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5231474_student_uc_pt/Documents/02_WORK/05_DATA/006_phd_wavenumber_analysis/"/>
    </mc:Choice>
  </mc:AlternateContent>
  <xr:revisionPtr revIDLastSave="25" documentId="14_{17615BBC-7EA0-164F-881C-69054C5A5307}" xr6:coauthVersionLast="47" xr6:coauthVersionMax="47" xr10:uidLastSave="{F8AC37D1-486D-8C47-ADA4-62F8996A2C97}"/>
  <bookViews>
    <workbookView xWindow="0" yWindow="500" windowWidth="512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<sst xmlns="http://schemas.openxmlformats.org/spreadsheetml/2006/main" count="207" uniqueCount="5">
  <si>
    <t>Wavenumber (cm⁻¹)</t>
  </si>
  <si>
    <t>Importance</t>
  </si>
  <si>
    <t>football</t>
  </si>
  <si>
    <t>sedentary</t>
  </si>
  <si>
    <t>ultrarunning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</si>
</sst>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2" borderId="0" xfId="0" applyFill="1"/>
    <xf numFmtId="0" fontId="0" fillId="2" borderId="2" xfId="0" applyFill="1" applyBorder="1"/>
    <xf numFmtId="0" fontId="0" fillId="3" borderId="0" xfId="0" applyFill="1"/>
    <xf numFmtId="0" fontId="0" fillId="3" borderId="2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A765"/>
  <sheetViews>
    <sheetView tabSelected="1" topLeftCell="A263" zoomScale="25" zoomScaleNormal="25" workbookViewId="0">
      <selection activeCell="EW619" sqref="EW619:HA624"/>
    </sheetView>
  </sheetViews>
  <sheetFormatPr baseColWidth="10" defaultColWidth="8.83203125" defaultRowHeight="15"/>
  <cols>
    <col min="1" max="1" width="16.6640625" bestFit="1" customWidth="1"/>
    <col min="2" max="2" width="12.1640625" bestFit="1" customWidth="1"/>
    <col min="4" max="4" width="12.6640625" bestFit="1" customWidth="1"/>
    <col min="51" max="51" width="8.83203125" style="2"/>
    <col min="152" max="152" width="8.83203125" style="2"/>
  </cols>
  <sheetData>
    <row r="1" spans="1:209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s="2" t="s">
        <v>2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  <c r="BG1" t="s">
        <v>3</v>
      </c>
      <c r="BH1" t="s">
        <v>3</v>
      </c>
      <c r="BI1" t="s">
        <v>3</v>
      </c>
      <c r="BJ1" t="s">
        <v>3</v>
      </c>
      <c r="BK1" t="s">
        <v>3</v>
      </c>
      <c r="BL1" t="s">
        <v>3</v>
      </c>
      <c r="BM1" t="s">
        <v>3</v>
      </c>
      <c r="BN1" t="s">
        <v>3</v>
      </c>
      <c r="BO1" t="s">
        <v>3</v>
      </c>
      <c r="BP1" t="s">
        <v>3</v>
      </c>
      <c r="BQ1" t="s">
        <v>3</v>
      </c>
      <c r="BR1" t="s">
        <v>3</v>
      </c>
      <c r="BS1" t="s">
        <v>3</v>
      </c>
      <c r="BT1" t="s">
        <v>3</v>
      </c>
      <c r="BU1" t="s">
        <v>3</v>
      </c>
      <c r="BV1" t="s">
        <v>3</v>
      </c>
      <c r="BW1" t="s">
        <v>3</v>
      </c>
      <c r="BX1" t="s">
        <v>3</v>
      </c>
      <c r="BY1" t="s">
        <v>3</v>
      </c>
      <c r="BZ1" t="s">
        <v>3</v>
      </c>
      <c r="CA1" t="s">
        <v>3</v>
      </c>
      <c r="CB1" t="s">
        <v>3</v>
      </c>
      <c r="CC1" t="s">
        <v>3</v>
      </c>
      <c r="CD1" t="s">
        <v>3</v>
      </c>
      <c r="CE1" t="s">
        <v>3</v>
      </c>
      <c r="CF1" t="s">
        <v>3</v>
      </c>
      <c r="CG1" t="s">
        <v>3</v>
      </c>
      <c r="CH1" t="s">
        <v>3</v>
      </c>
      <c r="CI1" t="s">
        <v>3</v>
      </c>
      <c r="CJ1" t="s">
        <v>3</v>
      </c>
      <c r="CK1" t="s">
        <v>3</v>
      </c>
      <c r="CL1" t="s">
        <v>3</v>
      </c>
      <c r="CM1" t="s">
        <v>3</v>
      </c>
      <c r="CN1" t="s">
        <v>3</v>
      </c>
      <c r="CO1" t="s">
        <v>3</v>
      </c>
      <c r="CP1" t="s">
        <v>3</v>
      </c>
      <c r="CQ1" t="s">
        <v>3</v>
      </c>
      <c r="CR1" t="s">
        <v>3</v>
      </c>
      <c r="CS1" t="s">
        <v>3</v>
      </c>
      <c r="CT1" t="s">
        <v>3</v>
      </c>
      <c r="CU1" t="s">
        <v>3</v>
      </c>
      <c r="CV1" t="s">
        <v>3</v>
      </c>
      <c r="CW1" t="s">
        <v>3</v>
      </c>
      <c r="CX1" t="s">
        <v>3</v>
      </c>
      <c r="CY1" t="s">
        <v>3</v>
      </c>
      <c r="CZ1" t="s">
        <v>3</v>
      </c>
      <c r="DA1" t="s">
        <v>3</v>
      </c>
      <c r="DB1" t="s">
        <v>3</v>
      </c>
      <c r="DC1" t="s">
        <v>3</v>
      </c>
      <c r="DD1" t="s">
        <v>3</v>
      </c>
      <c r="DE1" t="s">
        <v>3</v>
      </c>
      <c r="DF1" t="s">
        <v>3</v>
      </c>
      <c r="DG1" t="s">
        <v>3</v>
      </c>
      <c r="DH1" t="s">
        <v>3</v>
      </c>
      <c r="DI1" t="s">
        <v>3</v>
      </c>
      <c r="DJ1" t="s">
        <v>3</v>
      </c>
      <c r="DK1" t="s">
        <v>3</v>
      </c>
      <c r="DL1" t="s">
        <v>3</v>
      </c>
      <c r="DM1" t="s">
        <v>3</v>
      </c>
      <c r="DN1" t="s">
        <v>3</v>
      </c>
      <c r="DO1" t="s">
        <v>3</v>
      </c>
      <c r="DP1" t="s">
        <v>3</v>
      </c>
      <c r="DQ1" t="s">
        <v>3</v>
      </c>
      <c r="DR1" t="s">
        <v>3</v>
      </c>
      <c r="DS1" t="s">
        <v>3</v>
      </c>
      <c r="DT1" t="s">
        <v>3</v>
      </c>
      <c r="DU1" t="s">
        <v>3</v>
      </c>
      <c r="DV1" t="s">
        <v>3</v>
      </c>
      <c r="DW1" t="s">
        <v>3</v>
      </c>
      <c r="DX1" t="s">
        <v>3</v>
      </c>
      <c r="DY1" t="s">
        <v>3</v>
      </c>
      <c r="DZ1" t="s">
        <v>3</v>
      </c>
      <c r="EA1" t="s">
        <v>3</v>
      </c>
      <c r="EB1" t="s">
        <v>3</v>
      </c>
      <c r="EC1" t="s">
        <v>3</v>
      </c>
      <c r="ED1" t="s">
        <v>3</v>
      </c>
      <c r="EE1" t="s">
        <v>3</v>
      </c>
      <c r="EF1" t="s">
        <v>3</v>
      </c>
      <c r="EG1" t="s">
        <v>3</v>
      </c>
      <c r="EH1" t="s">
        <v>3</v>
      </c>
      <c r="EI1" t="s">
        <v>3</v>
      </c>
      <c r="EJ1" t="s">
        <v>3</v>
      </c>
      <c r="EK1" t="s">
        <v>3</v>
      </c>
      <c r="EL1" t="s">
        <v>3</v>
      </c>
      <c r="EM1" t="s">
        <v>3</v>
      </c>
      <c r="EN1" t="s">
        <v>3</v>
      </c>
      <c r="EO1" t="s">
        <v>3</v>
      </c>
      <c r="EP1" t="s">
        <v>3</v>
      </c>
      <c r="EQ1" t="s">
        <v>3</v>
      </c>
      <c r="ER1" t="s">
        <v>3</v>
      </c>
      <c r="ES1" t="s">
        <v>3</v>
      </c>
      <c r="ET1" t="s">
        <v>3</v>
      </c>
      <c r="EU1" t="s">
        <v>3</v>
      </c>
      <c r="EV1" s="2" t="s">
        <v>3</v>
      </c>
      <c r="EW1" t="s">
        <v>4</v>
      </c>
      <c r="EX1" t="s">
        <v>4</v>
      </c>
      <c r="EY1" t="s">
        <v>4</v>
      </c>
      <c r="EZ1" t="s">
        <v>4</v>
      </c>
      <c r="FA1" t="s">
        <v>4</v>
      </c>
      <c r="FB1" t="s">
        <v>4</v>
      </c>
      <c r="FC1" t="s">
        <v>4</v>
      </c>
      <c r="FD1" t="s">
        <v>4</v>
      </c>
      <c r="FE1" t="s">
        <v>4</v>
      </c>
      <c r="FF1" t="s">
        <v>4</v>
      </c>
      <c r="FG1" t="s">
        <v>4</v>
      </c>
      <c r="FH1" t="s">
        <v>4</v>
      </c>
      <c r="FI1" t="s">
        <v>4</v>
      </c>
      <c r="FJ1" t="s">
        <v>4</v>
      </c>
      <c r="FK1" t="s">
        <v>4</v>
      </c>
      <c r="FL1" t="s">
        <v>4</v>
      </c>
      <c r="FM1" t="s">
        <v>4</v>
      </c>
      <c r="FN1" t="s">
        <v>4</v>
      </c>
      <c r="FO1" t="s">
        <v>4</v>
      </c>
      <c r="FP1" t="s">
        <v>4</v>
      </c>
      <c r="FQ1" t="s">
        <v>4</v>
      </c>
      <c r="FR1" t="s">
        <v>4</v>
      </c>
      <c r="FS1" t="s">
        <v>4</v>
      </c>
      <c r="FT1" t="s">
        <v>4</v>
      </c>
      <c r="FU1" t="s">
        <v>4</v>
      </c>
      <c r="FV1" t="s">
        <v>4</v>
      </c>
      <c r="FW1" t="s">
        <v>4</v>
      </c>
      <c r="FX1" t="s">
        <v>4</v>
      </c>
      <c r="FY1" t="s">
        <v>4</v>
      </c>
      <c r="FZ1" t="s">
        <v>4</v>
      </c>
      <c r="GA1" t="s">
        <v>4</v>
      </c>
      <c r="GB1" t="s">
        <v>4</v>
      </c>
      <c r="GC1" t="s">
        <v>4</v>
      </c>
      <c r="GD1" t="s">
        <v>4</v>
      </c>
      <c r="GE1" t="s">
        <v>4</v>
      </c>
      <c r="GF1" t="s">
        <v>4</v>
      </c>
      <c r="GG1" t="s">
        <v>4</v>
      </c>
      <c r="GH1" t="s">
        <v>4</v>
      </c>
      <c r="GI1" t="s">
        <v>4</v>
      </c>
      <c r="GJ1" t="s">
        <v>4</v>
      </c>
      <c r="GK1" t="s">
        <v>4</v>
      </c>
      <c r="GL1" t="s">
        <v>4</v>
      </c>
      <c r="GM1" t="s">
        <v>4</v>
      </c>
      <c r="GN1" t="s">
        <v>4</v>
      </c>
      <c r="GO1" t="s">
        <v>4</v>
      </c>
      <c r="GP1" t="s">
        <v>4</v>
      </c>
      <c r="GQ1" t="s">
        <v>4</v>
      </c>
      <c r="GR1" t="s">
        <v>4</v>
      </c>
      <c r="GS1" t="s">
        <v>4</v>
      </c>
      <c r="GT1" t="s">
        <v>4</v>
      </c>
      <c r="GU1" t="s">
        <v>4</v>
      </c>
      <c r="GV1" t="s">
        <v>4</v>
      </c>
      <c r="GW1" t="s">
        <v>4</v>
      </c>
      <c r="GX1" t="s">
        <v>4</v>
      </c>
      <c r="GY1" t="s">
        <v>4</v>
      </c>
      <c r="GZ1" t="s">
        <v>4</v>
      </c>
      <c r="HA1" t="s">
        <v>4</v>
      </c>
    </row>
    <row r="2" spans="1:209">
      <c r="A2">
        <v>3050.8548461203641</v>
      </c>
      <c r="B2">
        <v>1.4081688138277849E-3</v>
      </c>
      <c r="C2">
        <v>1.9716017312460198E-3</v>
      </c>
      <c r="D2">
        <v>1.97801214178309E-3</v>
      </c>
      <c r="E2">
        <v>1.9937795775513858E-3</v>
      </c>
      <c r="H2">
        <v>1.9804537484048E-3</v>
      </c>
      <c r="I2">
        <v>1.9419964844304999E-3</v>
      </c>
      <c r="J2">
        <v>1.9482960215731E-3</v>
      </c>
      <c r="K2">
        <v>1.9442300165082001E-3</v>
      </c>
      <c r="L2">
        <v>2.0212815424313999E-3</v>
      </c>
      <c r="M2">
        <v>1.9282716781233999E-3</v>
      </c>
      <c r="N2">
        <v>1.8831849058839E-3</v>
      </c>
      <c r="O2">
        <v>1.9541975238259002E-3</v>
      </c>
      <c r="P2">
        <v>1.9995606617670002E-3</v>
      </c>
      <c r="Q2">
        <v>2.0129815133813999E-3</v>
      </c>
      <c r="R2">
        <v>2.0204202524715001E-3</v>
      </c>
      <c r="S2">
        <v>1.9726655296656002E-3</v>
      </c>
      <c r="T2">
        <v>1.9332641573266999E-3</v>
      </c>
      <c r="U2">
        <v>1.9771900113890002E-3</v>
      </c>
      <c r="V2">
        <v>2.0629179263107001E-3</v>
      </c>
      <c r="W2">
        <v>1.9647614683269E-3</v>
      </c>
      <c r="X2">
        <v>2.1701416593621998E-3</v>
      </c>
      <c r="Y2">
        <v>1.9487503569248E-3</v>
      </c>
      <c r="Z2">
        <v>1.9816963878278001E-3</v>
      </c>
      <c r="AA2">
        <v>1.9220555882244999E-3</v>
      </c>
      <c r="AB2">
        <v>1.9659231246818001E-3</v>
      </c>
      <c r="AC2">
        <v>1.9683658967191001E-3</v>
      </c>
      <c r="AD2">
        <v>1.90709918941E-3</v>
      </c>
      <c r="AE2">
        <v>1.9308292631485E-3</v>
      </c>
      <c r="AF2">
        <v>1.9194394273391001E-3</v>
      </c>
      <c r="AG2">
        <v>1.9216178093916E-3</v>
      </c>
      <c r="AH2">
        <v>1.9190574775671001E-3</v>
      </c>
      <c r="AI2">
        <v>1.9665459304844001E-3</v>
      </c>
      <c r="AJ2">
        <v>1.9335878592450001E-3</v>
      </c>
      <c r="AK2">
        <v>1.9565808695632E-3</v>
      </c>
      <c r="AL2">
        <v>1.9897577523720002E-3</v>
      </c>
      <c r="AM2">
        <v>1.9986780017466998E-3</v>
      </c>
      <c r="AN2">
        <v>2.0613278406849999E-3</v>
      </c>
      <c r="AO2">
        <v>1.9136260090227E-3</v>
      </c>
      <c r="AP2">
        <v>1.9018471272529999E-3</v>
      </c>
      <c r="AQ2">
        <v>1.9570796552197999E-3</v>
      </c>
      <c r="AR2">
        <v>2.0673353848657001E-3</v>
      </c>
      <c r="AS2">
        <v>1.9910579460190002E-3</v>
      </c>
      <c r="AT2">
        <v>2.1253751414422998E-3</v>
      </c>
      <c r="AU2">
        <v>2.0745031323972001E-3</v>
      </c>
      <c r="AV2">
        <v>1.7898831967146E-3</v>
      </c>
      <c r="AW2">
        <v>1.8872118630398E-3</v>
      </c>
      <c r="AX2">
        <v>1.9923184656998002E-3</v>
      </c>
      <c r="AY2" s="2">
        <v>2.0431103766382001E-3</v>
      </c>
      <c r="AZ2">
        <v>2.0370859808179001E-3</v>
      </c>
      <c r="BA2">
        <v>2.0550416265195E-3</v>
      </c>
      <c r="BB2">
        <v>1.9797826387040001E-3</v>
      </c>
      <c r="BC2">
        <v>1.9156744606429999E-3</v>
      </c>
      <c r="BD2">
        <v>1.8728856795156E-3</v>
      </c>
      <c r="BE2">
        <v>1.9652270343684E-3</v>
      </c>
      <c r="BF2">
        <v>2.0528721081582001E-3</v>
      </c>
      <c r="BG2">
        <v>1.9884064790993E-3</v>
      </c>
      <c r="BH2">
        <v>2.0932056486410002E-3</v>
      </c>
      <c r="BI2">
        <v>2.0210104678225998E-3</v>
      </c>
      <c r="BJ2">
        <v>2.1189221272673001E-3</v>
      </c>
      <c r="BK2">
        <v>1.9561409652683998E-3</v>
      </c>
      <c r="BL2">
        <v>2.0329261293489998E-3</v>
      </c>
      <c r="BM2">
        <v>1.8575266282304E-3</v>
      </c>
      <c r="BN2">
        <v>2.1460498472278002E-3</v>
      </c>
      <c r="BO2">
        <v>2.0293481875430001E-3</v>
      </c>
      <c r="BP2">
        <v>2.0831960135963999E-3</v>
      </c>
      <c r="BQ2">
        <v>1.8689581631849E-3</v>
      </c>
      <c r="BR2">
        <v>1.8911923264757001E-3</v>
      </c>
      <c r="BS2">
        <v>2.0907909070846001E-3</v>
      </c>
      <c r="BT2">
        <v>2.1478474907374E-3</v>
      </c>
      <c r="BU2">
        <v>1.874602517474E-3</v>
      </c>
      <c r="BV2">
        <v>2.0775565357742001E-3</v>
      </c>
      <c r="BW2">
        <v>2.1004833603893002E-3</v>
      </c>
      <c r="BX2">
        <v>1.5739506951743E-3</v>
      </c>
      <c r="BY2">
        <v>1.9421241009335E-3</v>
      </c>
      <c r="BZ2">
        <v>1.9133838862673001E-3</v>
      </c>
      <c r="CA2">
        <v>2.1401307934269002E-3</v>
      </c>
      <c r="CB2">
        <v>1.7740772540244E-3</v>
      </c>
      <c r="CC2">
        <v>1.9452689695156E-3</v>
      </c>
      <c r="CD2">
        <v>2.125016695602E-3</v>
      </c>
      <c r="CE2">
        <v>2.1360831665647E-3</v>
      </c>
      <c r="CF2">
        <v>1.9516304747854E-3</v>
      </c>
      <c r="CG2">
        <v>1.9140561869131999E-3</v>
      </c>
      <c r="CH2">
        <v>1.8700276609538E-3</v>
      </c>
      <c r="CI2">
        <v>1.9875140230409E-3</v>
      </c>
      <c r="CJ2">
        <v>2.0614327831891001E-3</v>
      </c>
      <c r="CK2">
        <v>2.0883781950830002E-3</v>
      </c>
      <c r="CL2">
        <v>2.1382082617432E-3</v>
      </c>
      <c r="CM2">
        <v>1.9676779423863002E-3</v>
      </c>
      <c r="CN2">
        <v>1.9442754733426E-3</v>
      </c>
      <c r="CO2">
        <v>2.1020621870989002E-3</v>
      </c>
      <c r="CP2">
        <v>2.0213684052584001E-3</v>
      </c>
      <c r="CQ2">
        <v>2.0862283462506001E-3</v>
      </c>
      <c r="CR2">
        <v>1.918931630482E-3</v>
      </c>
      <c r="CS2">
        <v>1.8484858593270999E-3</v>
      </c>
      <c r="CT2">
        <v>1.8228403446758001E-3</v>
      </c>
      <c r="CU2">
        <v>1.8034435853859999E-3</v>
      </c>
      <c r="CV2">
        <v>1.9951625827940998E-3</v>
      </c>
      <c r="CW2">
        <v>1.8795042499157001E-3</v>
      </c>
      <c r="CX2">
        <v>1.687538224505E-3</v>
      </c>
      <c r="CY2">
        <v>2.0199960895942999E-3</v>
      </c>
      <c r="CZ2">
        <v>2.0297918830879998E-3</v>
      </c>
      <c r="DA2">
        <v>2.1251893447384999E-3</v>
      </c>
      <c r="DB2">
        <v>2.0519742295453999E-3</v>
      </c>
      <c r="DC2">
        <v>2.0277008620871E-3</v>
      </c>
      <c r="DD2">
        <v>2.0434095129019999E-3</v>
      </c>
      <c r="DE2">
        <v>1.9391547699186E-3</v>
      </c>
      <c r="DF2">
        <v>2.1744403883227001E-3</v>
      </c>
      <c r="DG2">
        <v>1.9274416511276E-3</v>
      </c>
      <c r="DH2">
        <v>1.7164046434584E-3</v>
      </c>
      <c r="DI2">
        <v>1.8362561359828E-3</v>
      </c>
      <c r="DJ2">
        <v>1.6874016619133E-3</v>
      </c>
      <c r="DK2">
        <v>2.0906078408612998E-3</v>
      </c>
      <c r="DL2">
        <v>2.0788955861303E-3</v>
      </c>
      <c r="DM2">
        <v>1.8374640861118E-3</v>
      </c>
      <c r="DN2">
        <v>1.9516335625285001E-3</v>
      </c>
      <c r="DO2">
        <v>1.9658883682001E-3</v>
      </c>
      <c r="DP2">
        <v>2.012003470588E-3</v>
      </c>
      <c r="DQ2">
        <v>1.9162888608437001E-3</v>
      </c>
      <c r="DR2">
        <v>2.0200483334711999E-3</v>
      </c>
      <c r="DS2">
        <v>2.0533117079572999E-3</v>
      </c>
      <c r="DT2">
        <v>2.0770230382039E-3</v>
      </c>
      <c r="DU2">
        <v>1.9731804220548999E-3</v>
      </c>
      <c r="DV2">
        <v>2.1289556251436999E-3</v>
      </c>
      <c r="DW2">
        <v>2.052483659186E-3</v>
      </c>
      <c r="DX2">
        <v>1.9362850581361999E-3</v>
      </c>
      <c r="DY2">
        <v>2.0013317154542001E-3</v>
      </c>
      <c r="DZ2">
        <v>2.0838720582345002E-3</v>
      </c>
      <c r="EA2">
        <v>1.8821470550655999E-3</v>
      </c>
      <c r="EB2">
        <v>1.6718613561026001E-3</v>
      </c>
      <c r="EC2">
        <v>2.1040184941270999E-3</v>
      </c>
      <c r="ED2">
        <v>1.8690515943398001E-3</v>
      </c>
      <c r="EE2">
        <v>2.1366648480984E-3</v>
      </c>
      <c r="EF2">
        <v>2.0139375659958001E-3</v>
      </c>
      <c r="EG2">
        <v>2.0239614665917001E-3</v>
      </c>
      <c r="EH2">
        <v>2.0781376873170998E-3</v>
      </c>
      <c r="EI2">
        <v>1.8411642187365E-3</v>
      </c>
      <c r="EJ2">
        <v>2.0716462186109001E-3</v>
      </c>
      <c r="EK2">
        <v>2.0901023352544999E-3</v>
      </c>
      <c r="EL2">
        <v>1.9230019655374E-3</v>
      </c>
      <c r="EM2">
        <v>2.0180846107489001E-3</v>
      </c>
      <c r="EN2">
        <v>2.0536974322597E-3</v>
      </c>
      <c r="EO2">
        <v>1.9277070611897001E-3</v>
      </c>
      <c r="EP2">
        <v>1.9701285678828001E-3</v>
      </c>
      <c r="EQ2">
        <v>1.8701296726725001E-3</v>
      </c>
      <c r="ER2">
        <v>1.9813028160828999E-3</v>
      </c>
      <c r="ES2">
        <v>1.8277169161472E-3</v>
      </c>
      <c r="ET2">
        <v>1.6748352367031E-3</v>
      </c>
      <c r="EU2">
        <v>2.0465469562044999E-3</v>
      </c>
      <c r="EV2" s="2">
        <v>2.0494123761074E-3</v>
      </c>
      <c r="EW2">
        <v>2.0213302191379998E-3</v>
      </c>
      <c r="EX2">
        <v>1.9788564850941001E-3</v>
      </c>
      <c r="EY2">
        <v>2.0510368242082E-3</v>
      </c>
      <c r="EZ2">
        <v>2.0959264676459E-3</v>
      </c>
      <c r="FA2">
        <v>1.9012725586656E-3</v>
      </c>
      <c r="FB2">
        <v>1.9512630572407999E-3</v>
      </c>
      <c r="FC2">
        <v>1.951710263628E-3</v>
      </c>
      <c r="FD2">
        <v>1.9724074003374999E-3</v>
      </c>
      <c r="FE2">
        <v>1.9798591016729999E-3</v>
      </c>
      <c r="FF2">
        <v>2.0612643019114001E-3</v>
      </c>
      <c r="FG2">
        <v>1.9356916457582999E-3</v>
      </c>
      <c r="FH2">
        <v>2.0249448888857002E-3</v>
      </c>
      <c r="FI2">
        <v>1.9097897544149999E-3</v>
      </c>
      <c r="FJ2">
        <v>2.1094077515958999E-3</v>
      </c>
      <c r="FK2">
        <v>2.0224297943816998E-3</v>
      </c>
      <c r="FL2">
        <v>1.9862648252755E-3</v>
      </c>
      <c r="FM2">
        <v>1.9751977674847001E-3</v>
      </c>
      <c r="FN2">
        <v>1.9509347039690999E-3</v>
      </c>
      <c r="FO2">
        <v>1.9236492061000001E-3</v>
      </c>
      <c r="FP2">
        <v>2.0059138322342002E-3</v>
      </c>
      <c r="FQ2">
        <v>2.0319112715756001E-3</v>
      </c>
      <c r="FR2">
        <v>1.9547691280002999E-3</v>
      </c>
      <c r="FS2">
        <v>1.9903425965234998E-3</v>
      </c>
      <c r="FT2">
        <v>1.9916942478503999E-3</v>
      </c>
      <c r="FU2">
        <v>2.0695733116327E-3</v>
      </c>
      <c r="FV2">
        <v>1.9897078478603E-3</v>
      </c>
      <c r="FW2">
        <v>2.0105341001451999E-3</v>
      </c>
      <c r="FX2">
        <v>2.0247131627529002E-3</v>
      </c>
      <c r="FY2">
        <v>1.9144461443726E-3</v>
      </c>
      <c r="FZ2">
        <v>2.0440487781905E-3</v>
      </c>
      <c r="GA2">
        <v>2.0234279758456E-3</v>
      </c>
      <c r="GB2">
        <v>2.0073619102015999E-3</v>
      </c>
      <c r="GC2">
        <v>2.0048374404169999E-3</v>
      </c>
      <c r="GD2">
        <v>1.9191011895074001E-3</v>
      </c>
      <c r="GE2">
        <v>1.8475129696168E-3</v>
      </c>
      <c r="GF2">
        <v>1.8316537276002001E-3</v>
      </c>
      <c r="GG2">
        <v>1.9150063769712E-3</v>
      </c>
      <c r="GH2">
        <v>1.9932587895991E-3</v>
      </c>
      <c r="GI2">
        <v>1.8873756764905001E-3</v>
      </c>
      <c r="GJ2">
        <v>1.8824924510074999E-3</v>
      </c>
      <c r="GK2">
        <v>2.016278168739E-3</v>
      </c>
      <c r="GL2">
        <v>1.943388423342E-3</v>
      </c>
      <c r="GM2">
        <v>1.9163119940369001E-3</v>
      </c>
      <c r="GN2">
        <v>2.0119235765411001E-3</v>
      </c>
      <c r="GO2">
        <v>2.1986906940958998E-3</v>
      </c>
      <c r="GP2">
        <v>2.181278672995E-3</v>
      </c>
      <c r="GQ2">
        <v>1.9306042077776001E-3</v>
      </c>
      <c r="GR2">
        <v>2.2312595345588999E-3</v>
      </c>
      <c r="GS2">
        <v>1.9163954335519001E-3</v>
      </c>
      <c r="GT2">
        <v>2.1317715975779001E-3</v>
      </c>
      <c r="GU2">
        <v>1.9931107750536001E-3</v>
      </c>
      <c r="GV2">
        <v>1.9590603928263E-3</v>
      </c>
      <c r="GW2">
        <v>2.0433606555785E-3</v>
      </c>
      <c r="GX2">
        <v>1.9804336382987001E-3</v>
      </c>
      <c r="GY2">
        <v>2.0334992230069001E-3</v>
      </c>
      <c r="GZ2">
        <v>2.0591423925045999E-3</v>
      </c>
      <c r="HA2">
        <v>1.9560065941406999E-3</v>
      </c>
    </row>
    <row r="3" spans="1:209">
      <c r="A3">
        <v>3048.9263664451928</v>
      </c>
      <c r="B3">
        <v>1.3395827581586309E-3</v>
      </c>
      <c r="C3">
        <v>2.170978626982989E-3</v>
      </c>
      <c r="D3">
        <v>2.1807697959024741E-3</v>
      </c>
      <c r="E3">
        <v>2.1963780506335951E-3</v>
      </c>
      <c r="H3">
        <v>2.1505408148624E-3</v>
      </c>
      <c r="I3">
        <v>2.1281528969343002E-3</v>
      </c>
      <c r="J3">
        <v>2.1435106744096002E-3</v>
      </c>
      <c r="K3">
        <v>2.1632985087226999E-3</v>
      </c>
      <c r="L3">
        <v>2.2057015947572998E-3</v>
      </c>
      <c r="M3">
        <v>2.1255025839364001E-3</v>
      </c>
      <c r="N3">
        <v>2.0933641882125999E-3</v>
      </c>
      <c r="O3">
        <v>2.1745238260335998E-3</v>
      </c>
      <c r="P3">
        <v>2.1938688469363E-3</v>
      </c>
      <c r="Q3">
        <v>2.2142745714043999E-3</v>
      </c>
      <c r="R3">
        <v>2.2280106502929999E-3</v>
      </c>
      <c r="S3">
        <v>2.1737295914666002E-3</v>
      </c>
      <c r="T3">
        <v>2.154122019631E-3</v>
      </c>
      <c r="U3">
        <v>2.1763563241011998E-3</v>
      </c>
      <c r="V3">
        <v>2.2527396345818E-3</v>
      </c>
      <c r="W3">
        <v>2.1726956692853E-3</v>
      </c>
      <c r="X3">
        <v>2.3663370421923998E-3</v>
      </c>
      <c r="Y3">
        <v>2.1409605907950001E-3</v>
      </c>
      <c r="Z3">
        <v>2.1635131986944001E-3</v>
      </c>
      <c r="AA3">
        <v>2.1319895786951E-3</v>
      </c>
      <c r="AB3">
        <v>2.1742647843966002E-3</v>
      </c>
      <c r="AC3">
        <v>2.1688015028284999E-3</v>
      </c>
      <c r="AD3">
        <v>2.1179972845852E-3</v>
      </c>
      <c r="AE3">
        <v>2.1887611848282001E-3</v>
      </c>
      <c r="AF3">
        <v>2.1179630199982002E-3</v>
      </c>
      <c r="AG3">
        <v>2.1129399379616002E-3</v>
      </c>
      <c r="AH3">
        <v>2.1077005289116E-3</v>
      </c>
      <c r="AI3">
        <v>2.1853146913298998E-3</v>
      </c>
      <c r="AJ3">
        <v>2.1336904350568999E-3</v>
      </c>
      <c r="AK3">
        <v>2.1462165358262001E-3</v>
      </c>
      <c r="AL3">
        <v>2.2020927447378002E-3</v>
      </c>
      <c r="AM3">
        <v>2.1890168711861998E-3</v>
      </c>
      <c r="AN3">
        <v>2.2490077987223E-3</v>
      </c>
      <c r="AO3">
        <v>2.0945970097986E-3</v>
      </c>
      <c r="AP3">
        <v>2.1075843108850001E-3</v>
      </c>
      <c r="AQ3">
        <v>2.139981265684E-3</v>
      </c>
      <c r="AR3">
        <v>2.2420120760501001E-3</v>
      </c>
      <c r="AS3">
        <v>2.1981958881156002E-3</v>
      </c>
      <c r="AT3">
        <v>2.3342026362052999E-3</v>
      </c>
      <c r="AU3">
        <v>2.2530635118794E-3</v>
      </c>
      <c r="AV3">
        <v>2.0050878243021001E-3</v>
      </c>
      <c r="AW3">
        <v>2.0837271106022999E-3</v>
      </c>
      <c r="AX3">
        <v>2.2028919360225002E-3</v>
      </c>
      <c r="AY3" s="2">
        <v>2.2147558913919998E-3</v>
      </c>
      <c r="AZ3">
        <v>2.2550911903222001E-3</v>
      </c>
      <c r="BA3">
        <v>2.2491898484142E-3</v>
      </c>
      <c r="BB3">
        <v>2.2181691301324E-3</v>
      </c>
      <c r="BC3">
        <v>2.1058477844631998E-3</v>
      </c>
      <c r="BD3">
        <v>2.0876090891368999E-3</v>
      </c>
      <c r="BE3">
        <v>2.1750579745022998E-3</v>
      </c>
      <c r="BF3">
        <v>2.2481541239702E-3</v>
      </c>
      <c r="BG3">
        <v>2.143617293642E-3</v>
      </c>
      <c r="BH3">
        <v>2.3067856002622999E-3</v>
      </c>
      <c r="BI3">
        <v>2.2073328260215999E-3</v>
      </c>
      <c r="BJ3">
        <v>2.2890395668661002E-3</v>
      </c>
      <c r="BK3">
        <v>2.1543675684411998E-3</v>
      </c>
      <c r="BL3">
        <v>2.2269623754859001E-3</v>
      </c>
      <c r="BM3">
        <v>2.0595717682688002E-3</v>
      </c>
      <c r="BN3">
        <v>2.316574926691E-3</v>
      </c>
      <c r="BO3">
        <v>2.2308162961482999E-3</v>
      </c>
      <c r="BP3">
        <v>2.2866734944808E-3</v>
      </c>
      <c r="BQ3">
        <v>2.1096452980304001E-3</v>
      </c>
      <c r="BR3">
        <v>2.0978454632476998E-3</v>
      </c>
      <c r="BS3">
        <v>2.2567976872893999E-3</v>
      </c>
      <c r="BT3">
        <v>2.3294841774196E-3</v>
      </c>
      <c r="BU3">
        <v>2.0905966605875999E-3</v>
      </c>
      <c r="BV3">
        <v>2.2533138705948001E-3</v>
      </c>
      <c r="BW3">
        <v>2.2960915718759998E-3</v>
      </c>
      <c r="BX3">
        <v>1.8178256650993E-3</v>
      </c>
      <c r="BY3">
        <v>2.1553273780346E-3</v>
      </c>
      <c r="BZ3">
        <v>2.1122225975253998E-3</v>
      </c>
      <c r="CA3">
        <v>2.3083451208003002E-3</v>
      </c>
      <c r="CB3">
        <v>2.0002220784593001E-3</v>
      </c>
      <c r="CC3">
        <v>2.1345043559303999E-3</v>
      </c>
      <c r="CD3">
        <v>2.3052521399957002E-3</v>
      </c>
      <c r="CE3">
        <v>2.3176090197001998E-3</v>
      </c>
      <c r="CF3">
        <v>2.1669191226209999E-3</v>
      </c>
      <c r="CG3">
        <v>2.118811777015E-3</v>
      </c>
      <c r="CH3">
        <v>2.0909088498267999E-3</v>
      </c>
      <c r="CI3">
        <v>2.1930689522466E-3</v>
      </c>
      <c r="CJ3">
        <v>2.2367714435491998E-3</v>
      </c>
      <c r="CK3">
        <v>2.2642755346303999E-3</v>
      </c>
      <c r="CL3">
        <v>2.3180111299257E-3</v>
      </c>
      <c r="CM3">
        <v>2.1774338154239999E-3</v>
      </c>
      <c r="CN3">
        <v>2.1416250112705E-3</v>
      </c>
      <c r="CO3">
        <v>2.2883168118179999E-3</v>
      </c>
      <c r="CP3">
        <v>2.211184111367E-3</v>
      </c>
      <c r="CQ3">
        <v>2.2682632941083002E-3</v>
      </c>
      <c r="CR3">
        <v>2.1061888132945E-3</v>
      </c>
      <c r="CS3">
        <v>2.0463150128978E-3</v>
      </c>
      <c r="CT3">
        <v>2.0405354085554E-3</v>
      </c>
      <c r="CU3">
        <v>2.0353184589291E-3</v>
      </c>
      <c r="CV3">
        <v>2.2077880987041E-3</v>
      </c>
      <c r="CW3">
        <v>2.0991090822448E-3</v>
      </c>
      <c r="CX3">
        <v>1.9246778310114E-3</v>
      </c>
      <c r="CY3">
        <v>2.2212647121834998E-3</v>
      </c>
      <c r="CZ3">
        <v>2.2112703247985999E-3</v>
      </c>
      <c r="DA3">
        <v>2.3010019585937998E-3</v>
      </c>
      <c r="DB3">
        <v>2.2344542296506001E-3</v>
      </c>
      <c r="DC3">
        <v>2.2192975645174999E-3</v>
      </c>
      <c r="DD3">
        <v>2.235662907362E-3</v>
      </c>
      <c r="DE3">
        <v>2.1418284595324001E-3</v>
      </c>
      <c r="DF3">
        <v>2.3719905893961999E-3</v>
      </c>
      <c r="DG3">
        <v>2.131760666486E-3</v>
      </c>
      <c r="DH3">
        <v>1.9689834051031998E-3</v>
      </c>
      <c r="DI3">
        <v>2.0644089158562001E-3</v>
      </c>
      <c r="DJ3">
        <v>1.9358640123636E-3</v>
      </c>
      <c r="DK3">
        <v>2.2838639615179999E-3</v>
      </c>
      <c r="DL3">
        <v>2.2727256162890998E-3</v>
      </c>
      <c r="DM3">
        <v>2.0559101310161998E-3</v>
      </c>
      <c r="DN3">
        <v>2.1451857856460001E-3</v>
      </c>
      <c r="DO3">
        <v>2.1643864128074999E-3</v>
      </c>
      <c r="DP3">
        <v>2.2088429334847998E-3</v>
      </c>
      <c r="DQ3">
        <v>2.1383527522377001E-3</v>
      </c>
      <c r="DR3">
        <v>2.1991528467704001E-3</v>
      </c>
      <c r="DS3">
        <v>2.2612960935031999E-3</v>
      </c>
      <c r="DT3">
        <v>2.2874659907960002E-3</v>
      </c>
      <c r="DU3">
        <v>2.1894396928646E-3</v>
      </c>
      <c r="DV3">
        <v>2.3011913326254998E-3</v>
      </c>
      <c r="DW3">
        <v>2.2374213067401002E-3</v>
      </c>
      <c r="DX3">
        <v>2.1453629987511001E-3</v>
      </c>
      <c r="DY3">
        <v>2.1996734325040999E-3</v>
      </c>
      <c r="DZ3">
        <v>2.2798183959378002E-3</v>
      </c>
      <c r="EA3">
        <v>2.0871787520186E-3</v>
      </c>
      <c r="EB3">
        <v>1.9403350591200999E-3</v>
      </c>
      <c r="EC3">
        <v>2.2981929186085999E-3</v>
      </c>
      <c r="ED3">
        <v>2.0825915538593E-3</v>
      </c>
      <c r="EE3">
        <v>2.3476903878811E-3</v>
      </c>
      <c r="EF3">
        <v>2.2100086873969001E-3</v>
      </c>
      <c r="EG3">
        <v>2.2217852109784999E-3</v>
      </c>
      <c r="EH3">
        <v>2.2652796761857001E-3</v>
      </c>
      <c r="EI3">
        <v>2.0665877552798E-3</v>
      </c>
      <c r="EJ3">
        <v>2.2961261533976998E-3</v>
      </c>
      <c r="EK3">
        <v>2.3012459258504999E-3</v>
      </c>
      <c r="EL3">
        <v>2.1545465507988E-3</v>
      </c>
      <c r="EM3">
        <v>2.2265277628936001E-3</v>
      </c>
      <c r="EN3">
        <v>2.2376802381706001E-3</v>
      </c>
      <c r="EO3">
        <v>2.1458594362087999E-3</v>
      </c>
      <c r="EP3">
        <v>2.1576542565331001E-3</v>
      </c>
      <c r="EQ3">
        <v>2.0776704561222001E-3</v>
      </c>
      <c r="ER3">
        <v>2.189446770767E-3</v>
      </c>
      <c r="ES3">
        <v>2.0659646658382999E-3</v>
      </c>
      <c r="ET3">
        <v>1.9359732884746E-3</v>
      </c>
      <c r="EU3">
        <v>2.2254594286260001E-3</v>
      </c>
      <c r="EV3" s="2">
        <v>2.2346005205246999E-3</v>
      </c>
      <c r="EW3">
        <v>2.2131452938835999E-3</v>
      </c>
      <c r="EX3">
        <v>2.1677864841748002E-3</v>
      </c>
      <c r="EY3">
        <v>2.2558041554562999E-3</v>
      </c>
      <c r="EZ3">
        <v>2.2792312155666002E-3</v>
      </c>
      <c r="FA3">
        <v>2.1103086759650998E-3</v>
      </c>
      <c r="FB3">
        <v>2.1537414719264001E-3</v>
      </c>
      <c r="FC3">
        <v>2.142846558059E-3</v>
      </c>
      <c r="FD3">
        <v>2.1788303404684998E-3</v>
      </c>
      <c r="FE3">
        <v>2.1908672125466998E-3</v>
      </c>
      <c r="FF3">
        <v>2.2441677822695001E-3</v>
      </c>
      <c r="FG3">
        <v>2.1407729305229998E-3</v>
      </c>
      <c r="FH3">
        <v>2.2568927438536999E-3</v>
      </c>
      <c r="FI3">
        <v>2.1136570966776998E-3</v>
      </c>
      <c r="FJ3">
        <v>2.2859879635455001E-3</v>
      </c>
      <c r="FK3">
        <v>2.2519613591706002E-3</v>
      </c>
      <c r="FL3">
        <v>2.1766583939647E-3</v>
      </c>
      <c r="FM3">
        <v>2.1741090441019999E-3</v>
      </c>
      <c r="FN3">
        <v>2.1639763457739001E-3</v>
      </c>
      <c r="FO3">
        <v>2.1322181029161998E-3</v>
      </c>
      <c r="FP3">
        <v>2.1878398457361998E-3</v>
      </c>
      <c r="FQ3">
        <v>2.2239072089780001E-3</v>
      </c>
      <c r="FR3">
        <v>2.1711639572431001E-3</v>
      </c>
      <c r="FS3">
        <v>2.2219158069751999E-3</v>
      </c>
      <c r="FT3">
        <v>2.1995311824774002E-3</v>
      </c>
      <c r="FU3">
        <v>2.2635221653453E-3</v>
      </c>
      <c r="FV3">
        <v>2.2001738325489002E-3</v>
      </c>
      <c r="FW3">
        <v>2.2054374482768E-3</v>
      </c>
      <c r="FX3">
        <v>2.2286864559201E-3</v>
      </c>
      <c r="FY3">
        <v>2.1453178684490998E-3</v>
      </c>
      <c r="FZ3">
        <v>2.2254513609846998E-3</v>
      </c>
      <c r="GA3">
        <v>2.2122465169438E-3</v>
      </c>
      <c r="GB3">
        <v>2.1964835438668001E-3</v>
      </c>
      <c r="GC3">
        <v>2.1953642208512999E-3</v>
      </c>
      <c r="GD3">
        <v>2.1231150031874001E-3</v>
      </c>
      <c r="GE3">
        <v>2.0924690344196E-3</v>
      </c>
      <c r="GF3">
        <v>2.0556337729030001E-3</v>
      </c>
      <c r="GG3">
        <v>2.1346363214156E-3</v>
      </c>
      <c r="GH3">
        <v>2.1734744619093002E-3</v>
      </c>
      <c r="GI3">
        <v>2.1315292016617E-3</v>
      </c>
      <c r="GJ3">
        <v>2.1236173428464001E-3</v>
      </c>
      <c r="GK3">
        <v>2.2107666134422999E-3</v>
      </c>
      <c r="GL3">
        <v>2.1574598196596002E-3</v>
      </c>
      <c r="GM3">
        <v>2.1339874878097001E-3</v>
      </c>
      <c r="GN3">
        <v>2.2150679137891999E-3</v>
      </c>
      <c r="GO3">
        <v>2.3798339966070998E-3</v>
      </c>
      <c r="GP3">
        <v>2.3583239374157E-3</v>
      </c>
      <c r="GQ3">
        <v>2.1270548908242999E-3</v>
      </c>
      <c r="GR3">
        <v>2.4042705865091E-3</v>
      </c>
      <c r="GS3">
        <v>2.1245060044701E-3</v>
      </c>
      <c r="GT3">
        <v>2.3159120929087998E-3</v>
      </c>
      <c r="GU3">
        <v>2.1927314387856001E-3</v>
      </c>
      <c r="GV3">
        <v>2.1826565511933E-3</v>
      </c>
      <c r="GW3">
        <v>2.2525424076032998E-3</v>
      </c>
      <c r="GX3">
        <v>2.1687361758775999E-3</v>
      </c>
      <c r="GY3">
        <v>2.2127042247452999E-3</v>
      </c>
      <c r="GZ3">
        <v>2.2597906971347E-3</v>
      </c>
      <c r="HA3">
        <v>2.1527243235557E-3</v>
      </c>
    </row>
    <row r="4" spans="1:209">
      <c r="A4">
        <v>3046.997886770022</v>
      </c>
      <c r="B4">
        <v>8.2650015231458811E-4</v>
      </c>
      <c r="C4">
        <v>2.3647678826185892E-3</v>
      </c>
      <c r="D4">
        <v>2.3794637983124418E-3</v>
      </c>
      <c r="E4">
        <v>2.388015130907238E-3</v>
      </c>
      <c r="H4">
        <v>2.3285268820939001E-3</v>
      </c>
      <c r="I4">
        <v>2.3161425277079999E-3</v>
      </c>
      <c r="J4">
        <v>2.3443102997120998E-3</v>
      </c>
      <c r="K4">
        <v>2.3542849983815999E-3</v>
      </c>
      <c r="L4">
        <v>2.3878506646575E-3</v>
      </c>
      <c r="M4">
        <v>2.3167223590281E-3</v>
      </c>
      <c r="N4">
        <v>2.3031522235484E-3</v>
      </c>
      <c r="O4">
        <v>2.3711268503842E-3</v>
      </c>
      <c r="P4">
        <v>2.3941157024466001E-3</v>
      </c>
      <c r="Q4">
        <v>2.3839195913856999E-3</v>
      </c>
      <c r="R4">
        <v>2.4087587911088E-3</v>
      </c>
      <c r="S4">
        <v>2.3789495510831999E-3</v>
      </c>
      <c r="T4">
        <v>2.3500976562958E-3</v>
      </c>
      <c r="U4">
        <v>2.3747579552668E-3</v>
      </c>
      <c r="V4">
        <v>2.4310712848672998E-3</v>
      </c>
      <c r="W4">
        <v>2.3693420177906999E-3</v>
      </c>
      <c r="X4">
        <v>2.5512107727420001E-3</v>
      </c>
      <c r="Y4">
        <v>2.3256933795117E-3</v>
      </c>
      <c r="Z4">
        <v>2.3539250328532E-3</v>
      </c>
      <c r="AA4">
        <v>2.3225322094713001E-3</v>
      </c>
      <c r="AB4">
        <v>2.3781082218775999E-3</v>
      </c>
      <c r="AC4">
        <v>2.3545543421642002E-3</v>
      </c>
      <c r="AD4">
        <v>2.3194559783812998E-3</v>
      </c>
      <c r="AE4">
        <v>2.417736976099E-3</v>
      </c>
      <c r="AF4">
        <v>2.3218290511901E-3</v>
      </c>
      <c r="AG4">
        <v>2.3077825725948001E-3</v>
      </c>
      <c r="AH4">
        <v>2.2821057115379999E-3</v>
      </c>
      <c r="AI4">
        <v>2.3948288698645002E-3</v>
      </c>
      <c r="AJ4">
        <v>2.3347438778900998E-3</v>
      </c>
      <c r="AK4">
        <v>2.3293481541242999E-3</v>
      </c>
      <c r="AL4">
        <v>2.4058312762661E-3</v>
      </c>
      <c r="AM4">
        <v>2.3762204987712002E-3</v>
      </c>
      <c r="AN4">
        <v>2.4378782713338001E-3</v>
      </c>
      <c r="AO4">
        <v>2.2792321183407E-3</v>
      </c>
      <c r="AP4">
        <v>2.3098135754644001E-3</v>
      </c>
      <c r="AQ4">
        <v>2.3177171455465999E-3</v>
      </c>
      <c r="AR4">
        <v>2.4179180403344001E-3</v>
      </c>
      <c r="AS4">
        <v>2.3960207106427001E-3</v>
      </c>
      <c r="AT4">
        <v>2.5192342039286001E-3</v>
      </c>
      <c r="AU4">
        <v>2.4643411882617999E-3</v>
      </c>
      <c r="AV4">
        <v>2.2915080829773002E-3</v>
      </c>
      <c r="AW4">
        <v>2.2501283144905002E-3</v>
      </c>
      <c r="AX4">
        <v>2.3974065505339001E-3</v>
      </c>
      <c r="AY4" s="2">
        <v>2.3795523522651E-3</v>
      </c>
      <c r="AZ4">
        <v>2.4642186240987E-3</v>
      </c>
      <c r="BA4">
        <v>2.4412608879666002E-3</v>
      </c>
      <c r="BB4">
        <v>2.4498349911799E-3</v>
      </c>
      <c r="BC4">
        <v>2.2896420706600999E-3</v>
      </c>
      <c r="BD4">
        <v>2.3034311295932999E-3</v>
      </c>
      <c r="BE4">
        <v>2.3847759401496001E-3</v>
      </c>
      <c r="BF4">
        <v>2.4261679026634001E-3</v>
      </c>
      <c r="BG4">
        <v>2.3042234080644002E-3</v>
      </c>
      <c r="BH4">
        <v>2.497349334016E-3</v>
      </c>
      <c r="BI4">
        <v>2.3967818036296001E-3</v>
      </c>
      <c r="BJ4">
        <v>2.4618646267228002E-3</v>
      </c>
      <c r="BK4">
        <v>2.3336314314698998E-3</v>
      </c>
      <c r="BL4">
        <v>2.4237004242408E-3</v>
      </c>
      <c r="BM4">
        <v>2.2554593986447999E-3</v>
      </c>
      <c r="BN4">
        <v>2.4768578147039001E-3</v>
      </c>
      <c r="BO4">
        <v>2.4294560159443999E-3</v>
      </c>
      <c r="BP4">
        <v>2.4719617195431E-3</v>
      </c>
      <c r="BQ4">
        <v>2.3419382931371998E-3</v>
      </c>
      <c r="BR4">
        <v>2.2999344166421999E-3</v>
      </c>
      <c r="BS4">
        <v>2.4296794893705E-3</v>
      </c>
      <c r="BT4">
        <v>2.5097074847387998E-3</v>
      </c>
      <c r="BU4">
        <v>2.3042920291053998E-3</v>
      </c>
      <c r="BV4">
        <v>2.436251253347E-3</v>
      </c>
      <c r="BW4">
        <v>2.4858015901566E-3</v>
      </c>
      <c r="BX4">
        <v>2.0566496684070001E-3</v>
      </c>
      <c r="BY4">
        <v>2.3682102381936002E-3</v>
      </c>
      <c r="BZ4">
        <v>2.3134296768494E-3</v>
      </c>
      <c r="CA4">
        <v>2.4829385005804001E-3</v>
      </c>
      <c r="CB4">
        <v>2.2275544291691001E-3</v>
      </c>
      <c r="CC4">
        <v>2.3413177746451001E-3</v>
      </c>
      <c r="CD4">
        <v>2.4841714951800999E-3</v>
      </c>
      <c r="CE4">
        <v>2.4914658105633998E-3</v>
      </c>
      <c r="CF4">
        <v>2.3755231071275001E-3</v>
      </c>
      <c r="CG4">
        <v>2.3210731450464001E-3</v>
      </c>
      <c r="CH4">
        <v>2.3124157305997001E-3</v>
      </c>
      <c r="CI4">
        <v>2.4168673086906001E-3</v>
      </c>
      <c r="CJ4">
        <v>2.4199486547552E-3</v>
      </c>
      <c r="CK4">
        <v>2.4473735993407E-3</v>
      </c>
      <c r="CL4">
        <v>2.4927503068472999E-3</v>
      </c>
      <c r="CM4">
        <v>2.3840203604001999E-3</v>
      </c>
      <c r="CN4">
        <v>2.3428393488917E-3</v>
      </c>
      <c r="CO4">
        <v>2.4537628905318002E-3</v>
      </c>
      <c r="CP4">
        <v>2.3928349355896001E-3</v>
      </c>
      <c r="CQ4">
        <v>2.4403931682299E-3</v>
      </c>
      <c r="CR4">
        <v>2.2813067596061001E-3</v>
      </c>
      <c r="CS4">
        <v>2.2463865353648999E-3</v>
      </c>
      <c r="CT4">
        <v>2.24769091481E-3</v>
      </c>
      <c r="CU4">
        <v>2.2475223205124001E-3</v>
      </c>
      <c r="CV4">
        <v>2.4099136529784999E-3</v>
      </c>
      <c r="CW4">
        <v>2.3087542796319002E-3</v>
      </c>
      <c r="CX4">
        <v>2.1752275325134002E-3</v>
      </c>
      <c r="CY4">
        <v>2.4222866371487999E-3</v>
      </c>
      <c r="CZ4">
        <v>2.4063342971087E-3</v>
      </c>
      <c r="DA4">
        <v>2.4864552063419E-3</v>
      </c>
      <c r="DB4">
        <v>2.4083001295763999E-3</v>
      </c>
      <c r="DC4">
        <v>2.412718430065E-3</v>
      </c>
      <c r="DD4">
        <v>2.4300428477083001E-3</v>
      </c>
      <c r="DE4">
        <v>2.3432712449618E-3</v>
      </c>
      <c r="DF4">
        <v>2.5496874563394E-3</v>
      </c>
      <c r="DG4">
        <v>2.3259836526993002E-3</v>
      </c>
      <c r="DH4">
        <v>2.2003001263296998E-3</v>
      </c>
      <c r="DI4">
        <v>2.2853312900268001E-3</v>
      </c>
      <c r="DJ4">
        <v>2.1866104156920002E-3</v>
      </c>
      <c r="DK4">
        <v>2.4696690037059E-3</v>
      </c>
      <c r="DL4">
        <v>2.4625434725682998E-3</v>
      </c>
      <c r="DM4">
        <v>2.2778563124217E-3</v>
      </c>
      <c r="DN4">
        <v>2.3432450397171001E-3</v>
      </c>
      <c r="DO4">
        <v>2.3685057706222001E-3</v>
      </c>
      <c r="DP4">
        <v>2.4076265487715E-3</v>
      </c>
      <c r="DQ4">
        <v>2.3428040345939002E-3</v>
      </c>
      <c r="DR4">
        <v>2.3795833759955001E-3</v>
      </c>
      <c r="DS4">
        <v>2.4504715531383E-3</v>
      </c>
      <c r="DT4">
        <v>2.4891811037814002E-3</v>
      </c>
      <c r="DU4">
        <v>2.3908120535806E-3</v>
      </c>
      <c r="DV4">
        <v>2.4725697977565999E-3</v>
      </c>
      <c r="DW4">
        <v>2.4128843907341001E-3</v>
      </c>
      <c r="DX4">
        <v>2.3430268654791998E-3</v>
      </c>
      <c r="DY4">
        <v>2.4019500195686001E-3</v>
      </c>
      <c r="DZ4">
        <v>2.4520673775325001E-3</v>
      </c>
      <c r="EA4">
        <v>2.2951715539015999E-3</v>
      </c>
      <c r="EB4">
        <v>2.1842640813171999E-3</v>
      </c>
      <c r="EC4">
        <v>2.4863860114609001E-3</v>
      </c>
      <c r="ED4">
        <v>2.3066303607174E-3</v>
      </c>
      <c r="EE4">
        <v>2.5428307946293999E-3</v>
      </c>
      <c r="EF4">
        <v>2.4084095702502002E-3</v>
      </c>
      <c r="EG4">
        <v>2.4005186124446999E-3</v>
      </c>
      <c r="EH4">
        <v>2.4364140382221E-3</v>
      </c>
      <c r="EI4">
        <v>2.2763278934822E-3</v>
      </c>
      <c r="EJ4">
        <v>2.5003294270776002E-3</v>
      </c>
      <c r="EK4">
        <v>2.5149765433864E-3</v>
      </c>
      <c r="EL4">
        <v>2.3950527159858001E-3</v>
      </c>
      <c r="EM4">
        <v>2.4378690529763998E-3</v>
      </c>
      <c r="EN4">
        <v>2.4278778794879999E-3</v>
      </c>
      <c r="EO4">
        <v>2.3474550545506999E-3</v>
      </c>
      <c r="EP4">
        <v>2.3508873806957001E-3</v>
      </c>
      <c r="EQ4">
        <v>2.3027931804857999E-3</v>
      </c>
      <c r="ER4">
        <v>2.4025772632018999E-3</v>
      </c>
      <c r="ES4">
        <v>2.2729439514542001E-3</v>
      </c>
      <c r="ET4">
        <v>2.2031041141632002E-3</v>
      </c>
      <c r="EU4">
        <v>2.3899949563999999E-3</v>
      </c>
      <c r="EV4" s="2">
        <v>2.4203465144547998E-3</v>
      </c>
      <c r="EW4">
        <v>2.3909522997276E-3</v>
      </c>
      <c r="EX4">
        <v>2.3425923542991002E-3</v>
      </c>
      <c r="EY4">
        <v>2.4537846815029002E-3</v>
      </c>
      <c r="EZ4">
        <v>2.4567179356753E-3</v>
      </c>
      <c r="FA4">
        <v>2.3018810881068E-3</v>
      </c>
      <c r="FB4">
        <v>2.3491840735789999E-3</v>
      </c>
      <c r="FC4">
        <v>2.3301858328136E-3</v>
      </c>
      <c r="FD4">
        <v>2.3622280964558E-3</v>
      </c>
      <c r="FE4">
        <v>2.3828272394296E-3</v>
      </c>
      <c r="FF4">
        <v>2.4001968332693999E-3</v>
      </c>
      <c r="FG4">
        <v>2.3349967567546999E-3</v>
      </c>
      <c r="FH4">
        <v>2.4758879005111999E-3</v>
      </c>
      <c r="FI4">
        <v>2.3090987383515E-3</v>
      </c>
      <c r="FJ4">
        <v>2.4459043333717998E-3</v>
      </c>
      <c r="FK4">
        <v>2.4477858126516002E-3</v>
      </c>
      <c r="FL4">
        <v>2.3584861434387001E-3</v>
      </c>
      <c r="FM4">
        <v>2.3612636265371001E-3</v>
      </c>
      <c r="FN4">
        <v>2.3459555398004E-3</v>
      </c>
      <c r="FO4">
        <v>2.3293568845296998E-3</v>
      </c>
      <c r="FP4">
        <v>2.3684574974955999E-3</v>
      </c>
      <c r="FQ4">
        <v>2.4249788124847999E-3</v>
      </c>
      <c r="FR4">
        <v>2.3728301517464E-3</v>
      </c>
      <c r="FS4">
        <v>2.3923118305743999E-3</v>
      </c>
      <c r="FT4">
        <v>2.3894964223322998E-3</v>
      </c>
      <c r="FU4">
        <v>2.4480696010561998E-3</v>
      </c>
      <c r="FV4">
        <v>2.3888693021154E-3</v>
      </c>
      <c r="FW4">
        <v>2.4001061816002998E-3</v>
      </c>
      <c r="FX4">
        <v>2.4300337478704E-3</v>
      </c>
      <c r="FY4">
        <v>2.3718209822533999E-3</v>
      </c>
      <c r="FZ4">
        <v>2.4173423423358002E-3</v>
      </c>
      <c r="GA4">
        <v>2.4032557132054998E-3</v>
      </c>
      <c r="GB4">
        <v>2.3805494709429999E-3</v>
      </c>
      <c r="GC4">
        <v>2.38386102579E-3</v>
      </c>
      <c r="GD4">
        <v>2.3308308633499999E-3</v>
      </c>
      <c r="GE4">
        <v>2.2963349297288999E-3</v>
      </c>
      <c r="GF4">
        <v>2.267165636696E-3</v>
      </c>
      <c r="GG4">
        <v>2.3361874660870999E-3</v>
      </c>
      <c r="GH4">
        <v>2.3446081510618E-3</v>
      </c>
      <c r="GI4">
        <v>2.3698966759574001E-3</v>
      </c>
      <c r="GJ4">
        <v>2.3508234311337998E-3</v>
      </c>
      <c r="GK4">
        <v>2.4029021280893002E-3</v>
      </c>
      <c r="GL4">
        <v>2.3719027754976001E-3</v>
      </c>
      <c r="GM4">
        <v>2.3379786214912999E-3</v>
      </c>
      <c r="GN4">
        <v>2.4096130995838998E-3</v>
      </c>
      <c r="GO4">
        <v>2.5457350357226999E-3</v>
      </c>
      <c r="GP4">
        <v>2.5481309566884E-3</v>
      </c>
      <c r="GQ4">
        <v>2.3404149112665998E-3</v>
      </c>
      <c r="GR4">
        <v>2.5742845757549E-3</v>
      </c>
      <c r="GS4">
        <v>2.3214620766118001E-3</v>
      </c>
      <c r="GT4">
        <v>2.4826455938847E-3</v>
      </c>
      <c r="GU4">
        <v>2.3588848790276002E-3</v>
      </c>
      <c r="GV4">
        <v>2.3994270443189001E-3</v>
      </c>
      <c r="GW4">
        <v>2.4370834277645001E-3</v>
      </c>
      <c r="GX4">
        <v>2.3555131891787001E-3</v>
      </c>
      <c r="GY4">
        <v>2.3886343855426002E-3</v>
      </c>
      <c r="GZ4">
        <v>2.4520758722740999E-3</v>
      </c>
      <c r="HA4">
        <v>2.3430574823906998E-3</v>
      </c>
    </row>
    <row r="5" spans="1:209">
      <c r="A5">
        <v>3045.0694070948512</v>
      </c>
      <c r="B5">
        <v>5.5827203629779413E-5</v>
      </c>
      <c r="C5">
        <v>2.5491881008547252E-3</v>
      </c>
      <c r="D5">
        <v>2.5773757658736091E-3</v>
      </c>
      <c r="E5">
        <v>2.570510031302218E-3</v>
      </c>
      <c r="H5">
        <v>2.5091520485522002E-3</v>
      </c>
      <c r="I5">
        <v>2.4934065158520001E-3</v>
      </c>
      <c r="J5">
        <v>2.5299724761896E-3</v>
      </c>
      <c r="K5">
        <v>2.5509288958310001E-3</v>
      </c>
      <c r="L5">
        <v>2.5663107038082001E-3</v>
      </c>
      <c r="M5">
        <v>2.4975093706753001E-3</v>
      </c>
      <c r="N5">
        <v>2.5087516852097002E-3</v>
      </c>
      <c r="O5">
        <v>2.5461494963576001E-3</v>
      </c>
      <c r="P5">
        <v>2.5834274083091999E-3</v>
      </c>
      <c r="Q5">
        <v>2.5409170427188E-3</v>
      </c>
      <c r="R5">
        <v>2.571803977381E-3</v>
      </c>
      <c r="S5">
        <v>2.5698734520343998E-3</v>
      </c>
      <c r="T5">
        <v>2.536194094147E-3</v>
      </c>
      <c r="U5">
        <v>2.5631852301702001E-3</v>
      </c>
      <c r="V5">
        <v>2.6087743780127998E-3</v>
      </c>
      <c r="W5">
        <v>2.5593085238171998E-3</v>
      </c>
      <c r="X5">
        <v>2.7044513460985002E-3</v>
      </c>
      <c r="Y5">
        <v>2.5220124447811001E-3</v>
      </c>
      <c r="Z5">
        <v>2.5326274386171001E-3</v>
      </c>
      <c r="AA5">
        <v>2.5031245442946001E-3</v>
      </c>
      <c r="AB5">
        <v>2.5736529725827999E-3</v>
      </c>
      <c r="AC5">
        <v>2.5407470083389002E-3</v>
      </c>
      <c r="AD5">
        <v>2.5109470753368001E-3</v>
      </c>
      <c r="AE5">
        <v>2.5922120898348002E-3</v>
      </c>
      <c r="AF5">
        <v>2.516624260604E-3</v>
      </c>
      <c r="AG5">
        <v>2.4859277579691E-3</v>
      </c>
      <c r="AH5">
        <v>2.4610834180567999E-3</v>
      </c>
      <c r="AI5">
        <v>2.5960614185960001E-3</v>
      </c>
      <c r="AJ5">
        <v>2.5227100185911998E-3</v>
      </c>
      <c r="AK5">
        <v>2.4940725462599999E-3</v>
      </c>
      <c r="AL5">
        <v>2.5871273308298E-3</v>
      </c>
      <c r="AM5">
        <v>2.5582938275744002E-3</v>
      </c>
      <c r="AN5">
        <v>2.6154360873105E-3</v>
      </c>
      <c r="AO5">
        <v>2.4808927116992999E-3</v>
      </c>
      <c r="AP5">
        <v>2.4945812998629999E-3</v>
      </c>
      <c r="AQ5">
        <v>2.4875165185577999E-3</v>
      </c>
      <c r="AR5">
        <v>2.5816426538341E-3</v>
      </c>
      <c r="AS5">
        <v>2.5825485928741999E-3</v>
      </c>
      <c r="AT5">
        <v>2.6838478923347001E-3</v>
      </c>
      <c r="AU5">
        <v>2.6383127915877999E-3</v>
      </c>
      <c r="AV5">
        <v>2.5898400807849E-3</v>
      </c>
      <c r="AW5">
        <v>2.4376806419713001E-3</v>
      </c>
      <c r="AX5">
        <v>2.5810688439746E-3</v>
      </c>
      <c r="AY5" s="2">
        <v>2.5535675253836E-3</v>
      </c>
      <c r="AZ5">
        <v>2.6789853230164001E-3</v>
      </c>
      <c r="BA5">
        <v>2.6387854410257999E-3</v>
      </c>
      <c r="BB5">
        <v>2.6707467738799002E-3</v>
      </c>
      <c r="BC5">
        <v>2.4927285005927001E-3</v>
      </c>
      <c r="BD5">
        <v>2.5143857407710002E-3</v>
      </c>
      <c r="BE5">
        <v>2.5862315633775998E-3</v>
      </c>
      <c r="BF5">
        <v>2.5931532598654E-3</v>
      </c>
      <c r="BG5">
        <v>2.4666691954326001E-3</v>
      </c>
      <c r="BH5">
        <v>2.6666417508269002E-3</v>
      </c>
      <c r="BI5">
        <v>2.5876199742047002E-3</v>
      </c>
      <c r="BJ5">
        <v>2.6302986763953001E-3</v>
      </c>
      <c r="BK5">
        <v>2.5001752277257999E-3</v>
      </c>
      <c r="BL5">
        <v>2.6178173571088001E-3</v>
      </c>
      <c r="BM5">
        <v>2.4630501346260001E-3</v>
      </c>
      <c r="BN5">
        <v>2.6416888169383998E-3</v>
      </c>
      <c r="BO5">
        <v>2.6343122014582001E-3</v>
      </c>
      <c r="BP5">
        <v>2.6515292153741002E-3</v>
      </c>
      <c r="BQ5">
        <v>2.5656324412442E-3</v>
      </c>
      <c r="BR5">
        <v>2.4964980460686001E-3</v>
      </c>
      <c r="BS5">
        <v>2.6147958419649999E-3</v>
      </c>
      <c r="BT5">
        <v>2.6865222641965E-3</v>
      </c>
      <c r="BU5">
        <v>2.5168891716730001E-3</v>
      </c>
      <c r="BV5">
        <v>2.619238579724E-3</v>
      </c>
      <c r="BW5">
        <v>2.6809158095843998E-3</v>
      </c>
      <c r="BX5">
        <v>2.2997016280795002E-3</v>
      </c>
      <c r="BY5">
        <v>2.5741999235301002E-3</v>
      </c>
      <c r="BZ5">
        <v>2.5073858304818998E-3</v>
      </c>
      <c r="CA5">
        <v>2.6685652058697999E-3</v>
      </c>
      <c r="CB5">
        <v>2.4599250749302E-3</v>
      </c>
      <c r="CC5">
        <v>2.5576278438327999E-3</v>
      </c>
      <c r="CD5">
        <v>2.6807550359393998E-3</v>
      </c>
      <c r="CE5">
        <v>2.6768875037442999E-3</v>
      </c>
      <c r="CF5">
        <v>2.5806698441206001E-3</v>
      </c>
      <c r="CG5">
        <v>2.5204823976636998E-3</v>
      </c>
      <c r="CH5">
        <v>2.5278855885663E-3</v>
      </c>
      <c r="CI5">
        <v>2.6356313149537001E-3</v>
      </c>
      <c r="CJ5">
        <v>2.6169841819963999E-3</v>
      </c>
      <c r="CK5">
        <v>2.6441614032154002E-3</v>
      </c>
      <c r="CL5">
        <v>2.674638951833E-3</v>
      </c>
      <c r="CM5">
        <v>2.5916961137188999E-3</v>
      </c>
      <c r="CN5">
        <v>2.5509781664845E-3</v>
      </c>
      <c r="CO5">
        <v>2.6168152959200998E-3</v>
      </c>
      <c r="CP5">
        <v>2.5696135694337E-3</v>
      </c>
      <c r="CQ5">
        <v>2.6033803819537999E-3</v>
      </c>
      <c r="CR5">
        <v>2.4635986025099998E-3</v>
      </c>
      <c r="CS5">
        <v>2.4593035503420999E-3</v>
      </c>
      <c r="CT5">
        <v>2.4626411089085998E-3</v>
      </c>
      <c r="CU5">
        <v>2.4599136776394998E-3</v>
      </c>
      <c r="CV5">
        <v>2.5917245648692001E-3</v>
      </c>
      <c r="CW5">
        <v>2.5138407635513001E-3</v>
      </c>
      <c r="CX5">
        <v>2.4121841072086E-3</v>
      </c>
      <c r="CY5">
        <v>2.6247259351647001E-3</v>
      </c>
      <c r="CZ5">
        <v>2.6059406314442E-3</v>
      </c>
      <c r="DA5">
        <v>2.6606365193213E-3</v>
      </c>
      <c r="DB5">
        <v>2.5819559258693E-3</v>
      </c>
      <c r="DC5">
        <v>2.6166181447453002E-3</v>
      </c>
      <c r="DD5">
        <v>2.6263989362189E-3</v>
      </c>
      <c r="DE5">
        <v>2.5556464428685998E-3</v>
      </c>
      <c r="DF5">
        <v>2.7281256401963999E-3</v>
      </c>
      <c r="DG5">
        <v>2.5219172920359001E-3</v>
      </c>
      <c r="DH5">
        <v>2.4041424018259E-3</v>
      </c>
      <c r="DI5">
        <v>2.4978127948787E-3</v>
      </c>
      <c r="DJ5">
        <v>2.4624244973871002E-3</v>
      </c>
      <c r="DK5">
        <v>2.6618280206825002E-3</v>
      </c>
      <c r="DL5">
        <v>2.6531477768693E-3</v>
      </c>
      <c r="DM5">
        <v>2.4736852581020998E-3</v>
      </c>
      <c r="DN5">
        <v>2.5512697830513001E-3</v>
      </c>
      <c r="DO5">
        <v>2.5925774593855999E-3</v>
      </c>
      <c r="DP5">
        <v>2.5984649447010999E-3</v>
      </c>
      <c r="DQ5">
        <v>2.5367123208239E-3</v>
      </c>
      <c r="DR5">
        <v>2.571985838129E-3</v>
      </c>
      <c r="DS5">
        <v>2.6278097810061999E-3</v>
      </c>
      <c r="DT5">
        <v>2.6944606310024999E-3</v>
      </c>
      <c r="DU5">
        <v>2.5823307072928002E-3</v>
      </c>
      <c r="DV5">
        <v>2.6445797538474001E-3</v>
      </c>
      <c r="DW5">
        <v>2.5843862023851999E-3</v>
      </c>
      <c r="DX5">
        <v>2.5426772288090001E-3</v>
      </c>
      <c r="DY5">
        <v>2.5962921810336E-3</v>
      </c>
      <c r="DZ5">
        <v>2.6167938158166001E-3</v>
      </c>
      <c r="EA5">
        <v>2.4948564321429999E-3</v>
      </c>
      <c r="EB5">
        <v>2.4136895770643998E-3</v>
      </c>
      <c r="EC5">
        <v>2.6884844151376002E-3</v>
      </c>
      <c r="ED5">
        <v>2.5405106304021E-3</v>
      </c>
      <c r="EE5">
        <v>2.7174734434034999E-3</v>
      </c>
      <c r="EF5">
        <v>2.6067044890550999E-3</v>
      </c>
      <c r="EG5">
        <v>2.5582207458569001E-3</v>
      </c>
      <c r="EH5">
        <v>2.6110122851550001E-3</v>
      </c>
      <c r="EI5">
        <v>2.4861972866611999E-3</v>
      </c>
      <c r="EJ5">
        <v>2.6934585543298998E-3</v>
      </c>
      <c r="EK5">
        <v>2.7305427185938002E-3</v>
      </c>
      <c r="EL5">
        <v>2.6354008062167999E-3</v>
      </c>
      <c r="EM5">
        <v>2.6415418592662999E-3</v>
      </c>
      <c r="EN5">
        <v>2.6204153536590002E-3</v>
      </c>
      <c r="EO5">
        <v>2.5362334009378998E-3</v>
      </c>
      <c r="EP5">
        <v>2.5550265432285999E-3</v>
      </c>
      <c r="EQ5">
        <v>2.5186881305871E-3</v>
      </c>
      <c r="ER5">
        <v>2.6237532649069002E-3</v>
      </c>
      <c r="ES5">
        <v>2.4722781787401998E-3</v>
      </c>
      <c r="ET5">
        <v>2.4710767214236001E-3</v>
      </c>
      <c r="EU5">
        <v>2.5402570332824E-3</v>
      </c>
      <c r="EV5" s="2">
        <v>2.6072806799161E-3</v>
      </c>
      <c r="EW5">
        <v>2.5551932638475999E-3</v>
      </c>
      <c r="EX5">
        <v>2.5227026065383E-3</v>
      </c>
      <c r="EY5">
        <v>2.6322345213427001E-3</v>
      </c>
      <c r="EZ5">
        <v>2.6388877393212998E-3</v>
      </c>
      <c r="FA5">
        <v>2.4880716289112001E-3</v>
      </c>
      <c r="FB5">
        <v>2.5444274202653001E-3</v>
      </c>
      <c r="FC5">
        <v>2.5185399604295E-3</v>
      </c>
      <c r="FD5">
        <v>2.5524010823617001E-3</v>
      </c>
      <c r="FE5">
        <v>2.5552154893814E-3</v>
      </c>
      <c r="FF5">
        <v>2.5584879268776002E-3</v>
      </c>
      <c r="FG5">
        <v>2.5319943554287E-3</v>
      </c>
      <c r="FH5">
        <v>2.6776165468633999E-3</v>
      </c>
      <c r="FI5">
        <v>2.4990360222276E-3</v>
      </c>
      <c r="FJ5">
        <v>2.6041604709090998E-3</v>
      </c>
      <c r="FK5">
        <v>2.6341574099987002E-3</v>
      </c>
      <c r="FL5">
        <v>2.5329501898598999E-3</v>
      </c>
      <c r="FM5">
        <v>2.5414599601517999E-3</v>
      </c>
      <c r="FN5">
        <v>2.5257482589244999E-3</v>
      </c>
      <c r="FO5">
        <v>2.5008832428107001E-3</v>
      </c>
      <c r="FP5">
        <v>2.5481662046622001E-3</v>
      </c>
      <c r="FQ5">
        <v>2.6070357586122999E-3</v>
      </c>
      <c r="FR5">
        <v>2.5410941258167002E-3</v>
      </c>
      <c r="FS5">
        <v>2.5344673372518002E-3</v>
      </c>
      <c r="FT5">
        <v>2.5645102804693E-3</v>
      </c>
      <c r="FU5">
        <v>2.6254549541394E-3</v>
      </c>
      <c r="FV5">
        <v>2.5631050103196002E-3</v>
      </c>
      <c r="FW5">
        <v>2.5942055828883999E-3</v>
      </c>
      <c r="FX5">
        <v>2.6150203339099999E-3</v>
      </c>
      <c r="FY5">
        <v>2.5793137862935001E-3</v>
      </c>
      <c r="FZ5">
        <v>2.6107193929311998E-3</v>
      </c>
      <c r="GA5">
        <v>2.5823568458809999E-3</v>
      </c>
      <c r="GB5">
        <v>2.5555414124260999E-3</v>
      </c>
      <c r="GC5">
        <v>2.5607493227972002E-3</v>
      </c>
      <c r="GD5">
        <v>2.5399865520765999E-3</v>
      </c>
      <c r="GE5">
        <v>2.4685583937065002E-3</v>
      </c>
      <c r="GF5">
        <v>2.4593193357590002E-3</v>
      </c>
      <c r="GG5">
        <v>2.5294352907065001E-3</v>
      </c>
      <c r="GH5">
        <v>2.5219524468952001E-3</v>
      </c>
      <c r="GI5">
        <v>2.5920883282001001E-3</v>
      </c>
      <c r="GJ5">
        <v>2.5534027952129001E-3</v>
      </c>
      <c r="GK5">
        <v>2.5759141244599002E-3</v>
      </c>
      <c r="GL5">
        <v>2.5553060882356998E-3</v>
      </c>
      <c r="GM5">
        <v>2.5258967635946E-3</v>
      </c>
      <c r="GN5">
        <v>2.5899424492414002E-3</v>
      </c>
      <c r="GO5">
        <v>2.7094303112749998E-3</v>
      </c>
      <c r="GP5">
        <v>2.7412694982914998E-3</v>
      </c>
      <c r="GQ5">
        <v>2.5545777763897998E-3</v>
      </c>
      <c r="GR5">
        <v>2.7368877101842E-3</v>
      </c>
      <c r="GS5">
        <v>2.5274830052608999E-3</v>
      </c>
      <c r="GT5">
        <v>2.6426389335168E-3</v>
      </c>
      <c r="GU5">
        <v>2.5176410724353001E-3</v>
      </c>
      <c r="GV5">
        <v>2.6042167409106999E-3</v>
      </c>
      <c r="GW5">
        <v>2.5888417277908E-3</v>
      </c>
      <c r="GX5">
        <v>2.5473149898487999E-3</v>
      </c>
      <c r="GY5">
        <v>2.5735035975414E-3</v>
      </c>
      <c r="GZ5">
        <v>2.6210703182540001E-3</v>
      </c>
      <c r="HA5">
        <v>2.5464850895890998E-3</v>
      </c>
    </row>
    <row r="6" spans="1:209">
      <c r="A6">
        <v>3043.1409274196799</v>
      </c>
      <c r="B6">
        <v>9.3273591401755215E-4</v>
      </c>
      <c r="C6">
        <v>2.7232846117133769E-3</v>
      </c>
      <c r="D6">
        <v>2.768051531577732E-3</v>
      </c>
      <c r="E6">
        <v>2.747359667676569E-3</v>
      </c>
      <c r="H6">
        <v>2.6719463192309001E-3</v>
      </c>
      <c r="I6">
        <v>2.674954740785E-3</v>
      </c>
      <c r="J6">
        <v>2.6981664468934E-3</v>
      </c>
      <c r="K6">
        <v>2.7589029433302001E-3</v>
      </c>
      <c r="L6">
        <v>2.7273713571944001E-3</v>
      </c>
      <c r="M6">
        <v>2.6762811996000999E-3</v>
      </c>
      <c r="N6">
        <v>2.7051800126065002E-3</v>
      </c>
      <c r="O6">
        <v>2.7171230309611999E-3</v>
      </c>
      <c r="P6">
        <v>2.7427329394946998E-3</v>
      </c>
      <c r="Q6">
        <v>2.6900685758236001E-3</v>
      </c>
      <c r="R6">
        <v>2.7326817813175999E-3</v>
      </c>
      <c r="S6">
        <v>2.7448264519433999E-3</v>
      </c>
      <c r="T6">
        <v>2.7182458323118E-3</v>
      </c>
      <c r="U6">
        <v>2.7371322431749999E-3</v>
      </c>
      <c r="V6">
        <v>2.7826135498860999E-3</v>
      </c>
      <c r="W6">
        <v>2.7429198961582001E-3</v>
      </c>
      <c r="X6">
        <v>2.8455457953285002E-3</v>
      </c>
      <c r="Y6">
        <v>2.7171521718879999E-3</v>
      </c>
      <c r="Z6">
        <v>2.6942687482191001E-3</v>
      </c>
      <c r="AA6">
        <v>2.6987675934231998E-3</v>
      </c>
      <c r="AB6">
        <v>2.7420712533848001E-3</v>
      </c>
      <c r="AC6">
        <v>2.7243063935358E-3</v>
      </c>
      <c r="AD6">
        <v>2.6944232442599001E-3</v>
      </c>
      <c r="AE6">
        <v>2.7210912110462999E-3</v>
      </c>
      <c r="AF6">
        <v>2.6880065115604001E-3</v>
      </c>
      <c r="AG6">
        <v>2.6497842814764E-3</v>
      </c>
      <c r="AH6">
        <v>2.6539718634060998E-3</v>
      </c>
      <c r="AI6">
        <v>2.7813777603247999E-3</v>
      </c>
      <c r="AJ6">
        <v>2.6947825557121999E-3</v>
      </c>
      <c r="AK6">
        <v>2.652647229852E-3</v>
      </c>
      <c r="AL6">
        <v>2.7504557827577E-3</v>
      </c>
      <c r="AM6">
        <v>2.7401086763053999E-3</v>
      </c>
      <c r="AN6">
        <v>2.779556813445E-3</v>
      </c>
      <c r="AO6">
        <v>2.6859511023723998E-3</v>
      </c>
      <c r="AP6">
        <v>2.6636535689692998E-3</v>
      </c>
      <c r="AQ6">
        <v>2.6652995206241999E-3</v>
      </c>
      <c r="AR6">
        <v>2.7395261609687001E-3</v>
      </c>
      <c r="AS6">
        <v>2.7619735689777001E-3</v>
      </c>
      <c r="AT6">
        <v>2.8355464226274998E-3</v>
      </c>
      <c r="AU6">
        <v>2.7655281481456999E-3</v>
      </c>
      <c r="AV6">
        <v>2.8248850462975002E-3</v>
      </c>
      <c r="AW6">
        <v>2.6559247272983999E-3</v>
      </c>
      <c r="AX6">
        <v>2.7581100665204999E-3</v>
      </c>
      <c r="AY6" s="2">
        <v>2.7186593759489998E-3</v>
      </c>
      <c r="AZ6">
        <v>2.8999774816549002E-3</v>
      </c>
      <c r="BA6">
        <v>2.8380905925213E-3</v>
      </c>
      <c r="BB6">
        <v>2.8759920798401999E-3</v>
      </c>
      <c r="BC6">
        <v>2.7042910276469001E-3</v>
      </c>
      <c r="BD6">
        <v>2.6979514113451E-3</v>
      </c>
      <c r="BE6">
        <v>2.7716068386686001E-3</v>
      </c>
      <c r="BF6">
        <v>2.7631158328162999E-3</v>
      </c>
      <c r="BG6">
        <v>2.6136089191453999E-3</v>
      </c>
      <c r="BH6">
        <v>2.8159280133751002E-3</v>
      </c>
      <c r="BI6">
        <v>2.7686316788003E-3</v>
      </c>
      <c r="BJ6">
        <v>2.7908107569383001E-3</v>
      </c>
      <c r="BK6">
        <v>2.6608760140037001E-3</v>
      </c>
      <c r="BL6">
        <v>2.8081561429900001E-3</v>
      </c>
      <c r="BM6">
        <v>2.6666214628832999E-3</v>
      </c>
      <c r="BN6">
        <v>2.8062985943028002E-3</v>
      </c>
      <c r="BO6">
        <v>2.8377687937268001E-3</v>
      </c>
      <c r="BP6">
        <v>2.8287530646922002E-3</v>
      </c>
      <c r="BQ6">
        <v>2.7823439057266999E-3</v>
      </c>
      <c r="BR6">
        <v>2.6715576430023E-3</v>
      </c>
      <c r="BS6">
        <v>2.7893098542847998E-3</v>
      </c>
      <c r="BT6">
        <v>2.8429101453479998E-3</v>
      </c>
      <c r="BU6">
        <v>2.7099796973035998E-3</v>
      </c>
      <c r="BV6">
        <v>2.7940892933119E-3</v>
      </c>
      <c r="BW6">
        <v>2.8660456042813999E-3</v>
      </c>
      <c r="BX6">
        <v>2.5798112129671999E-3</v>
      </c>
      <c r="BY6">
        <v>2.783279462211E-3</v>
      </c>
      <c r="BZ6">
        <v>2.6907752284647999E-3</v>
      </c>
      <c r="CA6">
        <v>2.8495469676427E-3</v>
      </c>
      <c r="CB6">
        <v>2.6888408282280001E-3</v>
      </c>
      <c r="CC6">
        <v>2.7557106463957999E-3</v>
      </c>
      <c r="CD6">
        <v>2.8665495138928002E-3</v>
      </c>
      <c r="CE6">
        <v>2.8599486572025001E-3</v>
      </c>
      <c r="CF6">
        <v>2.7789249345297998E-3</v>
      </c>
      <c r="CG6">
        <v>2.7222317043158E-3</v>
      </c>
      <c r="CH6">
        <v>2.7325745910773999E-3</v>
      </c>
      <c r="CI6">
        <v>2.8320530997652002E-3</v>
      </c>
      <c r="CJ6">
        <v>2.7978560618652001E-3</v>
      </c>
      <c r="CK6">
        <v>2.8295921304816E-3</v>
      </c>
      <c r="CL6">
        <v>2.8415330887078998E-3</v>
      </c>
      <c r="CM6">
        <v>2.7915609436852001E-3</v>
      </c>
      <c r="CN6">
        <v>2.7543492318117002E-3</v>
      </c>
      <c r="CO6">
        <v>2.7830603724837998E-3</v>
      </c>
      <c r="CP6">
        <v>2.7481011513851E-3</v>
      </c>
      <c r="CQ6">
        <v>2.7627687981634E-3</v>
      </c>
      <c r="CR6">
        <v>2.6360205035538E-3</v>
      </c>
      <c r="CS6">
        <v>2.6598043588045E-3</v>
      </c>
      <c r="CT6">
        <v>2.6782224351501998E-3</v>
      </c>
      <c r="CU6">
        <v>2.6809531187024001E-3</v>
      </c>
      <c r="CV6">
        <v>2.7634939462393001E-3</v>
      </c>
      <c r="CW6">
        <v>2.7202578287614E-3</v>
      </c>
      <c r="CX6">
        <v>2.6263811180952E-3</v>
      </c>
      <c r="CY6">
        <v>2.8149594479719999E-3</v>
      </c>
      <c r="CZ6">
        <v>2.7942596828722998E-3</v>
      </c>
      <c r="DA6">
        <v>2.8221244842640998E-3</v>
      </c>
      <c r="DB6">
        <v>2.7514775690622001E-3</v>
      </c>
      <c r="DC6">
        <v>2.8135815899463998E-3</v>
      </c>
      <c r="DD6">
        <v>2.8266681550086002E-3</v>
      </c>
      <c r="DE6">
        <v>2.7791136556202002E-3</v>
      </c>
      <c r="DF6">
        <v>2.9041628253035001E-3</v>
      </c>
      <c r="DG6">
        <v>2.7032120672798999E-3</v>
      </c>
      <c r="DH6">
        <v>2.5896264536545001E-3</v>
      </c>
      <c r="DI6">
        <v>2.7022974180512002E-3</v>
      </c>
      <c r="DJ6">
        <v>2.7194499345727001E-3</v>
      </c>
      <c r="DK6">
        <v>2.8465324283098998E-3</v>
      </c>
      <c r="DL6">
        <v>2.8393043086527999E-3</v>
      </c>
      <c r="DM6">
        <v>2.6467251661465001E-3</v>
      </c>
      <c r="DN6">
        <v>2.7562074989109999E-3</v>
      </c>
      <c r="DO6">
        <v>2.8114095735222999E-3</v>
      </c>
      <c r="DP6">
        <v>2.7705693301266002E-3</v>
      </c>
      <c r="DQ6">
        <v>2.7270393391610002E-3</v>
      </c>
      <c r="DR6">
        <v>2.7508629376484001E-3</v>
      </c>
      <c r="DS6">
        <v>2.8035235069100999E-3</v>
      </c>
      <c r="DT6">
        <v>2.8891343441768001E-3</v>
      </c>
      <c r="DU6">
        <v>2.7633888273895998E-3</v>
      </c>
      <c r="DV6">
        <v>2.8172153421331001E-3</v>
      </c>
      <c r="DW6">
        <v>2.7537792104546E-3</v>
      </c>
      <c r="DX6">
        <v>2.7449187285298001E-3</v>
      </c>
      <c r="DY6">
        <v>2.7686419677785002E-3</v>
      </c>
      <c r="DZ6">
        <v>2.7858922977949999E-3</v>
      </c>
      <c r="EA6">
        <v>2.6836771070286002E-3</v>
      </c>
      <c r="EB6">
        <v>2.6381242950378999E-3</v>
      </c>
      <c r="EC6">
        <v>2.8818588050778999E-3</v>
      </c>
      <c r="ED6">
        <v>2.7575960563696001E-3</v>
      </c>
      <c r="EE6">
        <v>2.8808047072208E-3</v>
      </c>
      <c r="EF6">
        <v>2.7937127588164999E-3</v>
      </c>
      <c r="EG6">
        <v>2.7143814023369E-3</v>
      </c>
      <c r="EH6">
        <v>2.7882078124159999E-3</v>
      </c>
      <c r="EI6">
        <v>2.7171513457402E-3</v>
      </c>
      <c r="EJ6">
        <v>2.8850072008080002E-3</v>
      </c>
      <c r="EK6">
        <v>2.9414699884382002E-3</v>
      </c>
      <c r="EL6">
        <v>2.8709451000635999E-3</v>
      </c>
      <c r="EM6">
        <v>2.8360664198360998E-3</v>
      </c>
      <c r="EN6">
        <v>2.7926390769979002E-3</v>
      </c>
      <c r="EO6">
        <v>2.7390310820852E-3</v>
      </c>
      <c r="EP6">
        <v>2.7528274610748998E-3</v>
      </c>
      <c r="EQ6">
        <v>2.7067352793100001E-3</v>
      </c>
      <c r="ER6">
        <v>2.8305332020663E-3</v>
      </c>
      <c r="ES6">
        <v>2.6741665522688998E-3</v>
      </c>
      <c r="ET6">
        <v>2.7064439606538002E-3</v>
      </c>
      <c r="EU6">
        <v>2.69050010501E-3</v>
      </c>
      <c r="EV6" s="2">
        <v>2.7763300962464999E-3</v>
      </c>
      <c r="EW6">
        <v>2.7181989608188002E-3</v>
      </c>
      <c r="EX6">
        <v>2.7237529922465998E-3</v>
      </c>
      <c r="EY6">
        <v>2.8064824011595998E-3</v>
      </c>
      <c r="EZ6">
        <v>2.8264426092772001E-3</v>
      </c>
      <c r="FA6">
        <v>2.6822570466244E-3</v>
      </c>
      <c r="FB6">
        <v>2.7322554563459001E-3</v>
      </c>
      <c r="FC6">
        <v>2.7011158979535002E-3</v>
      </c>
      <c r="FD6">
        <v>2.730842780565E-3</v>
      </c>
      <c r="FE6">
        <v>2.7190537115956001E-3</v>
      </c>
      <c r="FF6">
        <v>2.7292463361387998E-3</v>
      </c>
      <c r="FG6">
        <v>2.7282479110516001E-3</v>
      </c>
      <c r="FH6">
        <v>2.8611952599049001E-3</v>
      </c>
      <c r="FI6">
        <v>2.6694894642442998E-3</v>
      </c>
      <c r="FJ6">
        <v>2.761324473099E-3</v>
      </c>
      <c r="FK6">
        <v>2.8261703612779002E-3</v>
      </c>
      <c r="FL6">
        <v>2.6959799354283999E-3</v>
      </c>
      <c r="FM6">
        <v>2.7237979619726999E-3</v>
      </c>
      <c r="FN6">
        <v>2.6968058303119E-3</v>
      </c>
      <c r="FO6">
        <v>2.6588408224628001E-3</v>
      </c>
      <c r="FP6">
        <v>2.7210433499126E-3</v>
      </c>
      <c r="FQ6">
        <v>2.7647803896321001E-3</v>
      </c>
      <c r="FR6">
        <v>2.6967059323679001E-3</v>
      </c>
      <c r="FS6">
        <v>2.7055815011287E-3</v>
      </c>
      <c r="FT6">
        <v>2.7420835660948001E-3</v>
      </c>
      <c r="FU6">
        <v>2.8001124973964999E-3</v>
      </c>
      <c r="FV6">
        <v>2.7313317430555E-3</v>
      </c>
      <c r="FW6">
        <v>2.7866944719594998E-3</v>
      </c>
      <c r="FX6">
        <v>2.7799329597868998E-3</v>
      </c>
      <c r="FY6">
        <v>2.7572261732286001E-3</v>
      </c>
      <c r="FZ6">
        <v>2.8016718282668001E-3</v>
      </c>
      <c r="GA6">
        <v>2.7542202297437999E-3</v>
      </c>
      <c r="GB6">
        <v>2.7219303493039E-3</v>
      </c>
      <c r="GC6">
        <v>2.7421085580465999E-3</v>
      </c>
      <c r="GD6">
        <v>2.7417388749507998E-3</v>
      </c>
      <c r="GE6">
        <v>2.6444281125265002E-3</v>
      </c>
      <c r="GF6">
        <v>2.6417090075226998E-3</v>
      </c>
      <c r="GG6">
        <v>2.7184283888367E-3</v>
      </c>
      <c r="GH6">
        <v>2.7097616592663999E-3</v>
      </c>
      <c r="GI6">
        <v>2.7911346925809E-3</v>
      </c>
      <c r="GJ6">
        <v>2.7455708846016E-3</v>
      </c>
      <c r="GK6">
        <v>2.7421102738531002E-3</v>
      </c>
      <c r="GL6">
        <v>2.7317070852233001E-3</v>
      </c>
      <c r="GM6">
        <v>2.7048147578009E-3</v>
      </c>
      <c r="GN6">
        <v>2.7542396214268999E-3</v>
      </c>
      <c r="GO6">
        <v>2.8722427677669001E-3</v>
      </c>
      <c r="GP6">
        <v>2.9158901448149001E-3</v>
      </c>
      <c r="GQ6">
        <v>2.7441201409137E-3</v>
      </c>
      <c r="GR6">
        <v>2.8813592765327E-3</v>
      </c>
      <c r="GS6">
        <v>2.7299742447499001E-3</v>
      </c>
      <c r="GT6">
        <v>2.8032234831254E-3</v>
      </c>
      <c r="GU6">
        <v>2.6753601633017999E-3</v>
      </c>
      <c r="GV6">
        <v>2.7949682121949002E-3</v>
      </c>
      <c r="GW6">
        <v>2.7412337965909001E-3</v>
      </c>
      <c r="GX6">
        <v>2.7396839009698002E-3</v>
      </c>
      <c r="GY6">
        <v>2.7685905268653999E-3</v>
      </c>
      <c r="GZ6">
        <v>2.7731143859128001E-3</v>
      </c>
      <c r="HA6">
        <v>2.7371728928324E-3</v>
      </c>
    </row>
    <row r="7" spans="1:209">
      <c r="A7">
        <v>3041.2124477445091</v>
      </c>
      <c r="B7">
        <v>9.5049713407019984E-4</v>
      </c>
      <c r="C7">
        <v>2.8905947822584909E-3</v>
      </c>
      <c r="D7">
        <v>2.9395116436566819E-3</v>
      </c>
      <c r="E7">
        <v>2.9239826795210431E-3</v>
      </c>
      <c r="H7">
        <v>2.8238168459411E-3</v>
      </c>
      <c r="I7">
        <v>2.8568737313687999E-3</v>
      </c>
      <c r="J7">
        <v>2.8684891103111002E-3</v>
      </c>
      <c r="K7">
        <v>2.9620997396579999E-3</v>
      </c>
      <c r="L7">
        <v>2.8727978256902998E-3</v>
      </c>
      <c r="M7">
        <v>2.8377608387253001E-3</v>
      </c>
      <c r="N7">
        <v>2.8842047959655999E-3</v>
      </c>
      <c r="O7">
        <v>2.8818725400637001E-3</v>
      </c>
      <c r="P7">
        <v>2.8906120245737001E-3</v>
      </c>
      <c r="Q7">
        <v>2.8477119536119001E-3</v>
      </c>
      <c r="R7">
        <v>2.8899874443830999E-3</v>
      </c>
      <c r="S7">
        <v>2.9035747326893999E-3</v>
      </c>
      <c r="T7">
        <v>2.90328235372E-3</v>
      </c>
      <c r="U7">
        <v>2.9138547641199999E-3</v>
      </c>
      <c r="V7">
        <v>2.9416160083129E-3</v>
      </c>
      <c r="W7">
        <v>2.9246499629596002E-3</v>
      </c>
      <c r="X7">
        <v>2.9734483290975002E-3</v>
      </c>
      <c r="Y7">
        <v>2.8913369252155999E-3</v>
      </c>
      <c r="Z7">
        <v>2.8604867640760999E-3</v>
      </c>
      <c r="AA7">
        <v>2.9029757394220999E-3</v>
      </c>
      <c r="AB7">
        <v>2.9117931012400998E-3</v>
      </c>
      <c r="AC7">
        <v>2.8899515568777002E-3</v>
      </c>
      <c r="AD7">
        <v>2.874936991118E-3</v>
      </c>
      <c r="AE7">
        <v>2.8539917427397002E-3</v>
      </c>
      <c r="AF7">
        <v>2.8552405751338999E-3</v>
      </c>
      <c r="AG7">
        <v>2.8193360672300002E-3</v>
      </c>
      <c r="AH7">
        <v>2.8590538277813E-3</v>
      </c>
      <c r="AI7">
        <v>2.9538059661519001E-3</v>
      </c>
      <c r="AJ7">
        <v>2.8664016957306001E-3</v>
      </c>
      <c r="AK7">
        <v>2.8339978389582002E-3</v>
      </c>
      <c r="AL7">
        <v>2.9229756696227999E-3</v>
      </c>
      <c r="AM7">
        <v>2.9148764492143999E-3</v>
      </c>
      <c r="AN7">
        <v>2.9325881015368001E-3</v>
      </c>
      <c r="AO7">
        <v>2.8678790496185999E-3</v>
      </c>
      <c r="AP7">
        <v>2.8191367757625999E-3</v>
      </c>
      <c r="AQ7">
        <v>2.8390226598985001E-3</v>
      </c>
      <c r="AR7">
        <v>2.9035522659118999E-3</v>
      </c>
      <c r="AS7">
        <v>2.9317728689127001E-3</v>
      </c>
      <c r="AT7">
        <v>2.9747430617698E-3</v>
      </c>
      <c r="AU7">
        <v>2.8779180388998002E-3</v>
      </c>
      <c r="AV7">
        <v>2.9701709680073E-3</v>
      </c>
      <c r="AW7">
        <v>2.8689783772874E-3</v>
      </c>
      <c r="AX7">
        <v>2.9424025614335999E-3</v>
      </c>
      <c r="AY7" s="2">
        <v>2.8701917786302E-3</v>
      </c>
      <c r="AZ7">
        <v>3.1107122616249E-3</v>
      </c>
      <c r="BA7">
        <v>3.0207776317373999E-3</v>
      </c>
      <c r="BB7">
        <v>3.0582274377315998E-3</v>
      </c>
      <c r="BC7">
        <v>2.8858682541564001E-3</v>
      </c>
      <c r="BD7">
        <v>2.8627412321770998E-3</v>
      </c>
      <c r="BE7">
        <v>2.9315832106718998E-3</v>
      </c>
      <c r="BF7">
        <v>2.9165459650975999E-3</v>
      </c>
      <c r="BG7">
        <v>2.7470614310023001E-3</v>
      </c>
      <c r="BH7">
        <v>2.9656514403404001E-3</v>
      </c>
      <c r="BI7">
        <v>2.9378180321139999E-3</v>
      </c>
      <c r="BJ7">
        <v>2.9557474334808999E-3</v>
      </c>
      <c r="BK7">
        <v>2.8251078590345998E-3</v>
      </c>
      <c r="BL7">
        <v>2.9846343673439E-3</v>
      </c>
      <c r="BM7">
        <v>2.8296692164853999E-3</v>
      </c>
      <c r="BN7">
        <v>2.9403943319364001E-3</v>
      </c>
      <c r="BO7">
        <v>3.0168928814154001E-3</v>
      </c>
      <c r="BP7">
        <v>2.9961191367145999E-3</v>
      </c>
      <c r="BQ7">
        <v>2.9664908645444001E-3</v>
      </c>
      <c r="BR7">
        <v>2.8228371073114001E-3</v>
      </c>
      <c r="BS7">
        <v>2.9393580850277999E-3</v>
      </c>
      <c r="BT7">
        <v>2.9803300570547002E-3</v>
      </c>
      <c r="BU7">
        <v>2.8745647751273E-3</v>
      </c>
      <c r="BV7">
        <v>2.9518326502896998E-3</v>
      </c>
      <c r="BW7">
        <v>3.0251020192378002E-3</v>
      </c>
      <c r="BX7">
        <v>2.8164367941423E-3</v>
      </c>
      <c r="BY7">
        <v>2.9762087638956001E-3</v>
      </c>
      <c r="BZ7">
        <v>2.8527498074671E-3</v>
      </c>
      <c r="CA7">
        <v>3.0058968713986998E-3</v>
      </c>
      <c r="CB7">
        <v>2.8964067674950998E-3</v>
      </c>
      <c r="CC7">
        <v>2.9309895813799999E-3</v>
      </c>
      <c r="CD7">
        <v>3.0264954106191001E-3</v>
      </c>
      <c r="CE7">
        <v>3.0184703718312998E-3</v>
      </c>
      <c r="CF7">
        <v>2.9489911608351002E-3</v>
      </c>
      <c r="CG7">
        <v>2.9032145640271998E-3</v>
      </c>
      <c r="CH7">
        <v>2.905412284564E-3</v>
      </c>
      <c r="CI7">
        <v>3.0010349800234002E-3</v>
      </c>
      <c r="CJ7">
        <v>2.9536278370229001E-3</v>
      </c>
      <c r="CK7">
        <v>2.9813700367396002E-3</v>
      </c>
      <c r="CL7">
        <v>2.9741307997403002E-3</v>
      </c>
      <c r="CM7">
        <v>2.9564103079707999E-3</v>
      </c>
      <c r="CN7">
        <v>2.9331719563071E-3</v>
      </c>
      <c r="CO7">
        <v>2.9397762295248001E-3</v>
      </c>
      <c r="CP7">
        <v>2.9097939934375999E-3</v>
      </c>
      <c r="CQ7">
        <v>2.9206237698099001E-3</v>
      </c>
      <c r="CR7">
        <v>2.7862289280598E-3</v>
      </c>
      <c r="CS7">
        <v>2.8310654283051E-3</v>
      </c>
      <c r="CT7">
        <v>2.8623324411957999E-3</v>
      </c>
      <c r="CU7">
        <v>2.8915131966126E-3</v>
      </c>
      <c r="CV7">
        <v>2.9296430156173E-3</v>
      </c>
      <c r="CW7">
        <v>2.9089135368685001E-3</v>
      </c>
      <c r="CX7">
        <v>2.8122602713324999E-3</v>
      </c>
      <c r="CY7">
        <v>2.9812672848815E-3</v>
      </c>
      <c r="CZ7">
        <v>2.9575590925977001E-3</v>
      </c>
      <c r="DA7">
        <v>2.9909292464085999E-3</v>
      </c>
      <c r="DB7">
        <v>2.9009627901635999E-3</v>
      </c>
      <c r="DC7">
        <v>2.9805322905989001E-3</v>
      </c>
      <c r="DD7">
        <v>3.0171981630497001E-3</v>
      </c>
      <c r="DE7">
        <v>2.9731388210905E-3</v>
      </c>
      <c r="DF7">
        <v>3.0713481027065002E-3</v>
      </c>
      <c r="DG7">
        <v>2.8609773731848999E-3</v>
      </c>
      <c r="DH7">
        <v>2.7597710560743E-3</v>
      </c>
      <c r="DI7">
        <v>2.8898931217142998E-3</v>
      </c>
      <c r="DJ7">
        <v>2.9153554585512999E-3</v>
      </c>
      <c r="DK7">
        <v>3.0132861441546002E-3</v>
      </c>
      <c r="DL7">
        <v>3.0050712374801998E-3</v>
      </c>
      <c r="DM7">
        <v>2.8116157728709998E-3</v>
      </c>
      <c r="DN7">
        <v>2.9309964509164001E-3</v>
      </c>
      <c r="DO7">
        <v>2.9857728378894E-3</v>
      </c>
      <c r="DP7">
        <v>2.9265339017618998E-3</v>
      </c>
      <c r="DQ7">
        <v>2.8978877137998001E-3</v>
      </c>
      <c r="DR7">
        <v>2.9080323772046998E-3</v>
      </c>
      <c r="DS7">
        <v>2.9704380481829001E-3</v>
      </c>
      <c r="DT7">
        <v>3.0688109450272998E-3</v>
      </c>
      <c r="DU7">
        <v>2.9291404213288999E-3</v>
      </c>
      <c r="DV7">
        <v>2.9898135090642998E-3</v>
      </c>
      <c r="DW7">
        <v>2.8997604306156E-3</v>
      </c>
      <c r="DX7">
        <v>2.9291952159364999E-3</v>
      </c>
      <c r="DY7">
        <v>2.9221583212838999E-3</v>
      </c>
      <c r="DZ7">
        <v>2.9600318751523999E-3</v>
      </c>
      <c r="EA7">
        <v>2.8584886206354E-3</v>
      </c>
      <c r="EB7">
        <v>2.8331470076742001E-3</v>
      </c>
      <c r="EC7">
        <v>3.0440217334181999E-3</v>
      </c>
      <c r="ED7">
        <v>2.9425889869472998E-3</v>
      </c>
      <c r="EE7">
        <v>3.0553747679945998E-3</v>
      </c>
      <c r="EF7">
        <v>2.9730539299846E-3</v>
      </c>
      <c r="EG7">
        <v>2.8881212011386999E-3</v>
      </c>
      <c r="EH7">
        <v>2.9434374284898002E-3</v>
      </c>
      <c r="EI7">
        <v>2.9247932912773002E-3</v>
      </c>
      <c r="EJ7">
        <v>3.0719475282390001E-3</v>
      </c>
      <c r="EK7">
        <v>3.1492029706054999E-3</v>
      </c>
      <c r="EL7">
        <v>3.0924620872264E-3</v>
      </c>
      <c r="EM7">
        <v>3.0089684557516E-3</v>
      </c>
      <c r="EN7">
        <v>2.9559451736092001E-3</v>
      </c>
      <c r="EO7">
        <v>2.9290300045668001E-3</v>
      </c>
      <c r="EP7">
        <v>2.9330168275104001E-3</v>
      </c>
      <c r="EQ7">
        <v>2.8695922367413E-3</v>
      </c>
      <c r="ER7">
        <v>3.0014436980497E-3</v>
      </c>
      <c r="ES7">
        <v>2.8730182898794999E-3</v>
      </c>
      <c r="ET7">
        <v>2.8970492551459999E-3</v>
      </c>
      <c r="EU7">
        <v>2.8539172250575001E-3</v>
      </c>
      <c r="EV7" s="2">
        <v>2.9253404978088998E-3</v>
      </c>
      <c r="EW7">
        <v>2.8822408454494998E-3</v>
      </c>
      <c r="EX7">
        <v>2.9242830966701998E-3</v>
      </c>
      <c r="EY7">
        <v>2.9890154167055002E-3</v>
      </c>
      <c r="EZ7">
        <v>3.0130639696881001E-3</v>
      </c>
      <c r="FA7">
        <v>2.8815277848935998E-3</v>
      </c>
      <c r="FB7">
        <v>2.9166501752959E-3</v>
      </c>
      <c r="FC7">
        <v>2.8795306265199001E-3</v>
      </c>
      <c r="FD7">
        <v>2.8842683252162001E-3</v>
      </c>
      <c r="FE7">
        <v>2.8970399521991998E-3</v>
      </c>
      <c r="FF7">
        <v>2.9025666013294E-3</v>
      </c>
      <c r="FG7">
        <v>2.9152963796990998E-3</v>
      </c>
      <c r="FH7">
        <v>3.0437554890302E-3</v>
      </c>
      <c r="FI7">
        <v>2.8365163787493E-3</v>
      </c>
      <c r="FJ7">
        <v>2.9128443219804002E-3</v>
      </c>
      <c r="FK7">
        <v>3.0152049691569999E-3</v>
      </c>
      <c r="FL7">
        <v>2.8607945666293002E-3</v>
      </c>
      <c r="FM7">
        <v>2.8978525502631998E-3</v>
      </c>
      <c r="FN7">
        <v>2.8751980633524E-3</v>
      </c>
      <c r="FO7">
        <v>2.8619467732624001E-3</v>
      </c>
      <c r="FP7">
        <v>2.8865714951038001E-3</v>
      </c>
      <c r="FQ7">
        <v>2.9162351702345002E-3</v>
      </c>
      <c r="FR7">
        <v>2.8662058685179001E-3</v>
      </c>
      <c r="FS7">
        <v>2.9130713378491E-3</v>
      </c>
      <c r="FT7">
        <v>2.9243572979681001E-3</v>
      </c>
      <c r="FU7">
        <v>2.9763670868770001E-3</v>
      </c>
      <c r="FV7">
        <v>2.8812093128944998E-3</v>
      </c>
      <c r="FW7">
        <v>2.9643442186008998E-3</v>
      </c>
      <c r="FX7">
        <v>2.9335649412316998E-3</v>
      </c>
      <c r="FY7">
        <v>2.9180929018078998E-3</v>
      </c>
      <c r="FZ7">
        <v>2.9847036902790999E-3</v>
      </c>
      <c r="GA7">
        <v>2.9108349197758E-3</v>
      </c>
      <c r="GB7">
        <v>2.8874110197416002E-3</v>
      </c>
      <c r="GC7">
        <v>2.9244719681460001E-3</v>
      </c>
      <c r="GD7">
        <v>2.9506340971183998E-3</v>
      </c>
      <c r="GE7">
        <v>2.8355116652401999E-3</v>
      </c>
      <c r="GF7">
        <v>2.8247152236059998E-3</v>
      </c>
      <c r="GG7">
        <v>2.9096356178444E-3</v>
      </c>
      <c r="GH7">
        <v>2.8934999272384999E-3</v>
      </c>
      <c r="GI7">
        <v>2.9881741804628002E-3</v>
      </c>
      <c r="GJ7">
        <v>2.9410807027002001E-3</v>
      </c>
      <c r="GK7">
        <v>2.9209823310963E-3</v>
      </c>
      <c r="GL7">
        <v>2.9157465405043998E-3</v>
      </c>
      <c r="GM7">
        <v>2.8956711623731998E-3</v>
      </c>
      <c r="GN7">
        <v>2.9145031557754998E-3</v>
      </c>
      <c r="GO7">
        <v>3.0352807102931E-3</v>
      </c>
      <c r="GP7">
        <v>3.0729536980137E-3</v>
      </c>
      <c r="GQ7">
        <v>2.9256344449872002E-3</v>
      </c>
      <c r="GR7">
        <v>3.0354969255802998E-3</v>
      </c>
      <c r="GS7">
        <v>2.9181679862071001E-3</v>
      </c>
      <c r="GT7">
        <v>2.9717075501971002E-3</v>
      </c>
      <c r="GU7">
        <v>2.8249445471442E-3</v>
      </c>
      <c r="GV7">
        <v>2.9718839775871998E-3</v>
      </c>
      <c r="GW7">
        <v>2.9163317865217001E-3</v>
      </c>
      <c r="GX7">
        <v>2.9399231677488002E-3</v>
      </c>
      <c r="GY7">
        <v>2.9589923470118998E-3</v>
      </c>
      <c r="GZ7">
        <v>2.9292777405420002E-3</v>
      </c>
      <c r="HA7">
        <v>2.8992257317866001E-3</v>
      </c>
    </row>
    <row r="8" spans="1:209">
      <c r="A8">
        <v>3039.2839680693378</v>
      </c>
      <c r="B8">
        <v>2.7427333017692552E-4</v>
      </c>
      <c r="C8">
        <v>3.0594428309783481E-3</v>
      </c>
      <c r="D8">
        <v>3.1059254866190799E-3</v>
      </c>
      <c r="E8">
        <v>3.104192670344905E-3</v>
      </c>
      <c r="H8">
        <v>2.9916010674998E-3</v>
      </c>
      <c r="I8">
        <v>3.0253101889496001E-3</v>
      </c>
      <c r="J8">
        <v>3.0480326085925999E-3</v>
      </c>
      <c r="K8">
        <v>3.1651031923676E-3</v>
      </c>
      <c r="L8">
        <v>3.0133168564897002E-3</v>
      </c>
      <c r="M8">
        <v>2.9940235323394002E-3</v>
      </c>
      <c r="N8">
        <v>3.0545348640454999E-3</v>
      </c>
      <c r="O8">
        <v>3.0551081678977998E-3</v>
      </c>
      <c r="P8">
        <v>3.0549906005027001E-3</v>
      </c>
      <c r="Q8">
        <v>3.0367274079269998E-3</v>
      </c>
      <c r="R8">
        <v>3.0538359052855002E-3</v>
      </c>
      <c r="S8">
        <v>3.0621612403687998E-3</v>
      </c>
      <c r="T8">
        <v>3.0902726648648002E-3</v>
      </c>
      <c r="U8">
        <v>3.0937535680656998E-3</v>
      </c>
      <c r="V8">
        <v>3.0995683468795E-3</v>
      </c>
      <c r="W8">
        <v>3.1072929892569001E-3</v>
      </c>
      <c r="X8">
        <v>3.1062793191744E-3</v>
      </c>
      <c r="Y8">
        <v>3.0665999263059999E-3</v>
      </c>
      <c r="Z8">
        <v>3.0394311155955002E-3</v>
      </c>
      <c r="AA8">
        <v>3.0979433737742998E-3</v>
      </c>
      <c r="AB8">
        <v>3.0954719102401001E-3</v>
      </c>
      <c r="AC8">
        <v>3.0284847680226998E-3</v>
      </c>
      <c r="AD8">
        <v>3.0507926118905002E-3</v>
      </c>
      <c r="AE8">
        <v>3.0176863027160999E-3</v>
      </c>
      <c r="AF8">
        <v>3.0207437210285001E-3</v>
      </c>
      <c r="AG8">
        <v>2.9919417494585002E-3</v>
      </c>
      <c r="AH8">
        <v>3.0425605754138998E-3</v>
      </c>
      <c r="AI8">
        <v>3.1384949697574999E-3</v>
      </c>
      <c r="AJ8">
        <v>3.0407038930393999E-3</v>
      </c>
      <c r="AK8">
        <v>3.0257071999881999E-3</v>
      </c>
      <c r="AL8">
        <v>3.1003303971101001E-3</v>
      </c>
      <c r="AM8">
        <v>3.0864225732640002E-3</v>
      </c>
      <c r="AN8">
        <v>3.0836004599182E-3</v>
      </c>
      <c r="AO8">
        <v>3.0577029702135998E-3</v>
      </c>
      <c r="AP8">
        <v>2.9755751357012001E-3</v>
      </c>
      <c r="AQ8">
        <v>2.9892578314568E-3</v>
      </c>
      <c r="AR8">
        <v>3.0765407856078002E-3</v>
      </c>
      <c r="AS8">
        <v>3.1043903988750999E-3</v>
      </c>
      <c r="AT8">
        <v>3.1303470645596002E-3</v>
      </c>
      <c r="AU8">
        <v>3.0064009702234001E-3</v>
      </c>
      <c r="AV8">
        <v>3.0809556893178999E-3</v>
      </c>
      <c r="AW8">
        <v>3.0538408174049002E-3</v>
      </c>
      <c r="AX8">
        <v>3.1397499504382999E-3</v>
      </c>
      <c r="AY8" s="2">
        <v>3.0218948812179001E-3</v>
      </c>
      <c r="AZ8">
        <v>3.3169741640697E-3</v>
      </c>
      <c r="BA8">
        <v>3.1846955690567999E-3</v>
      </c>
      <c r="BB8">
        <v>3.2413991730426998E-3</v>
      </c>
      <c r="BC8">
        <v>3.0543131265275002E-3</v>
      </c>
      <c r="BD8">
        <v>3.0319375064061E-3</v>
      </c>
      <c r="BE8">
        <v>3.0903687599659001E-3</v>
      </c>
      <c r="BF8">
        <v>3.068911243566E-3</v>
      </c>
      <c r="BG8">
        <v>2.8761200555011998E-3</v>
      </c>
      <c r="BH8">
        <v>3.1347320827362999E-3</v>
      </c>
      <c r="BI8">
        <v>3.1064838341678001E-3</v>
      </c>
      <c r="BJ8">
        <v>3.1267699730257999E-3</v>
      </c>
      <c r="BK8">
        <v>2.9936002415335999E-3</v>
      </c>
      <c r="BL8">
        <v>3.1496307141055998E-3</v>
      </c>
      <c r="BM8">
        <v>2.9746469925894001E-3</v>
      </c>
      <c r="BN8">
        <v>3.0674632066386999E-3</v>
      </c>
      <c r="BO8">
        <v>3.1883711404925999E-3</v>
      </c>
      <c r="BP8">
        <v>3.171835245351E-3</v>
      </c>
      <c r="BQ8">
        <v>3.1397961485256998E-3</v>
      </c>
      <c r="BR8">
        <v>2.9796874125112998E-3</v>
      </c>
      <c r="BS8">
        <v>3.0814633426106E-3</v>
      </c>
      <c r="BT8">
        <v>3.1243644165366998E-3</v>
      </c>
      <c r="BU8">
        <v>3.0408979424792E-3</v>
      </c>
      <c r="BV8">
        <v>3.0974747478163E-3</v>
      </c>
      <c r="BW8">
        <v>3.1877358639614E-3</v>
      </c>
      <c r="BX8">
        <v>3.0180597721127999E-3</v>
      </c>
      <c r="BY8">
        <v>3.1561176366483E-3</v>
      </c>
      <c r="BZ8">
        <v>3.0059254933069001E-3</v>
      </c>
      <c r="CA8">
        <v>3.1545088047657999E-3</v>
      </c>
      <c r="CB8">
        <v>3.0960320332494998E-3</v>
      </c>
      <c r="CC8">
        <v>3.0963447159877999E-3</v>
      </c>
      <c r="CD8">
        <v>3.176529159296E-3</v>
      </c>
      <c r="CE8">
        <v>3.1724975377127001E-3</v>
      </c>
      <c r="CF8">
        <v>3.1094913905167E-3</v>
      </c>
      <c r="CG8">
        <v>3.0690012342544999E-3</v>
      </c>
      <c r="CH8">
        <v>3.0718967197862E-3</v>
      </c>
      <c r="CI8">
        <v>3.1585131525936E-3</v>
      </c>
      <c r="CJ8">
        <v>3.1072483611082999E-3</v>
      </c>
      <c r="CK8">
        <v>3.1211852745403001E-3</v>
      </c>
      <c r="CL8">
        <v>3.1028991361531002E-3</v>
      </c>
      <c r="CM8">
        <v>3.1023355560490001E-3</v>
      </c>
      <c r="CN8">
        <v>3.0963605654833999E-3</v>
      </c>
      <c r="CO8">
        <v>3.1030109150337998E-3</v>
      </c>
      <c r="CP8">
        <v>3.0652696049899E-3</v>
      </c>
      <c r="CQ8">
        <v>3.0825406138170999E-3</v>
      </c>
      <c r="CR8">
        <v>2.9270778551892E-3</v>
      </c>
      <c r="CS8">
        <v>3.0018997052424002E-3</v>
      </c>
      <c r="CT8">
        <v>3.0296103297037E-3</v>
      </c>
      <c r="CU8">
        <v>3.0930400228019999E-3</v>
      </c>
      <c r="CV8">
        <v>3.0967147244597001E-3</v>
      </c>
      <c r="CW8">
        <v>3.0892577432265998E-3</v>
      </c>
      <c r="CX8">
        <v>2.981859990849E-3</v>
      </c>
      <c r="CY8">
        <v>3.1432280890779001E-3</v>
      </c>
      <c r="CZ8">
        <v>3.1045412659344001E-3</v>
      </c>
      <c r="DA8">
        <v>3.1664281623809999E-3</v>
      </c>
      <c r="DB8">
        <v>3.0419351566485001E-3</v>
      </c>
      <c r="DC8">
        <v>3.1389932061184002E-3</v>
      </c>
      <c r="DD8">
        <v>3.1931974539202001E-3</v>
      </c>
      <c r="DE8">
        <v>3.1462289118178999E-3</v>
      </c>
      <c r="DF8">
        <v>3.2404394254550999E-3</v>
      </c>
      <c r="DG8">
        <v>3.0331206042738998E-3</v>
      </c>
      <c r="DH8">
        <v>2.9428790762293E-3</v>
      </c>
      <c r="DI8">
        <v>3.0796125571765001E-3</v>
      </c>
      <c r="DJ8">
        <v>3.0848625804447E-3</v>
      </c>
      <c r="DK8">
        <v>3.1753572052456002E-3</v>
      </c>
      <c r="DL8">
        <v>3.1666471888072002E-3</v>
      </c>
      <c r="DM8">
        <v>2.9888253606080001E-3</v>
      </c>
      <c r="DN8">
        <v>3.0866963071966998E-3</v>
      </c>
      <c r="DO8">
        <v>3.1315891414326002E-3</v>
      </c>
      <c r="DP8">
        <v>3.0882683763543998E-3</v>
      </c>
      <c r="DQ8">
        <v>3.0626543273545E-3</v>
      </c>
      <c r="DR8">
        <v>3.0572773110209999E-3</v>
      </c>
      <c r="DS8">
        <v>3.1442105071986999E-3</v>
      </c>
      <c r="DT8">
        <v>3.2528136465156E-3</v>
      </c>
      <c r="DU8">
        <v>3.0904712607861999E-3</v>
      </c>
      <c r="DV8">
        <v>3.1618789769424999E-3</v>
      </c>
      <c r="DW8">
        <v>3.0346903743415001E-3</v>
      </c>
      <c r="DX8">
        <v>3.1081851810455998E-3</v>
      </c>
      <c r="DY8">
        <v>3.0784576978091999E-3</v>
      </c>
      <c r="DZ8">
        <v>3.1363939200967001E-3</v>
      </c>
      <c r="EA8">
        <v>3.0311153545060998E-3</v>
      </c>
      <c r="EB8">
        <v>3.0276661671551001E-3</v>
      </c>
      <c r="EC8">
        <v>3.2050285112057999E-3</v>
      </c>
      <c r="ED8">
        <v>3.1129177849680001E-3</v>
      </c>
      <c r="EE8">
        <v>3.2450568143740999E-3</v>
      </c>
      <c r="EF8">
        <v>3.1496429331102E-3</v>
      </c>
      <c r="EG8">
        <v>3.0763703103394002E-3</v>
      </c>
      <c r="EH8">
        <v>3.0916667311045999E-3</v>
      </c>
      <c r="EI8">
        <v>3.0862304018214998E-3</v>
      </c>
      <c r="EJ8">
        <v>3.2611546263901E-3</v>
      </c>
      <c r="EK8">
        <v>3.3504057640932998E-3</v>
      </c>
      <c r="EL8">
        <v>3.2889841641094001E-3</v>
      </c>
      <c r="EM8">
        <v>3.1744087125604998E-3</v>
      </c>
      <c r="EN8">
        <v>3.1254301603320998E-3</v>
      </c>
      <c r="EO8">
        <v>3.1016502292274999E-3</v>
      </c>
      <c r="EP8">
        <v>3.1059335933086999E-3</v>
      </c>
      <c r="EQ8">
        <v>3.0227948902243999E-3</v>
      </c>
      <c r="ER8">
        <v>3.1645310633065002E-3</v>
      </c>
      <c r="ES8">
        <v>3.0819732403999998E-3</v>
      </c>
      <c r="ET8">
        <v>3.0823851496800999E-3</v>
      </c>
      <c r="EU8">
        <v>3.0377006089829001E-3</v>
      </c>
      <c r="EV8" s="2">
        <v>3.0806427129967998E-3</v>
      </c>
      <c r="EW8">
        <v>3.0489476019912001E-3</v>
      </c>
      <c r="EX8">
        <v>3.0992261001297999E-3</v>
      </c>
      <c r="EY8">
        <v>3.1756457537903001E-3</v>
      </c>
      <c r="EZ8">
        <v>3.1919394113613E-3</v>
      </c>
      <c r="FA8">
        <v>3.077927967423E-3</v>
      </c>
      <c r="FB8">
        <v>3.1097162268167999E-3</v>
      </c>
      <c r="FC8">
        <v>3.0637811587236E-3</v>
      </c>
      <c r="FD8">
        <v>3.0435951994609001E-3</v>
      </c>
      <c r="FE8">
        <v>3.0820106217356999E-3</v>
      </c>
      <c r="FF8">
        <v>3.0863554206017E-3</v>
      </c>
      <c r="FG8">
        <v>3.0962549135811002E-3</v>
      </c>
      <c r="FH8">
        <v>3.2421257743605E-3</v>
      </c>
      <c r="FI8">
        <v>3.0232799199445002E-3</v>
      </c>
      <c r="FJ8">
        <v>3.0730330055511001E-3</v>
      </c>
      <c r="FK8">
        <v>3.2028992096335002E-3</v>
      </c>
      <c r="FL8">
        <v>3.0385467239442999E-3</v>
      </c>
      <c r="FM8">
        <v>3.0665732526597E-3</v>
      </c>
      <c r="FN8">
        <v>3.0733892067517001E-3</v>
      </c>
      <c r="FO8">
        <v>3.0755535379656E-3</v>
      </c>
      <c r="FP8">
        <v>3.0615214225787999E-3</v>
      </c>
      <c r="FQ8">
        <v>3.0806992585596001E-3</v>
      </c>
      <c r="FR8">
        <v>3.0457162337086999E-3</v>
      </c>
      <c r="FS8">
        <v>3.1283550317340999E-3</v>
      </c>
      <c r="FT8">
        <v>3.1195140030331999E-3</v>
      </c>
      <c r="FU8">
        <v>3.1497572510535E-3</v>
      </c>
      <c r="FV8">
        <v>3.0481400706954E-3</v>
      </c>
      <c r="FW8">
        <v>3.1397588416313999E-3</v>
      </c>
      <c r="FX8">
        <v>3.1027098736181001E-3</v>
      </c>
      <c r="FY8">
        <v>3.0865436041367998E-3</v>
      </c>
      <c r="FZ8">
        <v>3.1549739089830001E-3</v>
      </c>
      <c r="GA8">
        <v>3.0701671807998E-3</v>
      </c>
      <c r="GB8">
        <v>3.0523199366428002E-3</v>
      </c>
      <c r="GC8">
        <v>3.0945229735718999E-3</v>
      </c>
      <c r="GD8">
        <v>3.1575233802327999E-3</v>
      </c>
      <c r="GE8">
        <v>3.0326649590702E-3</v>
      </c>
      <c r="GF8">
        <v>3.0205130428470998E-3</v>
      </c>
      <c r="GG8">
        <v>3.1016570643554999E-3</v>
      </c>
      <c r="GH8">
        <v>3.0763560443659E-3</v>
      </c>
      <c r="GI8">
        <v>3.1978137158774999E-3</v>
      </c>
      <c r="GJ8">
        <v>3.1415641746640999E-3</v>
      </c>
      <c r="GK8">
        <v>3.1000729638547002E-3</v>
      </c>
      <c r="GL8">
        <v>3.0964620352884002E-3</v>
      </c>
      <c r="GM8">
        <v>3.0993289542059002E-3</v>
      </c>
      <c r="GN8">
        <v>3.0747824235947E-3</v>
      </c>
      <c r="GO8">
        <v>3.2143969897579002E-3</v>
      </c>
      <c r="GP8">
        <v>3.2195347070120999E-3</v>
      </c>
      <c r="GQ8">
        <v>3.1120037025898998E-3</v>
      </c>
      <c r="GR8">
        <v>3.1930488355535998E-3</v>
      </c>
      <c r="GS8">
        <v>3.0934141077335999E-3</v>
      </c>
      <c r="GT8">
        <v>3.1353941551244E-3</v>
      </c>
      <c r="GU8">
        <v>2.9928781408714001E-3</v>
      </c>
      <c r="GV8">
        <v>3.1517043597666002E-3</v>
      </c>
      <c r="GW8">
        <v>3.0999439548721002E-3</v>
      </c>
      <c r="GX8">
        <v>3.1348715294677999E-3</v>
      </c>
      <c r="GY8">
        <v>3.1216293185327999E-3</v>
      </c>
      <c r="GZ8">
        <v>3.1073390510660001E-3</v>
      </c>
      <c r="HA8">
        <v>3.0585840017811998E-3</v>
      </c>
    </row>
    <row r="9" spans="1:209">
      <c r="A9">
        <v>3037.355488394167</v>
      </c>
      <c r="B9">
        <v>1.5072498569298251E-4</v>
      </c>
      <c r="C9">
        <v>3.2426954453170179E-3</v>
      </c>
      <c r="D9">
        <v>3.2888532335843758E-3</v>
      </c>
      <c r="E9">
        <v>3.2931263652497909E-3</v>
      </c>
      <c r="H9">
        <v>3.1802148586362001E-3</v>
      </c>
      <c r="I9">
        <v>3.2051955471297001E-3</v>
      </c>
      <c r="J9">
        <v>3.2476317148516002E-3</v>
      </c>
      <c r="K9">
        <v>3.3660415454481998E-3</v>
      </c>
      <c r="L9">
        <v>3.1675605067944001E-3</v>
      </c>
      <c r="M9">
        <v>3.1741877037345001E-3</v>
      </c>
      <c r="N9">
        <v>3.2399418309297999E-3</v>
      </c>
      <c r="O9">
        <v>3.2501143011993E-3</v>
      </c>
      <c r="P9">
        <v>3.2356222346022999E-3</v>
      </c>
      <c r="Q9">
        <v>3.2445955585007E-3</v>
      </c>
      <c r="R9">
        <v>3.2329547235409998E-3</v>
      </c>
      <c r="S9">
        <v>3.2440093988612998E-3</v>
      </c>
      <c r="T9">
        <v>3.2746007207482999E-3</v>
      </c>
      <c r="U9">
        <v>3.2758694768477E-3</v>
      </c>
      <c r="V9">
        <v>3.2737358323547999E-3</v>
      </c>
      <c r="W9">
        <v>3.2981001619667E-3</v>
      </c>
      <c r="X9">
        <v>3.2851410282264001E-3</v>
      </c>
      <c r="Y9">
        <v>3.2633193816335999E-3</v>
      </c>
      <c r="Z9">
        <v>3.2355516483836E-3</v>
      </c>
      <c r="AA9">
        <v>3.2959412622909998E-3</v>
      </c>
      <c r="AB9">
        <v>3.2747603245601E-3</v>
      </c>
      <c r="AC9">
        <v>3.1674178915267002E-3</v>
      </c>
      <c r="AD9">
        <v>3.2400782617589001E-3</v>
      </c>
      <c r="AE9">
        <v>3.2200364671784998E-3</v>
      </c>
      <c r="AF9">
        <v>3.1993478013025E-3</v>
      </c>
      <c r="AG9">
        <v>3.1783075547672998E-3</v>
      </c>
      <c r="AH9">
        <v>3.2249471104806001E-3</v>
      </c>
      <c r="AI9">
        <v>3.3432706066400001E-3</v>
      </c>
      <c r="AJ9">
        <v>3.220966509526E-3</v>
      </c>
      <c r="AK9">
        <v>3.2145889315814001E-3</v>
      </c>
      <c r="AL9">
        <v>3.2764856397823998E-3</v>
      </c>
      <c r="AM9">
        <v>3.2683542760323999E-3</v>
      </c>
      <c r="AN9">
        <v>3.2487043457972999E-3</v>
      </c>
      <c r="AO9">
        <v>3.260601971272E-3</v>
      </c>
      <c r="AP9">
        <v>3.1599272013582E-3</v>
      </c>
      <c r="AQ9">
        <v>3.1452263810879998E-3</v>
      </c>
      <c r="AR9">
        <v>3.2605735292715E-3</v>
      </c>
      <c r="AS9">
        <v>3.3012912358002999E-3</v>
      </c>
      <c r="AT9">
        <v>3.3118292217849E-3</v>
      </c>
      <c r="AU9">
        <v>3.1760521045546002E-3</v>
      </c>
      <c r="AV9">
        <v>3.2262239038277E-3</v>
      </c>
      <c r="AW9">
        <v>3.2438071841036E-3</v>
      </c>
      <c r="AX9">
        <v>3.3455208808969E-3</v>
      </c>
      <c r="AY9" s="2">
        <v>3.1799508223759E-3</v>
      </c>
      <c r="AZ9">
        <v>3.5384995881683002E-3</v>
      </c>
      <c r="BA9">
        <v>3.3668398217647001E-3</v>
      </c>
      <c r="BB9">
        <v>3.4506248562258999E-3</v>
      </c>
      <c r="BC9">
        <v>3.2385974693031E-3</v>
      </c>
      <c r="BD9">
        <v>3.2190769197298001E-3</v>
      </c>
      <c r="BE9">
        <v>3.2844190299680001E-3</v>
      </c>
      <c r="BF9">
        <v>3.2516578420958E-3</v>
      </c>
      <c r="BG9">
        <v>3.0267933435352999E-3</v>
      </c>
      <c r="BH9">
        <v>3.3235524699159E-3</v>
      </c>
      <c r="BI9">
        <v>3.2942147119773002E-3</v>
      </c>
      <c r="BJ9">
        <v>3.3112904186685999E-3</v>
      </c>
      <c r="BK9">
        <v>3.1704726987612998E-3</v>
      </c>
      <c r="BL9">
        <v>3.3305598001284E-3</v>
      </c>
      <c r="BM9">
        <v>3.1292240646507001E-3</v>
      </c>
      <c r="BN9">
        <v>3.2197103744218002E-3</v>
      </c>
      <c r="BO9">
        <v>3.3727911080742999E-3</v>
      </c>
      <c r="BP9">
        <v>3.3662938082858998E-3</v>
      </c>
      <c r="BQ9">
        <v>3.3403416404515001E-3</v>
      </c>
      <c r="BR9">
        <v>3.1595627726953E-3</v>
      </c>
      <c r="BS9">
        <v>3.2461777731022001E-3</v>
      </c>
      <c r="BT9">
        <v>3.2927195486251999E-3</v>
      </c>
      <c r="BU9">
        <v>3.2199702324855E-3</v>
      </c>
      <c r="BV9">
        <v>3.2628123188281001E-3</v>
      </c>
      <c r="BW9">
        <v>3.3650092180101E-3</v>
      </c>
      <c r="BX9">
        <v>3.2246214337212E-3</v>
      </c>
      <c r="BY9">
        <v>3.3510841468104998E-3</v>
      </c>
      <c r="BZ9">
        <v>3.1826976340895E-3</v>
      </c>
      <c r="CA9">
        <v>3.3239798032499998E-3</v>
      </c>
      <c r="CB9">
        <v>3.3027840118064001E-3</v>
      </c>
      <c r="CC9">
        <v>3.2770184244647E-3</v>
      </c>
      <c r="CD9">
        <v>3.3356965202892999E-3</v>
      </c>
      <c r="CE9">
        <v>3.3456709466695E-3</v>
      </c>
      <c r="CF9">
        <v>3.2814852263321E-3</v>
      </c>
      <c r="CG9">
        <v>3.2555627386728998E-3</v>
      </c>
      <c r="CH9">
        <v>3.2730720103878999E-3</v>
      </c>
      <c r="CI9">
        <v>3.3402212664315999E-3</v>
      </c>
      <c r="CJ9">
        <v>3.2706796158913998E-3</v>
      </c>
      <c r="CK9">
        <v>3.2873430154623001E-3</v>
      </c>
      <c r="CL9">
        <v>3.2478222844539001E-3</v>
      </c>
      <c r="CM9">
        <v>3.2665985028757999E-3</v>
      </c>
      <c r="CN9">
        <v>3.2744528877275999E-3</v>
      </c>
      <c r="CO9">
        <v>3.2924183647579002E-3</v>
      </c>
      <c r="CP9">
        <v>3.2414280600843001E-3</v>
      </c>
      <c r="CQ9">
        <v>3.2637026242043001E-3</v>
      </c>
      <c r="CR9">
        <v>3.0828920988409999E-3</v>
      </c>
      <c r="CS9">
        <v>3.1965342929906001E-3</v>
      </c>
      <c r="CT9">
        <v>3.2111231590020001E-3</v>
      </c>
      <c r="CU9">
        <v>3.2945474444612001E-3</v>
      </c>
      <c r="CV9">
        <v>3.2749182958675001E-3</v>
      </c>
      <c r="CW9">
        <v>3.2770828608407999E-3</v>
      </c>
      <c r="CX9">
        <v>3.1832195924691E-3</v>
      </c>
      <c r="CY9">
        <v>3.3242011638243002E-3</v>
      </c>
      <c r="CZ9">
        <v>3.2709547497780998E-3</v>
      </c>
      <c r="DA9">
        <v>3.3502605667115998E-3</v>
      </c>
      <c r="DB9">
        <v>3.2004458594549002E-3</v>
      </c>
      <c r="DC9">
        <v>3.3123601478989E-3</v>
      </c>
      <c r="DD9">
        <v>3.3702746202011998E-3</v>
      </c>
      <c r="DE9">
        <v>3.3311406784053E-3</v>
      </c>
      <c r="DF9">
        <v>3.4233989309156001E-3</v>
      </c>
      <c r="DG9">
        <v>3.2319613777119999E-3</v>
      </c>
      <c r="DH9">
        <v>3.1620398314891E-3</v>
      </c>
      <c r="DI9">
        <v>3.2852529897645002E-3</v>
      </c>
      <c r="DJ9">
        <v>3.2632624004388E-3</v>
      </c>
      <c r="DK9">
        <v>3.3526041578080998E-3</v>
      </c>
      <c r="DL9">
        <v>3.3438575750855E-3</v>
      </c>
      <c r="DM9">
        <v>3.1991634982475002E-3</v>
      </c>
      <c r="DN9">
        <v>3.2503350788809999E-3</v>
      </c>
      <c r="DO9">
        <v>3.2968931396220001E-3</v>
      </c>
      <c r="DP9">
        <v>3.2786722902772999E-3</v>
      </c>
      <c r="DQ9">
        <v>3.2411863771151001E-3</v>
      </c>
      <c r="DR9">
        <v>3.2191747646070001E-3</v>
      </c>
      <c r="DS9">
        <v>3.3405826966709999E-3</v>
      </c>
      <c r="DT9">
        <v>3.4454930854558E-3</v>
      </c>
      <c r="DU9">
        <v>3.2685848316025999E-3</v>
      </c>
      <c r="DV9">
        <v>3.3367400477916E-3</v>
      </c>
      <c r="DW9">
        <v>3.1919020052801001E-3</v>
      </c>
      <c r="DX9">
        <v>3.3025934235858998E-3</v>
      </c>
      <c r="DY9">
        <v>3.2675449556150999E-3</v>
      </c>
      <c r="DZ9">
        <v>3.319693534537E-3</v>
      </c>
      <c r="EA9">
        <v>3.2140481458656001E-3</v>
      </c>
      <c r="EB9">
        <v>3.2377088914080998E-3</v>
      </c>
      <c r="EC9">
        <v>3.3809512509484002E-3</v>
      </c>
      <c r="ED9">
        <v>3.3015845198592999E-3</v>
      </c>
      <c r="EE9">
        <v>3.4487707069925E-3</v>
      </c>
      <c r="EF9">
        <v>3.3394646153058001E-3</v>
      </c>
      <c r="EG9">
        <v>3.2695691696665E-3</v>
      </c>
      <c r="EH9">
        <v>3.2590795748588001E-3</v>
      </c>
      <c r="EI9">
        <v>3.2448722037309E-3</v>
      </c>
      <c r="EJ9">
        <v>3.4703102954925999E-3</v>
      </c>
      <c r="EK9">
        <v>3.5571485355808999E-3</v>
      </c>
      <c r="EL9">
        <v>3.4841314391431E-3</v>
      </c>
      <c r="EM9">
        <v>3.3699262735965999E-3</v>
      </c>
      <c r="EN9">
        <v>3.2972624715887E-3</v>
      </c>
      <c r="EO9">
        <v>3.2954512713485999E-3</v>
      </c>
      <c r="EP9">
        <v>3.2911829878675002E-3</v>
      </c>
      <c r="EQ9">
        <v>3.1892872071786998E-3</v>
      </c>
      <c r="ER9">
        <v>3.346856861681E-3</v>
      </c>
      <c r="ES9">
        <v>3.2859506846537002E-3</v>
      </c>
      <c r="ET9">
        <v>3.2793178954880001E-3</v>
      </c>
      <c r="EU9">
        <v>3.2415724384125999E-3</v>
      </c>
      <c r="EV9" s="2">
        <v>3.2492852798488999E-3</v>
      </c>
      <c r="EW9">
        <v>3.2230302703945002E-3</v>
      </c>
      <c r="EX9">
        <v>3.2732832575380999E-3</v>
      </c>
      <c r="EY9">
        <v>3.3771785012144001E-3</v>
      </c>
      <c r="EZ9">
        <v>3.3712543766575001E-3</v>
      </c>
      <c r="FA9">
        <v>3.2763549921745998E-3</v>
      </c>
      <c r="FB9">
        <v>3.3062487879612999E-3</v>
      </c>
      <c r="FC9">
        <v>3.2695417914298001E-3</v>
      </c>
      <c r="FD9">
        <v>3.2197447114468E-3</v>
      </c>
      <c r="FE9">
        <v>3.2744299355787002E-3</v>
      </c>
      <c r="FF9">
        <v>3.2786840456766999E-3</v>
      </c>
      <c r="FG9">
        <v>3.2743536595436001E-3</v>
      </c>
      <c r="FH9">
        <v>3.4651127538252E-3</v>
      </c>
      <c r="FI9">
        <v>3.2197278404222998E-3</v>
      </c>
      <c r="FJ9">
        <v>3.2432007097584E-3</v>
      </c>
      <c r="FK9">
        <v>3.4040696746917998E-3</v>
      </c>
      <c r="FL9">
        <v>3.2395787862220002E-3</v>
      </c>
      <c r="FM9">
        <v>3.2413010095010998E-3</v>
      </c>
      <c r="FN9">
        <v>3.2765541037137001E-3</v>
      </c>
      <c r="FO9">
        <v>3.2669475409967002E-3</v>
      </c>
      <c r="FP9">
        <v>3.2519921106330999E-3</v>
      </c>
      <c r="FQ9">
        <v>3.2777552975676999E-3</v>
      </c>
      <c r="FR9">
        <v>3.2344839824888002E-3</v>
      </c>
      <c r="FS9">
        <v>3.3351188400133E-3</v>
      </c>
      <c r="FT9">
        <v>3.3250320846392001E-3</v>
      </c>
      <c r="FU9">
        <v>3.340104708953E-3</v>
      </c>
      <c r="FV9">
        <v>3.2531252413655E-3</v>
      </c>
      <c r="FW9">
        <v>3.3250242528259002E-3</v>
      </c>
      <c r="FX9">
        <v>3.3020761950654002E-3</v>
      </c>
      <c r="FY9">
        <v>3.2749166517003002E-3</v>
      </c>
      <c r="FZ9">
        <v>3.3273673134538002E-3</v>
      </c>
      <c r="GA9">
        <v>3.2465841699435998E-3</v>
      </c>
      <c r="GB9">
        <v>3.2235319563151E-3</v>
      </c>
      <c r="GC9">
        <v>3.2742292494064001E-3</v>
      </c>
      <c r="GD9">
        <v>3.3484513350676998E-3</v>
      </c>
      <c r="GE9">
        <v>3.2373078194041002E-3</v>
      </c>
      <c r="GF9">
        <v>3.2284661235396999E-3</v>
      </c>
      <c r="GG9">
        <v>3.3039086009454999E-3</v>
      </c>
      <c r="GH9">
        <v>3.2654873943350001E-3</v>
      </c>
      <c r="GI9">
        <v>3.4112539150029002E-3</v>
      </c>
      <c r="GJ9">
        <v>3.3469198365326E-3</v>
      </c>
      <c r="GK9">
        <v>3.2840035417769E-3</v>
      </c>
      <c r="GL9">
        <v>3.2878433411365998E-3</v>
      </c>
      <c r="GM9">
        <v>3.2973401378174E-3</v>
      </c>
      <c r="GN9">
        <v>3.2426065856134998E-3</v>
      </c>
      <c r="GO9">
        <v>3.4041698086314E-3</v>
      </c>
      <c r="GP9">
        <v>3.3804661066648002E-3</v>
      </c>
      <c r="GQ9">
        <v>3.3031999672150998E-3</v>
      </c>
      <c r="GR9">
        <v>3.3533215546851002E-3</v>
      </c>
      <c r="GS9">
        <v>3.2580753069562998E-3</v>
      </c>
      <c r="GT9">
        <v>3.3024278027465998E-3</v>
      </c>
      <c r="GU9">
        <v>3.1769188482998001E-3</v>
      </c>
      <c r="GV9">
        <v>3.3540173674467999E-3</v>
      </c>
      <c r="GW9">
        <v>3.2836626673366999E-3</v>
      </c>
      <c r="GX9">
        <v>3.3198419911985998E-3</v>
      </c>
      <c r="GY9">
        <v>3.2747414095180001E-3</v>
      </c>
      <c r="GZ9">
        <v>3.3109890796337998E-3</v>
      </c>
      <c r="HA9">
        <v>3.2408434746149001E-3</v>
      </c>
    </row>
    <row r="10" spans="1:209">
      <c r="A10">
        <v>3035.4270087189971</v>
      </c>
      <c r="B10">
        <v>7.1139744185529455E-4</v>
      </c>
      <c r="C10">
        <v>3.44509955802638E-3</v>
      </c>
      <c r="D10">
        <v>3.496908905342063E-3</v>
      </c>
      <c r="E10">
        <v>3.496571911515109E-3</v>
      </c>
      <c r="H10">
        <v>3.3845852428602999E-3</v>
      </c>
      <c r="I10">
        <v>3.4054605366359999E-3</v>
      </c>
      <c r="J10">
        <v>3.4622107793504998E-3</v>
      </c>
      <c r="K10">
        <v>3.5706489598773998E-3</v>
      </c>
      <c r="L10">
        <v>3.3526762144799002E-3</v>
      </c>
      <c r="M10">
        <v>3.3815866159847999E-3</v>
      </c>
      <c r="N10">
        <v>3.4558805603555E-3</v>
      </c>
      <c r="O10">
        <v>3.4483245320609001E-3</v>
      </c>
      <c r="P10">
        <v>3.4303000163832002E-3</v>
      </c>
      <c r="Q10">
        <v>3.4610606950318998E-3</v>
      </c>
      <c r="R10">
        <v>3.4223776767281998E-3</v>
      </c>
      <c r="S10">
        <v>3.4415252963236002E-3</v>
      </c>
      <c r="T10">
        <v>3.4715780610156E-3</v>
      </c>
      <c r="U10">
        <v>3.4761141295516001E-3</v>
      </c>
      <c r="V10">
        <v>3.4654597871942002E-3</v>
      </c>
      <c r="W10">
        <v>3.4973625633865999E-3</v>
      </c>
      <c r="X10">
        <v>3.4959937152399E-3</v>
      </c>
      <c r="Y10">
        <v>3.4798592407087E-3</v>
      </c>
      <c r="Z10">
        <v>3.4557962954483998E-3</v>
      </c>
      <c r="AA10">
        <v>3.5006546413042E-3</v>
      </c>
      <c r="AB10">
        <v>3.4619195136264E-3</v>
      </c>
      <c r="AC10">
        <v>3.3508326136046998E-3</v>
      </c>
      <c r="AD10">
        <v>3.4647001205039998E-3</v>
      </c>
      <c r="AE10">
        <v>3.4470988698257002E-3</v>
      </c>
      <c r="AF10">
        <v>3.4141190061101E-3</v>
      </c>
      <c r="AG10">
        <v>3.3915931149093E-3</v>
      </c>
      <c r="AH10">
        <v>3.4372010441501002E-3</v>
      </c>
      <c r="AI10">
        <v>3.5600487409384999E-3</v>
      </c>
      <c r="AJ10">
        <v>3.4142033165395999E-3</v>
      </c>
      <c r="AK10">
        <v>3.4053580613287002E-3</v>
      </c>
      <c r="AL10">
        <v>3.4685181751701998E-3</v>
      </c>
      <c r="AM10">
        <v>3.4505657931237E-3</v>
      </c>
      <c r="AN10">
        <v>3.4386955967393002E-3</v>
      </c>
      <c r="AO10">
        <v>3.4636208280217E-3</v>
      </c>
      <c r="AP10">
        <v>3.3703198227266E-3</v>
      </c>
      <c r="AQ10">
        <v>3.3263817820847002E-3</v>
      </c>
      <c r="AR10">
        <v>3.4586732320142999E-3</v>
      </c>
      <c r="AS10">
        <v>3.5112433839336E-3</v>
      </c>
      <c r="AT10">
        <v>3.5032299630548E-3</v>
      </c>
      <c r="AU10">
        <v>3.3729924346135001E-3</v>
      </c>
      <c r="AV10">
        <v>3.4420771493750002E-3</v>
      </c>
      <c r="AW10">
        <v>3.4585922705046E-3</v>
      </c>
      <c r="AX10">
        <v>3.5532879110738002E-3</v>
      </c>
      <c r="AY10" s="2">
        <v>3.3596522492663999E-3</v>
      </c>
      <c r="AZ10">
        <v>3.7753473596161E-3</v>
      </c>
      <c r="BA10">
        <v>3.5904136185392998E-3</v>
      </c>
      <c r="BB10">
        <v>3.6834370556757001E-3</v>
      </c>
      <c r="BC10">
        <v>3.4407205579137E-3</v>
      </c>
      <c r="BD10">
        <v>3.4387135781279998E-3</v>
      </c>
      <c r="BE10">
        <v>3.5028547925288998E-3</v>
      </c>
      <c r="BF10">
        <v>3.4551210027560998E-3</v>
      </c>
      <c r="BG10">
        <v>3.2299793698640999E-3</v>
      </c>
      <c r="BH10">
        <v>3.5308881764004999E-3</v>
      </c>
      <c r="BI10">
        <v>3.5086003251270999E-3</v>
      </c>
      <c r="BJ10">
        <v>3.5127603957295999E-3</v>
      </c>
      <c r="BK10">
        <v>3.3600627786436999E-3</v>
      </c>
      <c r="BL10">
        <v>3.5437443336777999E-3</v>
      </c>
      <c r="BM10">
        <v>3.3173285647047999E-3</v>
      </c>
      <c r="BN10">
        <v>3.3965634443683E-3</v>
      </c>
      <c r="BO10">
        <v>3.5774269679311002E-3</v>
      </c>
      <c r="BP10">
        <v>3.5725831629777999E-3</v>
      </c>
      <c r="BQ10">
        <v>3.5679176319202998E-3</v>
      </c>
      <c r="BR10">
        <v>3.3783510580683001E-3</v>
      </c>
      <c r="BS10">
        <v>3.4423266190121002E-3</v>
      </c>
      <c r="BT10">
        <v>3.4861761950512999E-3</v>
      </c>
      <c r="BU10">
        <v>3.4241438379142E-3</v>
      </c>
      <c r="BV10">
        <v>3.4670500935626001E-3</v>
      </c>
      <c r="BW10">
        <v>3.5653005887777002E-3</v>
      </c>
      <c r="BX10">
        <v>3.3931173080230001E-3</v>
      </c>
      <c r="BY10">
        <v>3.5680166977919E-3</v>
      </c>
      <c r="BZ10">
        <v>3.3925097544796E-3</v>
      </c>
      <c r="CA10">
        <v>3.5131707605793E-3</v>
      </c>
      <c r="CB10">
        <v>3.5190672354120998E-3</v>
      </c>
      <c r="CC10">
        <v>3.4964291077941002E-3</v>
      </c>
      <c r="CD10">
        <v>3.5352527395891998E-3</v>
      </c>
      <c r="CE10">
        <v>3.5491049136602E-3</v>
      </c>
      <c r="CF10">
        <v>3.4702166644769998E-3</v>
      </c>
      <c r="CG10">
        <v>3.4676065709049E-3</v>
      </c>
      <c r="CH10">
        <v>3.5021779685439E-3</v>
      </c>
      <c r="CI10">
        <v>3.5591686523858E-3</v>
      </c>
      <c r="CJ10">
        <v>3.4618577404840999E-3</v>
      </c>
      <c r="CK10">
        <v>3.4935384732857002E-3</v>
      </c>
      <c r="CL10">
        <v>3.4212190238512999E-3</v>
      </c>
      <c r="CM10">
        <v>3.4640385099824001E-3</v>
      </c>
      <c r="CN10">
        <v>3.4873692276228998E-3</v>
      </c>
      <c r="CO10">
        <v>3.5007820299924998E-3</v>
      </c>
      <c r="CP10">
        <v>3.4347137135045001E-3</v>
      </c>
      <c r="CQ10">
        <v>3.4656247725983998E-3</v>
      </c>
      <c r="CR10">
        <v>3.2767981721412999E-3</v>
      </c>
      <c r="CS10">
        <v>3.4144943801572001E-3</v>
      </c>
      <c r="CT10">
        <v>3.4269908661831001E-3</v>
      </c>
      <c r="CU10">
        <v>3.5038425574759999E-3</v>
      </c>
      <c r="CV10">
        <v>3.4654643864131E-3</v>
      </c>
      <c r="CW10">
        <v>3.4776219969892001E-3</v>
      </c>
      <c r="CX10">
        <v>3.4311257184564E-3</v>
      </c>
      <c r="CY10">
        <v>3.5265558979675001E-3</v>
      </c>
      <c r="CZ10">
        <v>3.4741197013139001E-3</v>
      </c>
      <c r="DA10">
        <v>3.5521424407815999E-3</v>
      </c>
      <c r="DB10">
        <v>3.3890980420913002E-3</v>
      </c>
      <c r="DC10">
        <v>3.5116683381257001E-3</v>
      </c>
      <c r="DD10">
        <v>3.5703680174425001E-3</v>
      </c>
      <c r="DE10">
        <v>3.5398749233213002E-3</v>
      </c>
      <c r="DF10">
        <v>3.62740554027E-3</v>
      </c>
      <c r="DG10">
        <v>3.4488449567792001E-3</v>
      </c>
      <c r="DH10">
        <v>3.4083920161449999E-3</v>
      </c>
      <c r="DI10">
        <v>3.4986792814566E-3</v>
      </c>
      <c r="DJ10">
        <v>3.4942100093928001E-3</v>
      </c>
      <c r="DK10">
        <v>3.5573732274993002E-3</v>
      </c>
      <c r="DL10">
        <v>3.5391091043554999E-3</v>
      </c>
      <c r="DM10">
        <v>3.4278425455673998E-3</v>
      </c>
      <c r="DN10">
        <v>3.4421644841872998E-3</v>
      </c>
      <c r="DO10">
        <v>3.5068738497334002E-3</v>
      </c>
      <c r="DP10">
        <v>3.5031286338759E-3</v>
      </c>
      <c r="DQ10">
        <v>3.4436379712253001E-3</v>
      </c>
      <c r="DR10">
        <v>3.4184644606468999E-3</v>
      </c>
      <c r="DS10">
        <v>3.5528856122677001E-3</v>
      </c>
      <c r="DT10">
        <v>3.6579474241685999E-3</v>
      </c>
      <c r="DU10">
        <v>3.4812293312276002E-3</v>
      </c>
      <c r="DV10">
        <v>3.5285368378067E-3</v>
      </c>
      <c r="DW10">
        <v>3.3825012702444002E-3</v>
      </c>
      <c r="DX10">
        <v>3.5178678015048001E-3</v>
      </c>
      <c r="DY10">
        <v>3.4940619290711999E-3</v>
      </c>
      <c r="DZ10">
        <v>3.5198937484832E-3</v>
      </c>
      <c r="EA10">
        <v>3.4127312046423001E-3</v>
      </c>
      <c r="EB10">
        <v>3.4458970245280001E-3</v>
      </c>
      <c r="EC10">
        <v>3.5849318819150002E-3</v>
      </c>
      <c r="ED10">
        <v>3.5223181733743001E-3</v>
      </c>
      <c r="EE10">
        <v>3.6725326239377999E-3</v>
      </c>
      <c r="EF10">
        <v>3.5629999563217001E-3</v>
      </c>
      <c r="EG10">
        <v>3.4718382098099E-3</v>
      </c>
      <c r="EH10">
        <v>3.4487387447275E-3</v>
      </c>
      <c r="EI10">
        <v>3.4369482961039998E-3</v>
      </c>
      <c r="EJ10">
        <v>3.7036548703199999E-3</v>
      </c>
      <c r="EK10">
        <v>3.7828516629934E-3</v>
      </c>
      <c r="EL10">
        <v>3.7174769977331998E-3</v>
      </c>
      <c r="EM10">
        <v>3.5983401351340999E-3</v>
      </c>
      <c r="EN10">
        <v>3.4940689464003001E-3</v>
      </c>
      <c r="EO10">
        <v>3.5191399216811001E-3</v>
      </c>
      <c r="EP10">
        <v>3.5052848738132002E-3</v>
      </c>
      <c r="EQ10">
        <v>3.3951618939569001E-3</v>
      </c>
      <c r="ER10">
        <v>3.5519974201468E-3</v>
      </c>
      <c r="ES10">
        <v>3.4937899821337998E-3</v>
      </c>
      <c r="ET10">
        <v>3.5018929766922001E-3</v>
      </c>
      <c r="EU10">
        <v>3.4509400841494999E-3</v>
      </c>
      <c r="EV10" s="2">
        <v>3.4402547104126001E-3</v>
      </c>
      <c r="EW10">
        <v>3.4102020962048E-3</v>
      </c>
      <c r="EX10">
        <v>3.4696762816082E-3</v>
      </c>
      <c r="EY10">
        <v>3.5916880932855E-3</v>
      </c>
      <c r="EZ10">
        <v>3.5699836222515E-3</v>
      </c>
      <c r="FA10">
        <v>3.4913263779084002E-3</v>
      </c>
      <c r="FB10">
        <v>3.5085353815043998E-3</v>
      </c>
      <c r="FC10">
        <v>3.4984918886319001E-3</v>
      </c>
      <c r="FD10">
        <v>3.4198382451425002E-3</v>
      </c>
      <c r="FE10">
        <v>3.4826469991079E-3</v>
      </c>
      <c r="FF10">
        <v>3.4717470552899001E-3</v>
      </c>
      <c r="FG10">
        <v>3.4575804125087E-3</v>
      </c>
      <c r="FH10">
        <v>3.7051908558761999E-3</v>
      </c>
      <c r="FI10">
        <v>3.4284903419802E-3</v>
      </c>
      <c r="FJ10">
        <v>3.4188076093012998E-3</v>
      </c>
      <c r="FK10">
        <v>3.6308476948825E-3</v>
      </c>
      <c r="FL10">
        <v>3.4652656298504998E-3</v>
      </c>
      <c r="FM10">
        <v>3.4322014956782998E-3</v>
      </c>
      <c r="FN10">
        <v>3.4897772727140002E-3</v>
      </c>
      <c r="FO10">
        <v>3.4661761076047E-3</v>
      </c>
      <c r="FP10">
        <v>3.4488111694371999E-3</v>
      </c>
      <c r="FQ10">
        <v>3.4946073720676998E-3</v>
      </c>
      <c r="FR10">
        <v>3.4363349361835002E-3</v>
      </c>
      <c r="FS10">
        <v>3.5347686825860998E-3</v>
      </c>
      <c r="FT10">
        <v>3.5371332934166001E-3</v>
      </c>
      <c r="FU10">
        <v>3.5546381820658998E-3</v>
      </c>
      <c r="FV10">
        <v>3.4664096758867001E-3</v>
      </c>
      <c r="FW10">
        <v>3.5191585489878999E-3</v>
      </c>
      <c r="FX10">
        <v>3.5300861217658001E-3</v>
      </c>
      <c r="FY10">
        <v>3.4817919838948E-3</v>
      </c>
      <c r="FZ10">
        <v>3.5181470737483001E-3</v>
      </c>
      <c r="GA10">
        <v>3.4348407307141001E-3</v>
      </c>
      <c r="GB10">
        <v>3.4165453341855E-3</v>
      </c>
      <c r="GC10">
        <v>3.4742175346453999E-3</v>
      </c>
      <c r="GD10">
        <v>3.5477175126776999E-3</v>
      </c>
      <c r="GE10">
        <v>3.4527292951105999E-3</v>
      </c>
      <c r="GF10">
        <v>3.4397906813327002E-3</v>
      </c>
      <c r="GG10">
        <v>3.5274400892624999E-3</v>
      </c>
      <c r="GH10">
        <v>3.4596038090418E-3</v>
      </c>
      <c r="GI10">
        <v>3.6340355847130001E-3</v>
      </c>
      <c r="GJ10">
        <v>3.5595067343271E-3</v>
      </c>
      <c r="GK10">
        <v>3.4775662728606998E-3</v>
      </c>
      <c r="GL10">
        <v>3.4918340986704998E-3</v>
      </c>
      <c r="GM10">
        <v>3.4924788942155998E-3</v>
      </c>
      <c r="GN10">
        <v>3.4411274696730001E-3</v>
      </c>
      <c r="GO10">
        <v>3.5915467840364002E-3</v>
      </c>
      <c r="GP10">
        <v>3.5744458026991002E-3</v>
      </c>
      <c r="GQ10">
        <v>3.5099267853797001E-3</v>
      </c>
      <c r="GR10">
        <v>3.5374896108150001E-3</v>
      </c>
      <c r="GS10">
        <v>3.4369104719546E-3</v>
      </c>
      <c r="GT10">
        <v>3.5026461218264E-3</v>
      </c>
      <c r="GU10">
        <v>3.3643175681096001E-3</v>
      </c>
      <c r="GV10">
        <v>3.5724290048962E-3</v>
      </c>
      <c r="GW10">
        <v>3.4687191948105998E-3</v>
      </c>
      <c r="GX10">
        <v>3.5292608378859002E-3</v>
      </c>
      <c r="GY10">
        <v>3.4529350563478E-3</v>
      </c>
      <c r="GZ10">
        <v>3.5329541149618001E-3</v>
      </c>
      <c r="HA10">
        <v>3.4512230598360001E-3</v>
      </c>
    </row>
    <row r="11" spans="1:209">
      <c r="A11">
        <v>3033.4985290438249</v>
      </c>
      <c r="B11">
        <v>1.5766080355952669E-3</v>
      </c>
      <c r="C11">
        <v>3.6559062474647141E-3</v>
      </c>
      <c r="D11">
        <v>3.719944707573729E-3</v>
      </c>
      <c r="E11">
        <v>3.7075532823426958E-3</v>
      </c>
      <c r="H11">
        <v>3.5959434589302999E-3</v>
      </c>
      <c r="I11">
        <v>3.5998222050391002E-3</v>
      </c>
      <c r="J11">
        <v>3.6672915542473E-3</v>
      </c>
      <c r="K11">
        <v>3.7846856981643999E-3</v>
      </c>
      <c r="L11">
        <v>3.5526887854620002E-3</v>
      </c>
      <c r="M11">
        <v>3.6068716775915998E-3</v>
      </c>
      <c r="N11">
        <v>3.6869436468014E-3</v>
      </c>
      <c r="O11">
        <v>3.6534832145168998E-3</v>
      </c>
      <c r="P11">
        <v>3.6308876881537E-3</v>
      </c>
      <c r="Q11">
        <v>3.6777780891138999E-3</v>
      </c>
      <c r="R11">
        <v>3.6224522102822E-3</v>
      </c>
      <c r="S11">
        <v>3.6433471511616001E-3</v>
      </c>
      <c r="T11">
        <v>3.6866679653583001E-3</v>
      </c>
      <c r="U11">
        <v>3.6810911040943001E-3</v>
      </c>
      <c r="V11">
        <v>3.6699398564383999E-3</v>
      </c>
      <c r="W11">
        <v>3.6896533515232998E-3</v>
      </c>
      <c r="X11">
        <v>3.7045368987788999E-3</v>
      </c>
      <c r="Y11">
        <v>3.7089984644799998E-3</v>
      </c>
      <c r="Z11">
        <v>3.6884493298175E-3</v>
      </c>
      <c r="AA11">
        <v>3.7067540985716999E-3</v>
      </c>
      <c r="AB11">
        <v>3.6607158071463E-3</v>
      </c>
      <c r="AC11">
        <v>3.5701972595699001E-3</v>
      </c>
      <c r="AD11">
        <v>3.7013286626244001E-3</v>
      </c>
      <c r="AE11">
        <v>3.6760647799444E-3</v>
      </c>
      <c r="AF11">
        <v>3.6390144869240001E-3</v>
      </c>
      <c r="AG11">
        <v>3.6146616843709001E-3</v>
      </c>
      <c r="AH11">
        <v>3.6508168024036E-3</v>
      </c>
      <c r="AI11">
        <v>3.7785165002371E-3</v>
      </c>
      <c r="AJ11">
        <v>3.6225163485148E-3</v>
      </c>
      <c r="AK11">
        <v>3.5853164663089002E-3</v>
      </c>
      <c r="AL11">
        <v>3.6640541214031002E-3</v>
      </c>
      <c r="AM11">
        <v>3.6396186305462999E-3</v>
      </c>
      <c r="AN11">
        <v>3.6451397597246E-3</v>
      </c>
      <c r="AO11">
        <v>3.6713564156210998E-3</v>
      </c>
      <c r="AP11">
        <v>3.5919061095205998E-3</v>
      </c>
      <c r="AQ11">
        <v>3.5317756014313999E-3</v>
      </c>
      <c r="AR11">
        <v>3.668329997528E-3</v>
      </c>
      <c r="AS11">
        <v>3.7174764263325001E-3</v>
      </c>
      <c r="AT11">
        <v>3.7005602974757999E-3</v>
      </c>
      <c r="AU11">
        <v>3.5737865397392002E-3</v>
      </c>
      <c r="AV11">
        <v>3.7018408321081E-3</v>
      </c>
      <c r="AW11">
        <v>3.6739950380248998E-3</v>
      </c>
      <c r="AX11">
        <v>3.7631523032348999E-3</v>
      </c>
      <c r="AY11" s="2">
        <v>3.5594475691857999E-3</v>
      </c>
      <c r="AZ11">
        <v>4.0173631405278996E-3</v>
      </c>
      <c r="BA11">
        <v>3.8301922025246E-3</v>
      </c>
      <c r="BB11">
        <v>3.9168063508521001E-3</v>
      </c>
      <c r="BC11">
        <v>3.6589525370455001E-3</v>
      </c>
      <c r="BD11">
        <v>3.6695735321115E-3</v>
      </c>
      <c r="BE11">
        <v>3.7194893249997999E-3</v>
      </c>
      <c r="BF11">
        <v>3.6602338524185001E-3</v>
      </c>
      <c r="BG11">
        <v>3.4562946694873999E-3</v>
      </c>
      <c r="BH11">
        <v>3.7478302882873E-3</v>
      </c>
      <c r="BI11">
        <v>3.7251150211188E-3</v>
      </c>
      <c r="BJ11">
        <v>3.7174133587973002E-3</v>
      </c>
      <c r="BK11">
        <v>3.5509069499404999E-3</v>
      </c>
      <c r="BL11">
        <v>3.7698549331450998E-3</v>
      </c>
      <c r="BM11">
        <v>3.5447735295325001E-3</v>
      </c>
      <c r="BN11">
        <v>3.5934130629452E-3</v>
      </c>
      <c r="BO11">
        <v>3.8052141046689002E-3</v>
      </c>
      <c r="BP11">
        <v>3.7869536139798002E-3</v>
      </c>
      <c r="BQ11">
        <v>3.8035970385543998E-3</v>
      </c>
      <c r="BR11">
        <v>3.6163385871911999E-3</v>
      </c>
      <c r="BS11">
        <v>3.6426672267405999E-3</v>
      </c>
      <c r="BT11">
        <v>3.6916903497758E-3</v>
      </c>
      <c r="BU11">
        <v>3.6557254561976E-3</v>
      </c>
      <c r="BV11">
        <v>3.6805787498425998E-3</v>
      </c>
      <c r="BW11">
        <v>3.7967604502403001E-3</v>
      </c>
      <c r="BX11">
        <v>3.5763172455634002E-3</v>
      </c>
      <c r="BY11">
        <v>3.7989035292297999E-3</v>
      </c>
      <c r="BZ11">
        <v>3.6055232610955998E-3</v>
      </c>
      <c r="CA11">
        <v>3.7139048021202002E-3</v>
      </c>
      <c r="CB11">
        <v>3.7486627042262999E-3</v>
      </c>
      <c r="CC11">
        <v>3.7296534237098002E-3</v>
      </c>
      <c r="CD11">
        <v>3.7567949651331001E-3</v>
      </c>
      <c r="CE11">
        <v>3.7718883534078001E-3</v>
      </c>
      <c r="CF11">
        <v>3.6810998298058002E-3</v>
      </c>
      <c r="CG11">
        <v>3.6933183392815999E-3</v>
      </c>
      <c r="CH11">
        <v>3.7411403026202999E-3</v>
      </c>
      <c r="CI11">
        <v>3.7865848448934E-3</v>
      </c>
      <c r="CJ11">
        <v>3.6772228030411002E-3</v>
      </c>
      <c r="CK11">
        <v>3.7190446790884E-3</v>
      </c>
      <c r="CL11">
        <v>3.6373826882976999E-3</v>
      </c>
      <c r="CM11">
        <v>3.6769997755244999E-3</v>
      </c>
      <c r="CN11">
        <v>3.7225957134739002E-3</v>
      </c>
      <c r="CO11">
        <v>3.7095968801052E-3</v>
      </c>
      <c r="CP11">
        <v>3.6322418879613E-3</v>
      </c>
      <c r="CQ11">
        <v>3.6770021125255002E-3</v>
      </c>
      <c r="CR11">
        <v>3.4910047697315001E-3</v>
      </c>
      <c r="CS11">
        <v>3.6499257411879002E-3</v>
      </c>
      <c r="CT11">
        <v>3.6734790334414002E-3</v>
      </c>
      <c r="CU11">
        <v>3.7236981808353E-3</v>
      </c>
      <c r="CV11">
        <v>3.6584424678962999E-3</v>
      </c>
      <c r="CW11">
        <v>3.6952466807463999E-3</v>
      </c>
      <c r="CX11">
        <v>3.6969275722621999E-3</v>
      </c>
      <c r="CY11">
        <v>3.7396461846603999E-3</v>
      </c>
      <c r="CZ11">
        <v>3.6835351625008998E-3</v>
      </c>
      <c r="DA11">
        <v>3.7633388561734002E-3</v>
      </c>
      <c r="DB11">
        <v>3.5966896557258002E-3</v>
      </c>
      <c r="DC11">
        <v>3.7358209057868001E-3</v>
      </c>
      <c r="DD11">
        <v>3.7910786002611002E-3</v>
      </c>
      <c r="DE11">
        <v>3.7701003202032001E-3</v>
      </c>
      <c r="DF11">
        <v>3.8486544878838999E-3</v>
      </c>
      <c r="DG11">
        <v>3.6753506403133999E-3</v>
      </c>
      <c r="DH11">
        <v>3.6694609012677998E-3</v>
      </c>
      <c r="DI11">
        <v>3.7185174083764999E-3</v>
      </c>
      <c r="DJ11">
        <v>3.7795780789103999E-3</v>
      </c>
      <c r="DK11">
        <v>3.7765035537917001E-3</v>
      </c>
      <c r="DL11">
        <v>3.745186381396E-3</v>
      </c>
      <c r="DM11">
        <v>3.6359968318312999E-3</v>
      </c>
      <c r="DN11">
        <v>3.6623598317269998E-3</v>
      </c>
      <c r="DO11">
        <v>3.7510059062371001E-3</v>
      </c>
      <c r="DP11">
        <v>3.7320458194653999E-3</v>
      </c>
      <c r="DQ11">
        <v>3.6593504918508999E-3</v>
      </c>
      <c r="DR11">
        <v>3.6445264571278E-3</v>
      </c>
      <c r="DS11">
        <v>3.7703123334301E-3</v>
      </c>
      <c r="DT11">
        <v>3.8902870562626001E-3</v>
      </c>
      <c r="DU11">
        <v>3.7141380476609E-3</v>
      </c>
      <c r="DV11">
        <v>3.7360590305684001E-3</v>
      </c>
      <c r="DW11">
        <v>3.5938958891412998E-3</v>
      </c>
      <c r="DX11">
        <v>3.7424326581947001E-3</v>
      </c>
      <c r="DY11">
        <v>3.7245447600945999E-3</v>
      </c>
      <c r="DZ11">
        <v>3.7285022262876001E-3</v>
      </c>
      <c r="EA11">
        <v>3.6197386393996998E-3</v>
      </c>
      <c r="EB11">
        <v>3.6594570373174001E-3</v>
      </c>
      <c r="EC11">
        <v>3.8173730383943001E-3</v>
      </c>
      <c r="ED11">
        <v>3.7557923409939999E-3</v>
      </c>
      <c r="EE11">
        <v>3.9028266203592998E-3</v>
      </c>
      <c r="EF11">
        <v>3.7965573379395001E-3</v>
      </c>
      <c r="EG11">
        <v>3.6849972883985999E-3</v>
      </c>
      <c r="EH11">
        <v>3.6582097661406001E-3</v>
      </c>
      <c r="EI11">
        <v>3.6547443371607998E-3</v>
      </c>
      <c r="EJ11">
        <v>3.9399368645218003E-3</v>
      </c>
      <c r="EK11">
        <v>4.0205085384358002E-3</v>
      </c>
      <c r="EL11">
        <v>3.9745236141559004E-3</v>
      </c>
      <c r="EM11">
        <v>3.8352118842975001E-3</v>
      </c>
      <c r="EN11">
        <v>3.7174327278486001E-3</v>
      </c>
      <c r="EO11">
        <v>3.7671577027504999E-3</v>
      </c>
      <c r="EP11">
        <v>3.7312415563387998E-3</v>
      </c>
      <c r="EQ11">
        <v>3.6176397299179002E-3</v>
      </c>
      <c r="ER11">
        <v>3.7818870339105999E-3</v>
      </c>
      <c r="ES11">
        <v>3.7354276955708001E-3</v>
      </c>
      <c r="ET11">
        <v>3.7523502584826999E-3</v>
      </c>
      <c r="EU11">
        <v>3.6498432564323001E-3</v>
      </c>
      <c r="EV11" s="2">
        <v>3.6602988009173001E-3</v>
      </c>
      <c r="EW11">
        <v>3.6039883205614002E-3</v>
      </c>
      <c r="EX11">
        <v>3.6804381630623998E-3</v>
      </c>
      <c r="EY11">
        <v>3.7941234042002002E-3</v>
      </c>
      <c r="EZ11">
        <v>3.7853294919754999E-3</v>
      </c>
      <c r="FA11">
        <v>3.7210334102156001E-3</v>
      </c>
      <c r="FB11">
        <v>3.7181598520476E-3</v>
      </c>
      <c r="FC11">
        <v>3.7146665739950001E-3</v>
      </c>
      <c r="FD11">
        <v>3.6407062140734999E-3</v>
      </c>
      <c r="FE11">
        <v>3.6846930034301999E-3</v>
      </c>
      <c r="FF11">
        <v>3.6666273344884001E-3</v>
      </c>
      <c r="FG11">
        <v>3.6549962060471002E-3</v>
      </c>
      <c r="FH11">
        <v>3.9516979203041E-3</v>
      </c>
      <c r="FI11">
        <v>3.6476456457485E-3</v>
      </c>
      <c r="FJ11">
        <v>3.6015752758308001E-3</v>
      </c>
      <c r="FK11">
        <v>3.8689208666047E-3</v>
      </c>
      <c r="FL11">
        <v>3.6906103720384001E-3</v>
      </c>
      <c r="FM11">
        <v>3.646767438962E-3</v>
      </c>
      <c r="FN11">
        <v>3.7074379465356E-3</v>
      </c>
      <c r="FO11">
        <v>3.6715807107773999E-3</v>
      </c>
      <c r="FP11">
        <v>3.6458705662032998E-3</v>
      </c>
      <c r="FQ11">
        <v>3.7014210806332001E-3</v>
      </c>
      <c r="FR11">
        <v>3.6458482590552999E-3</v>
      </c>
      <c r="FS11">
        <v>3.7421963238094E-3</v>
      </c>
      <c r="FT11">
        <v>3.763819212282E-3</v>
      </c>
      <c r="FU11">
        <v>3.7700049109737001E-3</v>
      </c>
      <c r="FV11">
        <v>3.6743436262937999E-3</v>
      </c>
      <c r="FW11">
        <v>3.7310069952391002E-3</v>
      </c>
      <c r="FX11">
        <v>3.7614913018605002E-3</v>
      </c>
      <c r="FY11">
        <v>3.6858158754781E-3</v>
      </c>
      <c r="FZ11">
        <v>3.7229695893564998E-3</v>
      </c>
      <c r="GA11">
        <v>3.6330949081181999E-3</v>
      </c>
      <c r="GB11">
        <v>3.6203320859262999E-3</v>
      </c>
      <c r="GC11">
        <v>3.6853988691991002E-3</v>
      </c>
      <c r="GD11">
        <v>3.7696837741366001E-3</v>
      </c>
      <c r="GE11">
        <v>3.6651504707335002E-3</v>
      </c>
      <c r="GF11">
        <v>3.6556525339015E-3</v>
      </c>
      <c r="GG11">
        <v>3.7562401337939999E-3</v>
      </c>
      <c r="GH11">
        <v>3.6548879316711E-3</v>
      </c>
      <c r="GI11">
        <v>3.8615811337854998E-3</v>
      </c>
      <c r="GJ11">
        <v>3.7791587518560001E-3</v>
      </c>
      <c r="GK11">
        <v>3.6774754316150002E-3</v>
      </c>
      <c r="GL11">
        <v>3.7021592627983001E-3</v>
      </c>
      <c r="GM11">
        <v>3.6868032824971001E-3</v>
      </c>
      <c r="GN11">
        <v>3.6492664971393999E-3</v>
      </c>
      <c r="GO11">
        <v>3.7777621544223998E-3</v>
      </c>
      <c r="GP11">
        <v>3.7860036238915001E-3</v>
      </c>
      <c r="GQ11">
        <v>3.7239470062543998E-3</v>
      </c>
      <c r="GR11">
        <v>3.7293576433792002E-3</v>
      </c>
      <c r="GS11">
        <v>3.6472130565052001E-3</v>
      </c>
      <c r="GT11">
        <v>3.7177285773475001E-3</v>
      </c>
      <c r="GU11">
        <v>3.5666744445470998E-3</v>
      </c>
      <c r="GV11">
        <v>3.7953546923512002E-3</v>
      </c>
      <c r="GW11">
        <v>3.6516496807055998E-3</v>
      </c>
      <c r="GX11">
        <v>3.7550388561176E-3</v>
      </c>
      <c r="GY11">
        <v>3.6529828134178998E-3</v>
      </c>
      <c r="GZ11">
        <v>3.7546752013544E-3</v>
      </c>
      <c r="HA11">
        <v>3.6794783839848E-3</v>
      </c>
    </row>
    <row r="12" spans="1:209" s="3" customFormat="1">
      <c r="A12" s="3">
        <v>3031.570049368655</v>
      </c>
      <c r="B12" s="3">
        <v>2.3700031485524011E-3</v>
      </c>
      <c r="C12" s="3">
        <v>3.852449354481275E-3</v>
      </c>
      <c r="D12" s="3">
        <v>3.9216625970329337E-3</v>
      </c>
      <c r="E12" s="3">
        <v>3.9055444811299102E-3</v>
      </c>
      <c r="H12" s="3">
        <v>3.7766029119309001E-3</v>
      </c>
      <c r="I12" s="3">
        <v>3.7779047669951001E-3</v>
      </c>
      <c r="J12" s="3">
        <v>3.8527281609133999E-3</v>
      </c>
      <c r="K12" s="3">
        <v>3.9838118399124003E-3</v>
      </c>
      <c r="L12" s="3">
        <v>3.7369123698728001E-3</v>
      </c>
      <c r="M12" s="3">
        <v>3.8104050694892999E-3</v>
      </c>
      <c r="N12" s="3">
        <v>3.8990064616881998E-3</v>
      </c>
      <c r="O12" s="3">
        <v>3.8559655519888E-3</v>
      </c>
      <c r="P12" s="3">
        <v>3.811568000739E-3</v>
      </c>
      <c r="Q12" s="3">
        <v>3.8673103718307E-3</v>
      </c>
      <c r="R12" s="3">
        <v>3.8133662780986E-3</v>
      </c>
      <c r="S12" s="3">
        <v>3.8457214590707999E-3</v>
      </c>
      <c r="T12" s="3">
        <v>3.8990279659436998E-3</v>
      </c>
      <c r="U12" s="3">
        <v>3.8661929338977001E-3</v>
      </c>
      <c r="V12" s="3">
        <v>3.8660488598331001E-3</v>
      </c>
      <c r="W12" s="3">
        <v>3.8684179519007001E-3</v>
      </c>
      <c r="X12" s="3">
        <v>3.8964060792007998E-3</v>
      </c>
      <c r="Y12" s="3">
        <v>3.9213755792643001E-3</v>
      </c>
      <c r="Z12" s="3">
        <v>3.8927739016905E-3</v>
      </c>
      <c r="AA12" s="3">
        <v>3.8991717777832999E-3</v>
      </c>
      <c r="AB12" s="3">
        <v>3.8455975599558001E-3</v>
      </c>
      <c r="AC12" s="3">
        <v>3.7734885534767E-3</v>
      </c>
      <c r="AD12" s="3">
        <v>3.9172449110775999E-3</v>
      </c>
      <c r="AE12" s="3">
        <v>3.8895767282042001E-3</v>
      </c>
      <c r="AF12" s="3">
        <v>3.8381791678495001E-3</v>
      </c>
      <c r="AG12" s="3">
        <v>3.8185265955741998E-3</v>
      </c>
      <c r="AH12" s="3">
        <v>3.8489155547742002E-3</v>
      </c>
      <c r="AI12" s="3">
        <v>3.9854864865420999E-3</v>
      </c>
      <c r="AJ12" s="3">
        <v>3.826660388336E-3</v>
      </c>
      <c r="AK12" s="3">
        <v>3.7521698617916E-3</v>
      </c>
      <c r="AL12" s="3">
        <v>3.8365229877714E-3</v>
      </c>
      <c r="AM12" s="3">
        <v>3.8362756085931998E-3</v>
      </c>
      <c r="AN12" s="3">
        <v>3.8381124806837002E-3</v>
      </c>
      <c r="AO12" s="3">
        <v>3.8546441319426E-3</v>
      </c>
      <c r="AP12" s="3">
        <v>3.8075445122343998E-3</v>
      </c>
      <c r="AQ12" s="3">
        <v>3.7433082226273999E-3</v>
      </c>
      <c r="AR12" s="3">
        <v>3.8632325043967001E-3</v>
      </c>
      <c r="AS12" s="3">
        <v>3.9119163111463002E-3</v>
      </c>
      <c r="AT12" s="3">
        <v>3.8931113881723002E-3</v>
      </c>
      <c r="AU12" s="3">
        <v>3.7607855596501999E-3</v>
      </c>
      <c r="AV12" s="3">
        <v>3.9267006604196998E-3</v>
      </c>
      <c r="AW12" s="3">
        <v>3.8847214634474998E-3</v>
      </c>
      <c r="AX12" s="3">
        <v>3.9626997704438E-3</v>
      </c>
      <c r="AY12" s="4">
        <v>3.7516318960208999E-3</v>
      </c>
      <c r="AZ12" s="3">
        <v>4.2412998748778E-3</v>
      </c>
      <c r="BA12" s="3">
        <v>4.0402736434190997E-3</v>
      </c>
      <c r="BB12" s="3">
        <v>4.1213939115910996E-3</v>
      </c>
      <c r="BC12" s="3">
        <v>3.8595103421334999E-3</v>
      </c>
      <c r="BD12" s="3">
        <v>3.8626476787711E-3</v>
      </c>
      <c r="BE12" s="3">
        <v>3.9159405886250997E-3</v>
      </c>
      <c r="BF12" s="3">
        <v>3.8471520956640001E-3</v>
      </c>
      <c r="BG12" s="3">
        <v>3.6526906004134001E-3</v>
      </c>
      <c r="BH12" s="3">
        <v>3.9559080737021001E-3</v>
      </c>
      <c r="BI12" s="3">
        <v>3.9114880820211003E-3</v>
      </c>
      <c r="BJ12" s="3">
        <v>3.9097383792123996E-3</v>
      </c>
      <c r="BK12" s="3">
        <v>3.7286606920603998E-3</v>
      </c>
      <c r="BL12" s="3">
        <v>3.9680882402435003E-3</v>
      </c>
      <c r="BM12" s="3">
        <v>3.7487532066107E-3</v>
      </c>
      <c r="BN12" s="3">
        <v>3.7772683056303E-3</v>
      </c>
      <c r="BO12" s="3">
        <v>4.0101841987855002E-3</v>
      </c>
      <c r="BP12" s="3">
        <v>3.9875915111272997E-3</v>
      </c>
      <c r="BQ12" s="3">
        <v>4.0169767966392001E-3</v>
      </c>
      <c r="BR12" s="3">
        <v>3.8127221338309001E-3</v>
      </c>
      <c r="BS12" s="3">
        <v>3.8093852591540999E-3</v>
      </c>
      <c r="BT12" s="3">
        <v>3.8681216915931E-3</v>
      </c>
      <c r="BU12" s="3">
        <v>3.8697330445155E-3</v>
      </c>
      <c r="BV12" s="3">
        <v>3.8670016299504001E-3</v>
      </c>
      <c r="BW12" s="3">
        <v>4.0090678057217001E-3</v>
      </c>
      <c r="BX12" s="3">
        <v>3.8251792571807001E-3</v>
      </c>
      <c r="BY12" s="3">
        <v>4.0063639730042004E-3</v>
      </c>
      <c r="BZ12" s="3">
        <v>3.7889517764819001E-3</v>
      </c>
      <c r="CA12" s="3">
        <v>3.8987863073880998E-3</v>
      </c>
      <c r="CB12" s="3">
        <v>3.9649933466394003E-3</v>
      </c>
      <c r="CC12" s="3">
        <v>3.9277443040796004E-3</v>
      </c>
      <c r="CD12" s="3">
        <v>3.9500102483690999E-3</v>
      </c>
      <c r="CE12" s="3">
        <v>3.9676353563839004E-3</v>
      </c>
      <c r="CF12" s="3">
        <v>3.8849350174196E-3</v>
      </c>
      <c r="CG12" s="3">
        <v>3.9061985245301E-3</v>
      </c>
      <c r="CH12" s="3">
        <v>3.9561075348217003E-3</v>
      </c>
      <c r="CI12" s="3">
        <v>3.9859054146632999E-3</v>
      </c>
      <c r="CJ12" s="3">
        <v>3.8637521404344E-3</v>
      </c>
      <c r="CK12" s="3">
        <v>3.9175985556481998E-3</v>
      </c>
      <c r="CL12" s="3">
        <v>3.8437603404498002E-3</v>
      </c>
      <c r="CM12" s="3">
        <v>3.8666657985570001E-3</v>
      </c>
      <c r="CN12" s="3">
        <v>3.9378384677232004E-3</v>
      </c>
      <c r="CO12" s="3">
        <v>3.8965580549790001E-3</v>
      </c>
      <c r="CP12" s="3">
        <v>3.8091397238075998E-3</v>
      </c>
      <c r="CQ12" s="3">
        <v>3.8811899478976E-3</v>
      </c>
      <c r="CR12" s="3">
        <v>3.6788388429666E-3</v>
      </c>
      <c r="CS12" s="3">
        <v>3.8617310471292E-3</v>
      </c>
      <c r="CT12" s="3">
        <v>3.8894021274809001E-3</v>
      </c>
      <c r="CU12" s="3">
        <v>3.9275122442855998E-3</v>
      </c>
      <c r="CV12" s="3">
        <v>3.8373624362669999E-3</v>
      </c>
      <c r="CW12" s="3">
        <v>3.8982368809187999E-3</v>
      </c>
      <c r="CX12" s="3">
        <v>3.9409405774773996E-3</v>
      </c>
      <c r="CY12" s="3">
        <v>3.9320098821897E-3</v>
      </c>
      <c r="CZ12" s="3">
        <v>3.8686344537645998E-3</v>
      </c>
      <c r="DA12" s="3">
        <v>3.9632069768303002E-3</v>
      </c>
      <c r="DB12" s="3">
        <v>3.7854547838273999E-3</v>
      </c>
      <c r="DC12" s="3">
        <v>3.9422527217705004E-3</v>
      </c>
      <c r="DD12" s="3">
        <v>3.9962334165113004E-3</v>
      </c>
      <c r="DE12" s="3">
        <v>3.9842059280209997E-3</v>
      </c>
      <c r="DF12" s="3">
        <v>4.0621354970184001E-3</v>
      </c>
      <c r="DG12" s="3">
        <v>3.8674169774516E-3</v>
      </c>
      <c r="DH12" s="3">
        <v>3.9005133691572E-3</v>
      </c>
      <c r="DI12" s="3">
        <v>3.9180821943211996E-3</v>
      </c>
      <c r="DJ12" s="3">
        <v>4.0277751002435998E-3</v>
      </c>
      <c r="DK12" s="3">
        <v>3.9753058579398001E-3</v>
      </c>
      <c r="DL12" s="3">
        <v>3.9332092746590004E-3</v>
      </c>
      <c r="DM12" s="3">
        <v>3.8136312799627002E-3</v>
      </c>
      <c r="DN12" s="3">
        <v>3.8644756907555999E-3</v>
      </c>
      <c r="DO12" s="3">
        <v>3.9713253884239999E-3</v>
      </c>
      <c r="DP12" s="3">
        <v>3.9199950516248996E-3</v>
      </c>
      <c r="DQ12" s="3">
        <v>3.8422864000876998E-3</v>
      </c>
      <c r="DR12" s="3">
        <v>3.8408480853301002E-3</v>
      </c>
      <c r="DS12" s="3">
        <v>3.9724052838828001E-3</v>
      </c>
      <c r="DT12" s="3">
        <v>4.1019087116057002E-3</v>
      </c>
      <c r="DU12" s="3">
        <v>3.9225365823968997E-3</v>
      </c>
      <c r="DV12" s="3">
        <v>3.9299487322462003E-3</v>
      </c>
      <c r="DW12" s="3">
        <v>3.7813508185803001E-3</v>
      </c>
      <c r="DX12" s="3">
        <v>3.9452633100646997E-3</v>
      </c>
      <c r="DY12" s="3">
        <v>3.9209286106999001E-3</v>
      </c>
      <c r="DZ12" s="3">
        <v>3.9194583983850999E-3</v>
      </c>
      <c r="EA12" s="3">
        <v>3.8048586932133001E-3</v>
      </c>
      <c r="EB12" s="3">
        <v>3.8728552852130998E-3</v>
      </c>
      <c r="EC12" s="3">
        <v>4.0216740115502003E-3</v>
      </c>
      <c r="ED12" s="3">
        <v>3.9702200686266998E-3</v>
      </c>
      <c r="EE12" s="3">
        <v>4.1100392443052004E-3</v>
      </c>
      <c r="EF12" s="3">
        <v>3.9926813694246997E-3</v>
      </c>
      <c r="EG12" s="3">
        <v>3.8821234544320999E-3</v>
      </c>
      <c r="EH12" s="3">
        <v>3.8607055496754001E-3</v>
      </c>
      <c r="EI12" s="3">
        <v>3.8642304139090001E-3</v>
      </c>
      <c r="EJ12" s="3">
        <v>4.1463929866996999E-3</v>
      </c>
      <c r="EK12" s="3">
        <v>4.2454888124389004E-3</v>
      </c>
      <c r="EL12" s="3">
        <v>4.2100926457363996E-3</v>
      </c>
      <c r="EM12" s="3">
        <v>4.0475493805748001E-3</v>
      </c>
      <c r="EN12" s="3">
        <v>3.9143072723547999E-3</v>
      </c>
      <c r="EO12" s="3">
        <v>4.0019034658994E-3</v>
      </c>
      <c r="EP12" s="3">
        <v>3.9281012299458998E-3</v>
      </c>
      <c r="EQ12" s="3">
        <v>3.8071340948792002E-3</v>
      </c>
      <c r="ER12" s="3">
        <v>3.9970160202368998E-3</v>
      </c>
      <c r="ES12" s="3">
        <v>3.9515293410662998E-3</v>
      </c>
      <c r="ET12" s="3">
        <v>3.9653711760758003E-3</v>
      </c>
      <c r="EU12" s="3">
        <v>3.8243688314903001E-3</v>
      </c>
      <c r="EV12" s="4">
        <v>3.8615441415488002E-3</v>
      </c>
      <c r="EW12" s="3">
        <v>3.7844920709336999E-3</v>
      </c>
      <c r="EX12" s="3">
        <v>3.8831371735364999E-3</v>
      </c>
      <c r="EY12" s="3">
        <v>3.9787275364206003E-3</v>
      </c>
      <c r="EZ12" s="3">
        <v>3.9961906846620997E-3</v>
      </c>
      <c r="FA12" s="3">
        <v>3.9417701459291002E-3</v>
      </c>
      <c r="FB12" s="3">
        <v>3.9106812199387999E-3</v>
      </c>
      <c r="FC12" s="3">
        <v>3.9008956377791998E-3</v>
      </c>
      <c r="FD12" s="3">
        <v>3.8401364826773999E-3</v>
      </c>
      <c r="FE12" s="3">
        <v>3.8685634792760002E-3</v>
      </c>
      <c r="FF12" s="3">
        <v>3.8493165637582E-3</v>
      </c>
      <c r="FG12" s="3">
        <v>3.8484641447657998E-3</v>
      </c>
      <c r="FH12" s="3">
        <v>4.1863003774878001E-3</v>
      </c>
      <c r="FI12" s="3">
        <v>3.8397878591355E-3</v>
      </c>
      <c r="FJ12" s="3">
        <v>3.7824658408607001E-3</v>
      </c>
      <c r="FK12" s="3">
        <v>4.0906185091510996E-3</v>
      </c>
      <c r="FL12" s="3">
        <v>3.8900643252657002E-3</v>
      </c>
      <c r="FM12" s="3">
        <v>3.8609707599685E-3</v>
      </c>
      <c r="FN12" s="3">
        <v>3.9023214999770002E-3</v>
      </c>
      <c r="FO12" s="3">
        <v>3.8737635559596998E-3</v>
      </c>
      <c r="FP12" s="3">
        <v>3.8326773776847E-3</v>
      </c>
      <c r="FQ12" s="3">
        <v>3.8854066723924999E-3</v>
      </c>
      <c r="FR12" s="3">
        <v>3.8472561334099999E-3</v>
      </c>
      <c r="FS12" s="3">
        <v>3.9493295939172996E-3</v>
      </c>
      <c r="FT12" s="3">
        <v>3.9733901743917001E-3</v>
      </c>
      <c r="FU12" s="3">
        <v>3.9678028938870003E-3</v>
      </c>
      <c r="FV12" s="3">
        <v>3.8620136986255E-3</v>
      </c>
      <c r="FW12" s="3">
        <v>3.9416967830694996E-3</v>
      </c>
      <c r="FX12" s="3">
        <v>3.9549758633387003E-3</v>
      </c>
      <c r="FY12" s="3">
        <v>3.8657523118419E-3</v>
      </c>
      <c r="FZ12" s="3">
        <v>3.9266687052337997E-3</v>
      </c>
      <c r="GA12" s="3">
        <v>3.8167509061128001E-3</v>
      </c>
      <c r="GB12" s="3">
        <v>3.8124527224849998E-3</v>
      </c>
      <c r="GC12" s="3">
        <v>3.8881877148229998E-3</v>
      </c>
      <c r="GD12" s="3">
        <v>3.9883913985534003E-3</v>
      </c>
      <c r="GE12" s="3">
        <v>3.8627247580716E-3</v>
      </c>
      <c r="GF12" s="3">
        <v>3.8621655217160999E-3</v>
      </c>
      <c r="GG12" s="3">
        <v>3.9707578703970002E-3</v>
      </c>
      <c r="GH12" s="3">
        <v>3.8368738620362E-3</v>
      </c>
      <c r="GI12" s="3">
        <v>4.0743297223551E-3</v>
      </c>
      <c r="GJ12" s="3">
        <v>3.9949220250695998E-3</v>
      </c>
      <c r="GK12" s="3">
        <v>3.8722152645012998E-3</v>
      </c>
      <c r="GL12" s="3">
        <v>3.9009538421234998E-3</v>
      </c>
      <c r="GM12" s="3">
        <v>3.8698264362422002E-3</v>
      </c>
      <c r="GN12" s="3">
        <v>3.8202770167781999E-3</v>
      </c>
      <c r="GO12" s="3">
        <v>3.9592531517517E-3</v>
      </c>
      <c r="GP12" s="3">
        <v>3.9891119699769998E-3</v>
      </c>
      <c r="GQ12" s="3">
        <v>3.9246224870165998E-3</v>
      </c>
      <c r="GR12" s="3">
        <v>3.9136923766335003E-3</v>
      </c>
      <c r="GS12" s="3">
        <v>3.8619726055266002E-3</v>
      </c>
      <c r="GT12" s="3">
        <v>3.9121022189169E-3</v>
      </c>
      <c r="GU12" s="3">
        <v>3.7654454417727998E-3</v>
      </c>
      <c r="GV12" s="3">
        <v>4.0014637129391004E-3</v>
      </c>
      <c r="GW12" s="3">
        <v>3.8270952080065E-3</v>
      </c>
      <c r="GX12" s="3">
        <v>3.9591782741342004E-3</v>
      </c>
      <c r="GY12" s="3">
        <v>3.8521926801551002E-3</v>
      </c>
      <c r="GZ12" s="3">
        <v>3.9507857411599998E-3</v>
      </c>
      <c r="HA12" s="3">
        <v>3.8926524198738999E-3</v>
      </c>
    </row>
    <row r="13" spans="1:209" s="3" customFormat="1">
      <c r="A13" s="3">
        <v>3029.6415696934841</v>
      </c>
      <c r="B13" s="3">
        <v>2.5504265660013449E-3</v>
      </c>
      <c r="C13" s="3">
        <v>4.0078661333903054E-3</v>
      </c>
      <c r="D13" s="3">
        <v>4.0770648925721117E-3</v>
      </c>
      <c r="E13" s="3">
        <v>4.0676467887484566E-3</v>
      </c>
      <c r="H13" s="3">
        <v>3.9069891638390999E-3</v>
      </c>
      <c r="I13" s="3">
        <v>3.9280361466540997E-3</v>
      </c>
      <c r="J13" s="3">
        <v>4.0019847464767997E-3</v>
      </c>
      <c r="K13" s="3">
        <v>4.1456266102330996E-3</v>
      </c>
      <c r="L13" s="3">
        <v>3.8812194246659998E-3</v>
      </c>
      <c r="M13" s="3">
        <v>3.9518069024956004E-3</v>
      </c>
      <c r="N13" s="3">
        <v>4.0609316114555002E-3</v>
      </c>
      <c r="O13" s="3">
        <v>4.0074112998417996E-3</v>
      </c>
      <c r="P13" s="3">
        <v>3.9581654010703996E-3</v>
      </c>
      <c r="Q13" s="3">
        <v>4.0154981945824996E-3</v>
      </c>
      <c r="R13" s="3">
        <v>3.9510047334564997E-3</v>
      </c>
      <c r="S13" s="3">
        <v>4.0175346653327998E-3</v>
      </c>
      <c r="T13" s="3">
        <v>4.0678386871181998E-3</v>
      </c>
      <c r="U13" s="3">
        <v>4.0218621466327998E-3</v>
      </c>
      <c r="V13" s="3">
        <v>4.0182847290084001E-3</v>
      </c>
      <c r="W13" s="3">
        <v>4.0200990606982E-3</v>
      </c>
      <c r="X13" s="3">
        <v>4.0489107629535998E-3</v>
      </c>
      <c r="Y13" s="3">
        <v>4.0803670207292999E-3</v>
      </c>
      <c r="Z13" s="3">
        <v>4.0363971869374002E-3</v>
      </c>
      <c r="AA13" s="3">
        <v>4.0461552715258002E-3</v>
      </c>
      <c r="AB13" s="3">
        <v>3.9957126696039003E-3</v>
      </c>
      <c r="AC13" s="3">
        <v>3.9273812828147002E-3</v>
      </c>
      <c r="AD13" s="3">
        <v>4.0927801494181999E-3</v>
      </c>
      <c r="AE13" s="3">
        <v>4.0503520823506004E-3</v>
      </c>
      <c r="AF13" s="3">
        <v>3.9904828242745003E-3</v>
      </c>
      <c r="AG13" s="3">
        <v>3.9762841167053998E-3</v>
      </c>
      <c r="AH13" s="3">
        <v>4.0072784555074004E-3</v>
      </c>
      <c r="AI13" s="3">
        <v>4.1687468832241996E-3</v>
      </c>
      <c r="AJ13" s="3">
        <v>3.9864085121653998E-3</v>
      </c>
      <c r="AK13" s="3">
        <v>3.8984742551777E-3</v>
      </c>
      <c r="AL13" s="3">
        <v>3.9760652916072002E-3</v>
      </c>
      <c r="AM13" s="3">
        <v>3.9986725804632998E-3</v>
      </c>
      <c r="AN13" s="3">
        <v>3.9873026578562997E-3</v>
      </c>
      <c r="AO13" s="3">
        <v>4.0109313980680999E-3</v>
      </c>
      <c r="AP13" s="3">
        <v>3.9788680356058004E-3</v>
      </c>
      <c r="AQ13" s="3">
        <v>3.9092599277206E-3</v>
      </c>
      <c r="AR13" s="3">
        <v>4.0155460359524E-3</v>
      </c>
      <c r="AS13" s="3">
        <v>4.0695308281260001E-3</v>
      </c>
      <c r="AT13" s="3">
        <v>4.0537334264619E-3</v>
      </c>
      <c r="AU13" s="3">
        <v>3.9042195878082999E-3</v>
      </c>
      <c r="AV13" s="3">
        <v>4.0816898065433004E-3</v>
      </c>
      <c r="AW13" s="3">
        <v>4.0674177419851004E-3</v>
      </c>
      <c r="AX13" s="3">
        <v>4.1209779688934E-3</v>
      </c>
      <c r="AY13" s="4">
        <v>3.9118695851317999E-3</v>
      </c>
      <c r="AZ13" s="3">
        <v>4.4224779990442997E-3</v>
      </c>
      <c r="BA13" s="3">
        <v>4.1928331342437003E-3</v>
      </c>
      <c r="BB13" s="3">
        <v>4.2898778235848003E-3</v>
      </c>
      <c r="BC13" s="3">
        <v>4.0099640434390002E-3</v>
      </c>
      <c r="BD13" s="3">
        <v>4.0078283505477E-3</v>
      </c>
      <c r="BE13" s="3">
        <v>4.0658540970697002E-3</v>
      </c>
      <c r="BF13" s="3">
        <v>3.9912140609569E-3</v>
      </c>
      <c r="BG13" s="3">
        <v>3.8039165198068998E-3</v>
      </c>
      <c r="BH13" s="3">
        <v>4.1330451715596997E-3</v>
      </c>
      <c r="BI13" s="3">
        <v>4.0566646139657001E-3</v>
      </c>
      <c r="BJ13" s="3">
        <v>4.061968867503E-3</v>
      </c>
      <c r="BK13" s="3">
        <v>3.8808575584496001E-3</v>
      </c>
      <c r="BL13" s="3">
        <v>4.1115937725414997E-3</v>
      </c>
      <c r="BM13" s="3">
        <v>3.8970887514785E-3</v>
      </c>
      <c r="BN13" s="3">
        <v>3.9106445442780996E-3</v>
      </c>
      <c r="BO13" s="3">
        <v>4.1573855781573002E-3</v>
      </c>
      <c r="BP13" s="3">
        <v>4.1502007848468001E-3</v>
      </c>
      <c r="BQ13" s="3">
        <v>4.1901013166101998E-3</v>
      </c>
      <c r="BR13" s="3">
        <v>3.9539840735421999E-3</v>
      </c>
      <c r="BS13" s="3">
        <v>3.9289004855837997E-3</v>
      </c>
      <c r="BT13" s="3">
        <v>3.9961745211150998E-3</v>
      </c>
      <c r="BU13" s="3">
        <v>4.0490634664399998E-3</v>
      </c>
      <c r="BV13" s="3">
        <v>4.0124400509580996E-3</v>
      </c>
      <c r="BW13" s="3">
        <v>4.1685578377901001E-3</v>
      </c>
      <c r="BX13" s="3">
        <v>4.0543193640209E-3</v>
      </c>
      <c r="BY13" s="3">
        <v>4.1649049686915997E-3</v>
      </c>
      <c r="BZ13" s="3">
        <v>3.9384293125971003E-3</v>
      </c>
      <c r="CA13" s="3">
        <v>4.0332331755225997E-3</v>
      </c>
      <c r="CB13" s="3">
        <v>4.1425981308421001E-3</v>
      </c>
      <c r="CC13" s="3">
        <v>4.077724604067E-3</v>
      </c>
      <c r="CD13" s="3">
        <v>4.1053435068724997E-3</v>
      </c>
      <c r="CE13" s="3">
        <v>4.1170080534162004E-3</v>
      </c>
      <c r="CF13" s="3">
        <v>4.0431202654865996E-3</v>
      </c>
      <c r="CG13" s="3">
        <v>4.0692419167088004E-3</v>
      </c>
      <c r="CH13" s="3">
        <v>4.1176500613544003E-3</v>
      </c>
      <c r="CI13" s="3">
        <v>4.1491188039885999E-3</v>
      </c>
      <c r="CJ13" s="3">
        <v>3.9971969727445001E-3</v>
      </c>
      <c r="CK13" s="3">
        <v>4.0656556029628E-3</v>
      </c>
      <c r="CL13" s="3">
        <v>3.9883266512484999E-3</v>
      </c>
      <c r="CM13" s="3">
        <v>4.0184707661935996E-3</v>
      </c>
      <c r="CN13" s="3">
        <v>4.1028823396765E-3</v>
      </c>
      <c r="CO13" s="3">
        <v>4.0503262637451003E-3</v>
      </c>
      <c r="CP13" s="3">
        <v>3.9441935619387997E-3</v>
      </c>
      <c r="CQ13" s="3">
        <v>4.0473104306935001E-3</v>
      </c>
      <c r="CR13" s="3">
        <v>3.8130314705449001E-3</v>
      </c>
      <c r="CS13" s="3">
        <v>4.0153485409914003E-3</v>
      </c>
      <c r="CT13" s="3">
        <v>4.0346297856183998E-3</v>
      </c>
      <c r="CU13" s="3">
        <v>4.1011338116266E-3</v>
      </c>
      <c r="CV13" s="3">
        <v>3.9882585340828003E-3</v>
      </c>
      <c r="CW13" s="3">
        <v>4.0606073441774998E-3</v>
      </c>
      <c r="CX13" s="3">
        <v>4.1216168705612002E-3</v>
      </c>
      <c r="CY13" s="3">
        <v>4.0825956501076002E-3</v>
      </c>
      <c r="CZ13" s="3">
        <v>4.0199348476103996E-3</v>
      </c>
      <c r="DA13" s="3">
        <v>4.1283403877311999E-3</v>
      </c>
      <c r="DB13" s="3">
        <v>3.9274558728700001E-3</v>
      </c>
      <c r="DC13" s="3">
        <v>4.0983521270593001E-3</v>
      </c>
      <c r="DD13" s="3">
        <v>4.1618378552088003E-3</v>
      </c>
      <c r="DE13" s="3">
        <v>4.1504689041375999E-3</v>
      </c>
      <c r="DF13" s="3">
        <v>4.2271999523852003E-3</v>
      </c>
      <c r="DG13" s="3">
        <v>4.0030104941413003E-3</v>
      </c>
      <c r="DH13" s="3">
        <v>4.0650477927461001E-3</v>
      </c>
      <c r="DI13" s="3">
        <v>4.0675242619107E-3</v>
      </c>
      <c r="DJ13" s="3">
        <v>4.1896524374387002E-3</v>
      </c>
      <c r="DK13" s="3">
        <v>4.1246832390914E-3</v>
      </c>
      <c r="DL13" s="3">
        <v>4.0824955750268996E-3</v>
      </c>
      <c r="DM13" s="3">
        <v>3.9653231059004999E-3</v>
      </c>
      <c r="DN13" s="3">
        <v>4.0162875848962004E-3</v>
      </c>
      <c r="DO13" s="3">
        <v>4.1270179670377001E-3</v>
      </c>
      <c r="DP13" s="3">
        <v>4.0604876925283999E-3</v>
      </c>
      <c r="DQ13" s="3">
        <v>3.9805457348761003E-3</v>
      </c>
      <c r="DR13" s="3">
        <v>3.9815248861619999E-3</v>
      </c>
      <c r="DS13" s="3">
        <v>4.1377115723967997E-3</v>
      </c>
      <c r="DT13" s="3">
        <v>4.2702336934755001E-3</v>
      </c>
      <c r="DU13" s="3">
        <v>4.0818461175593001E-3</v>
      </c>
      <c r="DV13" s="3">
        <v>4.0859435565810997E-3</v>
      </c>
      <c r="DW13" s="3">
        <v>3.9137460980129997E-3</v>
      </c>
      <c r="DX13" s="3">
        <v>4.1123663474302999E-3</v>
      </c>
      <c r="DY13" s="3">
        <v>4.0626140025152996E-3</v>
      </c>
      <c r="DZ13" s="3">
        <v>4.0721879518847001E-3</v>
      </c>
      <c r="EA13" s="3">
        <v>3.9579028372210001E-3</v>
      </c>
      <c r="EB13" s="3">
        <v>4.0618627857945998E-3</v>
      </c>
      <c r="EC13" s="3">
        <v>4.1749679750427001E-3</v>
      </c>
      <c r="ED13" s="3">
        <v>4.1415257276627001E-3</v>
      </c>
      <c r="EE13" s="3">
        <v>4.2758534305211001E-3</v>
      </c>
      <c r="EF13" s="3">
        <v>4.1395140458774004E-3</v>
      </c>
      <c r="EG13" s="3">
        <v>4.0366755069682998E-3</v>
      </c>
      <c r="EH13" s="3">
        <v>4.0160869021339998E-3</v>
      </c>
      <c r="EI13" s="3">
        <v>4.0273556227207003E-3</v>
      </c>
      <c r="EJ13" s="3">
        <v>4.3066727592089996E-3</v>
      </c>
      <c r="EK13" s="3">
        <v>4.4243185978278003E-3</v>
      </c>
      <c r="EL13" s="3">
        <v>4.4022906415832003E-3</v>
      </c>
      <c r="EM13" s="3">
        <v>4.2104854769853999E-3</v>
      </c>
      <c r="EN13" s="3">
        <v>4.0585523015332003E-3</v>
      </c>
      <c r="EO13" s="3">
        <v>4.1781266769411003E-3</v>
      </c>
      <c r="EP13" s="3">
        <v>4.0740635336491996E-3</v>
      </c>
      <c r="EQ13" s="3">
        <v>3.9597387164048E-3</v>
      </c>
      <c r="ER13" s="3">
        <v>4.1501573911287004E-3</v>
      </c>
      <c r="ES13" s="3">
        <v>4.1041988656617999E-3</v>
      </c>
      <c r="ET13" s="3">
        <v>4.1097021433613001E-3</v>
      </c>
      <c r="EU13" s="3">
        <v>3.9603794261643998E-3</v>
      </c>
      <c r="EV13" s="4">
        <v>4.0123685427815997E-3</v>
      </c>
      <c r="EW13" s="3">
        <v>3.9392965820864998E-3</v>
      </c>
      <c r="EX13" s="3">
        <v>4.049185727223E-3</v>
      </c>
      <c r="EY13" s="3">
        <v>4.1329717785525003E-3</v>
      </c>
      <c r="EZ13" s="3">
        <v>4.1724834705140004E-3</v>
      </c>
      <c r="FA13" s="3">
        <v>4.1238728051658001E-3</v>
      </c>
      <c r="FB13" s="3">
        <v>4.0686942905271998E-3</v>
      </c>
      <c r="FC13" s="3">
        <v>4.0619365788355996E-3</v>
      </c>
      <c r="FD13" s="3">
        <v>3.9896638703779E-3</v>
      </c>
      <c r="FE13" s="3">
        <v>4.0231568895984999E-3</v>
      </c>
      <c r="FF13" s="3">
        <v>4.0050978570870003E-3</v>
      </c>
      <c r="FG13" s="3">
        <v>4.0105706599218999E-3</v>
      </c>
      <c r="FH13" s="3">
        <v>4.3769351360179003E-3</v>
      </c>
      <c r="FI13" s="3">
        <v>3.9888639330251004E-3</v>
      </c>
      <c r="FJ13" s="3">
        <v>3.9404215442248001E-3</v>
      </c>
      <c r="FK13" s="3">
        <v>4.2805691920982996E-3</v>
      </c>
      <c r="FL13" s="3">
        <v>4.0479829421007996E-3</v>
      </c>
      <c r="FM13" s="3">
        <v>4.0422349102242003E-3</v>
      </c>
      <c r="FN13" s="3">
        <v>4.0516692058189998E-3</v>
      </c>
      <c r="FO13" s="3">
        <v>4.0517817892014004E-3</v>
      </c>
      <c r="FP13" s="3">
        <v>3.9888537560872003E-3</v>
      </c>
      <c r="FQ13" s="3">
        <v>4.0261384073861E-3</v>
      </c>
      <c r="FR13" s="3">
        <v>4.0110866021614002E-3</v>
      </c>
      <c r="FS13" s="3">
        <v>4.1233721297411E-3</v>
      </c>
      <c r="FT13" s="3">
        <v>4.1339760759643001E-3</v>
      </c>
      <c r="FU13" s="3">
        <v>4.1291894648044E-3</v>
      </c>
      <c r="FV13" s="3">
        <v>4.0056640421269997E-3</v>
      </c>
      <c r="FW13" s="3">
        <v>4.1070549240124999E-3</v>
      </c>
      <c r="FX13" s="3">
        <v>4.1056850178878999E-3</v>
      </c>
      <c r="FY13" s="3">
        <v>4.0047253910875996E-3</v>
      </c>
      <c r="FZ13" s="3">
        <v>4.0993766296197999E-3</v>
      </c>
      <c r="GA13" s="3">
        <v>3.9573981702879998E-3</v>
      </c>
      <c r="GB13" s="3">
        <v>3.9637566320553999E-3</v>
      </c>
      <c r="GC13" s="3">
        <v>4.0446315898018999E-3</v>
      </c>
      <c r="GD13" s="3">
        <v>4.1748861679767003E-3</v>
      </c>
      <c r="GE13" s="3">
        <v>4.0363727327285999E-3</v>
      </c>
      <c r="GF13" s="3">
        <v>4.0273768960890997E-3</v>
      </c>
      <c r="GG13" s="3">
        <v>4.1413656951572999E-3</v>
      </c>
      <c r="GH13" s="3">
        <v>3.9939886982554001E-3</v>
      </c>
      <c r="GI13" s="3">
        <v>4.2608171529089998E-3</v>
      </c>
      <c r="GJ13" s="3">
        <v>4.1805313177847997E-3</v>
      </c>
      <c r="GK13" s="3">
        <v>4.0284544305569997E-3</v>
      </c>
      <c r="GL13" s="3">
        <v>4.0611403804031001E-3</v>
      </c>
      <c r="GM13" s="3">
        <v>4.0301920353117996E-3</v>
      </c>
      <c r="GN13" s="3">
        <v>3.9480423633779004E-3</v>
      </c>
      <c r="GO13" s="3">
        <v>4.1140814642876E-3</v>
      </c>
      <c r="GP13" s="3">
        <v>4.1496861824024999E-3</v>
      </c>
      <c r="GQ13" s="3">
        <v>4.0922572213576997E-3</v>
      </c>
      <c r="GR13" s="3">
        <v>4.0633004963154E-3</v>
      </c>
      <c r="GS13" s="3">
        <v>4.0452390192521996E-3</v>
      </c>
      <c r="GT13" s="3">
        <v>4.0688214795364004E-3</v>
      </c>
      <c r="GU13" s="3">
        <v>3.9283884765854002E-3</v>
      </c>
      <c r="GV13" s="3">
        <v>4.1597418277138998E-3</v>
      </c>
      <c r="GW13" s="3">
        <v>3.9815030161263996E-3</v>
      </c>
      <c r="GX13" s="3">
        <v>4.1271363501322001E-3</v>
      </c>
      <c r="GY13" s="3">
        <v>4.0183449003727998E-3</v>
      </c>
      <c r="GZ13" s="3">
        <v>4.1072606371359002E-3</v>
      </c>
      <c r="HA13" s="3">
        <v>4.058640021267E-3</v>
      </c>
    </row>
    <row r="14" spans="1:209" s="3" customFormat="1">
      <c r="A14" s="3">
        <v>3027.7130900183129</v>
      </c>
      <c r="B14" s="3">
        <v>2.1930030323114489E-3</v>
      </c>
      <c r="C14" s="3">
        <v>4.1038845875501799E-3</v>
      </c>
      <c r="D14" s="3">
        <v>4.1830060548160072E-3</v>
      </c>
      <c r="E14" s="3">
        <v>4.1763693561917949E-3</v>
      </c>
      <c r="H14" s="3">
        <v>3.9955930096486E-3</v>
      </c>
      <c r="I14" s="3">
        <v>4.0173261782481999E-3</v>
      </c>
      <c r="J14" s="3">
        <v>4.0915068609153997E-3</v>
      </c>
      <c r="K14" s="3">
        <v>4.2579858177757002E-3</v>
      </c>
      <c r="L14" s="3">
        <v>3.9655897969209002E-3</v>
      </c>
      <c r="M14" s="3">
        <v>4.0308093317036999E-3</v>
      </c>
      <c r="N14" s="3">
        <v>4.1523788589542003E-3</v>
      </c>
      <c r="O14" s="3">
        <v>4.0988227532017998E-3</v>
      </c>
      <c r="P14" s="3">
        <v>4.0561212026216003E-3</v>
      </c>
      <c r="Q14" s="3">
        <v>4.1125800753767996E-3</v>
      </c>
      <c r="R14" s="3">
        <v>4.0253828811455004E-3</v>
      </c>
      <c r="S14" s="3">
        <v>4.1267089153053998E-3</v>
      </c>
      <c r="T14" s="3">
        <v>4.1631751860852001E-3</v>
      </c>
      <c r="U14" s="3">
        <v>4.1267738871012E-3</v>
      </c>
      <c r="V14" s="3">
        <v>4.1080848756318003E-3</v>
      </c>
      <c r="W14" s="3">
        <v>4.1143538307039E-3</v>
      </c>
      <c r="X14" s="3">
        <v>4.1402258650493004E-3</v>
      </c>
      <c r="Y14" s="3">
        <v>4.1799192488850001E-3</v>
      </c>
      <c r="Z14" s="3">
        <v>4.1151721536743001E-3</v>
      </c>
      <c r="AA14" s="3">
        <v>4.1391393539163997E-3</v>
      </c>
      <c r="AB14" s="3">
        <v>4.0919522526452002E-3</v>
      </c>
      <c r="AC14" s="3">
        <v>4.0206280463227001E-3</v>
      </c>
      <c r="AD14" s="3">
        <v>4.2025914525392E-3</v>
      </c>
      <c r="AE14" s="3">
        <v>4.1383962274296002E-3</v>
      </c>
      <c r="AF14" s="3">
        <v>4.0828079740785001E-3</v>
      </c>
      <c r="AG14" s="3">
        <v>4.0713230553194001E-3</v>
      </c>
      <c r="AH14" s="3">
        <v>4.0884446683361001E-3</v>
      </c>
      <c r="AI14" s="3">
        <v>4.2986071909223E-3</v>
      </c>
      <c r="AJ14" s="3">
        <v>4.0844755781731003E-3</v>
      </c>
      <c r="AK14" s="3">
        <v>3.9865692602250001E-3</v>
      </c>
      <c r="AL14" s="3">
        <v>4.0661115434729002E-3</v>
      </c>
      <c r="AM14" s="3">
        <v>4.1062806711213004E-3</v>
      </c>
      <c r="AN14" s="3">
        <v>4.0797424436285002E-3</v>
      </c>
      <c r="AO14" s="3">
        <v>4.1379769119725997E-3</v>
      </c>
      <c r="AP14" s="3">
        <v>4.0805048184959997E-3</v>
      </c>
      <c r="AQ14" s="3">
        <v>4.0082200975355003E-3</v>
      </c>
      <c r="AR14" s="3">
        <v>4.1203842205487003E-3</v>
      </c>
      <c r="AS14" s="3">
        <v>4.1664872397864997E-3</v>
      </c>
      <c r="AT14" s="3">
        <v>4.1560275765151001E-3</v>
      </c>
      <c r="AU14" s="3">
        <v>3.9891248849471999E-3</v>
      </c>
      <c r="AV14" s="3">
        <v>4.1650363265534002E-3</v>
      </c>
      <c r="AW14" s="3">
        <v>4.1793038795576998E-3</v>
      </c>
      <c r="AX14" s="3">
        <v>4.2189612656974998E-3</v>
      </c>
      <c r="AY14" s="4">
        <v>4.0133141835189999E-3</v>
      </c>
      <c r="AZ14" s="3">
        <v>4.5557234157905004E-3</v>
      </c>
      <c r="BA14" s="3">
        <v>4.2848456638014997E-3</v>
      </c>
      <c r="BB14" s="3">
        <v>4.4212477319251998E-3</v>
      </c>
      <c r="BC14" s="3">
        <v>4.1135178259913002E-3</v>
      </c>
      <c r="BD14" s="3">
        <v>4.1081721683618004E-3</v>
      </c>
      <c r="BE14" s="3">
        <v>4.1631868883577E-3</v>
      </c>
      <c r="BF14" s="3">
        <v>4.0876008345656E-3</v>
      </c>
      <c r="BG14" s="3">
        <v>3.8961287439442001E-3</v>
      </c>
      <c r="BH14" s="3">
        <v>4.2494121604047998E-3</v>
      </c>
      <c r="BI14" s="3">
        <v>4.1568170047336997E-3</v>
      </c>
      <c r="BJ14" s="3">
        <v>4.1558472976184003E-3</v>
      </c>
      <c r="BK14" s="3">
        <v>3.9863121043201997E-3</v>
      </c>
      <c r="BL14" s="3">
        <v>4.1966511877940997E-3</v>
      </c>
      <c r="BM14" s="3">
        <v>3.9972235267629001E-3</v>
      </c>
      <c r="BN14" s="3">
        <v>3.9905934569018997E-3</v>
      </c>
      <c r="BO14" s="3">
        <v>4.2562945187018999E-3</v>
      </c>
      <c r="BP14" s="3">
        <v>4.2653100401442998E-3</v>
      </c>
      <c r="BQ14" s="3">
        <v>4.3148271190569E-3</v>
      </c>
      <c r="BR14" s="3">
        <v>4.0489901274512003E-3</v>
      </c>
      <c r="BS14" s="3">
        <v>4.0033147677975998E-3</v>
      </c>
      <c r="BT14" s="3">
        <v>4.0849947270543002E-3</v>
      </c>
      <c r="BU14" s="3">
        <v>4.1850118647149999E-3</v>
      </c>
      <c r="BV14" s="3">
        <v>4.1014563810045004E-3</v>
      </c>
      <c r="BW14" s="3">
        <v>4.2762503606105003E-3</v>
      </c>
      <c r="BX14" s="3">
        <v>4.2031750735496004E-3</v>
      </c>
      <c r="BY14" s="3">
        <v>4.2825585746198002E-3</v>
      </c>
      <c r="BZ14" s="3">
        <v>4.0411228254781002E-3</v>
      </c>
      <c r="CA14" s="3">
        <v>4.1145899158476999E-3</v>
      </c>
      <c r="CB14" s="3">
        <v>4.2700620733387004E-3</v>
      </c>
      <c r="CC14" s="3">
        <v>4.1734739030669004E-3</v>
      </c>
      <c r="CD14" s="3">
        <v>4.2111411535163002E-3</v>
      </c>
      <c r="CE14" s="3">
        <v>4.2242401995614999E-3</v>
      </c>
      <c r="CF14" s="3">
        <v>4.1468610957277E-3</v>
      </c>
      <c r="CG14" s="3">
        <v>4.1744231861877996E-3</v>
      </c>
      <c r="CH14" s="3">
        <v>4.2289902121853996E-3</v>
      </c>
      <c r="CI14" s="3">
        <v>4.2702641090568002E-3</v>
      </c>
      <c r="CJ14" s="3">
        <v>4.0947165166441996E-3</v>
      </c>
      <c r="CK14" s="3">
        <v>4.1714233530402E-3</v>
      </c>
      <c r="CL14" s="3">
        <v>4.0814214405856001E-3</v>
      </c>
      <c r="CM14" s="3">
        <v>4.1317591220188998E-3</v>
      </c>
      <c r="CN14" s="3">
        <v>4.2070004338654998E-3</v>
      </c>
      <c r="CO14" s="3">
        <v>4.1640061822234998E-3</v>
      </c>
      <c r="CP14" s="3">
        <v>4.0423777220089004E-3</v>
      </c>
      <c r="CQ14" s="3">
        <v>4.1504947120000997E-3</v>
      </c>
      <c r="CR14" s="3">
        <v>3.8908768581128001E-3</v>
      </c>
      <c r="CS14" s="3">
        <v>4.1295485399984004E-3</v>
      </c>
      <c r="CT14" s="3">
        <v>4.1281685824130004E-3</v>
      </c>
      <c r="CU14" s="3">
        <v>4.2274077634500999E-3</v>
      </c>
      <c r="CV14" s="3">
        <v>4.0962985316897998E-3</v>
      </c>
      <c r="CW14" s="3">
        <v>4.1816867464161004E-3</v>
      </c>
      <c r="CX14" s="3">
        <v>4.2358327667470002E-3</v>
      </c>
      <c r="CY14" s="3">
        <v>4.1931763580082999E-3</v>
      </c>
      <c r="CZ14" s="3">
        <v>4.1217604086310998E-3</v>
      </c>
      <c r="DA14" s="3">
        <v>4.2355244113757001E-3</v>
      </c>
      <c r="DB14" s="3">
        <v>4.0199468090724999E-3</v>
      </c>
      <c r="DC14" s="3">
        <v>4.2073595569182996E-3</v>
      </c>
      <c r="DD14" s="3">
        <v>4.2854568072675002E-3</v>
      </c>
      <c r="DE14" s="3">
        <v>4.2750996635471002E-3</v>
      </c>
      <c r="DF14" s="3">
        <v>4.3292463329010003E-3</v>
      </c>
      <c r="DG14" s="3">
        <v>4.0942752729899003E-3</v>
      </c>
      <c r="DH14" s="3">
        <v>4.1782574354048002E-3</v>
      </c>
      <c r="DI14" s="3">
        <v>4.1746658596184E-3</v>
      </c>
      <c r="DJ14" s="3">
        <v>4.2801411409620002E-3</v>
      </c>
      <c r="DK14" s="3">
        <v>4.2193582893246002E-3</v>
      </c>
      <c r="DL14" s="3">
        <v>4.1878306101712998E-3</v>
      </c>
      <c r="DM14" s="3">
        <v>4.0751741211645003E-3</v>
      </c>
      <c r="DN14" s="3">
        <v>4.1190926532985997E-3</v>
      </c>
      <c r="DO14" s="3">
        <v>4.2317744052226998E-3</v>
      </c>
      <c r="DP14" s="3">
        <v>4.1624584120593996E-3</v>
      </c>
      <c r="DQ14" s="3">
        <v>4.0819988642316002E-3</v>
      </c>
      <c r="DR14" s="3">
        <v>4.0708030600435999E-3</v>
      </c>
      <c r="DS14" s="3">
        <v>4.2580454099025002E-3</v>
      </c>
      <c r="DT14" s="3">
        <v>4.3969320118842003E-3</v>
      </c>
      <c r="DU14" s="3">
        <v>4.1912730273282002E-3</v>
      </c>
      <c r="DV14" s="3">
        <v>4.1842926561568997E-3</v>
      </c>
      <c r="DW14" s="3">
        <v>3.9919816597170001E-3</v>
      </c>
      <c r="DX14" s="3">
        <v>4.2342273826601997E-3</v>
      </c>
      <c r="DY14" s="3">
        <v>4.1482661634124002E-3</v>
      </c>
      <c r="DZ14" s="3">
        <v>4.1736173941420004E-3</v>
      </c>
      <c r="EA14" s="3">
        <v>4.0726904312484999E-3</v>
      </c>
      <c r="EB14" s="3">
        <v>4.2107519380479999E-3</v>
      </c>
      <c r="EC14" s="3">
        <v>4.2896750922907997E-3</v>
      </c>
      <c r="ED14" s="3">
        <v>4.2604718656991999E-3</v>
      </c>
      <c r="EE14" s="3">
        <v>4.3910978768563003E-3</v>
      </c>
      <c r="EF14" s="3">
        <v>4.2363263942109004E-3</v>
      </c>
      <c r="EG14" s="3">
        <v>4.1440834315994001E-3</v>
      </c>
      <c r="EH14" s="3">
        <v>4.1136868365980002E-3</v>
      </c>
      <c r="EI14" s="3">
        <v>4.1304047334982004E-3</v>
      </c>
      <c r="EJ14" s="3">
        <v>4.4193017041198003E-3</v>
      </c>
      <c r="EK14" s="3">
        <v>4.5460558381032997E-3</v>
      </c>
      <c r="EL14" s="3">
        <v>4.5337709356831997E-3</v>
      </c>
      <c r="EM14" s="3">
        <v>4.3209435223118004E-3</v>
      </c>
      <c r="EN14" s="3">
        <v>4.1595520109358004E-3</v>
      </c>
      <c r="EO14" s="3">
        <v>4.2948580199326002E-3</v>
      </c>
      <c r="EP14" s="3">
        <v>4.1629893443074001E-3</v>
      </c>
      <c r="EQ14" s="3">
        <v>4.0669131804213004E-3</v>
      </c>
      <c r="ER14" s="3">
        <v>4.2411577206483003E-3</v>
      </c>
      <c r="ES14" s="3">
        <v>4.2143729503207996E-3</v>
      </c>
      <c r="ET14" s="3">
        <v>4.2097724361172002E-3</v>
      </c>
      <c r="EU14" s="3">
        <v>4.053194912455E-3</v>
      </c>
      <c r="EV14" s="4">
        <v>4.1158526724342E-3</v>
      </c>
      <c r="EW14" s="3">
        <v>4.0472794599485003E-3</v>
      </c>
      <c r="EX14" s="3">
        <v>4.1654558510105001E-3</v>
      </c>
      <c r="EY14" s="3">
        <v>4.2313750701189999E-3</v>
      </c>
      <c r="EZ14" s="3">
        <v>4.2811704843575002E-3</v>
      </c>
      <c r="FA14" s="3">
        <v>4.2418061515909003E-3</v>
      </c>
      <c r="FB14" s="3">
        <v>4.1856238533832003E-3</v>
      </c>
      <c r="FC14" s="3">
        <v>4.1775424837820997E-3</v>
      </c>
      <c r="FD14" s="3">
        <v>4.0941488715490002E-3</v>
      </c>
      <c r="FE14" s="3">
        <v>4.1250818760780001E-3</v>
      </c>
      <c r="FF14" s="3">
        <v>4.1200930722247999E-3</v>
      </c>
      <c r="FG14" s="3">
        <v>4.1295656390347001E-3</v>
      </c>
      <c r="FH14" s="3">
        <v>4.5140652969192004E-3</v>
      </c>
      <c r="FI14" s="3">
        <v>4.0943677604693002E-3</v>
      </c>
      <c r="FJ14" s="3">
        <v>4.0469179821523999E-3</v>
      </c>
      <c r="FK14" s="3">
        <v>4.4163357159989003E-3</v>
      </c>
      <c r="FL14" s="3">
        <v>4.1528215615333E-3</v>
      </c>
      <c r="FM14" s="3">
        <v>4.1718894483791999E-3</v>
      </c>
      <c r="FN14" s="3">
        <v>4.1385483472918998E-3</v>
      </c>
      <c r="FO14" s="3">
        <v>4.1629568293263999E-3</v>
      </c>
      <c r="FP14" s="3">
        <v>4.0974659239781004E-3</v>
      </c>
      <c r="FQ14" s="3">
        <v>4.1070130789920001E-3</v>
      </c>
      <c r="FR14" s="3">
        <v>4.1055557016234003E-3</v>
      </c>
      <c r="FS14" s="3">
        <v>4.2558921674883E-3</v>
      </c>
      <c r="FT14" s="3">
        <v>4.2465957371748001E-3</v>
      </c>
      <c r="FU14" s="3">
        <v>4.2410619176619004E-3</v>
      </c>
      <c r="FV14" s="3">
        <v>4.1139709842256001E-3</v>
      </c>
      <c r="FW14" s="3">
        <v>4.2097531389955999E-3</v>
      </c>
      <c r="FX14" s="3">
        <v>4.2137179341000999E-3</v>
      </c>
      <c r="FY14" s="3">
        <v>4.0946283246424998E-3</v>
      </c>
      <c r="FZ14" s="3">
        <v>4.2088472284839999E-3</v>
      </c>
      <c r="GA14" s="3">
        <v>4.0417871254458003E-3</v>
      </c>
      <c r="GB14" s="3">
        <v>4.0499188360361999E-3</v>
      </c>
      <c r="GC14" s="3">
        <v>4.1378159375054001E-3</v>
      </c>
      <c r="GD14" s="3">
        <v>4.3087602573975998E-3</v>
      </c>
      <c r="GE14" s="3">
        <v>4.1599583026163999E-3</v>
      </c>
      <c r="GF14" s="3">
        <v>4.1340057093436997E-3</v>
      </c>
      <c r="GG14" s="3">
        <v>4.2463965168272003E-3</v>
      </c>
      <c r="GH14" s="3">
        <v>4.1095975033774001E-3</v>
      </c>
      <c r="GI14" s="3">
        <v>4.3871543030335998E-3</v>
      </c>
      <c r="GJ14" s="3">
        <v>4.3081792029610998E-3</v>
      </c>
      <c r="GK14" s="3">
        <v>4.1304210425166998E-3</v>
      </c>
      <c r="GL14" s="3">
        <v>4.1695652215828997E-3</v>
      </c>
      <c r="GM14" s="3">
        <v>4.1433234693981002E-3</v>
      </c>
      <c r="GN14" s="3">
        <v>4.0352285783811E-3</v>
      </c>
      <c r="GO14" s="3">
        <v>4.2193132177637998E-3</v>
      </c>
      <c r="GP14" s="3">
        <v>4.2459370515292999E-3</v>
      </c>
      <c r="GQ14" s="3">
        <v>4.2038294164860003E-3</v>
      </c>
      <c r="GR14" s="3">
        <v>4.1462294118605999E-3</v>
      </c>
      <c r="GS14" s="3">
        <v>4.1687591797273001E-3</v>
      </c>
      <c r="GT14" s="3">
        <v>4.1714219345554996E-3</v>
      </c>
      <c r="GU14" s="3">
        <v>4.0431459611851997E-3</v>
      </c>
      <c r="GV14" s="3">
        <v>4.2711033870429004E-3</v>
      </c>
      <c r="GW14" s="3">
        <v>4.0919433853317004E-3</v>
      </c>
      <c r="GX14" s="3">
        <v>4.2359434905776998E-3</v>
      </c>
      <c r="GY14" s="3">
        <v>4.1200947156831997E-3</v>
      </c>
      <c r="GZ14" s="3">
        <v>4.2128724998236004E-3</v>
      </c>
      <c r="HA14" s="3">
        <v>4.1687997524272003E-3</v>
      </c>
    </row>
    <row r="15" spans="1:209">
      <c r="A15">
        <v>3025.784610343142</v>
      </c>
      <c r="B15">
        <v>1.7145091146359541E-3</v>
      </c>
      <c r="C15">
        <v>4.1440190744658958E-3</v>
      </c>
      <c r="D15">
        <v>4.2413525579969198E-3</v>
      </c>
      <c r="E15">
        <v>4.2334025262217891E-3</v>
      </c>
      <c r="H15">
        <v>4.0443157568520998E-3</v>
      </c>
      <c r="I15">
        <v>4.0449876088910998E-3</v>
      </c>
      <c r="J15">
        <v>4.1253272246946004E-3</v>
      </c>
      <c r="K15">
        <v>4.3122777602013001E-3</v>
      </c>
      <c r="L15">
        <v>3.9994407264115003E-3</v>
      </c>
      <c r="M15">
        <v>4.0651531356613001E-3</v>
      </c>
      <c r="N15">
        <v>4.1872779111614003E-3</v>
      </c>
      <c r="O15">
        <v>4.1481251527045997E-3</v>
      </c>
      <c r="P15">
        <v>4.0914418453553997E-3</v>
      </c>
      <c r="Q15">
        <v>4.1501763127762999E-3</v>
      </c>
      <c r="R15">
        <v>4.0528195856660999E-3</v>
      </c>
      <c r="S15">
        <v>4.1770705393205003E-3</v>
      </c>
      <c r="T15">
        <v>4.1968849008558002E-3</v>
      </c>
      <c r="U15">
        <v>4.1756975468946996E-3</v>
      </c>
      <c r="V15">
        <v>4.1448314344654999E-3</v>
      </c>
      <c r="W15">
        <v>4.1517495134524999E-3</v>
      </c>
      <c r="X15">
        <v>4.1771249848972999E-3</v>
      </c>
      <c r="Y15">
        <v>4.2338214904656998E-3</v>
      </c>
      <c r="Z15">
        <v>4.1429405996000999E-3</v>
      </c>
      <c r="AA15">
        <v>4.1890881387233996E-3</v>
      </c>
      <c r="AB15">
        <v>4.1273523888197003E-3</v>
      </c>
      <c r="AC15">
        <v>4.0562977505504E-3</v>
      </c>
      <c r="AD15">
        <v>4.2505494641756E-3</v>
      </c>
      <c r="AE15">
        <v>4.1700215307622001E-3</v>
      </c>
      <c r="AF15">
        <v>4.1270408996156001E-3</v>
      </c>
      <c r="AG15">
        <v>4.1172142485326997E-3</v>
      </c>
      <c r="AH15">
        <v>4.1004817859406004E-3</v>
      </c>
      <c r="AI15">
        <v>4.3560440966015999E-3</v>
      </c>
      <c r="AJ15">
        <v>4.1260825706483997E-3</v>
      </c>
      <c r="AK15">
        <v>4.0139475022414996E-3</v>
      </c>
      <c r="AL15">
        <v>4.102358480341E-3</v>
      </c>
      <c r="AM15">
        <v>4.1676825686182001E-3</v>
      </c>
      <c r="AN15">
        <v>4.1194957892018999E-3</v>
      </c>
      <c r="AO15">
        <v>4.1995944789541004E-3</v>
      </c>
      <c r="AP15">
        <v>4.1144570326213997E-3</v>
      </c>
      <c r="AQ15">
        <v>4.0495289173149004E-3</v>
      </c>
      <c r="AR15">
        <v>4.1781905613784004E-3</v>
      </c>
      <c r="AS15">
        <v>4.2054967615255999E-3</v>
      </c>
      <c r="AT15">
        <v>4.1989778891749997E-3</v>
      </c>
      <c r="AU15">
        <v>4.0188641641666998E-3</v>
      </c>
      <c r="AV15">
        <v>4.1851351659111004E-3</v>
      </c>
      <c r="AW15">
        <v>4.2314380676927998E-3</v>
      </c>
      <c r="AX15">
        <v>4.257541862775E-3</v>
      </c>
      <c r="AY15" s="2">
        <v>4.0524931298837998E-3</v>
      </c>
      <c r="AZ15">
        <v>4.6484028691858997E-3</v>
      </c>
      <c r="BA15">
        <v>4.3347880555303997E-3</v>
      </c>
      <c r="BB15">
        <v>4.5048736733795999E-3</v>
      </c>
      <c r="BC15">
        <v>4.1744429624991997E-3</v>
      </c>
      <c r="BD15">
        <v>4.1595725393636001E-3</v>
      </c>
      <c r="BE15">
        <v>4.2207452287874002E-3</v>
      </c>
      <c r="BF15">
        <v>4.1472386727647E-3</v>
      </c>
      <c r="BG15">
        <v>3.9356206002564001E-3</v>
      </c>
      <c r="BH15">
        <v>4.2974312420413002E-3</v>
      </c>
      <c r="BI15">
        <v>4.2149387060182999E-3</v>
      </c>
      <c r="BJ15">
        <v>4.2069905262003002E-3</v>
      </c>
      <c r="BK15">
        <v>4.0398536354212004E-3</v>
      </c>
      <c r="BL15">
        <v>4.2366411676773999E-3</v>
      </c>
      <c r="BM15">
        <v>4.0361469127458997E-3</v>
      </c>
      <c r="BN15">
        <v>4.0211960964480998E-3</v>
      </c>
      <c r="BO15">
        <v>4.3095007257763001E-3</v>
      </c>
      <c r="BP15">
        <v>4.3291854991737997E-3</v>
      </c>
      <c r="BQ15">
        <v>4.3849486150552997E-3</v>
      </c>
      <c r="BR15">
        <v>4.0967012916635001E-3</v>
      </c>
      <c r="BS15">
        <v>4.0376118425911999E-3</v>
      </c>
      <c r="BT15">
        <v>4.1306113243250999E-3</v>
      </c>
      <c r="BU15">
        <v>4.2548671296468001E-3</v>
      </c>
      <c r="BV15">
        <v>4.1404824121440004E-3</v>
      </c>
      <c r="BW15">
        <v>4.3233939670667002E-3</v>
      </c>
      <c r="BX15">
        <v>4.2769543086144E-3</v>
      </c>
      <c r="BY15">
        <v>4.3573021235009998E-3</v>
      </c>
      <c r="BZ15">
        <v>4.0883927095883999E-3</v>
      </c>
      <c r="CA15">
        <v>4.1509572401215999E-3</v>
      </c>
      <c r="CB15">
        <v>4.3418839486846997E-3</v>
      </c>
      <c r="CC15">
        <v>4.209705979697E-3</v>
      </c>
      <c r="CD15">
        <v>4.2625711545312001E-3</v>
      </c>
      <c r="CE15">
        <v>4.2860631272544003E-3</v>
      </c>
      <c r="CF15">
        <v>4.2003814423798996E-3</v>
      </c>
      <c r="CG15">
        <v>4.2287978213100003E-3</v>
      </c>
      <c r="CH15">
        <v>4.3021646011291003E-3</v>
      </c>
      <c r="CI15">
        <v>4.3365454126019004E-3</v>
      </c>
      <c r="CJ15">
        <v>4.1626105883261003E-3</v>
      </c>
      <c r="CK15">
        <v>4.2402130015241997E-3</v>
      </c>
      <c r="CL15">
        <v>4.1237967892713001E-3</v>
      </c>
      <c r="CM15">
        <v>4.1986355170011E-3</v>
      </c>
      <c r="CN15">
        <v>4.2566721821813E-3</v>
      </c>
      <c r="CO15">
        <v>4.2319890686896003E-3</v>
      </c>
      <c r="CP15">
        <v>4.1034259055805003E-3</v>
      </c>
      <c r="CQ15">
        <v>4.1978111583574999E-3</v>
      </c>
      <c r="CR15">
        <v>3.9361656598467997E-3</v>
      </c>
      <c r="CS15">
        <v>4.2077478897793001E-3</v>
      </c>
      <c r="CT15">
        <v>4.1824238454096999E-3</v>
      </c>
      <c r="CU15">
        <v>4.2803736695111996E-3</v>
      </c>
      <c r="CV15">
        <v>4.1548259412039004E-3</v>
      </c>
      <c r="CW15">
        <v>4.2516276938852999E-3</v>
      </c>
      <c r="CX15">
        <v>4.3033137095252003E-3</v>
      </c>
      <c r="CY15">
        <v>4.2587068310378003E-3</v>
      </c>
      <c r="CZ15">
        <v>4.1734431174509003E-3</v>
      </c>
      <c r="DA15">
        <v>4.2851897027711E-3</v>
      </c>
      <c r="DB15">
        <v>4.0671168516206004E-3</v>
      </c>
      <c r="DC15">
        <v>4.2705956209075002E-3</v>
      </c>
      <c r="DD15">
        <v>4.3633111432651002E-3</v>
      </c>
      <c r="DE15">
        <v>4.3654272562137003E-3</v>
      </c>
      <c r="DF15">
        <v>4.3895001546501002E-3</v>
      </c>
      <c r="DG15">
        <v>4.1451940373053997E-3</v>
      </c>
      <c r="DH15">
        <v>4.2462379838361999E-3</v>
      </c>
      <c r="DI15">
        <v>4.2479927788257E-3</v>
      </c>
      <c r="DJ15">
        <v>4.3251988787553E-3</v>
      </c>
      <c r="DK15">
        <v>4.2716709484252003E-3</v>
      </c>
      <c r="DL15">
        <v>4.2448121795474001E-3</v>
      </c>
      <c r="DM15">
        <v>4.1387175317304003E-3</v>
      </c>
      <c r="DN15">
        <v>4.1695729074641003E-3</v>
      </c>
      <c r="DO15">
        <v>4.2965605097605997E-3</v>
      </c>
      <c r="DP15">
        <v>4.2236273672015996E-3</v>
      </c>
      <c r="DQ15">
        <v>4.1340410229928001E-3</v>
      </c>
      <c r="DR15">
        <v>4.1120000149890996E-3</v>
      </c>
      <c r="DS15">
        <v>4.3342254050675998E-3</v>
      </c>
      <c r="DT15">
        <v>4.4899985076542002E-3</v>
      </c>
      <c r="DU15">
        <v>4.2610327597528003E-3</v>
      </c>
      <c r="DV15">
        <v>4.2220436700229997E-3</v>
      </c>
      <c r="DW15">
        <v>4.0211699983505999E-3</v>
      </c>
      <c r="DX15">
        <v>4.3051070725262002E-3</v>
      </c>
      <c r="DY15">
        <v>4.1932402724671001E-3</v>
      </c>
      <c r="DZ15">
        <v>4.2260925174086002E-3</v>
      </c>
      <c r="EA15">
        <v>4.1284182146736998E-3</v>
      </c>
      <c r="EB15">
        <v>4.2980634869876997E-3</v>
      </c>
      <c r="EC15">
        <v>4.3560655647230002E-3</v>
      </c>
      <c r="ED15">
        <v>4.3273898617795003E-3</v>
      </c>
      <c r="EE15">
        <v>4.4558997092545996E-3</v>
      </c>
      <c r="EF15">
        <v>4.2926809742069002E-3</v>
      </c>
      <c r="EG15">
        <v>4.2059880398047002E-3</v>
      </c>
      <c r="EH15">
        <v>4.1582479287519004E-3</v>
      </c>
      <c r="EI15">
        <v>4.2003091657717003E-3</v>
      </c>
      <c r="EJ15">
        <v>4.4957197619750998E-3</v>
      </c>
      <c r="EK15">
        <v>4.6241791157212997E-3</v>
      </c>
      <c r="EL15">
        <v>4.6070447313199996E-3</v>
      </c>
      <c r="EM15">
        <v>4.3911207976038997E-3</v>
      </c>
      <c r="EN15">
        <v>4.2191542076430001E-3</v>
      </c>
      <c r="EO15">
        <v>4.3628209260696002E-3</v>
      </c>
      <c r="EP15">
        <v>4.2104283111209003E-3</v>
      </c>
      <c r="EQ15">
        <v>4.1199008658388998E-3</v>
      </c>
      <c r="ER15">
        <v>4.2832792303549002E-3</v>
      </c>
      <c r="ES15">
        <v>4.2668071853787003E-3</v>
      </c>
      <c r="ET15">
        <v>4.2693939954753998E-3</v>
      </c>
      <c r="EU15">
        <v>4.1039549041644004E-3</v>
      </c>
      <c r="EV15" s="2">
        <v>4.1583761517994004E-3</v>
      </c>
      <c r="EW15">
        <v>4.0923744428425996E-3</v>
      </c>
      <c r="EX15">
        <v>4.2313743710390003E-3</v>
      </c>
      <c r="EY15">
        <v>4.290858372521E-3</v>
      </c>
      <c r="EZ15">
        <v>4.3315120486339996E-3</v>
      </c>
      <c r="FA15">
        <v>4.2996675738499E-3</v>
      </c>
      <c r="FB15">
        <v>4.2525835576452996E-3</v>
      </c>
      <c r="FC15">
        <v>4.2471620966386004E-3</v>
      </c>
      <c r="FD15">
        <v>4.1585189028128001E-3</v>
      </c>
      <c r="FE15">
        <v>4.1786255808857996E-3</v>
      </c>
      <c r="FF15">
        <v>4.1862379503779003E-3</v>
      </c>
      <c r="FG15">
        <v>4.2039707919766002E-3</v>
      </c>
      <c r="FH15">
        <v>4.6094143517098002E-3</v>
      </c>
      <c r="FI15">
        <v>4.1516366223127996E-3</v>
      </c>
      <c r="FJ15">
        <v>4.0952527367788998E-3</v>
      </c>
      <c r="FK15">
        <v>4.4996252835748998E-3</v>
      </c>
      <c r="FL15">
        <v>4.2078184427726999E-3</v>
      </c>
      <c r="FM15">
        <v>4.2411478581622997E-3</v>
      </c>
      <c r="FN15">
        <v>4.1774667187551E-3</v>
      </c>
      <c r="FO15">
        <v>4.2134499545387998E-3</v>
      </c>
      <c r="FP15">
        <v>4.1508984332296996E-3</v>
      </c>
      <c r="FQ15">
        <v>4.1505218847095E-3</v>
      </c>
      <c r="FR15">
        <v>4.1317018295714001E-3</v>
      </c>
      <c r="FS15">
        <v>4.3407141212874999E-3</v>
      </c>
      <c r="FT15">
        <v>4.3035131402055999E-3</v>
      </c>
      <c r="FU15">
        <v>4.3076005686017004E-3</v>
      </c>
      <c r="FV15">
        <v>4.1846886275703999E-3</v>
      </c>
      <c r="FW15">
        <v>4.2598973459070004E-3</v>
      </c>
      <c r="FX15">
        <v>4.2680375617662998E-3</v>
      </c>
      <c r="FY15">
        <v>4.1573970084717001E-3</v>
      </c>
      <c r="FZ15">
        <v>4.2648720317913997E-3</v>
      </c>
      <c r="GA15">
        <v>4.0664360551027996E-3</v>
      </c>
      <c r="GB15">
        <v>4.0824506589678001E-3</v>
      </c>
      <c r="GC15">
        <v>4.1863300703912998E-3</v>
      </c>
      <c r="GD15">
        <v>4.3786229765295E-3</v>
      </c>
      <c r="GE15">
        <v>4.2226583254978004E-3</v>
      </c>
      <c r="GF15">
        <v>4.1907607722778996E-3</v>
      </c>
      <c r="GG15">
        <v>4.3107471796732999E-3</v>
      </c>
      <c r="GH15">
        <v>4.1669762715172004E-3</v>
      </c>
      <c r="GI15">
        <v>4.4374675935069004E-3</v>
      </c>
      <c r="GJ15">
        <v>4.3757948716534999E-3</v>
      </c>
      <c r="GK15">
        <v>4.1816358836995002E-3</v>
      </c>
      <c r="GL15">
        <v>4.2244747229376002E-3</v>
      </c>
      <c r="GM15">
        <v>4.2028523986918998E-3</v>
      </c>
      <c r="GN15">
        <v>4.0783721900614998E-3</v>
      </c>
      <c r="GO15">
        <v>4.2718455535763998E-3</v>
      </c>
      <c r="GP15">
        <v>4.2867329412559999E-3</v>
      </c>
      <c r="GQ15">
        <v>4.2579860809282997E-3</v>
      </c>
      <c r="GR15">
        <v>4.1890389110774999E-3</v>
      </c>
      <c r="GS15">
        <v>4.2239560155003996E-3</v>
      </c>
      <c r="GT15">
        <v>4.2309723481235998E-3</v>
      </c>
      <c r="GU15">
        <v>4.1017439427589002E-3</v>
      </c>
      <c r="GV15">
        <v>4.3438721143042001E-3</v>
      </c>
      <c r="GW15">
        <v>4.1497153819518001E-3</v>
      </c>
      <c r="GX15">
        <v>4.2852243769956003E-3</v>
      </c>
      <c r="GY15">
        <v>4.1680348417187001E-3</v>
      </c>
      <c r="GZ15">
        <v>4.2694598424552E-3</v>
      </c>
      <c r="HA15">
        <v>4.2312414625459002E-3</v>
      </c>
    </row>
    <row r="16" spans="1:209">
      <c r="A16">
        <v>3023.8561306679708</v>
      </c>
      <c r="B16">
        <v>1.3085055080950009E-3</v>
      </c>
      <c r="C16">
        <v>4.1580759575095723E-3</v>
      </c>
      <c r="D16">
        <v>4.2766069191839014E-3</v>
      </c>
      <c r="E16">
        <v>4.2667837524090193E-3</v>
      </c>
      <c r="H16">
        <v>4.0723973540119996E-3</v>
      </c>
      <c r="I16">
        <v>4.0545468077768003E-3</v>
      </c>
      <c r="J16">
        <v>4.1333434280481996E-3</v>
      </c>
      <c r="K16">
        <v>4.3351773685031004E-3</v>
      </c>
      <c r="L16">
        <v>4.0161930428438001E-3</v>
      </c>
      <c r="M16">
        <v>4.0823233392024002E-3</v>
      </c>
      <c r="N16">
        <v>4.2012326974908004E-3</v>
      </c>
      <c r="O16">
        <v>4.1717352869666E-3</v>
      </c>
      <c r="P16">
        <v>4.0842208232046004E-3</v>
      </c>
      <c r="Q16">
        <v>4.1524849269057003E-3</v>
      </c>
      <c r="R16">
        <v>4.0530795930561999E-3</v>
      </c>
      <c r="S16">
        <v>4.1912018544800001E-3</v>
      </c>
      <c r="T16">
        <v>4.2062327283307003E-3</v>
      </c>
      <c r="U16">
        <v>4.1984508112742997E-3</v>
      </c>
      <c r="V16">
        <v>4.1577515276621999E-3</v>
      </c>
      <c r="W16">
        <v>4.1699403314876997E-3</v>
      </c>
      <c r="X16">
        <v>4.1867767584978996E-3</v>
      </c>
      <c r="Y16">
        <v>4.2635259710231002E-3</v>
      </c>
      <c r="Z16">
        <v>4.1647044911712998E-3</v>
      </c>
      <c r="AA16">
        <v>4.2199846569305E-3</v>
      </c>
      <c r="AB16">
        <v>4.1357567230884996E-3</v>
      </c>
      <c r="AC16">
        <v>4.0651892461480996E-3</v>
      </c>
      <c r="AD16">
        <v>4.2778649205492004E-3</v>
      </c>
      <c r="AE16">
        <v>4.1765745360791001E-3</v>
      </c>
      <c r="AF16">
        <v>4.1466015481671998E-3</v>
      </c>
      <c r="AG16">
        <v>4.1493675564914997E-3</v>
      </c>
      <c r="AH16">
        <v>4.0832101776143003E-3</v>
      </c>
      <c r="AI16">
        <v>4.3771296850701E-3</v>
      </c>
      <c r="AJ16">
        <v>4.1288771827283997E-3</v>
      </c>
      <c r="AK16">
        <v>4.0123119719645004E-3</v>
      </c>
      <c r="AL16">
        <v>4.1154241164662996E-3</v>
      </c>
      <c r="AM16">
        <v>4.1995650269271E-3</v>
      </c>
      <c r="AN16">
        <v>4.1362038139001996E-3</v>
      </c>
      <c r="AO16">
        <v>4.2292314044962004E-3</v>
      </c>
      <c r="AP16">
        <v>4.1152684970394999E-3</v>
      </c>
      <c r="AQ16">
        <v>4.0539531263903E-3</v>
      </c>
      <c r="AR16">
        <v>4.2133489484844997E-3</v>
      </c>
      <c r="AS16">
        <v>4.2151903391589004E-3</v>
      </c>
      <c r="AT16">
        <v>4.210064535262E-3</v>
      </c>
      <c r="AU16">
        <v>4.0229952246083004E-3</v>
      </c>
      <c r="AV16">
        <v>4.1967782338616999E-3</v>
      </c>
      <c r="AW16">
        <v>4.2522705554726998E-3</v>
      </c>
      <c r="AX16">
        <v>4.2610002061967004E-3</v>
      </c>
      <c r="AY16" s="2">
        <v>4.0658607553879997E-3</v>
      </c>
      <c r="AZ16">
        <v>4.7257433835889004E-3</v>
      </c>
      <c r="BA16">
        <v>4.3751054611293003E-3</v>
      </c>
      <c r="BB16">
        <v>4.5616528687945001E-3</v>
      </c>
      <c r="BC16">
        <v>4.2124611387414999E-3</v>
      </c>
      <c r="BD16">
        <v>4.1911784047601996E-3</v>
      </c>
      <c r="BE16">
        <v>4.2516333885491003E-3</v>
      </c>
      <c r="BF16">
        <v>4.1835882827013999E-3</v>
      </c>
      <c r="BG16">
        <v>3.9688940808567004E-3</v>
      </c>
      <c r="BH16">
        <v>4.3172973474447998E-3</v>
      </c>
      <c r="BI16">
        <v>4.2544580649630003E-3</v>
      </c>
      <c r="BJ16">
        <v>4.2419658835086997E-3</v>
      </c>
      <c r="BK16">
        <v>4.0650861314552996E-3</v>
      </c>
      <c r="BL16">
        <v>4.2623206745270002E-3</v>
      </c>
      <c r="BM16">
        <v>4.0410994476183003E-3</v>
      </c>
      <c r="BN16">
        <v>4.0202131748214003E-3</v>
      </c>
      <c r="BO16">
        <v>4.3460076321108002E-3</v>
      </c>
      <c r="BP16">
        <v>4.3602934882102998E-3</v>
      </c>
      <c r="BQ16">
        <v>4.4325245435502996E-3</v>
      </c>
      <c r="BR16">
        <v>4.1262905868624999E-3</v>
      </c>
      <c r="BS16">
        <v>4.0544629961887001E-3</v>
      </c>
      <c r="BT16">
        <v>4.1518553248340003E-3</v>
      </c>
      <c r="BU16">
        <v>4.2813046817407998E-3</v>
      </c>
      <c r="BV16">
        <v>4.1569228622469001E-3</v>
      </c>
      <c r="BW16">
        <v>4.3436552032344996E-3</v>
      </c>
      <c r="BX16">
        <v>4.3274632635697001E-3</v>
      </c>
      <c r="BY16">
        <v>4.4107156676196999E-3</v>
      </c>
      <c r="BZ16">
        <v>4.1074660612892997E-3</v>
      </c>
      <c r="CA16">
        <v>4.1592940769059998E-3</v>
      </c>
      <c r="CB16">
        <v>4.3834040499798003E-3</v>
      </c>
      <c r="CC16">
        <v>4.2196807583499999E-3</v>
      </c>
      <c r="CD16">
        <v>4.2980645263356E-3</v>
      </c>
      <c r="CE16">
        <v>4.3274455708267002E-3</v>
      </c>
      <c r="CF16">
        <v>4.2309429709666002E-3</v>
      </c>
      <c r="CG16">
        <v>4.2542834719664002E-3</v>
      </c>
      <c r="CH16">
        <v>4.3554221319930001E-3</v>
      </c>
      <c r="CI16">
        <v>4.3728592049196999E-3</v>
      </c>
      <c r="CJ16">
        <v>4.2080728444262002E-3</v>
      </c>
      <c r="CK16">
        <v>4.2846253280061997E-3</v>
      </c>
      <c r="CL16">
        <v>4.1357763850495997E-3</v>
      </c>
      <c r="CM16">
        <v>4.2397666872448997E-3</v>
      </c>
      <c r="CN16">
        <v>4.2918820569680001E-3</v>
      </c>
      <c r="CO16">
        <v>4.2727302775506003E-3</v>
      </c>
      <c r="CP16">
        <v>4.1334950922089003E-3</v>
      </c>
      <c r="CQ16">
        <v>4.2223962544570004E-3</v>
      </c>
      <c r="CR16">
        <v>3.9759898759119004E-3</v>
      </c>
      <c r="CS16">
        <v>4.2533497993825003E-3</v>
      </c>
      <c r="CT16">
        <v>4.2149408252373996E-3</v>
      </c>
      <c r="CU16">
        <v>4.3062832418980001E-3</v>
      </c>
      <c r="CV16">
        <v>4.1790539394304001E-3</v>
      </c>
      <c r="CW16">
        <v>4.2851114937545003E-3</v>
      </c>
      <c r="CX16">
        <v>4.3480210817738001E-3</v>
      </c>
      <c r="CY16">
        <v>4.2947783422691002E-3</v>
      </c>
      <c r="CZ16">
        <v>4.1940299996486999E-3</v>
      </c>
      <c r="DA16">
        <v>4.3152485664529E-3</v>
      </c>
      <c r="DB16">
        <v>4.0898261466135004E-3</v>
      </c>
      <c r="DC16">
        <v>4.3097573158803002E-3</v>
      </c>
      <c r="DD16">
        <v>4.4139631178981001E-3</v>
      </c>
      <c r="DE16">
        <v>4.4321517260480997E-3</v>
      </c>
      <c r="DF16">
        <v>4.4348810397069E-3</v>
      </c>
      <c r="DG16">
        <v>4.1791521946466003E-3</v>
      </c>
      <c r="DH16">
        <v>4.2786755826933996E-3</v>
      </c>
      <c r="DI16">
        <v>4.2976519377683998E-3</v>
      </c>
      <c r="DJ16">
        <v>4.3726874608554997E-3</v>
      </c>
      <c r="DK16">
        <v>4.3030265615694998E-3</v>
      </c>
      <c r="DL16">
        <v>4.2698214705773003E-3</v>
      </c>
      <c r="DM16">
        <v>4.1770616300719999E-3</v>
      </c>
      <c r="DN16">
        <v>4.1890475533345002E-3</v>
      </c>
      <c r="DO16">
        <v>4.3453160070930997E-3</v>
      </c>
      <c r="DP16">
        <v>4.2645372090032996E-3</v>
      </c>
      <c r="DQ16">
        <v>4.1605604632826004E-3</v>
      </c>
      <c r="DR16">
        <v>4.1404442277888E-3</v>
      </c>
      <c r="DS16">
        <v>4.3899291122212001E-3</v>
      </c>
      <c r="DT16">
        <v>4.5736459017788004E-3</v>
      </c>
      <c r="DU16">
        <v>4.3198193354812E-3</v>
      </c>
      <c r="DV16">
        <v>4.2438738359201998E-3</v>
      </c>
      <c r="DW16">
        <v>4.0296878341255001E-3</v>
      </c>
      <c r="DX16">
        <v>4.3503509342180001E-3</v>
      </c>
      <c r="DY16">
        <v>4.2186884692061001E-3</v>
      </c>
      <c r="DZ16">
        <v>4.2552312714836003E-3</v>
      </c>
      <c r="EA16">
        <v>4.148245327407E-3</v>
      </c>
      <c r="EB16">
        <v>4.3253018679174004E-3</v>
      </c>
      <c r="EC16">
        <v>4.4032670402352004E-3</v>
      </c>
      <c r="ED16">
        <v>4.3624991059904002E-3</v>
      </c>
      <c r="EE16">
        <v>4.4970216468961004E-3</v>
      </c>
      <c r="EF16">
        <v>4.3400336619836997E-3</v>
      </c>
      <c r="EG16">
        <v>4.2433938761402999E-3</v>
      </c>
      <c r="EH16">
        <v>4.1671319254903997E-3</v>
      </c>
      <c r="EI16">
        <v>4.2672280079696003E-3</v>
      </c>
      <c r="EJ16">
        <v>4.5646395361553004E-3</v>
      </c>
      <c r="EK16">
        <v>4.6787702147098997E-3</v>
      </c>
      <c r="EL16">
        <v>4.6639906967470999E-3</v>
      </c>
      <c r="EM16">
        <v>4.4446596494610996E-3</v>
      </c>
      <c r="EN16">
        <v>4.2561413466686996E-3</v>
      </c>
      <c r="EO16">
        <v>4.4109781333184998E-3</v>
      </c>
      <c r="EP16">
        <v>4.2492322235041999E-3</v>
      </c>
      <c r="EQ16">
        <v>4.1588686297369002E-3</v>
      </c>
      <c r="ER16">
        <v>4.2977930835289002E-3</v>
      </c>
      <c r="ES16">
        <v>4.2924744253109003E-3</v>
      </c>
      <c r="ET16">
        <v>4.3084551693138998E-3</v>
      </c>
      <c r="EU16">
        <v>4.1251768257725002E-3</v>
      </c>
      <c r="EV16" s="2">
        <v>4.1635992052174E-3</v>
      </c>
      <c r="EW16">
        <v>4.1042095181382E-3</v>
      </c>
      <c r="EX16">
        <v>4.2708318314996002E-3</v>
      </c>
      <c r="EY16">
        <v>4.3427985387757004E-3</v>
      </c>
      <c r="EZ16">
        <v>4.3647894213075999E-3</v>
      </c>
      <c r="FA16">
        <v>4.3386553476542997E-3</v>
      </c>
      <c r="FB16">
        <v>4.2903245292293E-3</v>
      </c>
      <c r="FC16">
        <v>4.2982701694382003E-3</v>
      </c>
      <c r="FD16">
        <v>4.1949044170058996E-3</v>
      </c>
      <c r="FE16">
        <v>4.2044777588530003E-3</v>
      </c>
      <c r="FF16">
        <v>4.2211558288708997E-3</v>
      </c>
      <c r="FG16">
        <v>4.2547184471954996E-3</v>
      </c>
      <c r="FH16">
        <v>4.6893618098716996E-3</v>
      </c>
      <c r="FI16">
        <v>4.1808231842729998E-3</v>
      </c>
      <c r="FJ16">
        <v>4.1153402266069002E-3</v>
      </c>
      <c r="FK16">
        <v>4.5678621861379E-3</v>
      </c>
      <c r="FL16">
        <v>4.2386558890241998E-3</v>
      </c>
      <c r="FM16">
        <v>4.2792405695610001E-3</v>
      </c>
      <c r="FN16">
        <v>4.2062999086938E-3</v>
      </c>
      <c r="FO16">
        <v>4.2529720836438998E-3</v>
      </c>
      <c r="FP16">
        <v>4.1687979242101998E-3</v>
      </c>
      <c r="FQ16">
        <v>4.1870216113039996E-3</v>
      </c>
      <c r="FR16">
        <v>4.1373668996346003E-3</v>
      </c>
      <c r="FS16">
        <v>4.3892044881929E-3</v>
      </c>
      <c r="FT16">
        <v>4.3311346806455004E-3</v>
      </c>
      <c r="FU16">
        <v>4.3499880210915998E-3</v>
      </c>
      <c r="FV16">
        <v>4.2183630630733002E-3</v>
      </c>
      <c r="FW16">
        <v>4.2852995129758998E-3</v>
      </c>
      <c r="FX16">
        <v>4.3050115253129E-3</v>
      </c>
      <c r="FY16">
        <v>4.2079628606205002E-3</v>
      </c>
      <c r="FZ16">
        <v>4.2997560572062997E-3</v>
      </c>
      <c r="GA16">
        <v>4.0660652524082E-3</v>
      </c>
      <c r="GB16">
        <v>4.0872138813750998E-3</v>
      </c>
      <c r="GC16">
        <v>4.2183845954187E-3</v>
      </c>
      <c r="GD16">
        <v>4.4157382879913996E-3</v>
      </c>
      <c r="GE16">
        <v>4.2567779106317E-3</v>
      </c>
      <c r="GF16">
        <v>4.2313873845095003E-3</v>
      </c>
      <c r="GG16">
        <v>4.3645495020528001E-3</v>
      </c>
      <c r="GH16">
        <v>4.1931961764843E-3</v>
      </c>
      <c r="GI16">
        <v>4.4607139942468002E-3</v>
      </c>
      <c r="GJ16">
        <v>4.4171527284362E-3</v>
      </c>
      <c r="GK16">
        <v>4.2003687344870999E-3</v>
      </c>
      <c r="GL16">
        <v>4.2598431617421996E-3</v>
      </c>
      <c r="GM16">
        <v>4.2388924384302003E-3</v>
      </c>
      <c r="GN16">
        <v>4.1057899892417002E-3</v>
      </c>
      <c r="GO16">
        <v>4.2978840537394002E-3</v>
      </c>
      <c r="GP16">
        <v>4.2897233403423997E-3</v>
      </c>
      <c r="GQ16">
        <v>4.2859062424465003E-3</v>
      </c>
      <c r="GR16">
        <v>4.2217680416295998E-3</v>
      </c>
      <c r="GS16">
        <v>4.248532358184E-3</v>
      </c>
      <c r="GT16">
        <v>4.2808884441527997E-3</v>
      </c>
      <c r="GU16">
        <v>4.1214835869158003E-3</v>
      </c>
      <c r="GV16">
        <v>4.3801790145646998E-3</v>
      </c>
      <c r="GW16">
        <v>4.1754448800397003E-3</v>
      </c>
      <c r="GX16">
        <v>4.3199016744853999E-3</v>
      </c>
      <c r="GY16">
        <v>4.1924819778323E-3</v>
      </c>
      <c r="GZ16">
        <v>4.3072218560684002E-3</v>
      </c>
      <c r="HA16">
        <v>4.2735860694088999E-3</v>
      </c>
    </row>
    <row r="17" spans="1:209">
      <c r="A17">
        <v>3021.9276509928</v>
      </c>
      <c r="B17">
        <v>1.1513351422502321E-3</v>
      </c>
      <c r="C17">
        <v>4.186808803303143E-3</v>
      </c>
      <c r="D17">
        <v>4.3259526530371314E-3</v>
      </c>
      <c r="E17">
        <v>4.3154085838635102E-3</v>
      </c>
      <c r="H17">
        <v>4.1105255504113999E-3</v>
      </c>
      <c r="I17">
        <v>4.0826083425346002E-3</v>
      </c>
      <c r="J17">
        <v>4.1539316764118003E-3</v>
      </c>
      <c r="K17">
        <v>4.3784716844686997E-3</v>
      </c>
      <c r="L17">
        <v>4.0421118246002996E-3</v>
      </c>
      <c r="M17">
        <v>4.1153148951876004E-3</v>
      </c>
      <c r="N17">
        <v>4.2297170854120004E-3</v>
      </c>
      <c r="O17">
        <v>4.2133238719783001E-3</v>
      </c>
      <c r="P17">
        <v>4.0737749939767998E-3</v>
      </c>
      <c r="Q17">
        <v>4.1644307010501001E-3</v>
      </c>
      <c r="R17">
        <v>4.0640741479262997E-3</v>
      </c>
      <c r="S17">
        <v>4.2137008339732003E-3</v>
      </c>
      <c r="T17">
        <v>4.230019701815E-3</v>
      </c>
      <c r="U17">
        <v>4.230230530608E-3</v>
      </c>
      <c r="V17">
        <v>4.1842863775697001E-3</v>
      </c>
      <c r="W17">
        <v>4.2046796927129003E-3</v>
      </c>
      <c r="X17">
        <v>4.2040934608323002E-3</v>
      </c>
      <c r="Y17">
        <v>4.3014016815590998E-3</v>
      </c>
      <c r="Z17">
        <v>4.2196486441473001E-3</v>
      </c>
      <c r="AA17">
        <v>4.2726654848248002E-3</v>
      </c>
      <c r="AB17">
        <v>4.1676046314766003E-3</v>
      </c>
      <c r="AC17">
        <v>4.0804564773412998E-3</v>
      </c>
      <c r="AD17">
        <v>4.3280573452062999E-3</v>
      </c>
      <c r="AE17">
        <v>4.2058069698658997E-3</v>
      </c>
      <c r="AF17">
        <v>4.1728381546336001E-3</v>
      </c>
      <c r="AG17">
        <v>4.2006775178787996E-3</v>
      </c>
      <c r="AH17">
        <v>4.0899430050824999E-3</v>
      </c>
      <c r="AI17">
        <v>4.4145117799016002E-3</v>
      </c>
      <c r="AJ17">
        <v>4.1433475199876002E-3</v>
      </c>
      <c r="AK17">
        <v>4.0124987773958003E-3</v>
      </c>
      <c r="AL17">
        <v>4.1440187241457002E-3</v>
      </c>
      <c r="AM17">
        <v>4.2397799595654002E-3</v>
      </c>
      <c r="AN17">
        <v>4.1706702345854999E-3</v>
      </c>
      <c r="AO17">
        <v>4.2695781448943999E-3</v>
      </c>
      <c r="AP17">
        <v>4.1495165547308999E-3</v>
      </c>
      <c r="AQ17">
        <v>4.0672921856680002E-3</v>
      </c>
      <c r="AR17">
        <v>4.2775025374182001E-3</v>
      </c>
      <c r="AS17">
        <v>4.2407238748417998E-3</v>
      </c>
      <c r="AT17">
        <v>4.2293862454138003E-3</v>
      </c>
      <c r="AU17">
        <v>4.0457424946514003E-3</v>
      </c>
      <c r="AV17">
        <v>4.2370288199850004E-3</v>
      </c>
      <c r="AW17">
        <v>4.2813096219893997E-3</v>
      </c>
      <c r="AX17">
        <v>4.2750594022367997E-3</v>
      </c>
      <c r="AY17" s="2">
        <v>4.0872251844418003E-3</v>
      </c>
      <c r="AZ17">
        <v>4.8269754046996998E-3</v>
      </c>
      <c r="BA17">
        <v>4.4301143958838003E-3</v>
      </c>
      <c r="BB17">
        <v>4.6365905173889003E-3</v>
      </c>
      <c r="BC17">
        <v>4.2620143769368001E-3</v>
      </c>
      <c r="BD17">
        <v>4.2436041323215996E-3</v>
      </c>
      <c r="BE17">
        <v>4.2873492902368998E-3</v>
      </c>
      <c r="BF17">
        <v>4.2209339694195E-3</v>
      </c>
      <c r="BG17">
        <v>4.0236792029588004E-3</v>
      </c>
      <c r="BH17">
        <v>4.3593573729183996E-3</v>
      </c>
      <c r="BI17">
        <v>4.3059168691674003E-3</v>
      </c>
      <c r="BJ17">
        <v>4.2914484986166998E-3</v>
      </c>
      <c r="BK17">
        <v>4.0949080201386004E-3</v>
      </c>
      <c r="BL17">
        <v>4.3047200578872E-3</v>
      </c>
      <c r="BM17">
        <v>4.0559158475595002E-3</v>
      </c>
      <c r="BN17">
        <v>4.0242207249983003E-3</v>
      </c>
      <c r="BO17">
        <v>4.4052613146562001E-3</v>
      </c>
      <c r="BP17">
        <v>4.3999156232475004E-3</v>
      </c>
      <c r="BQ17">
        <v>4.500854288726E-3</v>
      </c>
      <c r="BR17">
        <v>4.1678094986162002E-3</v>
      </c>
      <c r="BS17">
        <v>4.0806523942371999E-3</v>
      </c>
      <c r="BT17">
        <v>4.1830578888541001E-3</v>
      </c>
      <c r="BU17">
        <v>4.3109859970838996E-3</v>
      </c>
      <c r="BV17">
        <v>4.1749859753347001E-3</v>
      </c>
      <c r="BW17">
        <v>4.3911530667796001E-3</v>
      </c>
      <c r="BX17">
        <v>4.4109081814777996E-3</v>
      </c>
      <c r="BY17">
        <v>4.4892069373966004E-3</v>
      </c>
      <c r="BZ17">
        <v>4.1328135430753997E-3</v>
      </c>
      <c r="CA17">
        <v>4.1708337019861997E-3</v>
      </c>
      <c r="CB17">
        <v>4.4282236744538003E-3</v>
      </c>
      <c r="CC17">
        <v>4.2504041347864998E-3</v>
      </c>
      <c r="CD17">
        <v>4.3499197426932002E-3</v>
      </c>
      <c r="CE17">
        <v>4.3799915047620999E-3</v>
      </c>
      <c r="CF17">
        <v>4.2864075531556002E-3</v>
      </c>
      <c r="CG17">
        <v>4.2975013852168996E-3</v>
      </c>
      <c r="CH17">
        <v>4.4130348794590001E-3</v>
      </c>
      <c r="CI17">
        <v>4.4245592328250004E-3</v>
      </c>
      <c r="CJ17">
        <v>4.2555437696902999E-3</v>
      </c>
      <c r="CK17">
        <v>4.3353842252409E-3</v>
      </c>
      <c r="CL17">
        <v>4.1739767803295998E-3</v>
      </c>
      <c r="CM17">
        <v>4.2907235519284003E-3</v>
      </c>
      <c r="CN17">
        <v>4.3528157819440003E-3</v>
      </c>
      <c r="CO17">
        <v>4.3163964482464999E-3</v>
      </c>
      <c r="CP17">
        <v>4.1666246076470003E-3</v>
      </c>
      <c r="CQ17">
        <v>4.2652965190438999E-3</v>
      </c>
      <c r="CR17">
        <v>4.0224805229771999E-3</v>
      </c>
      <c r="CS17">
        <v>4.3180853965629996E-3</v>
      </c>
      <c r="CT17">
        <v>4.2598854106878003E-3</v>
      </c>
      <c r="CU17">
        <v>4.3611693957852004E-3</v>
      </c>
      <c r="CV17">
        <v>4.2045924157998E-3</v>
      </c>
      <c r="CW17">
        <v>4.3237438151832001E-3</v>
      </c>
      <c r="CX17">
        <v>4.4237131639169999E-3</v>
      </c>
      <c r="CY17">
        <v>4.3447503769615996E-3</v>
      </c>
      <c r="CZ17">
        <v>4.2181002770718002E-3</v>
      </c>
      <c r="DA17">
        <v>4.3699796766555003E-3</v>
      </c>
      <c r="DB17">
        <v>4.1241166803968003E-3</v>
      </c>
      <c r="DC17">
        <v>4.3668492081940999E-3</v>
      </c>
      <c r="DD17">
        <v>4.4808634658462E-3</v>
      </c>
      <c r="DE17">
        <v>4.5079120415783E-3</v>
      </c>
      <c r="DF17">
        <v>4.5020312819941E-3</v>
      </c>
      <c r="DG17">
        <v>4.2272791381898003E-3</v>
      </c>
      <c r="DH17">
        <v>4.3325339846918996E-3</v>
      </c>
      <c r="DI17">
        <v>4.3568844967444998E-3</v>
      </c>
      <c r="DJ17">
        <v>4.4536249161255996E-3</v>
      </c>
      <c r="DK17">
        <v>4.3425497972242001E-3</v>
      </c>
      <c r="DL17">
        <v>4.2991318921520002E-3</v>
      </c>
      <c r="DM17">
        <v>4.2150851524140002E-3</v>
      </c>
      <c r="DN17">
        <v>4.2201811711840998E-3</v>
      </c>
      <c r="DO17">
        <v>4.4188794803488004E-3</v>
      </c>
      <c r="DP17">
        <v>4.3144366852367003E-3</v>
      </c>
      <c r="DQ17">
        <v>4.2011985615098002E-3</v>
      </c>
      <c r="DR17">
        <v>4.1869487576497999E-3</v>
      </c>
      <c r="DS17">
        <v>4.4635272102691E-3</v>
      </c>
      <c r="DT17">
        <v>4.6733064642209996E-3</v>
      </c>
      <c r="DU17">
        <v>4.3941481397278999E-3</v>
      </c>
      <c r="DV17">
        <v>4.2929694236791003E-3</v>
      </c>
      <c r="DW17">
        <v>4.0519956920218002E-3</v>
      </c>
      <c r="DX17">
        <v>4.4105270578372003E-3</v>
      </c>
      <c r="DY17">
        <v>4.2559384988169E-3</v>
      </c>
      <c r="DZ17">
        <v>4.2885738242685999E-3</v>
      </c>
      <c r="EA17">
        <v>4.1736121888794001E-3</v>
      </c>
      <c r="EB17">
        <v>4.3558585770464E-3</v>
      </c>
      <c r="EC17">
        <v>4.4852481375985999E-3</v>
      </c>
      <c r="ED17">
        <v>4.4146493531599003E-3</v>
      </c>
      <c r="EE17">
        <v>4.5559532092094004E-3</v>
      </c>
      <c r="EF17">
        <v>4.3982782952494996E-3</v>
      </c>
      <c r="EG17">
        <v>4.2903693594348999E-3</v>
      </c>
      <c r="EH17">
        <v>4.1832561078443001E-3</v>
      </c>
      <c r="EI17">
        <v>4.3292828650862997E-3</v>
      </c>
      <c r="EJ17">
        <v>4.6492654117285996E-3</v>
      </c>
      <c r="EK17">
        <v>4.7541515947598003E-3</v>
      </c>
      <c r="EL17">
        <v>4.7491348737348999E-3</v>
      </c>
      <c r="EM17">
        <v>4.5066556797296996E-3</v>
      </c>
      <c r="EN17">
        <v>4.3091207007989003E-3</v>
      </c>
      <c r="EO17">
        <v>4.4815806708392997E-3</v>
      </c>
      <c r="EP17">
        <v>4.3002920144947004E-3</v>
      </c>
      <c r="EQ17">
        <v>4.2165047706462996E-3</v>
      </c>
      <c r="ER17">
        <v>4.3272955382257002E-3</v>
      </c>
      <c r="ES17">
        <v>4.3432323473778997E-3</v>
      </c>
      <c r="ET17">
        <v>4.3519376228969998E-3</v>
      </c>
      <c r="EU17">
        <v>4.1581521039071997E-3</v>
      </c>
      <c r="EV17" s="2">
        <v>4.1864021761508999E-3</v>
      </c>
      <c r="EW17">
        <v>4.1210097120563003E-3</v>
      </c>
      <c r="EX17">
        <v>4.3285176348480002E-3</v>
      </c>
      <c r="EY17">
        <v>4.4043337813181004E-3</v>
      </c>
      <c r="EZ17">
        <v>4.4222800972873004E-3</v>
      </c>
      <c r="FA17">
        <v>4.4024096204784997E-3</v>
      </c>
      <c r="FB17">
        <v>4.3439210052629998E-3</v>
      </c>
      <c r="FC17">
        <v>4.3562861161260003E-3</v>
      </c>
      <c r="FD17">
        <v>4.2405730118760003E-3</v>
      </c>
      <c r="FE17">
        <v>4.2351210203010001E-3</v>
      </c>
      <c r="FF17">
        <v>4.2514033777636996E-3</v>
      </c>
      <c r="FG17">
        <v>4.3186219075589003E-3</v>
      </c>
      <c r="FH17">
        <v>4.7981611357378997E-3</v>
      </c>
      <c r="FI17">
        <v>4.2158867974262E-3</v>
      </c>
      <c r="FJ17">
        <v>4.1456219339563996E-3</v>
      </c>
      <c r="FK17">
        <v>4.6498114416647996E-3</v>
      </c>
      <c r="FL17">
        <v>4.2854106314135004E-3</v>
      </c>
      <c r="FM17">
        <v>4.3371925449624E-3</v>
      </c>
      <c r="FN17">
        <v>4.2573965859741998E-3</v>
      </c>
      <c r="FO17">
        <v>4.3111374060071997E-3</v>
      </c>
      <c r="FP17">
        <v>4.2024237746274996E-3</v>
      </c>
      <c r="FQ17">
        <v>4.2348011363728998E-3</v>
      </c>
      <c r="FR17">
        <v>4.1687863044711998E-3</v>
      </c>
      <c r="FS17">
        <v>4.4565833813373004E-3</v>
      </c>
      <c r="FT17">
        <v>4.3956478699876999E-3</v>
      </c>
      <c r="FU17">
        <v>4.4018776010397E-3</v>
      </c>
      <c r="FV17">
        <v>4.2665269529208998E-3</v>
      </c>
      <c r="FW17">
        <v>4.3323083424139999E-3</v>
      </c>
      <c r="FX17">
        <v>4.3677394139941001E-3</v>
      </c>
      <c r="FY17">
        <v>4.2545262412505003E-3</v>
      </c>
      <c r="FZ17">
        <v>4.3449659356576001E-3</v>
      </c>
      <c r="GA17">
        <v>4.0888068992669E-3</v>
      </c>
      <c r="GB17">
        <v>4.1071153462745001E-3</v>
      </c>
      <c r="GC17">
        <v>4.2682226264089997E-3</v>
      </c>
      <c r="GD17">
        <v>4.477771273377E-3</v>
      </c>
      <c r="GE17">
        <v>4.3067512647351003E-3</v>
      </c>
      <c r="GF17">
        <v>4.2986933578287E-3</v>
      </c>
      <c r="GG17">
        <v>4.4333814673502003E-3</v>
      </c>
      <c r="GH17">
        <v>4.2244819281636002E-3</v>
      </c>
      <c r="GI17">
        <v>4.5120787140359997E-3</v>
      </c>
      <c r="GJ17">
        <v>4.4726003730820004E-3</v>
      </c>
      <c r="GK17">
        <v>4.2385569097323E-3</v>
      </c>
      <c r="GL17">
        <v>4.3115309324658997E-3</v>
      </c>
      <c r="GM17">
        <v>4.2839233000003E-3</v>
      </c>
      <c r="GN17">
        <v>4.1531528621711004E-3</v>
      </c>
      <c r="GO17">
        <v>4.3459341741394998E-3</v>
      </c>
      <c r="GP17">
        <v>4.3065072547627996E-3</v>
      </c>
      <c r="GQ17">
        <v>4.3312185317843001E-3</v>
      </c>
      <c r="GR17">
        <v>4.2606146937765998E-3</v>
      </c>
      <c r="GS17">
        <v>4.2952000356958004E-3</v>
      </c>
      <c r="GT17">
        <v>4.3439955627411998E-3</v>
      </c>
      <c r="GU17">
        <v>4.1525337872368997E-3</v>
      </c>
      <c r="GV17">
        <v>4.4224000407543998E-3</v>
      </c>
      <c r="GW17">
        <v>4.204511242254E-3</v>
      </c>
      <c r="GX17">
        <v>4.3801944223964004E-3</v>
      </c>
      <c r="GY17">
        <v>4.2157475439555002E-3</v>
      </c>
      <c r="GZ17">
        <v>4.3579052384410998E-3</v>
      </c>
      <c r="HA17">
        <v>4.3331767812961998E-3</v>
      </c>
    </row>
    <row r="18" spans="1:209">
      <c r="A18">
        <v>3019.9991713176291</v>
      </c>
      <c r="B18">
        <v>1.1675253377191721E-3</v>
      </c>
      <c r="C18">
        <v>4.2585741491032196E-3</v>
      </c>
      <c r="D18">
        <v>4.4173106537951151E-3</v>
      </c>
      <c r="E18">
        <v>4.4088027835896956E-3</v>
      </c>
      <c r="H18">
        <v>4.1799082646685002E-3</v>
      </c>
      <c r="I18">
        <v>4.1450700442059998E-3</v>
      </c>
      <c r="J18">
        <v>4.2205671120616002E-3</v>
      </c>
      <c r="K18">
        <v>4.4712557200301999E-3</v>
      </c>
      <c r="L18">
        <v>4.1028472176152997E-3</v>
      </c>
      <c r="M18">
        <v>4.1833455385696001E-3</v>
      </c>
      <c r="N18">
        <v>4.3071691717599002E-3</v>
      </c>
      <c r="O18">
        <v>4.2982827022373998E-3</v>
      </c>
      <c r="P18">
        <v>4.0942195771031002E-3</v>
      </c>
      <c r="Q18">
        <v>4.2245894357603002E-3</v>
      </c>
      <c r="R18">
        <v>4.1096504105988E-3</v>
      </c>
      <c r="S18">
        <v>4.2967000813352004E-3</v>
      </c>
      <c r="T18">
        <v>4.2980513184776E-3</v>
      </c>
      <c r="U18">
        <v>4.2986034849024002E-3</v>
      </c>
      <c r="V18">
        <v>4.2533812851699004E-3</v>
      </c>
      <c r="W18">
        <v>4.2810262149123998E-3</v>
      </c>
      <c r="X18">
        <v>4.2691403375847E-3</v>
      </c>
      <c r="Y18">
        <v>4.3803457701640999E-3</v>
      </c>
      <c r="Z18">
        <v>4.3156270546761003E-3</v>
      </c>
      <c r="AA18">
        <v>4.3705862843579999E-3</v>
      </c>
      <c r="AB18">
        <v>4.2403623124122004E-3</v>
      </c>
      <c r="AC18">
        <v>4.1229688423748004E-3</v>
      </c>
      <c r="AD18">
        <v>4.4276600965512999E-3</v>
      </c>
      <c r="AE18">
        <v>4.2887416920049997E-3</v>
      </c>
      <c r="AF18">
        <v>4.2451156377634998E-3</v>
      </c>
      <c r="AG18">
        <v>4.2912361417545997E-3</v>
      </c>
      <c r="AH18">
        <v>4.1585527879800998E-3</v>
      </c>
      <c r="AI18">
        <v>4.5035583854779997E-3</v>
      </c>
      <c r="AJ18">
        <v>4.2071648325776997E-3</v>
      </c>
      <c r="AK18">
        <v>4.0544130244040003E-3</v>
      </c>
      <c r="AL18">
        <v>4.2121908470252002E-3</v>
      </c>
      <c r="AM18">
        <v>4.3215040197789999E-3</v>
      </c>
      <c r="AN18">
        <v>4.2412431740424996E-3</v>
      </c>
      <c r="AO18">
        <v>4.3369846931840001E-3</v>
      </c>
      <c r="AP18">
        <v>4.2371087193500004E-3</v>
      </c>
      <c r="AQ18">
        <v>4.1165674112264997E-3</v>
      </c>
      <c r="AR18">
        <v>4.3931004194542001E-3</v>
      </c>
      <c r="AS18">
        <v>4.3219164680549996E-3</v>
      </c>
      <c r="AT18">
        <v>4.3023127913456999E-3</v>
      </c>
      <c r="AU18">
        <v>4.0973742467482997E-3</v>
      </c>
      <c r="AV18">
        <v>4.3054142892086002E-3</v>
      </c>
      <c r="AW18">
        <v>4.3702119167106004E-3</v>
      </c>
      <c r="AX18">
        <v>4.3372660646270999E-3</v>
      </c>
      <c r="AY18" s="2">
        <v>4.1439267202926997E-3</v>
      </c>
      <c r="AZ18">
        <v>4.9874167442798996E-3</v>
      </c>
      <c r="BA18">
        <v>4.5207226221682002E-3</v>
      </c>
      <c r="BB18">
        <v>4.7657773762913996E-3</v>
      </c>
      <c r="BC18">
        <v>4.3476533062086001E-3</v>
      </c>
      <c r="BD18">
        <v>4.3374541260426999E-3</v>
      </c>
      <c r="BE18">
        <v>4.3683742692960997E-3</v>
      </c>
      <c r="BF18">
        <v>4.2940320911392998E-3</v>
      </c>
      <c r="BG18">
        <v>4.1081502199327999E-3</v>
      </c>
      <c r="BH18">
        <v>4.4568233294078998E-3</v>
      </c>
      <c r="BI18">
        <v>4.3966986088896003E-3</v>
      </c>
      <c r="BJ18">
        <v>4.3776854120773003E-3</v>
      </c>
      <c r="BK18">
        <v>4.1628174222041996E-3</v>
      </c>
      <c r="BL18">
        <v>4.3873762220339998E-3</v>
      </c>
      <c r="BM18">
        <v>4.1056680314576002E-3</v>
      </c>
      <c r="BN18">
        <v>4.0619514368800003E-3</v>
      </c>
      <c r="BO18">
        <v>4.4963235254398002E-3</v>
      </c>
      <c r="BP18">
        <v>4.4893827720704996E-3</v>
      </c>
      <c r="BQ18">
        <v>4.6124367705739997E-3</v>
      </c>
      <c r="BR18">
        <v>4.241830755951E-3</v>
      </c>
      <c r="BS18">
        <v>4.1373432666631004E-3</v>
      </c>
      <c r="BT18">
        <v>4.2439622163161998E-3</v>
      </c>
      <c r="BU18">
        <v>4.3907251633322998E-3</v>
      </c>
      <c r="BV18">
        <v>4.2317103614498003E-3</v>
      </c>
      <c r="BW18">
        <v>4.4922460759917997E-3</v>
      </c>
      <c r="BX18">
        <v>4.5199845831904997E-3</v>
      </c>
      <c r="BY18">
        <v>4.6081385952931996E-3</v>
      </c>
      <c r="BZ18">
        <v>4.2016480218488002E-3</v>
      </c>
      <c r="CA18">
        <v>4.2144823036255998E-3</v>
      </c>
      <c r="CB18">
        <v>4.5089714877372998E-3</v>
      </c>
      <c r="CC18">
        <v>4.3301661579654999E-3</v>
      </c>
      <c r="CD18">
        <v>4.4485678229706001E-3</v>
      </c>
      <c r="CE18">
        <v>4.4691005808521998E-3</v>
      </c>
      <c r="CF18">
        <v>4.3923330257183996E-3</v>
      </c>
      <c r="CG18">
        <v>4.3938473307793E-3</v>
      </c>
      <c r="CH18">
        <v>4.5147562451689997E-3</v>
      </c>
      <c r="CI18">
        <v>4.5258070332776998E-3</v>
      </c>
      <c r="CJ18">
        <v>4.3342078480590003E-3</v>
      </c>
      <c r="CK18">
        <v>4.4230046223698999E-3</v>
      </c>
      <c r="CL18">
        <v>4.2621591595775003E-3</v>
      </c>
      <c r="CM18">
        <v>4.3772906886858998E-3</v>
      </c>
      <c r="CN18">
        <v>4.4605886808984996E-3</v>
      </c>
      <c r="CO18">
        <v>4.3957781444808001E-3</v>
      </c>
      <c r="CP18">
        <v>4.2335166332485999E-3</v>
      </c>
      <c r="CQ18">
        <v>4.3534379493087999E-3</v>
      </c>
      <c r="CR18">
        <v>4.1027987032357998E-3</v>
      </c>
      <c r="CS18">
        <v>4.4330745316220003E-3</v>
      </c>
      <c r="CT18">
        <v>4.3400287601308004E-3</v>
      </c>
      <c r="CU18">
        <v>4.4597487846506001E-3</v>
      </c>
      <c r="CV18">
        <v>4.2763451004722997E-3</v>
      </c>
      <c r="CW18">
        <v>4.4011353526712997E-3</v>
      </c>
      <c r="CX18">
        <v>4.5645853838623997E-3</v>
      </c>
      <c r="CY18">
        <v>4.4400345004396999E-3</v>
      </c>
      <c r="CZ18">
        <v>4.2973379695830996E-3</v>
      </c>
      <c r="DA18">
        <v>4.4739116292938997E-3</v>
      </c>
      <c r="DB18">
        <v>4.1997760197536003E-3</v>
      </c>
      <c r="DC18">
        <v>4.4676363554068997E-3</v>
      </c>
      <c r="DD18">
        <v>4.5935918526727997E-3</v>
      </c>
      <c r="DE18">
        <v>4.6268739574586003E-3</v>
      </c>
      <c r="DF18">
        <v>4.6212208965601001E-3</v>
      </c>
      <c r="DG18">
        <v>4.3085987028667E-3</v>
      </c>
      <c r="DH18">
        <v>4.4505542132400001E-3</v>
      </c>
      <c r="DI18">
        <v>4.4580057162614999E-3</v>
      </c>
      <c r="DJ18">
        <v>4.5742464990403001E-3</v>
      </c>
      <c r="DK18">
        <v>4.4230385707989999E-3</v>
      </c>
      <c r="DL18">
        <v>4.3720089636962002E-3</v>
      </c>
      <c r="DM18">
        <v>4.2836953227691002E-3</v>
      </c>
      <c r="DN18">
        <v>4.2928720563907997E-3</v>
      </c>
      <c r="DO18">
        <v>4.5349652404898001E-3</v>
      </c>
      <c r="DP18">
        <v>4.3978793132846E-3</v>
      </c>
      <c r="DQ18">
        <v>4.2727620283228001E-3</v>
      </c>
      <c r="DR18">
        <v>4.2634513393777001E-3</v>
      </c>
      <c r="DS18">
        <v>4.5841877009983002E-3</v>
      </c>
      <c r="DT18">
        <v>4.8224367859854003E-3</v>
      </c>
      <c r="DU18">
        <v>4.5045163110963996E-3</v>
      </c>
      <c r="DV18">
        <v>4.3766952067986996E-3</v>
      </c>
      <c r="DW18">
        <v>4.1111807762965E-3</v>
      </c>
      <c r="DX18">
        <v>4.5336617592959998E-3</v>
      </c>
      <c r="DY18">
        <v>4.3370835692683003E-3</v>
      </c>
      <c r="DZ18">
        <v>4.3529591205091001E-3</v>
      </c>
      <c r="EA18">
        <v>4.2325868957106003E-3</v>
      </c>
      <c r="EB18">
        <v>4.4466928085346996E-3</v>
      </c>
      <c r="EC18">
        <v>4.6247769572887003E-3</v>
      </c>
      <c r="ED18">
        <v>4.5233380255806999E-3</v>
      </c>
      <c r="EE18">
        <v>4.659856114408E-3</v>
      </c>
      <c r="EF18">
        <v>4.4968634840278996E-3</v>
      </c>
      <c r="EG18">
        <v>4.3660428377541001E-3</v>
      </c>
      <c r="EH18">
        <v>4.2436971106690003E-3</v>
      </c>
      <c r="EI18">
        <v>4.4043100361508001E-3</v>
      </c>
      <c r="EJ18">
        <v>4.7709232793173998E-3</v>
      </c>
      <c r="EK18">
        <v>4.8914828853168996E-3</v>
      </c>
      <c r="EL18">
        <v>4.8915559039139998E-3</v>
      </c>
      <c r="EM18">
        <v>4.6072851427566997E-3</v>
      </c>
      <c r="EN18">
        <v>4.4027052584787998E-3</v>
      </c>
      <c r="EO18">
        <v>4.6011583034936002E-3</v>
      </c>
      <c r="EP18">
        <v>4.3895688223012002E-3</v>
      </c>
      <c r="EQ18">
        <v>4.3174361460234997E-3</v>
      </c>
      <c r="ER18">
        <v>4.4046105662914996E-3</v>
      </c>
      <c r="ES18">
        <v>4.4182825256239002E-3</v>
      </c>
      <c r="ET18">
        <v>4.4165028094472003E-3</v>
      </c>
      <c r="EU18">
        <v>4.2451294323137996E-3</v>
      </c>
      <c r="EV18" s="2">
        <v>4.2583226521472999E-3</v>
      </c>
      <c r="EW18">
        <v>4.1738592961316004E-3</v>
      </c>
      <c r="EX18">
        <v>4.4226469567315001E-3</v>
      </c>
      <c r="EY18">
        <v>4.4992005373450999E-3</v>
      </c>
      <c r="EZ18">
        <v>4.5439459290376001E-3</v>
      </c>
      <c r="FA18">
        <v>4.5154782957849996E-3</v>
      </c>
      <c r="FB18">
        <v>4.4428191012536996E-3</v>
      </c>
      <c r="FC18">
        <v>4.4576848927731002E-3</v>
      </c>
      <c r="FD18">
        <v>4.3288116130380996E-3</v>
      </c>
      <c r="FE18">
        <v>4.3126534512982996E-3</v>
      </c>
      <c r="FF18">
        <v>4.3183344420565997E-3</v>
      </c>
      <c r="FG18">
        <v>4.4195746367888004E-3</v>
      </c>
      <c r="FH18">
        <v>4.9544907540020004E-3</v>
      </c>
      <c r="FI18">
        <v>4.2857416108254996E-3</v>
      </c>
      <c r="FJ18">
        <v>4.2185699125617E-3</v>
      </c>
      <c r="FK18">
        <v>4.7816432403362001E-3</v>
      </c>
      <c r="FL18">
        <v>4.3786070141108996E-3</v>
      </c>
      <c r="FM18">
        <v>4.4494892765110997E-3</v>
      </c>
      <c r="FN18">
        <v>4.3536024839563999E-3</v>
      </c>
      <c r="FO18">
        <v>4.4008861402528004E-3</v>
      </c>
      <c r="FP18">
        <v>4.2920425034037001E-3</v>
      </c>
      <c r="FQ18">
        <v>4.3200222385198998E-3</v>
      </c>
      <c r="FR18">
        <v>4.2427758329372997E-3</v>
      </c>
      <c r="FS18">
        <v>4.5745505861289996E-3</v>
      </c>
      <c r="FT18">
        <v>4.5196322705707004E-3</v>
      </c>
      <c r="FU18">
        <v>4.4926000523231998E-3</v>
      </c>
      <c r="FV18">
        <v>4.3670857107412997E-3</v>
      </c>
      <c r="FW18">
        <v>4.4369923817885E-3</v>
      </c>
      <c r="FX18">
        <v>4.4718454659073998E-3</v>
      </c>
      <c r="FY18">
        <v>4.3301367808657003E-3</v>
      </c>
      <c r="FZ18">
        <v>4.4368012812864999E-3</v>
      </c>
      <c r="GA18">
        <v>4.1590954749213E-3</v>
      </c>
      <c r="GB18">
        <v>4.1771846243737996E-3</v>
      </c>
      <c r="GC18">
        <v>4.3643643438456003E-3</v>
      </c>
      <c r="GD18">
        <v>4.5949047764312001E-3</v>
      </c>
      <c r="GE18">
        <v>4.4036591109021996E-3</v>
      </c>
      <c r="GF18">
        <v>4.4165808946454001E-3</v>
      </c>
      <c r="GG18">
        <v>4.5484353491149002E-3</v>
      </c>
      <c r="GH18">
        <v>4.2846714067703E-3</v>
      </c>
      <c r="GI18">
        <v>4.6198474365428E-3</v>
      </c>
      <c r="GJ18">
        <v>4.5695727552883996E-3</v>
      </c>
      <c r="GK18">
        <v>4.3295675854463003E-3</v>
      </c>
      <c r="GL18">
        <v>4.3933605341106999E-3</v>
      </c>
      <c r="GM18">
        <v>4.3655663343484998E-3</v>
      </c>
      <c r="GN18">
        <v>4.2357518269421001E-3</v>
      </c>
      <c r="GO18">
        <v>4.4434187528415003E-3</v>
      </c>
      <c r="GP18">
        <v>4.3948951950027E-3</v>
      </c>
      <c r="GQ18">
        <v>4.4245294461040998E-3</v>
      </c>
      <c r="GR18">
        <v>4.3397457198327003E-3</v>
      </c>
      <c r="GS18">
        <v>4.3955249178783996E-3</v>
      </c>
      <c r="GT18">
        <v>4.4349927565151999E-3</v>
      </c>
      <c r="GU18">
        <v>4.2322845347930998E-3</v>
      </c>
      <c r="GV18">
        <v>4.5105945771405998E-3</v>
      </c>
      <c r="GW18">
        <v>4.2683663721511996E-3</v>
      </c>
      <c r="GX18">
        <v>4.4903038497614003E-3</v>
      </c>
      <c r="GY18">
        <v>4.2747468702856997E-3</v>
      </c>
      <c r="GZ18">
        <v>4.4464047817839997E-3</v>
      </c>
      <c r="HA18">
        <v>4.4408637475694002E-3</v>
      </c>
    </row>
    <row r="19" spans="1:209">
      <c r="A19">
        <v>3018.0706916424579</v>
      </c>
      <c r="B19">
        <v>1.203262335971245E-3</v>
      </c>
      <c r="C19">
        <v>4.3815070885070409E-3</v>
      </c>
      <c r="D19">
        <v>4.566222239796071E-3</v>
      </c>
      <c r="E19">
        <v>4.5560663636249254E-3</v>
      </c>
      <c r="H19">
        <v>4.2896796378530996E-3</v>
      </c>
      <c r="I19">
        <v>4.2569226288090003E-3</v>
      </c>
      <c r="J19">
        <v>4.3484559272202999E-3</v>
      </c>
      <c r="K19">
        <v>4.6149110676153996E-3</v>
      </c>
      <c r="L19">
        <v>4.2153309616954002E-3</v>
      </c>
      <c r="M19">
        <v>4.288673167287E-3</v>
      </c>
      <c r="N19">
        <v>4.4420350917490003E-3</v>
      </c>
      <c r="O19">
        <v>4.4166139822529003E-3</v>
      </c>
      <c r="P19">
        <v>4.1658966786225996E-3</v>
      </c>
      <c r="Q19">
        <v>4.3491769365135002E-3</v>
      </c>
      <c r="R19">
        <v>4.2002150091484999E-3</v>
      </c>
      <c r="S19">
        <v>4.4473691255049004E-3</v>
      </c>
      <c r="T19">
        <v>4.4248427142794004E-3</v>
      </c>
      <c r="U19">
        <v>4.4150694113994004E-3</v>
      </c>
      <c r="V19">
        <v>4.3747871644561004E-3</v>
      </c>
      <c r="W19">
        <v>4.4078212598106003E-3</v>
      </c>
      <c r="X19">
        <v>4.4024140625021002E-3</v>
      </c>
      <c r="Y19">
        <v>4.5141697256836002E-3</v>
      </c>
      <c r="Z19">
        <v>4.4533184692255997E-3</v>
      </c>
      <c r="AA19">
        <v>4.5177803712707996E-3</v>
      </c>
      <c r="AB19">
        <v>4.3477391311257003E-3</v>
      </c>
      <c r="AC19">
        <v>4.2186011527831002E-3</v>
      </c>
      <c r="AD19">
        <v>4.5750199714838999E-3</v>
      </c>
      <c r="AE19">
        <v>4.4171804699231002E-3</v>
      </c>
      <c r="AF19">
        <v>4.3773812163042996E-3</v>
      </c>
      <c r="AG19">
        <v>4.4240281792698004E-3</v>
      </c>
      <c r="AH19">
        <v>4.2886376364685E-3</v>
      </c>
      <c r="AI19">
        <v>4.6586326319433997E-3</v>
      </c>
      <c r="AJ19">
        <v>4.3145395511383E-3</v>
      </c>
      <c r="AK19">
        <v>4.1499035102031999E-3</v>
      </c>
      <c r="AL19">
        <v>4.3335201597606001E-3</v>
      </c>
      <c r="AM19">
        <v>4.4513479759136004E-3</v>
      </c>
      <c r="AN19">
        <v>4.3524500973683997E-3</v>
      </c>
      <c r="AO19">
        <v>4.4760661152273996E-3</v>
      </c>
      <c r="AP19">
        <v>4.348079661269E-3</v>
      </c>
      <c r="AQ19">
        <v>4.2080995941314999E-3</v>
      </c>
      <c r="AR19">
        <v>4.5528802686631998E-3</v>
      </c>
      <c r="AS19">
        <v>4.4652735539219002E-3</v>
      </c>
      <c r="AT19">
        <v>4.4441740149180004E-3</v>
      </c>
      <c r="AU19">
        <v>4.1901780507585997E-3</v>
      </c>
      <c r="AV19">
        <v>4.4095547123807E-3</v>
      </c>
      <c r="AW19">
        <v>4.5186138182008997E-3</v>
      </c>
      <c r="AX19">
        <v>4.4610018392644002E-3</v>
      </c>
      <c r="AY19" s="2">
        <v>4.2579251889890996E-3</v>
      </c>
      <c r="AZ19">
        <v>5.2233690762043001E-3</v>
      </c>
      <c r="BA19">
        <v>4.6689512541393998E-3</v>
      </c>
      <c r="BB19">
        <v>4.9764925349374996E-3</v>
      </c>
      <c r="BC19">
        <v>4.4818673992300002E-3</v>
      </c>
      <c r="BD19">
        <v>4.4830147681489E-3</v>
      </c>
      <c r="BE19">
        <v>4.5082384379447997E-3</v>
      </c>
      <c r="BF19">
        <v>4.4206658084850001E-3</v>
      </c>
      <c r="BG19">
        <v>4.2333086618438001E-3</v>
      </c>
      <c r="BH19">
        <v>4.6168250682523003E-3</v>
      </c>
      <c r="BI19">
        <v>4.5439680352208998E-3</v>
      </c>
      <c r="BJ19">
        <v>4.5042440178049E-3</v>
      </c>
      <c r="BK19">
        <v>4.2853523902883E-3</v>
      </c>
      <c r="BL19">
        <v>4.5221271886825998E-3</v>
      </c>
      <c r="BM19">
        <v>4.2209429486940999E-3</v>
      </c>
      <c r="BN19">
        <v>4.1538170697608999E-3</v>
      </c>
      <c r="BO19">
        <v>4.6370159873917998E-3</v>
      </c>
      <c r="BP19">
        <v>4.6439367935317997E-3</v>
      </c>
      <c r="BQ19">
        <v>4.7824627919958E-3</v>
      </c>
      <c r="BR19">
        <v>4.3655734499070996E-3</v>
      </c>
      <c r="BS19">
        <v>4.2423712454505002E-3</v>
      </c>
      <c r="BT19">
        <v>4.3598133703789997E-3</v>
      </c>
      <c r="BU19">
        <v>4.5394384751318E-3</v>
      </c>
      <c r="BV19">
        <v>4.3458095371659003E-3</v>
      </c>
      <c r="BW19">
        <v>4.6581474009935999E-3</v>
      </c>
      <c r="BX19">
        <v>4.6679456234194E-3</v>
      </c>
      <c r="BY19">
        <v>4.7727040963305998E-3</v>
      </c>
      <c r="BZ19">
        <v>4.3309579122058003E-3</v>
      </c>
      <c r="CA19">
        <v>4.3127075347521001E-3</v>
      </c>
      <c r="CB19">
        <v>4.6419725656374998E-3</v>
      </c>
      <c r="CC19">
        <v>4.4679225429932997E-3</v>
      </c>
      <c r="CD19">
        <v>4.6156143884265996E-3</v>
      </c>
      <c r="CE19">
        <v>4.6239502943600996E-3</v>
      </c>
      <c r="CF19">
        <v>4.5482783627238E-3</v>
      </c>
      <c r="CG19">
        <v>4.5571860713829997E-3</v>
      </c>
      <c r="CH19">
        <v>4.6847823710913002E-3</v>
      </c>
      <c r="CI19">
        <v>4.6959001424671997E-3</v>
      </c>
      <c r="CJ19">
        <v>4.4613507123070001E-3</v>
      </c>
      <c r="CK19">
        <v>4.5666269755593996E-3</v>
      </c>
      <c r="CL19">
        <v>4.4078080534672003E-3</v>
      </c>
      <c r="CM19">
        <v>4.5256106118338E-3</v>
      </c>
      <c r="CN19">
        <v>4.6283014251224004E-3</v>
      </c>
      <c r="CO19">
        <v>4.5371133658545998E-3</v>
      </c>
      <c r="CP19">
        <v>4.3503459020278997E-3</v>
      </c>
      <c r="CQ19">
        <v>4.4927802128465E-3</v>
      </c>
      <c r="CR19">
        <v>4.2392100286880998E-3</v>
      </c>
      <c r="CS19">
        <v>4.5976416272248003E-3</v>
      </c>
      <c r="CT19">
        <v>4.4725071486374996E-3</v>
      </c>
      <c r="CU19">
        <v>4.6249341949320998E-3</v>
      </c>
      <c r="CV19">
        <v>4.4112151898842E-3</v>
      </c>
      <c r="CW19">
        <v>4.5371345144082998E-3</v>
      </c>
      <c r="CX19">
        <v>4.7534659450706E-3</v>
      </c>
      <c r="CY19">
        <v>4.5937348124759003E-3</v>
      </c>
      <c r="CZ19">
        <v>4.4448394744414001E-3</v>
      </c>
      <c r="DA19">
        <v>4.6339938006653E-3</v>
      </c>
      <c r="DB19">
        <v>4.3309374909306997E-3</v>
      </c>
      <c r="DC19">
        <v>4.6267445783046996E-3</v>
      </c>
      <c r="DD19">
        <v>4.7678341348850999E-3</v>
      </c>
      <c r="DE19">
        <v>4.7958847813296002E-3</v>
      </c>
      <c r="DF19">
        <v>4.7954503493541998E-3</v>
      </c>
      <c r="DG19">
        <v>4.4378861273587002E-3</v>
      </c>
      <c r="DH19">
        <v>4.6247087485536999E-3</v>
      </c>
      <c r="DI19">
        <v>4.6128234592562999E-3</v>
      </c>
      <c r="DJ19">
        <v>4.7472257919046997E-3</v>
      </c>
      <c r="DK19">
        <v>4.5666777692817996E-3</v>
      </c>
      <c r="DL19">
        <v>4.5052736645763997E-3</v>
      </c>
      <c r="DM19">
        <v>4.4098777219876003E-3</v>
      </c>
      <c r="DN19">
        <v>4.4246725569565002E-3</v>
      </c>
      <c r="DO19">
        <v>4.7057912968282E-3</v>
      </c>
      <c r="DP19">
        <v>4.5454327185288999E-3</v>
      </c>
      <c r="DQ19">
        <v>4.3968297930587E-3</v>
      </c>
      <c r="DR19">
        <v>4.3939697415911003E-3</v>
      </c>
      <c r="DS19">
        <v>4.7630357424145002E-3</v>
      </c>
      <c r="DT19">
        <v>5.0389164286410004E-3</v>
      </c>
      <c r="DU19">
        <v>4.6725476721999996E-3</v>
      </c>
      <c r="DV19">
        <v>4.5022559385653003E-3</v>
      </c>
      <c r="DW19">
        <v>4.224161613034E-3</v>
      </c>
      <c r="DX19">
        <v>4.7325800337586999E-3</v>
      </c>
      <c r="DY19">
        <v>4.4662749751885004E-3</v>
      </c>
      <c r="DZ19">
        <v>4.4728847038394996E-3</v>
      </c>
      <c r="EA19">
        <v>4.3528823173250002E-3</v>
      </c>
      <c r="EB19">
        <v>4.6065595734347004E-3</v>
      </c>
      <c r="EC19">
        <v>4.8295107117505998E-3</v>
      </c>
      <c r="ED19">
        <v>4.6922067205040002E-3</v>
      </c>
      <c r="EE19">
        <v>4.8214518522318997E-3</v>
      </c>
      <c r="EF19">
        <v>4.6570156714063997E-3</v>
      </c>
      <c r="EG19">
        <v>4.4844532879876001E-3</v>
      </c>
      <c r="EH19">
        <v>4.3628665616413003E-3</v>
      </c>
      <c r="EI19">
        <v>4.5362054829114996E-3</v>
      </c>
      <c r="EJ19">
        <v>4.9523637084261003E-3</v>
      </c>
      <c r="EK19">
        <v>5.0887131895999997E-3</v>
      </c>
      <c r="EL19">
        <v>5.1015831446010003E-3</v>
      </c>
      <c r="EM19">
        <v>4.7669794250084002E-3</v>
      </c>
      <c r="EN19">
        <v>4.5511243850786002E-3</v>
      </c>
      <c r="EO19">
        <v>4.7900245321345E-3</v>
      </c>
      <c r="EP19">
        <v>4.5363230079599999E-3</v>
      </c>
      <c r="EQ19">
        <v>4.4822185446863998E-3</v>
      </c>
      <c r="ER19">
        <v>4.5349565688937998E-3</v>
      </c>
      <c r="ES19">
        <v>4.5408506198173996E-3</v>
      </c>
      <c r="ET19">
        <v>4.5392568969010996E-3</v>
      </c>
      <c r="EU19">
        <v>4.3924052155384996E-3</v>
      </c>
      <c r="EV19" s="2">
        <v>4.3915273564133E-3</v>
      </c>
      <c r="EW19">
        <v>4.2946663821599998E-3</v>
      </c>
      <c r="EX19">
        <v>4.5640373665562003E-3</v>
      </c>
      <c r="EY19">
        <v>4.6428863286110001E-3</v>
      </c>
      <c r="EZ19">
        <v>4.7311928649438999E-3</v>
      </c>
      <c r="FA19">
        <v>4.6813321533509004E-3</v>
      </c>
      <c r="FB19">
        <v>4.5928811729896999E-3</v>
      </c>
      <c r="FC19">
        <v>4.6205007953098003E-3</v>
      </c>
      <c r="FD19">
        <v>4.4691381843871003E-3</v>
      </c>
      <c r="FE19">
        <v>4.4452151337994001E-3</v>
      </c>
      <c r="FF19">
        <v>4.4555043473956998E-3</v>
      </c>
      <c r="FG19">
        <v>4.5652846406390004E-3</v>
      </c>
      <c r="FH19">
        <v>5.1535860959693001E-3</v>
      </c>
      <c r="FI19">
        <v>4.405165387094E-3</v>
      </c>
      <c r="FJ19">
        <v>4.3432203267011003E-3</v>
      </c>
      <c r="FK19">
        <v>4.9820937773977E-3</v>
      </c>
      <c r="FL19">
        <v>4.5286968089815003E-3</v>
      </c>
      <c r="FM19">
        <v>4.6238180402056002E-3</v>
      </c>
      <c r="FN19">
        <v>4.4924507728026E-3</v>
      </c>
      <c r="FO19">
        <v>4.5445202706943999E-3</v>
      </c>
      <c r="FP19">
        <v>4.4439248027777004E-3</v>
      </c>
      <c r="FQ19">
        <v>4.4510735402310004E-3</v>
      </c>
      <c r="FR19">
        <v>4.3680615129107004E-3</v>
      </c>
      <c r="FS19">
        <v>4.7487960139604001E-3</v>
      </c>
      <c r="FT19">
        <v>4.6895391376504001E-3</v>
      </c>
      <c r="FU19">
        <v>4.6386035925761E-3</v>
      </c>
      <c r="FV19">
        <v>4.5224155838950002E-3</v>
      </c>
      <c r="FW19">
        <v>4.6032789872610998E-3</v>
      </c>
      <c r="FX19">
        <v>4.6320514668639996E-3</v>
      </c>
      <c r="FY19">
        <v>4.4535722698456001E-3</v>
      </c>
      <c r="FZ19">
        <v>4.5867568459346999E-3</v>
      </c>
      <c r="GA19">
        <v>4.2797401761944E-3</v>
      </c>
      <c r="GB19">
        <v>4.2880984742161999E-3</v>
      </c>
      <c r="GC19">
        <v>4.5036575116536E-3</v>
      </c>
      <c r="GD19">
        <v>4.7704812663236004E-3</v>
      </c>
      <c r="GE19">
        <v>4.5609580058621002E-3</v>
      </c>
      <c r="GF19">
        <v>4.5854974941840999E-3</v>
      </c>
      <c r="GG19">
        <v>4.7195711245155E-3</v>
      </c>
      <c r="GH19">
        <v>4.4028216660555002E-3</v>
      </c>
      <c r="GI19">
        <v>4.7904242770804E-3</v>
      </c>
      <c r="GJ19">
        <v>4.7241306771157003E-3</v>
      </c>
      <c r="GK19">
        <v>4.4707165477486004E-3</v>
      </c>
      <c r="GL19">
        <v>4.5270930400517998E-3</v>
      </c>
      <c r="GM19">
        <v>4.5059528733802003E-3</v>
      </c>
      <c r="GN19">
        <v>4.3668745161432E-3</v>
      </c>
      <c r="GO19">
        <v>4.5815820899269997E-3</v>
      </c>
      <c r="GP19">
        <v>4.5402685515744E-3</v>
      </c>
      <c r="GQ19">
        <v>4.5768102180148004E-3</v>
      </c>
      <c r="GR19">
        <v>4.4636970754994001E-3</v>
      </c>
      <c r="GS19">
        <v>4.5552780347674999E-3</v>
      </c>
      <c r="GT19">
        <v>4.5722602158558999E-3</v>
      </c>
      <c r="GU19">
        <v>4.3665259625302001E-3</v>
      </c>
      <c r="GV19">
        <v>4.6455301600289E-3</v>
      </c>
      <c r="GW19">
        <v>4.3892543291989003E-3</v>
      </c>
      <c r="GX19">
        <v>4.6520208982013004E-3</v>
      </c>
      <c r="GY19">
        <v>4.3925163042538998E-3</v>
      </c>
      <c r="GZ19">
        <v>4.5898817348304999E-3</v>
      </c>
      <c r="HA19">
        <v>4.5998748975174999E-3</v>
      </c>
    </row>
    <row r="20" spans="1:209">
      <c r="A20">
        <v>3016.142211967287</v>
      </c>
      <c r="B20">
        <v>1.2093586370315571E-3</v>
      </c>
      <c r="C20">
        <v>4.5455706807224416E-3</v>
      </c>
      <c r="D20">
        <v>4.7617533528420616E-3</v>
      </c>
      <c r="E20">
        <v>4.7462378062517107E-3</v>
      </c>
      <c r="H20">
        <v>4.4324720745083004E-3</v>
      </c>
      <c r="I20">
        <v>4.4137882328746996E-3</v>
      </c>
      <c r="J20">
        <v>4.5229085866197996E-3</v>
      </c>
      <c r="K20">
        <v>4.7978617328955E-3</v>
      </c>
      <c r="L20">
        <v>4.3666266318629996E-3</v>
      </c>
      <c r="M20">
        <v>4.434026793464E-3</v>
      </c>
      <c r="N20">
        <v>4.6171854199943997E-3</v>
      </c>
      <c r="O20">
        <v>4.5723898500232996E-3</v>
      </c>
      <c r="P20">
        <v>4.2873358790250001E-3</v>
      </c>
      <c r="Q20">
        <v>4.5201669464284E-3</v>
      </c>
      <c r="R20">
        <v>4.3474448983079001E-3</v>
      </c>
      <c r="S20">
        <v>4.6410595982415001E-3</v>
      </c>
      <c r="T20">
        <v>4.5972601948334997E-3</v>
      </c>
      <c r="U20">
        <v>4.5714195400368002E-3</v>
      </c>
      <c r="V20">
        <v>4.5389769225746999E-3</v>
      </c>
      <c r="W20">
        <v>4.5678530045344E-3</v>
      </c>
      <c r="X20">
        <v>4.5855757566770003E-3</v>
      </c>
      <c r="Y20">
        <v>4.6873588441160002E-3</v>
      </c>
      <c r="Z20">
        <v>4.6151265493407003E-3</v>
      </c>
      <c r="AA20">
        <v>4.6993471725099E-3</v>
      </c>
      <c r="AB20">
        <v>4.4861526432118E-3</v>
      </c>
      <c r="AC20">
        <v>4.3756129810229001E-3</v>
      </c>
      <c r="AD20">
        <v>4.7591580789543E-3</v>
      </c>
      <c r="AE20">
        <v>4.5723549095685002E-3</v>
      </c>
      <c r="AF20">
        <v>4.5540354659215996E-3</v>
      </c>
      <c r="AG20">
        <v>4.5907124097693004E-3</v>
      </c>
      <c r="AH20">
        <v>4.4611513682827003E-3</v>
      </c>
      <c r="AI20">
        <v>4.861096602308E-3</v>
      </c>
      <c r="AJ20">
        <v>4.4603178108987996E-3</v>
      </c>
      <c r="AK20">
        <v>4.2834827996355998E-3</v>
      </c>
      <c r="AL20">
        <v>4.5016365534267001E-3</v>
      </c>
      <c r="AM20">
        <v>4.6196113041563E-3</v>
      </c>
      <c r="AN20">
        <v>4.5057174447855003E-3</v>
      </c>
      <c r="AO20">
        <v>4.6632037085640003E-3</v>
      </c>
      <c r="AP20">
        <v>4.4797535653430002E-3</v>
      </c>
      <c r="AQ20">
        <v>4.344879572513E-3</v>
      </c>
      <c r="AR20">
        <v>4.7493315677052004E-3</v>
      </c>
      <c r="AS20">
        <v>4.6434780013332004E-3</v>
      </c>
      <c r="AT20">
        <v>4.6305077440908001E-3</v>
      </c>
      <c r="AU20">
        <v>4.3388349165047E-3</v>
      </c>
      <c r="AV20">
        <v>4.5561762752583E-3</v>
      </c>
      <c r="AW20">
        <v>4.6998658801341003E-3</v>
      </c>
      <c r="AX20">
        <v>4.6322663583183996E-3</v>
      </c>
      <c r="AY20" s="2">
        <v>4.4195873612118998E-3</v>
      </c>
      <c r="AZ20">
        <v>5.5101612659371E-3</v>
      </c>
      <c r="BA20">
        <v>4.8684492249393002E-3</v>
      </c>
      <c r="BB20">
        <v>5.2509794305217999E-3</v>
      </c>
      <c r="BC20">
        <v>4.6585935096177004E-3</v>
      </c>
      <c r="BD20">
        <v>4.6692882853782997E-3</v>
      </c>
      <c r="BE20">
        <v>4.6951884597323003E-3</v>
      </c>
      <c r="BF20">
        <v>4.5899362374382004E-3</v>
      </c>
      <c r="BG20">
        <v>4.3940988483922002E-3</v>
      </c>
      <c r="BH20">
        <v>4.8099139837464002E-3</v>
      </c>
      <c r="BI20">
        <v>4.7367289258548996E-3</v>
      </c>
      <c r="BJ20">
        <v>4.6689032506001997E-3</v>
      </c>
      <c r="BK20">
        <v>4.4521605177637999E-3</v>
      </c>
      <c r="BL20">
        <v>4.6991955381216E-3</v>
      </c>
      <c r="BM20">
        <v>4.3895115371113003E-3</v>
      </c>
      <c r="BN20">
        <v>4.2975379579946998E-3</v>
      </c>
      <c r="BO20">
        <v>4.8298302737050996E-3</v>
      </c>
      <c r="BP20">
        <v>4.8399555109727996E-3</v>
      </c>
      <c r="BQ20">
        <v>4.9990418928776001E-3</v>
      </c>
      <c r="BR20">
        <v>4.5306289537884997E-3</v>
      </c>
      <c r="BS20">
        <v>4.3895239353666004E-3</v>
      </c>
      <c r="BT20">
        <v>4.5338804628829001E-3</v>
      </c>
      <c r="BU20">
        <v>4.7360062501423999E-3</v>
      </c>
      <c r="BV20">
        <v>4.5050995081872998E-3</v>
      </c>
      <c r="BW20">
        <v>4.8669293574778996E-3</v>
      </c>
      <c r="BX20">
        <v>4.8628587741361999E-3</v>
      </c>
      <c r="BY20">
        <v>4.9857707239966999E-3</v>
      </c>
      <c r="BZ20">
        <v>4.4996797013829E-3</v>
      </c>
      <c r="CA20">
        <v>4.4634191353335002E-3</v>
      </c>
      <c r="CB20">
        <v>4.8180775699927002E-3</v>
      </c>
      <c r="CC20">
        <v>4.6516145148675003E-3</v>
      </c>
      <c r="CD20">
        <v>4.8216466937304999E-3</v>
      </c>
      <c r="CE20">
        <v>4.8289751904523996E-3</v>
      </c>
      <c r="CF20">
        <v>4.7423458594616002E-3</v>
      </c>
      <c r="CG20">
        <v>4.7710570041871996E-3</v>
      </c>
      <c r="CH20">
        <v>4.9006984136646999E-3</v>
      </c>
      <c r="CI20">
        <v>4.9218564636773999E-3</v>
      </c>
      <c r="CJ20">
        <v>4.6368429227500998E-3</v>
      </c>
      <c r="CK20">
        <v>4.7613934792763001E-3</v>
      </c>
      <c r="CL20">
        <v>4.6029861049777E-3</v>
      </c>
      <c r="CM20">
        <v>4.7294217334601998E-3</v>
      </c>
      <c r="CN20">
        <v>4.8436595947888997E-3</v>
      </c>
      <c r="CO20">
        <v>4.7284276397927998E-3</v>
      </c>
      <c r="CP20">
        <v>4.5149725589750996E-3</v>
      </c>
      <c r="CQ20">
        <v>4.6732050115967996E-3</v>
      </c>
      <c r="CR20">
        <v>4.4184904266585997E-3</v>
      </c>
      <c r="CS20">
        <v>4.8074754909491002E-3</v>
      </c>
      <c r="CT20">
        <v>4.6587837137119998E-3</v>
      </c>
      <c r="CU20">
        <v>4.8429675657694002E-3</v>
      </c>
      <c r="CV20">
        <v>4.5887707972801003E-3</v>
      </c>
      <c r="CW20">
        <v>4.7241199230863996E-3</v>
      </c>
      <c r="CX20">
        <v>4.9624998941134001E-3</v>
      </c>
      <c r="CY20">
        <v>4.7941972068835E-3</v>
      </c>
      <c r="CZ20">
        <v>4.6343883099600001E-3</v>
      </c>
      <c r="DA20">
        <v>4.8280797668229999E-3</v>
      </c>
      <c r="DB20">
        <v>4.5069049536698999E-3</v>
      </c>
      <c r="DC20">
        <v>4.8350773529770002E-3</v>
      </c>
      <c r="DD20">
        <v>5.0001482320309997E-3</v>
      </c>
      <c r="DE20">
        <v>5.0098137708241E-3</v>
      </c>
      <c r="DF20">
        <v>5.0179767460287001E-3</v>
      </c>
      <c r="DG20">
        <v>4.6114825313950999E-3</v>
      </c>
      <c r="DH20">
        <v>4.8319732228572004E-3</v>
      </c>
      <c r="DI20">
        <v>4.8095798163267003E-3</v>
      </c>
      <c r="DJ20">
        <v>4.9656691526651997E-3</v>
      </c>
      <c r="DK20">
        <v>4.7649977922335001E-3</v>
      </c>
      <c r="DL20">
        <v>4.6827388988376004E-3</v>
      </c>
      <c r="DM20">
        <v>4.5924933468635999E-3</v>
      </c>
      <c r="DN20">
        <v>4.6078445717570998E-3</v>
      </c>
      <c r="DO20">
        <v>4.9251673892961997E-3</v>
      </c>
      <c r="DP20">
        <v>4.7525998825833004E-3</v>
      </c>
      <c r="DQ20">
        <v>4.5765233769770996E-3</v>
      </c>
      <c r="DR20">
        <v>4.5729011197520996E-3</v>
      </c>
      <c r="DS20">
        <v>4.9813314538490003E-3</v>
      </c>
      <c r="DT20">
        <v>5.2982623350443002E-3</v>
      </c>
      <c r="DU20">
        <v>4.8911185498843003E-3</v>
      </c>
      <c r="DV20">
        <v>4.6682621222645998E-3</v>
      </c>
      <c r="DW20">
        <v>4.3730623730371997E-3</v>
      </c>
      <c r="DX20">
        <v>4.9680017413428002E-3</v>
      </c>
      <c r="DY20">
        <v>4.6301387021493003E-3</v>
      </c>
      <c r="DZ20">
        <v>4.6461998353264002E-3</v>
      </c>
      <c r="EA20">
        <v>4.5248025821160998E-3</v>
      </c>
      <c r="EB20">
        <v>4.8207050091537999E-3</v>
      </c>
      <c r="EC20">
        <v>5.0788463332158001E-3</v>
      </c>
      <c r="ED20">
        <v>4.8984415541572001E-3</v>
      </c>
      <c r="EE20">
        <v>5.0384778617952996E-3</v>
      </c>
      <c r="EF20">
        <v>4.8572227279121997E-3</v>
      </c>
      <c r="EG20">
        <v>4.6522860756666997E-3</v>
      </c>
      <c r="EH20">
        <v>4.5343227184240003E-3</v>
      </c>
      <c r="EI20">
        <v>4.7235939254890004E-3</v>
      </c>
      <c r="EJ20">
        <v>5.1841462626686999E-3</v>
      </c>
      <c r="EK20">
        <v>5.3306366939371999E-3</v>
      </c>
      <c r="EL20">
        <v>5.3627803091894997E-3</v>
      </c>
      <c r="EM20">
        <v>4.9720196395966997E-3</v>
      </c>
      <c r="EN20">
        <v>4.7518401870582996E-3</v>
      </c>
      <c r="EO20">
        <v>5.0305548449514001E-3</v>
      </c>
      <c r="EP20">
        <v>4.7293959514175003E-3</v>
      </c>
      <c r="EQ20">
        <v>4.6854252532055997E-3</v>
      </c>
      <c r="ER20">
        <v>4.7055312436544003E-3</v>
      </c>
      <c r="ES20">
        <v>4.7234493737328001E-3</v>
      </c>
      <c r="ET20">
        <v>4.7186518749118E-3</v>
      </c>
      <c r="EU20">
        <v>4.5822386622404003E-3</v>
      </c>
      <c r="EV20" s="2">
        <v>4.5712249782929003E-3</v>
      </c>
      <c r="EW20">
        <v>4.4658405772892004E-3</v>
      </c>
      <c r="EX20">
        <v>4.7608647809259004E-3</v>
      </c>
      <c r="EY20">
        <v>4.8354640725301002E-3</v>
      </c>
      <c r="EZ20">
        <v>4.9526299301262001E-3</v>
      </c>
      <c r="FA20">
        <v>4.8835643454641E-3</v>
      </c>
      <c r="FB20">
        <v>4.7866380849368997E-3</v>
      </c>
      <c r="FC20">
        <v>4.8272099143754996E-3</v>
      </c>
      <c r="FD20">
        <v>4.6584046252681E-3</v>
      </c>
      <c r="FE20">
        <v>4.6246987481833E-3</v>
      </c>
      <c r="FF20">
        <v>4.6454323310183999E-3</v>
      </c>
      <c r="FG20">
        <v>4.7473797533041E-3</v>
      </c>
      <c r="FH20">
        <v>5.3978430609105997E-3</v>
      </c>
      <c r="FI20">
        <v>4.5682471938175003E-3</v>
      </c>
      <c r="FJ20">
        <v>4.5047097491034997E-3</v>
      </c>
      <c r="FK20">
        <v>5.2233038713480002E-3</v>
      </c>
      <c r="FL20">
        <v>4.7277845889474998E-3</v>
      </c>
      <c r="FM20">
        <v>4.8335333004705001E-3</v>
      </c>
      <c r="FN20">
        <v>4.6598481959580001E-3</v>
      </c>
      <c r="FO20">
        <v>4.7418240446319001E-3</v>
      </c>
      <c r="FP20">
        <v>4.6364815809312003E-3</v>
      </c>
      <c r="FQ20">
        <v>4.6137266929590004E-3</v>
      </c>
      <c r="FR20">
        <v>4.5339688816653997E-3</v>
      </c>
      <c r="FS20">
        <v>4.9806721657123E-3</v>
      </c>
      <c r="FT20">
        <v>4.8944148450675001E-3</v>
      </c>
      <c r="FU20">
        <v>4.8346135628257996E-3</v>
      </c>
      <c r="FV20">
        <v>4.7216314957560001E-3</v>
      </c>
      <c r="FW20">
        <v>4.8148720143416004E-3</v>
      </c>
      <c r="FX20">
        <v>4.8383792473637001E-3</v>
      </c>
      <c r="FY20">
        <v>4.6237061120292999E-3</v>
      </c>
      <c r="FZ20">
        <v>4.7776889714191998E-3</v>
      </c>
      <c r="GA20">
        <v>4.4365838343361002E-3</v>
      </c>
      <c r="GB20">
        <v>4.4378779349982002E-3</v>
      </c>
      <c r="GC20">
        <v>4.6736125545604997E-3</v>
      </c>
      <c r="GD20">
        <v>4.9937528290271999E-3</v>
      </c>
      <c r="GE20">
        <v>4.7636527052458003E-3</v>
      </c>
      <c r="GF20">
        <v>4.7920423286874998E-3</v>
      </c>
      <c r="GG20">
        <v>4.9422759252880002E-3</v>
      </c>
      <c r="GH20">
        <v>4.5714579275665003E-3</v>
      </c>
      <c r="GI20">
        <v>5.0035508377292001E-3</v>
      </c>
      <c r="GJ20">
        <v>4.9282989701781004E-3</v>
      </c>
      <c r="GK20">
        <v>4.6550509872733004E-3</v>
      </c>
      <c r="GL20">
        <v>4.7048617938407998E-3</v>
      </c>
      <c r="GM20">
        <v>4.6984752102576001E-3</v>
      </c>
      <c r="GN20">
        <v>4.5368739025922001E-3</v>
      </c>
      <c r="GO20">
        <v>4.7496163837110004E-3</v>
      </c>
      <c r="GP20">
        <v>4.7139920145491997E-3</v>
      </c>
      <c r="GQ20">
        <v>4.7728530823438996E-3</v>
      </c>
      <c r="GR20">
        <v>4.6217660924551002E-3</v>
      </c>
      <c r="GS20">
        <v>4.7493896197712002E-3</v>
      </c>
      <c r="GT20">
        <v>4.7680010303720001E-3</v>
      </c>
      <c r="GU20">
        <v>4.5405957956833999E-3</v>
      </c>
      <c r="GV20">
        <v>4.8277194288350997E-3</v>
      </c>
      <c r="GW20">
        <v>4.5623505906461003E-3</v>
      </c>
      <c r="GX20">
        <v>4.8463471369688E-3</v>
      </c>
      <c r="GY20">
        <v>4.5561216849158001E-3</v>
      </c>
      <c r="GZ20">
        <v>4.7814323660455996E-3</v>
      </c>
      <c r="HA20">
        <v>4.7916252497890001E-3</v>
      </c>
    </row>
    <row r="21" spans="1:209">
      <c r="A21">
        <v>3014.2137322921171</v>
      </c>
      <c r="B21">
        <v>1.143919843519017E-3</v>
      </c>
      <c r="C21">
        <v>4.7337008169717476E-3</v>
      </c>
      <c r="D21">
        <v>4.9786060763468429E-3</v>
      </c>
      <c r="E21">
        <v>4.9603005164539906E-3</v>
      </c>
      <c r="H21">
        <v>4.6041136041024998E-3</v>
      </c>
      <c r="I21">
        <v>4.595681799259E-3</v>
      </c>
      <c r="J21">
        <v>4.7137961521600998E-3</v>
      </c>
      <c r="K21">
        <v>5.0005355938078002E-3</v>
      </c>
      <c r="L21">
        <v>4.5424312861774997E-3</v>
      </c>
      <c r="M21">
        <v>4.6181215789997997E-3</v>
      </c>
      <c r="N21">
        <v>4.8147546731740001E-3</v>
      </c>
      <c r="O21">
        <v>4.7704846566469002E-3</v>
      </c>
      <c r="P21">
        <v>4.4412136417981002E-3</v>
      </c>
      <c r="Q21">
        <v>4.7049510923503996E-3</v>
      </c>
      <c r="R21">
        <v>4.5330043745348998E-3</v>
      </c>
      <c r="S21">
        <v>4.8546490497626002E-3</v>
      </c>
      <c r="T21">
        <v>4.7929216137027001E-3</v>
      </c>
      <c r="U21">
        <v>4.7508692211592997E-3</v>
      </c>
      <c r="V21">
        <v>4.7292461881343999E-3</v>
      </c>
      <c r="W21">
        <v>4.7453039872129002E-3</v>
      </c>
      <c r="X21">
        <v>4.7890055452969003E-3</v>
      </c>
      <c r="Y21">
        <v>4.8858031703577004E-3</v>
      </c>
      <c r="Z21">
        <v>4.7974007902303996E-3</v>
      </c>
      <c r="AA21">
        <v>4.8911882132272001E-3</v>
      </c>
      <c r="AB21">
        <v>4.6494315345276E-3</v>
      </c>
      <c r="AC21">
        <v>4.5639240243455998E-3</v>
      </c>
      <c r="AD21">
        <v>4.9666280545756997E-3</v>
      </c>
      <c r="AE21">
        <v>4.7440500380560996E-3</v>
      </c>
      <c r="AF21">
        <v>4.7513713748806004E-3</v>
      </c>
      <c r="AG21">
        <v>4.7835517585192002E-3</v>
      </c>
      <c r="AH21">
        <v>4.6501616471727996E-3</v>
      </c>
      <c r="AI21">
        <v>5.0803481252536002E-3</v>
      </c>
      <c r="AJ21">
        <v>4.6421836126382997E-3</v>
      </c>
      <c r="AK21">
        <v>4.4531928562326004E-3</v>
      </c>
      <c r="AL21">
        <v>4.6903936916012998E-3</v>
      </c>
      <c r="AM21">
        <v>4.8115752294684002E-3</v>
      </c>
      <c r="AN21">
        <v>4.6867926838673997E-3</v>
      </c>
      <c r="AO21">
        <v>4.8544898781201001E-3</v>
      </c>
      <c r="AP21">
        <v>4.6396901738341E-3</v>
      </c>
      <c r="AQ21">
        <v>4.5071955138838004E-3</v>
      </c>
      <c r="AR21">
        <v>4.9674809157417999E-3</v>
      </c>
      <c r="AS21">
        <v>4.8347697074450999E-3</v>
      </c>
      <c r="AT21">
        <v>4.8396942777042002E-3</v>
      </c>
      <c r="AU21">
        <v>4.5127799458710999E-3</v>
      </c>
      <c r="AV21">
        <v>4.7488318857528003E-3</v>
      </c>
      <c r="AW21">
        <v>4.8927982674106998E-3</v>
      </c>
      <c r="AX21">
        <v>4.8295995724746002E-3</v>
      </c>
      <c r="AY21" s="2">
        <v>4.6064249452843001E-3</v>
      </c>
      <c r="AZ21">
        <v>5.8116695426598999E-3</v>
      </c>
      <c r="BA21">
        <v>5.0918230449153003E-3</v>
      </c>
      <c r="BB21">
        <v>5.5337781684767998E-3</v>
      </c>
      <c r="BC21">
        <v>4.8629576909205996E-3</v>
      </c>
      <c r="BD21">
        <v>4.8714056288161004E-3</v>
      </c>
      <c r="BE21">
        <v>4.9075379582722003E-3</v>
      </c>
      <c r="BF21">
        <v>4.7867414339452996E-3</v>
      </c>
      <c r="BG21">
        <v>4.5811209754293997E-3</v>
      </c>
      <c r="BH21">
        <v>5.0115906215868001E-3</v>
      </c>
      <c r="BI21">
        <v>4.9484697267783003E-3</v>
      </c>
      <c r="BJ21">
        <v>4.8620854664782002E-3</v>
      </c>
      <c r="BK21">
        <v>4.6450163850905004E-3</v>
      </c>
      <c r="BL21">
        <v>4.9012738400035999E-3</v>
      </c>
      <c r="BM21">
        <v>4.5786312728367E-3</v>
      </c>
      <c r="BN21">
        <v>4.4697669068581997E-3</v>
      </c>
      <c r="BO21">
        <v>5.0424202684999E-3</v>
      </c>
      <c r="BP21">
        <v>5.0509042654817999E-3</v>
      </c>
      <c r="BQ21">
        <v>5.2326200737207E-3</v>
      </c>
      <c r="BR21">
        <v>4.7277499360938004E-3</v>
      </c>
      <c r="BS21">
        <v>4.5601049262627997E-3</v>
      </c>
      <c r="BT21">
        <v>4.7362440003972002E-3</v>
      </c>
      <c r="BU21">
        <v>4.9657370450297998E-3</v>
      </c>
      <c r="BV21">
        <v>4.6941130969375003E-3</v>
      </c>
      <c r="BW21">
        <v>5.0882478664059996E-3</v>
      </c>
      <c r="BX21">
        <v>5.0725820753943001E-3</v>
      </c>
      <c r="BY21">
        <v>5.2294740826059E-3</v>
      </c>
      <c r="BZ21">
        <v>4.6886705235065001E-3</v>
      </c>
      <c r="CA21">
        <v>4.6452478586404E-3</v>
      </c>
      <c r="CB21">
        <v>5.0304904767172996E-3</v>
      </c>
      <c r="CC21">
        <v>4.8603499775172997E-3</v>
      </c>
      <c r="CD21">
        <v>5.0414666205979E-3</v>
      </c>
      <c r="CE21">
        <v>5.0445661052113998E-3</v>
      </c>
      <c r="CF21">
        <v>4.9548288548604998E-3</v>
      </c>
      <c r="CG21">
        <v>4.9979743143095997E-3</v>
      </c>
      <c r="CH21">
        <v>5.1431509484370997E-3</v>
      </c>
      <c r="CI21">
        <v>5.1716276543975004E-3</v>
      </c>
      <c r="CJ21">
        <v>4.8469903126785998E-3</v>
      </c>
      <c r="CK21">
        <v>4.9810178545606999E-3</v>
      </c>
      <c r="CL21">
        <v>4.8148929169505002E-3</v>
      </c>
      <c r="CM21">
        <v>4.9479602010625004E-3</v>
      </c>
      <c r="CN21">
        <v>5.0776852417135998E-3</v>
      </c>
      <c r="CO21">
        <v>4.9409636676156004E-3</v>
      </c>
      <c r="CP21">
        <v>4.7072587756539002E-3</v>
      </c>
      <c r="CQ21">
        <v>4.8725685713638996E-3</v>
      </c>
      <c r="CR21">
        <v>4.6231255909744999E-3</v>
      </c>
      <c r="CS21">
        <v>5.0372624080710004E-3</v>
      </c>
      <c r="CT21">
        <v>4.8755763557613001E-3</v>
      </c>
      <c r="CU21">
        <v>5.0675986930892999E-3</v>
      </c>
      <c r="CV21">
        <v>4.7862350136007002E-3</v>
      </c>
      <c r="CW21">
        <v>4.9354806738133002E-3</v>
      </c>
      <c r="CX21">
        <v>5.1728881723792997E-3</v>
      </c>
      <c r="CY21">
        <v>5.0125002687484996E-3</v>
      </c>
      <c r="CZ21">
        <v>4.8426172011605999E-3</v>
      </c>
      <c r="DA21">
        <v>5.0311747576826001E-3</v>
      </c>
      <c r="DB21">
        <v>4.7047788557607996E-3</v>
      </c>
      <c r="DC21">
        <v>5.0629923067086998E-3</v>
      </c>
      <c r="DD21">
        <v>5.2571486463274001E-3</v>
      </c>
      <c r="DE21">
        <v>5.2589099342565003E-3</v>
      </c>
      <c r="DF21">
        <v>5.2647291365390996E-3</v>
      </c>
      <c r="DG21">
        <v>4.8144445463469002E-3</v>
      </c>
      <c r="DH21">
        <v>5.0447265683510999E-3</v>
      </c>
      <c r="DI21">
        <v>5.0258482151272999E-3</v>
      </c>
      <c r="DJ21">
        <v>5.1988748708486996E-3</v>
      </c>
      <c r="DK21">
        <v>4.9873886084969002E-3</v>
      </c>
      <c r="DL21">
        <v>4.8859518197092002E-3</v>
      </c>
      <c r="DM21">
        <v>4.8094489296425002E-3</v>
      </c>
      <c r="DN21">
        <v>4.8143552634626E-3</v>
      </c>
      <c r="DO21">
        <v>5.1606610538275002E-3</v>
      </c>
      <c r="DP21">
        <v>4.9798537672921996E-3</v>
      </c>
      <c r="DQ21">
        <v>4.7807383036608999E-3</v>
      </c>
      <c r="DR21">
        <v>4.7696360182607998E-3</v>
      </c>
      <c r="DS21">
        <v>5.2135851185764999E-3</v>
      </c>
      <c r="DT21">
        <v>5.5746379424062003E-3</v>
      </c>
      <c r="DU21">
        <v>5.1315116132952003E-3</v>
      </c>
      <c r="DV21">
        <v>4.8523920148931003E-3</v>
      </c>
      <c r="DW21">
        <v>4.5392923007219997E-3</v>
      </c>
      <c r="DX21">
        <v>5.2071010158836004E-3</v>
      </c>
      <c r="DY21">
        <v>4.8174664131396001E-3</v>
      </c>
      <c r="DZ21">
        <v>4.8508376234997E-3</v>
      </c>
      <c r="EA21">
        <v>4.7134058441967996E-3</v>
      </c>
      <c r="EB21">
        <v>5.0504099766825001E-3</v>
      </c>
      <c r="EC21">
        <v>5.3298969854578999E-3</v>
      </c>
      <c r="ED21">
        <v>5.1119609702916999E-3</v>
      </c>
      <c r="EE21">
        <v>5.2836331684804998E-3</v>
      </c>
      <c r="EF21">
        <v>5.0820986330406999E-3</v>
      </c>
      <c r="EG21">
        <v>4.8563615753768E-3</v>
      </c>
      <c r="EH21">
        <v>4.7331280742212998E-3</v>
      </c>
      <c r="EI21">
        <v>4.9460458886429999E-3</v>
      </c>
      <c r="EJ21">
        <v>5.4393206169931997E-3</v>
      </c>
      <c r="EK21">
        <v>5.5980357290360003E-3</v>
      </c>
      <c r="EL21">
        <v>5.6425954912321004E-3</v>
      </c>
      <c r="EM21">
        <v>5.2027539461508001E-3</v>
      </c>
      <c r="EN21">
        <v>4.9766167033432999E-3</v>
      </c>
      <c r="EO21">
        <v>5.2866341286820001E-3</v>
      </c>
      <c r="EP21">
        <v>4.9511164918958003E-3</v>
      </c>
      <c r="EQ21">
        <v>4.8969756047057E-3</v>
      </c>
      <c r="ER21">
        <v>4.9001860958167E-3</v>
      </c>
      <c r="ES21">
        <v>4.9303922175401999E-3</v>
      </c>
      <c r="ET21">
        <v>4.9224694661832002E-3</v>
      </c>
      <c r="EU21">
        <v>4.7910115943476999E-3</v>
      </c>
      <c r="EV21" s="2">
        <v>4.7706173107047002E-3</v>
      </c>
      <c r="EW21">
        <v>4.6468909678992996E-3</v>
      </c>
      <c r="EX21">
        <v>4.9850655922168002E-3</v>
      </c>
      <c r="EY21">
        <v>5.0609744396502001E-3</v>
      </c>
      <c r="EZ21">
        <v>5.1864814510188999E-3</v>
      </c>
      <c r="FA21">
        <v>5.1043201995758999E-3</v>
      </c>
      <c r="FB21">
        <v>5.0087293223991004E-3</v>
      </c>
      <c r="FC21">
        <v>5.0614313431662002E-3</v>
      </c>
      <c r="FD21">
        <v>4.8753546004653E-3</v>
      </c>
      <c r="FE21">
        <v>4.8410165203696997E-3</v>
      </c>
      <c r="FF21">
        <v>4.8580786677909996E-3</v>
      </c>
      <c r="FG21">
        <v>4.9463604645365996E-3</v>
      </c>
      <c r="FH21">
        <v>5.6787487201919997E-3</v>
      </c>
      <c r="FI21">
        <v>4.7628211314342996E-3</v>
      </c>
      <c r="FJ21">
        <v>4.6959458102517997E-3</v>
      </c>
      <c r="FK21">
        <v>5.4833453906177002E-3</v>
      </c>
      <c r="FL21">
        <v>4.9491966216629003E-3</v>
      </c>
      <c r="FM21">
        <v>5.0483386838153996E-3</v>
      </c>
      <c r="FN21">
        <v>4.849581349276E-3</v>
      </c>
      <c r="FO21">
        <v>4.9748863096396E-3</v>
      </c>
      <c r="FP21">
        <v>4.8425513146836997E-3</v>
      </c>
      <c r="FQ21">
        <v>4.8041888066063998E-3</v>
      </c>
      <c r="FR21">
        <v>4.7171968272515996E-3</v>
      </c>
      <c r="FS21">
        <v>5.2341348895561003E-3</v>
      </c>
      <c r="FT21">
        <v>5.1158994482033999E-3</v>
      </c>
      <c r="FU21">
        <v>5.0566267511848E-3</v>
      </c>
      <c r="FV21">
        <v>4.9409498716532002E-3</v>
      </c>
      <c r="FW21">
        <v>5.0504365987435003E-3</v>
      </c>
      <c r="FX21">
        <v>5.0640587453278001E-3</v>
      </c>
      <c r="FY21">
        <v>4.8354593383480001E-3</v>
      </c>
      <c r="FZ21">
        <v>4.9932745396992001E-3</v>
      </c>
      <c r="GA21">
        <v>4.6143730484509001E-3</v>
      </c>
      <c r="GB21">
        <v>4.6233531342452002E-3</v>
      </c>
      <c r="GC21">
        <v>4.8749374602130996E-3</v>
      </c>
      <c r="GD21">
        <v>5.2344594903382998E-3</v>
      </c>
      <c r="GE21">
        <v>4.9753182800988003E-3</v>
      </c>
      <c r="GF21">
        <v>5.0155172565621003E-3</v>
      </c>
      <c r="GG21">
        <v>5.1929769400570003E-3</v>
      </c>
      <c r="GH21">
        <v>4.7690262310479004E-3</v>
      </c>
      <c r="GI21">
        <v>5.2303541649768998E-3</v>
      </c>
      <c r="GJ21">
        <v>5.160470502127E-3</v>
      </c>
      <c r="GK21">
        <v>4.857747415006E-3</v>
      </c>
      <c r="GL21">
        <v>4.9019293862100997E-3</v>
      </c>
      <c r="GM21">
        <v>4.9170847698374997E-3</v>
      </c>
      <c r="GN21">
        <v>4.7175327148874001E-3</v>
      </c>
      <c r="GO21">
        <v>4.9366971654378998E-3</v>
      </c>
      <c r="GP21">
        <v>4.9125260397289002E-3</v>
      </c>
      <c r="GQ21">
        <v>4.9814568537780001E-3</v>
      </c>
      <c r="GR21">
        <v>4.8193204133271999E-3</v>
      </c>
      <c r="GS21">
        <v>4.9601006580579001E-3</v>
      </c>
      <c r="GT21">
        <v>5.0003053081271003E-3</v>
      </c>
      <c r="GU21">
        <v>4.7332968429842004E-3</v>
      </c>
      <c r="GV21">
        <v>5.0435350333817002E-3</v>
      </c>
      <c r="GW21">
        <v>4.7617387845301003E-3</v>
      </c>
      <c r="GX21">
        <v>5.0674022207939998E-3</v>
      </c>
      <c r="GY21">
        <v>4.7547548993563003E-3</v>
      </c>
      <c r="GZ21">
        <v>4.9992198174822998E-3</v>
      </c>
      <c r="HA21">
        <v>5.0093498895973001E-3</v>
      </c>
    </row>
    <row r="22" spans="1:209">
      <c r="A22">
        <v>3012.2852526169449</v>
      </c>
      <c r="B22">
        <v>1.082173493822105E-3</v>
      </c>
      <c r="C22">
        <v>4.9365520017905064E-3</v>
      </c>
      <c r="D22">
        <v>5.2012366917454948E-3</v>
      </c>
      <c r="E22">
        <v>5.183301008443583E-3</v>
      </c>
      <c r="H22">
        <v>4.8018669401772001E-3</v>
      </c>
      <c r="I22">
        <v>4.8003759899183998E-3</v>
      </c>
      <c r="J22">
        <v>4.9099910970858002E-3</v>
      </c>
      <c r="K22">
        <v>5.2090457957156E-3</v>
      </c>
      <c r="L22">
        <v>4.7386248336387998E-3</v>
      </c>
      <c r="M22">
        <v>4.8244148882686001E-3</v>
      </c>
      <c r="N22">
        <v>5.022257065972E-3</v>
      </c>
      <c r="O22">
        <v>4.9960168083830001E-3</v>
      </c>
      <c r="P22">
        <v>4.6178596620743998E-3</v>
      </c>
      <c r="Q22">
        <v>4.8940950393989002E-3</v>
      </c>
      <c r="R22">
        <v>4.7296539741618999E-3</v>
      </c>
      <c r="S22">
        <v>5.0714053545824998E-3</v>
      </c>
      <c r="T22">
        <v>5.0073395178302999E-3</v>
      </c>
      <c r="U22">
        <v>4.9467552997765002E-3</v>
      </c>
      <c r="V22">
        <v>4.9335440239219996E-3</v>
      </c>
      <c r="W22">
        <v>4.9381812158103E-3</v>
      </c>
      <c r="X22">
        <v>4.9994306064067E-3</v>
      </c>
      <c r="Y22">
        <v>5.1054951233641E-3</v>
      </c>
      <c r="Z22">
        <v>5.0131982494666999E-3</v>
      </c>
      <c r="AA22">
        <v>5.0947913645198002E-3</v>
      </c>
      <c r="AB22">
        <v>4.8405351688247996E-3</v>
      </c>
      <c r="AC22">
        <v>4.7572581189176998E-3</v>
      </c>
      <c r="AD22">
        <v>5.1809214448988996E-3</v>
      </c>
      <c r="AE22">
        <v>4.9320745487783004E-3</v>
      </c>
      <c r="AF22">
        <v>4.9487916985585002E-3</v>
      </c>
      <c r="AG22">
        <v>4.9931955238018003E-3</v>
      </c>
      <c r="AH22">
        <v>4.8418375124803003E-3</v>
      </c>
      <c r="AI22">
        <v>5.3042135132603E-3</v>
      </c>
      <c r="AJ22">
        <v>4.8441257956905997E-3</v>
      </c>
      <c r="AK22">
        <v>4.6442924078493996E-3</v>
      </c>
      <c r="AL22">
        <v>4.8927008483730999E-3</v>
      </c>
      <c r="AM22">
        <v>5.0179388389719002E-3</v>
      </c>
      <c r="AN22">
        <v>4.8815204721321002E-3</v>
      </c>
      <c r="AO22">
        <v>5.0605369536901998E-3</v>
      </c>
      <c r="AP22">
        <v>4.8259694644919998E-3</v>
      </c>
      <c r="AQ22">
        <v>4.6890474130574997E-3</v>
      </c>
      <c r="AR22">
        <v>5.1958276884805999E-3</v>
      </c>
      <c r="AS22">
        <v>5.0427354486796997E-3</v>
      </c>
      <c r="AT22">
        <v>5.0569745258987001E-3</v>
      </c>
      <c r="AU22">
        <v>4.7002555276807996E-3</v>
      </c>
      <c r="AV22">
        <v>4.9665755052889001E-3</v>
      </c>
      <c r="AW22">
        <v>5.0866128682367003E-3</v>
      </c>
      <c r="AX22">
        <v>5.0443572522025004E-3</v>
      </c>
      <c r="AY22" s="2">
        <v>4.8056466880634996E-3</v>
      </c>
      <c r="AZ22">
        <v>6.1079007890701004E-3</v>
      </c>
      <c r="BA22">
        <v>5.3220217865565002E-3</v>
      </c>
      <c r="BB22">
        <v>5.7985537668212997E-3</v>
      </c>
      <c r="BC22">
        <v>5.0787517021068998E-3</v>
      </c>
      <c r="BD22">
        <v>5.0804311431885997E-3</v>
      </c>
      <c r="BE22">
        <v>5.1200984258433996E-3</v>
      </c>
      <c r="BF22">
        <v>4.9983794434528004E-3</v>
      </c>
      <c r="BG22">
        <v>4.7943467464121002E-3</v>
      </c>
      <c r="BH22">
        <v>5.2229532332540001E-3</v>
      </c>
      <c r="BI22">
        <v>5.1657522603932001E-3</v>
      </c>
      <c r="BJ22">
        <v>5.0757369599591998E-3</v>
      </c>
      <c r="BK22">
        <v>4.8468156831232003E-3</v>
      </c>
      <c r="BL22">
        <v>5.1134871108986998E-3</v>
      </c>
      <c r="BM22">
        <v>4.7817419267136996E-3</v>
      </c>
      <c r="BN22">
        <v>4.6589725915670999E-3</v>
      </c>
      <c r="BO22">
        <v>5.2631564498834002E-3</v>
      </c>
      <c r="BP22">
        <v>5.2695314433893001E-3</v>
      </c>
      <c r="BQ22">
        <v>5.4751104332369004E-3</v>
      </c>
      <c r="BR22">
        <v>4.9426285892700001E-3</v>
      </c>
      <c r="BS22">
        <v>4.7470152672634E-3</v>
      </c>
      <c r="BT22">
        <v>4.9448201624901003E-3</v>
      </c>
      <c r="BU22">
        <v>5.2034271775571002E-3</v>
      </c>
      <c r="BV22">
        <v>4.8941505549328999E-3</v>
      </c>
      <c r="BW22">
        <v>5.3142254525564E-3</v>
      </c>
      <c r="BX22">
        <v>5.2935613613998003E-3</v>
      </c>
      <c r="BY22">
        <v>5.4853897970917999E-3</v>
      </c>
      <c r="BZ22">
        <v>4.8849134364966004E-3</v>
      </c>
      <c r="CA22">
        <v>4.8449023518491001E-3</v>
      </c>
      <c r="CB22">
        <v>5.2579577303621004E-3</v>
      </c>
      <c r="CC22">
        <v>5.0804175967326002E-3</v>
      </c>
      <c r="CD22">
        <v>5.2726185558189002E-3</v>
      </c>
      <c r="CE22">
        <v>5.2594705563638001E-3</v>
      </c>
      <c r="CF22">
        <v>5.1740794775357998E-3</v>
      </c>
      <c r="CG22">
        <v>5.2215493204016E-3</v>
      </c>
      <c r="CH22">
        <v>5.3917734359873997E-3</v>
      </c>
      <c r="CI22">
        <v>5.4170540110437997E-3</v>
      </c>
      <c r="CJ22">
        <v>5.0669624823631004E-3</v>
      </c>
      <c r="CK22">
        <v>5.2060130752745E-3</v>
      </c>
      <c r="CL22">
        <v>5.0242641714771004E-3</v>
      </c>
      <c r="CM22">
        <v>5.1644486070585001E-3</v>
      </c>
      <c r="CN22">
        <v>5.3138989953757003E-3</v>
      </c>
      <c r="CO22">
        <v>5.1631951402204999E-3</v>
      </c>
      <c r="CP22">
        <v>4.9149528065646998E-3</v>
      </c>
      <c r="CQ22">
        <v>5.0844483896876997E-3</v>
      </c>
      <c r="CR22">
        <v>4.8377548329760003E-3</v>
      </c>
      <c r="CS22">
        <v>5.2659420002201E-3</v>
      </c>
      <c r="CT22">
        <v>5.0923607897827997E-3</v>
      </c>
      <c r="CU22">
        <v>5.2899211254523997E-3</v>
      </c>
      <c r="CV22">
        <v>4.9856056267429004E-3</v>
      </c>
      <c r="CW22">
        <v>5.1525964058158E-3</v>
      </c>
      <c r="CX22">
        <v>5.3759791653444997E-3</v>
      </c>
      <c r="CY22">
        <v>5.2353533127366004E-3</v>
      </c>
      <c r="CZ22">
        <v>5.0457924125409002E-3</v>
      </c>
      <c r="DA22">
        <v>5.2503911607576E-3</v>
      </c>
      <c r="DB22">
        <v>4.9117758692494998E-3</v>
      </c>
      <c r="DC22">
        <v>5.2929552253582002E-3</v>
      </c>
      <c r="DD22">
        <v>5.5139385371309E-3</v>
      </c>
      <c r="DE22">
        <v>5.5112503589848996E-3</v>
      </c>
      <c r="DF22">
        <v>5.5131773152574002E-3</v>
      </c>
      <c r="DG22">
        <v>5.0325193084072998E-3</v>
      </c>
      <c r="DH22">
        <v>5.2486095946444001E-3</v>
      </c>
      <c r="DI22">
        <v>5.2418122219804004E-3</v>
      </c>
      <c r="DJ22">
        <v>5.43313996961E-3</v>
      </c>
      <c r="DK22">
        <v>5.2111294113302E-3</v>
      </c>
      <c r="DL22">
        <v>5.1012060875046004E-3</v>
      </c>
      <c r="DM22">
        <v>5.0436686295189E-3</v>
      </c>
      <c r="DN22">
        <v>5.0237229736642998E-3</v>
      </c>
      <c r="DO22">
        <v>5.3923554304708002E-3</v>
      </c>
      <c r="DP22">
        <v>5.2084785021159997E-3</v>
      </c>
      <c r="DQ22">
        <v>4.9845561151896003E-3</v>
      </c>
      <c r="DR22">
        <v>4.9701908316438E-3</v>
      </c>
      <c r="DS22">
        <v>5.4515155672237E-3</v>
      </c>
      <c r="DT22">
        <v>5.8450905464786001E-3</v>
      </c>
      <c r="DU22">
        <v>5.3710927434971996E-3</v>
      </c>
      <c r="DV22">
        <v>5.0515527559841997E-3</v>
      </c>
      <c r="DW22">
        <v>4.7262273067425996E-3</v>
      </c>
      <c r="DX22">
        <v>5.4376659323020996E-3</v>
      </c>
      <c r="DY22">
        <v>5.0209462569631999E-3</v>
      </c>
      <c r="DZ22">
        <v>5.0656203963662999E-3</v>
      </c>
      <c r="EA22">
        <v>4.9050303077035999E-3</v>
      </c>
      <c r="EB22">
        <v>5.2738260074009996E-3</v>
      </c>
      <c r="EC22">
        <v>5.5675212736483E-3</v>
      </c>
      <c r="ED22">
        <v>5.3208135677566999E-3</v>
      </c>
      <c r="EE22">
        <v>5.5304191009343997E-3</v>
      </c>
      <c r="EF22">
        <v>5.3174532183572001E-3</v>
      </c>
      <c r="EG22">
        <v>5.0799843262880002E-3</v>
      </c>
      <c r="EH22">
        <v>4.9398068674676998E-3</v>
      </c>
      <c r="EI22">
        <v>5.1852420591509E-3</v>
      </c>
      <c r="EJ22">
        <v>5.7013517579684999E-3</v>
      </c>
      <c r="EK22">
        <v>5.8630537863038996E-3</v>
      </c>
      <c r="EL22">
        <v>5.9149237586857998E-3</v>
      </c>
      <c r="EM22">
        <v>5.445580127456E-3</v>
      </c>
      <c r="EN22">
        <v>5.2063895337182003E-3</v>
      </c>
      <c r="EO22">
        <v>5.5434026766828003E-3</v>
      </c>
      <c r="EP22">
        <v>5.1808941253094999E-3</v>
      </c>
      <c r="EQ22">
        <v>5.1070097641805999E-3</v>
      </c>
      <c r="ER22">
        <v>5.1082152250871002E-3</v>
      </c>
      <c r="ES22">
        <v>5.1496031014576999E-3</v>
      </c>
      <c r="ET22">
        <v>5.1363329923285002E-3</v>
      </c>
      <c r="EU22">
        <v>4.9990384979430001E-3</v>
      </c>
      <c r="EV22" s="2">
        <v>4.9712386714315E-3</v>
      </c>
      <c r="EW22">
        <v>4.8359865773010997E-3</v>
      </c>
      <c r="EX22">
        <v>5.2112974855535003E-3</v>
      </c>
      <c r="EY22">
        <v>5.2910014346866001E-3</v>
      </c>
      <c r="EZ22">
        <v>5.4187356048007E-3</v>
      </c>
      <c r="FA22">
        <v>5.3346030031728997E-3</v>
      </c>
      <c r="FB22">
        <v>5.2431622566307002E-3</v>
      </c>
      <c r="FC22">
        <v>5.3081333428557E-3</v>
      </c>
      <c r="FD22">
        <v>5.0975671412754999E-3</v>
      </c>
      <c r="FE22">
        <v>5.0639796231041999E-3</v>
      </c>
      <c r="FF22">
        <v>5.0792335618454997E-3</v>
      </c>
      <c r="FG22">
        <v>5.1527956096718E-3</v>
      </c>
      <c r="FH22">
        <v>5.9708897662856999E-3</v>
      </c>
      <c r="FI22">
        <v>4.9761338656682001E-3</v>
      </c>
      <c r="FJ22">
        <v>4.9125804796904997E-3</v>
      </c>
      <c r="FK22">
        <v>5.7408632185862998E-3</v>
      </c>
      <c r="FL22">
        <v>5.1751651698387999E-3</v>
      </c>
      <c r="FM22">
        <v>5.2587996510531001E-3</v>
      </c>
      <c r="FN22">
        <v>5.0534898728291002E-3</v>
      </c>
      <c r="FO22">
        <v>5.2286341578461001E-3</v>
      </c>
      <c r="FP22">
        <v>5.0525478529927E-3</v>
      </c>
      <c r="FQ22">
        <v>5.0168178377791002E-3</v>
      </c>
      <c r="FR22">
        <v>4.9142479455854997E-3</v>
      </c>
      <c r="FS22">
        <v>5.4700133162689998E-3</v>
      </c>
      <c r="FT22">
        <v>5.3373730825507998E-3</v>
      </c>
      <c r="FU22">
        <v>5.2828859783107997E-3</v>
      </c>
      <c r="FV22">
        <v>5.1663745207661997E-3</v>
      </c>
      <c r="FW22">
        <v>5.2919771161322E-3</v>
      </c>
      <c r="FX22">
        <v>5.2993202365698997E-3</v>
      </c>
      <c r="FY22">
        <v>5.0605189626320999E-3</v>
      </c>
      <c r="FZ22">
        <v>5.2196583243912997E-3</v>
      </c>
      <c r="GA22">
        <v>4.8011197960234004E-3</v>
      </c>
      <c r="GB22">
        <v>4.8181467411987002E-3</v>
      </c>
      <c r="GC22">
        <v>5.0966266155303003E-3</v>
      </c>
      <c r="GD22">
        <v>5.4721305158503004E-3</v>
      </c>
      <c r="GE22">
        <v>5.1802033316757003E-3</v>
      </c>
      <c r="GF22">
        <v>5.2388730157172997E-3</v>
      </c>
      <c r="GG22">
        <v>5.4352962189971E-3</v>
      </c>
      <c r="GH22">
        <v>4.9907126762558998E-3</v>
      </c>
      <c r="GI22">
        <v>5.4643650110284998E-3</v>
      </c>
      <c r="GJ22">
        <v>5.4051745056787996E-3</v>
      </c>
      <c r="GK22">
        <v>5.0642613431723998E-3</v>
      </c>
      <c r="GL22">
        <v>5.1224520513969002E-3</v>
      </c>
      <c r="GM22">
        <v>5.1420963685246002E-3</v>
      </c>
      <c r="GN22">
        <v>4.9088044794595997E-3</v>
      </c>
      <c r="GO22">
        <v>5.1264842694809E-3</v>
      </c>
      <c r="GP22">
        <v>5.1129819919655999E-3</v>
      </c>
      <c r="GQ22">
        <v>5.1935216247371001E-3</v>
      </c>
      <c r="GR22">
        <v>5.0361941149969997E-3</v>
      </c>
      <c r="GS22">
        <v>5.1927453424336001E-3</v>
      </c>
      <c r="GT22">
        <v>5.2430455997574997E-3</v>
      </c>
      <c r="GU22">
        <v>4.9372798090551997E-3</v>
      </c>
      <c r="GV22">
        <v>5.2729116140307003E-3</v>
      </c>
      <c r="GW22">
        <v>4.9735252318742996E-3</v>
      </c>
      <c r="GX22">
        <v>5.3099652974517002E-3</v>
      </c>
      <c r="GY22">
        <v>4.9781535890344999E-3</v>
      </c>
      <c r="GZ22">
        <v>5.2277334608759E-3</v>
      </c>
      <c r="HA22">
        <v>5.2385658684051001E-3</v>
      </c>
    </row>
    <row r="23" spans="1:209">
      <c r="A23">
        <v>3010.356772941775</v>
      </c>
      <c r="B23">
        <v>1.1084067544778311E-3</v>
      </c>
      <c r="C23">
        <v>5.1529030039692341E-3</v>
      </c>
      <c r="D23">
        <v>5.4246444369452076E-3</v>
      </c>
      <c r="E23">
        <v>5.409794008194563E-3</v>
      </c>
      <c r="H23">
        <v>5.0226103620822004E-3</v>
      </c>
      <c r="I23">
        <v>5.0190592148974004E-3</v>
      </c>
      <c r="J23">
        <v>5.1169501968894998E-3</v>
      </c>
      <c r="K23">
        <v>5.425822538065E-3</v>
      </c>
      <c r="L23">
        <v>4.9450555666875999E-3</v>
      </c>
      <c r="M23">
        <v>5.0425668304504003E-3</v>
      </c>
      <c r="N23">
        <v>5.2372290091954998E-3</v>
      </c>
      <c r="O23">
        <v>5.2312126861624002E-3</v>
      </c>
      <c r="P23">
        <v>4.8251795935495998E-3</v>
      </c>
      <c r="Q23">
        <v>5.0999357811255001E-3</v>
      </c>
      <c r="R23">
        <v>4.9361024231619E-3</v>
      </c>
      <c r="S23">
        <v>5.2914975249233999E-3</v>
      </c>
      <c r="T23">
        <v>5.2341790523302003E-3</v>
      </c>
      <c r="U23">
        <v>5.1595202989674002E-3</v>
      </c>
      <c r="V23">
        <v>5.1459879093586998E-3</v>
      </c>
      <c r="W23">
        <v>5.1425977842980003E-3</v>
      </c>
      <c r="X23">
        <v>5.2130486781196998E-3</v>
      </c>
      <c r="Y23">
        <v>5.3313861066705001E-3</v>
      </c>
      <c r="Z23">
        <v>5.2456643200304003E-3</v>
      </c>
      <c r="AA23">
        <v>5.3167162560176003E-3</v>
      </c>
      <c r="AB23">
        <v>5.0597332467980996E-3</v>
      </c>
      <c r="AC23">
        <v>4.9631570997336E-3</v>
      </c>
      <c r="AD23">
        <v>5.4047765272947001E-3</v>
      </c>
      <c r="AE23">
        <v>5.1481713009867997E-3</v>
      </c>
      <c r="AF23">
        <v>5.1486428704409998E-3</v>
      </c>
      <c r="AG23">
        <v>5.2099298679981997E-3</v>
      </c>
      <c r="AH23">
        <v>5.0423984648567E-3</v>
      </c>
      <c r="AI23">
        <v>5.5361894397831998E-3</v>
      </c>
      <c r="AJ23">
        <v>5.0633609668546999E-3</v>
      </c>
      <c r="AK23">
        <v>4.8409968087217E-3</v>
      </c>
      <c r="AL23">
        <v>5.1114765720464E-3</v>
      </c>
      <c r="AM23">
        <v>5.2362598367586E-3</v>
      </c>
      <c r="AN23">
        <v>5.0951472556362001E-3</v>
      </c>
      <c r="AO23">
        <v>5.2596478677450001E-3</v>
      </c>
      <c r="AP23">
        <v>5.0488069314102999E-3</v>
      </c>
      <c r="AQ23">
        <v>4.9051268003692996E-3</v>
      </c>
      <c r="AR23">
        <v>5.4335406915961004E-3</v>
      </c>
      <c r="AS23">
        <v>5.2677959668653998E-3</v>
      </c>
      <c r="AT23">
        <v>5.2728842246952002E-3</v>
      </c>
      <c r="AU23">
        <v>4.9182484710378997E-3</v>
      </c>
      <c r="AV23">
        <v>5.1918662233355001E-3</v>
      </c>
      <c r="AW23">
        <v>5.3086449054996002E-3</v>
      </c>
      <c r="AX23">
        <v>5.2673155955736996E-3</v>
      </c>
      <c r="AY23" s="2">
        <v>5.0112921056255002E-3</v>
      </c>
      <c r="AZ23">
        <v>6.3772295155069001E-3</v>
      </c>
      <c r="BA23">
        <v>5.5503084527740998E-3</v>
      </c>
      <c r="BB23">
        <v>6.0434954408400002E-3</v>
      </c>
      <c r="BC23">
        <v>5.2983450653897998E-3</v>
      </c>
      <c r="BD23">
        <v>5.2989107630323001E-3</v>
      </c>
      <c r="BE23">
        <v>5.3339075092526996E-3</v>
      </c>
      <c r="BF23">
        <v>5.2147916079623999E-3</v>
      </c>
      <c r="BG23">
        <v>5.0270156038615997E-3</v>
      </c>
      <c r="BH23">
        <v>5.4440212035538E-3</v>
      </c>
      <c r="BI23">
        <v>5.3868339495828999E-3</v>
      </c>
      <c r="BJ23">
        <v>5.3096203090959998E-3</v>
      </c>
      <c r="BK23">
        <v>5.0528564465248003E-3</v>
      </c>
      <c r="BL23">
        <v>5.3273891440281003E-3</v>
      </c>
      <c r="BM23">
        <v>4.9877204250279002E-3</v>
      </c>
      <c r="BN23">
        <v>4.8631950910103996E-3</v>
      </c>
      <c r="BO23">
        <v>5.4944606599039002E-3</v>
      </c>
      <c r="BP23">
        <v>5.4922369773830002E-3</v>
      </c>
      <c r="BQ23">
        <v>5.7193752824553998E-3</v>
      </c>
      <c r="BR23">
        <v>5.1567894527209997E-3</v>
      </c>
      <c r="BS23">
        <v>4.9474830091686996E-3</v>
      </c>
      <c r="BT23">
        <v>5.1527959952969004E-3</v>
      </c>
      <c r="BU23">
        <v>5.4272568914831001E-3</v>
      </c>
      <c r="BV23">
        <v>5.1014968229911003E-3</v>
      </c>
      <c r="BW23">
        <v>5.5410915450771004E-3</v>
      </c>
      <c r="BX23">
        <v>5.5092395311209996E-3</v>
      </c>
      <c r="BY23">
        <v>5.7382999461055E-3</v>
      </c>
      <c r="BZ23">
        <v>5.0847070185591004E-3</v>
      </c>
      <c r="CA23">
        <v>5.0527904597824002E-3</v>
      </c>
      <c r="CB23">
        <v>5.4842086812396003E-3</v>
      </c>
      <c r="CC23">
        <v>5.3032325450840002E-3</v>
      </c>
      <c r="CD23">
        <v>5.4996563698123998E-3</v>
      </c>
      <c r="CE23">
        <v>5.4732826433463999E-3</v>
      </c>
      <c r="CF23">
        <v>5.3966600354147997E-3</v>
      </c>
      <c r="CG23">
        <v>5.4424432588387004E-3</v>
      </c>
      <c r="CH23">
        <v>5.6270165666864004E-3</v>
      </c>
      <c r="CI23">
        <v>5.6517075827633998E-3</v>
      </c>
      <c r="CJ23">
        <v>5.2847161470974003E-3</v>
      </c>
      <c r="CK23">
        <v>5.4328024904184997E-3</v>
      </c>
      <c r="CL23">
        <v>5.2298430508103001E-3</v>
      </c>
      <c r="CM23">
        <v>5.3878839944042998E-3</v>
      </c>
      <c r="CN23">
        <v>5.5469584564800997E-3</v>
      </c>
      <c r="CO23">
        <v>5.3893795805750001E-3</v>
      </c>
      <c r="CP23">
        <v>5.1321874435497003E-3</v>
      </c>
      <c r="CQ23">
        <v>5.3174745201575004E-3</v>
      </c>
      <c r="CR23">
        <v>5.0470531070072001E-3</v>
      </c>
      <c r="CS23">
        <v>5.4968557196083002E-3</v>
      </c>
      <c r="CT23">
        <v>5.2967956690548003E-3</v>
      </c>
      <c r="CU23">
        <v>5.5179296414387003E-3</v>
      </c>
      <c r="CV23">
        <v>5.1846784301296999E-3</v>
      </c>
      <c r="CW23">
        <v>5.3701005554836999E-3</v>
      </c>
      <c r="CX23">
        <v>5.5861363453985997E-3</v>
      </c>
      <c r="CY23">
        <v>5.4629098333002996E-3</v>
      </c>
      <c r="CZ23">
        <v>5.2476697892281004E-3</v>
      </c>
      <c r="DA23">
        <v>5.4914281331003003E-3</v>
      </c>
      <c r="DB23">
        <v>5.1252955653237004E-3</v>
      </c>
      <c r="DC23">
        <v>5.5186216526309003E-3</v>
      </c>
      <c r="DD23">
        <v>5.7630373227629001E-3</v>
      </c>
      <c r="DE23">
        <v>5.7567613748550003E-3</v>
      </c>
      <c r="DF23">
        <v>5.7658883678941997E-3</v>
      </c>
      <c r="DG23">
        <v>5.2547208118112997E-3</v>
      </c>
      <c r="DH23">
        <v>5.4701385895685002E-3</v>
      </c>
      <c r="DI23">
        <v>5.4492133212579001E-3</v>
      </c>
      <c r="DJ23">
        <v>5.6667037301061998E-3</v>
      </c>
      <c r="DK23">
        <v>5.4306341174488E-3</v>
      </c>
      <c r="DL23">
        <v>5.3215539902875999E-3</v>
      </c>
      <c r="DM23">
        <v>5.2842286798508997E-3</v>
      </c>
      <c r="DN23">
        <v>5.2328056718970997E-3</v>
      </c>
      <c r="DO23">
        <v>5.6166932593649001E-3</v>
      </c>
      <c r="DP23">
        <v>5.4346776562472004E-3</v>
      </c>
      <c r="DQ23">
        <v>5.1875640975756997E-3</v>
      </c>
      <c r="DR23">
        <v>5.1696423187961998E-3</v>
      </c>
      <c r="DS23">
        <v>5.6933371581193003E-3</v>
      </c>
      <c r="DT23">
        <v>6.0950220839024998E-3</v>
      </c>
      <c r="DU23">
        <v>5.5956130439007998E-3</v>
      </c>
      <c r="DV23">
        <v>5.2725360926610997E-3</v>
      </c>
      <c r="DW23">
        <v>4.9247616693420997E-3</v>
      </c>
      <c r="DX23">
        <v>5.6676406677116003E-3</v>
      </c>
      <c r="DY23">
        <v>5.2379831660377997E-3</v>
      </c>
      <c r="DZ23">
        <v>5.2824961331866998E-3</v>
      </c>
      <c r="EA23">
        <v>5.1079260010245004E-3</v>
      </c>
      <c r="EB23">
        <v>5.5008592080343999E-3</v>
      </c>
      <c r="EC23">
        <v>5.7976990467293E-3</v>
      </c>
      <c r="ED23">
        <v>5.5308397540857999E-3</v>
      </c>
      <c r="EE23">
        <v>5.7730335650791999E-3</v>
      </c>
      <c r="EF23">
        <v>5.5420325166135997E-3</v>
      </c>
      <c r="EG23">
        <v>5.3118863917159002E-3</v>
      </c>
      <c r="EH23">
        <v>5.1517376589878998E-3</v>
      </c>
      <c r="EI23">
        <v>5.4132459947106998E-3</v>
      </c>
      <c r="EJ23">
        <v>5.9537175276266003E-3</v>
      </c>
      <c r="EK23">
        <v>6.1232299846118998E-3</v>
      </c>
      <c r="EL23">
        <v>6.1732638498709002E-3</v>
      </c>
      <c r="EM23">
        <v>5.6862170651466003E-3</v>
      </c>
      <c r="EN23">
        <v>5.4383665499187E-3</v>
      </c>
      <c r="EO23">
        <v>5.782197021718E-3</v>
      </c>
      <c r="EP23">
        <v>5.4058914163262004E-3</v>
      </c>
      <c r="EQ23">
        <v>5.3143459177278996E-3</v>
      </c>
      <c r="ER23">
        <v>5.3244245985653001E-3</v>
      </c>
      <c r="ES23">
        <v>5.3808077258607001E-3</v>
      </c>
      <c r="ET23">
        <v>5.3462223153822996E-3</v>
      </c>
      <c r="EU23">
        <v>5.2058191981843001E-3</v>
      </c>
      <c r="EV23" s="2">
        <v>5.1730795710843002E-3</v>
      </c>
      <c r="EW23">
        <v>5.0390414685979002E-3</v>
      </c>
      <c r="EX23">
        <v>5.4389182574479996E-3</v>
      </c>
      <c r="EY23">
        <v>5.5182766200263999E-3</v>
      </c>
      <c r="EZ23">
        <v>5.6453489595164E-3</v>
      </c>
      <c r="FA23">
        <v>5.5682128724762001E-3</v>
      </c>
      <c r="FB23">
        <v>5.4809233792296004E-3</v>
      </c>
      <c r="FC23">
        <v>5.5521514720002999E-3</v>
      </c>
      <c r="FD23">
        <v>5.3228260115913001E-3</v>
      </c>
      <c r="FE23">
        <v>5.2859853157397997E-3</v>
      </c>
      <c r="FF23">
        <v>5.3049906837688001E-3</v>
      </c>
      <c r="FG23">
        <v>5.3673938509648999E-3</v>
      </c>
      <c r="FH23">
        <v>6.2556988234844001E-3</v>
      </c>
      <c r="FI23">
        <v>5.1995502869873998E-3</v>
      </c>
      <c r="FJ23">
        <v>5.1436856283766999E-3</v>
      </c>
      <c r="FK23">
        <v>5.9775712928679999E-3</v>
      </c>
      <c r="FL23">
        <v>5.4068982487223E-3</v>
      </c>
      <c r="FM23">
        <v>5.4727376612534002E-3</v>
      </c>
      <c r="FN23">
        <v>5.2687316813333999E-3</v>
      </c>
      <c r="FO23">
        <v>5.4708971970838004E-3</v>
      </c>
      <c r="FP23">
        <v>5.2654546775912003E-3</v>
      </c>
      <c r="FQ23">
        <v>5.2448233559299999E-3</v>
      </c>
      <c r="FR23">
        <v>5.1236121781642E-3</v>
      </c>
      <c r="FS23">
        <v>5.6908144353027997E-3</v>
      </c>
      <c r="FT23">
        <v>5.5625732792912996E-3</v>
      </c>
      <c r="FU23">
        <v>5.5096807227715001E-3</v>
      </c>
      <c r="FV23">
        <v>5.3931603274574996E-3</v>
      </c>
      <c r="FW23">
        <v>5.5313858338164002E-3</v>
      </c>
      <c r="FX23">
        <v>5.5437273751201997E-3</v>
      </c>
      <c r="FY23">
        <v>5.2797861727389003E-3</v>
      </c>
      <c r="FZ23">
        <v>5.4456110662130996E-3</v>
      </c>
      <c r="GA23">
        <v>4.9980747660917004E-3</v>
      </c>
      <c r="GB23">
        <v>5.0283283991058997E-3</v>
      </c>
      <c r="GC23">
        <v>5.3234078635066998E-3</v>
      </c>
      <c r="GD23">
        <v>5.7113994623593997E-3</v>
      </c>
      <c r="GE23">
        <v>5.3957596576327E-3</v>
      </c>
      <c r="GF23">
        <v>5.4613117102908998E-3</v>
      </c>
      <c r="GG23">
        <v>5.6616579300097E-3</v>
      </c>
      <c r="GH23">
        <v>5.2184828311127003E-3</v>
      </c>
      <c r="GI23">
        <v>5.7088321590247999E-3</v>
      </c>
      <c r="GJ23">
        <v>5.6496367377408003E-3</v>
      </c>
      <c r="GK23">
        <v>5.2863505674015003E-3</v>
      </c>
      <c r="GL23">
        <v>5.3583770411206001E-3</v>
      </c>
      <c r="GM23">
        <v>5.3581233052305E-3</v>
      </c>
      <c r="GN23">
        <v>5.1160585155893001E-3</v>
      </c>
      <c r="GO23">
        <v>5.3209465627288002E-3</v>
      </c>
      <c r="GP23">
        <v>5.3183363953312E-3</v>
      </c>
      <c r="GQ23">
        <v>5.4063440498466004E-3</v>
      </c>
      <c r="GR23">
        <v>5.2443323739587997E-3</v>
      </c>
      <c r="GS23">
        <v>5.4351979501889996E-3</v>
      </c>
      <c r="GT23">
        <v>5.4937840737581999E-3</v>
      </c>
      <c r="GU23">
        <v>5.1533546151646004E-3</v>
      </c>
      <c r="GV23">
        <v>5.5177595136859997E-3</v>
      </c>
      <c r="GW23">
        <v>5.1858876960472998E-3</v>
      </c>
      <c r="GX23">
        <v>5.5558494020355002E-3</v>
      </c>
      <c r="GY23">
        <v>5.2097370703281E-3</v>
      </c>
      <c r="GZ23">
        <v>5.4650082318361002E-3</v>
      </c>
      <c r="HA23">
        <v>5.4654504500965999E-3</v>
      </c>
    </row>
    <row r="24" spans="1:209">
      <c r="A24">
        <v>3008.4282932666042</v>
      </c>
      <c r="B24">
        <v>1.199483366561657E-3</v>
      </c>
      <c r="C24">
        <v>5.3851433041976517E-3</v>
      </c>
      <c r="D24">
        <v>5.6561908961648413E-3</v>
      </c>
      <c r="E24">
        <v>5.6429746504471001E-3</v>
      </c>
      <c r="H24">
        <v>5.2682303926451001E-3</v>
      </c>
      <c r="I24">
        <v>5.2392557283466997E-3</v>
      </c>
      <c r="J24">
        <v>5.3407873639226998E-3</v>
      </c>
      <c r="K24">
        <v>5.6586880884929996E-3</v>
      </c>
      <c r="L24">
        <v>5.1667282197035E-3</v>
      </c>
      <c r="M24">
        <v>5.2728081300741003E-3</v>
      </c>
      <c r="N24">
        <v>5.4650329171054999E-3</v>
      </c>
      <c r="O24">
        <v>5.4685364383664998E-3</v>
      </c>
      <c r="P24">
        <v>5.0607296921197E-3</v>
      </c>
      <c r="Q24">
        <v>5.3341293105232997E-3</v>
      </c>
      <c r="R24">
        <v>5.1603725830780996E-3</v>
      </c>
      <c r="S24">
        <v>5.5232910701294002E-3</v>
      </c>
      <c r="T24">
        <v>5.4672374749364996E-3</v>
      </c>
      <c r="U24">
        <v>5.3873974849106996E-3</v>
      </c>
      <c r="V24">
        <v>5.3672810458212997E-3</v>
      </c>
      <c r="W24">
        <v>5.3628812609015E-3</v>
      </c>
      <c r="X24">
        <v>5.4315041898646997E-3</v>
      </c>
      <c r="Y24">
        <v>5.5605333959731001E-3</v>
      </c>
      <c r="Z24">
        <v>5.4880348476886998E-3</v>
      </c>
      <c r="AA24">
        <v>5.5578164835039003E-3</v>
      </c>
      <c r="AB24">
        <v>5.2930660137857997E-3</v>
      </c>
      <c r="AC24">
        <v>5.1911530122463996E-3</v>
      </c>
      <c r="AD24">
        <v>5.6399336207119E-3</v>
      </c>
      <c r="AE24">
        <v>5.3999089114341002E-3</v>
      </c>
      <c r="AF24">
        <v>5.3679771025318002E-3</v>
      </c>
      <c r="AG24">
        <v>5.4376627078312001E-3</v>
      </c>
      <c r="AH24">
        <v>5.2619221159016004E-3</v>
      </c>
      <c r="AI24">
        <v>5.7789177827317004E-3</v>
      </c>
      <c r="AJ24">
        <v>5.3062093060245001E-3</v>
      </c>
      <c r="AK24">
        <v>5.0539780095454996E-3</v>
      </c>
      <c r="AL24">
        <v>5.3425615421585004E-3</v>
      </c>
      <c r="AM24">
        <v>5.4713048307756E-3</v>
      </c>
      <c r="AN24">
        <v>5.3317404793759996E-3</v>
      </c>
      <c r="AO24">
        <v>5.4664525672690001E-3</v>
      </c>
      <c r="AP24">
        <v>5.3008160696550004E-3</v>
      </c>
      <c r="AQ24">
        <v>5.1519213196979004E-3</v>
      </c>
      <c r="AR24">
        <v>5.6743824124960004E-3</v>
      </c>
      <c r="AS24">
        <v>5.5003608249941998E-3</v>
      </c>
      <c r="AT24">
        <v>5.4954448636578999E-3</v>
      </c>
      <c r="AU24">
        <v>5.1563746494233996E-3</v>
      </c>
      <c r="AV24">
        <v>5.4462079300226004E-3</v>
      </c>
      <c r="AW24">
        <v>5.5710919221703004E-3</v>
      </c>
      <c r="AX24">
        <v>5.4971205374324001E-3</v>
      </c>
      <c r="AY24" s="2">
        <v>5.2285207347154E-3</v>
      </c>
      <c r="AZ24">
        <v>6.6206188586097996E-3</v>
      </c>
      <c r="BA24">
        <v>5.7792771381114001E-3</v>
      </c>
      <c r="BB24">
        <v>6.2760688721499999E-3</v>
      </c>
      <c r="BC24">
        <v>5.5305190816279E-3</v>
      </c>
      <c r="BD24">
        <v>5.5292638770892003E-3</v>
      </c>
      <c r="BE24">
        <v>5.5651507078143996E-3</v>
      </c>
      <c r="BF24">
        <v>5.4437468204304998E-3</v>
      </c>
      <c r="BG24">
        <v>5.2687310144872001E-3</v>
      </c>
      <c r="BH24">
        <v>5.6763094360510998E-3</v>
      </c>
      <c r="BI24">
        <v>5.6172219552638996E-3</v>
      </c>
      <c r="BJ24">
        <v>5.5594979527278003E-3</v>
      </c>
      <c r="BK24">
        <v>5.2745200608462E-3</v>
      </c>
      <c r="BL24">
        <v>5.5513299638224999E-3</v>
      </c>
      <c r="BM24">
        <v>5.2075153568549E-3</v>
      </c>
      <c r="BN24">
        <v>5.0900332064614997E-3</v>
      </c>
      <c r="BO24">
        <v>5.7285227322178001E-3</v>
      </c>
      <c r="BP24">
        <v>5.7261587935692002E-3</v>
      </c>
      <c r="BQ24">
        <v>5.9538228836498001E-3</v>
      </c>
      <c r="BR24">
        <v>5.3833002678080003E-3</v>
      </c>
      <c r="BS24">
        <v>5.1655216708571998E-3</v>
      </c>
      <c r="BT24">
        <v>5.3680843409921004E-3</v>
      </c>
      <c r="BU24">
        <v>5.6559388761759999E-3</v>
      </c>
      <c r="BV24">
        <v>5.3279844640177002E-3</v>
      </c>
      <c r="BW24">
        <v>5.7843850226213002E-3</v>
      </c>
      <c r="BX24">
        <v>5.7182817567951001E-3</v>
      </c>
      <c r="BY24">
        <v>5.9841040580739004E-3</v>
      </c>
      <c r="BZ24">
        <v>5.3036595798374997E-3</v>
      </c>
      <c r="CA24">
        <v>5.2707499998542002E-3</v>
      </c>
      <c r="CB24">
        <v>5.7181537191230997E-3</v>
      </c>
      <c r="CC24">
        <v>5.5345884516485996E-3</v>
      </c>
      <c r="CD24">
        <v>5.7213585735538001E-3</v>
      </c>
      <c r="CE24">
        <v>5.6981618822286003E-3</v>
      </c>
      <c r="CF24">
        <v>5.6242370664971002E-3</v>
      </c>
      <c r="CG24">
        <v>5.6720933177368E-3</v>
      </c>
      <c r="CH24">
        <v>5.8654251361266001E-3</v>
      </c>
      <c r="CI24">
        <v>5.8918040591550997E-3</v>
      </c>
      <c r="CJ24">
        <v>5.5152321527096003E-3</v>
      </c>
      <c r="CK24">
        <v>5.6678463156523001E-3</v>
      </c>
      <c r="CL24">
        <v>5.4550143006013999E-3</v>
      </c>
      <c r="CM24">
        <v>5.6239471723005001E-3</v>
      </c>
      <c r="CN24">
        <v>5.7829666684914996E-3</v>
      </c>
      <c r="CO24">
        <v>5.6237749742106997E-3</v>
      </c>
      <c r="CP24">
        <v>5.3606979587519999E-3</v>
      </c>
      <c r="CQ24">
        <v>5.5688369453056E-3</v>
      </c>
      <c r="CR24">
        <v>5.2626621038203E-3</v>
      </c>
      <c r="CS24">
        <v>5.7358299223054E-3</v>
      </c>
      <c r="CT24">
        <v>5.5127210671106998E-3</v>
      </c>
      <c r="CU24">
        <v>5.7488671261696003E-3</v>
      </c>
      <c r="CV24">
        <v>5.4056087845656998E-3</v>
      </c>
      <c r="CW24">
        <v>5.5960058368901998E-3</v>
      </c>
      <c r="CX24">
        <v>5.8261993141856998E-3</v>
      </c>
      <c r="CY24">
        <v>5.7018138069118004E-3</v>
      </c>
      <c r="CZ24">
        <v>5.4759082571368004E-3</v>
      </c>
      <c r="DA24">
        <v>5.7467986927423002E-3</v>
      </c>
      <c r="DB24">
        <v>5.3538167898278003E-3</v>
      </c>
      <c r="DC24">
        <v>5.7488094596517998E-3</v>
      </c>
      <c r="DD24">
        <v>6.0044645446929003E-3</v>
      </c>
      <c r="DE24">
        <v>6.0137012323322999E-3</v>
      </c>
      <c r="DF24">
        <v>6.0202486165955998E-3</v>
      </c>
      <c r="DG24">
        <v>5.4861598759311002E-3</v>
      </c>
      <c r="DH24">
        <v>5.7216251837618999E-3</v>
      </c>
      <c r="DI24">
        <v>5.6597408977733998E-3</v>
      </c>
      <c r="DJ24">
        <v>5.9040111620536004E-3</v>
      </c>
      <c r="DK24">
        <v>5.6536980373912997E-3</v>
      </c>
      <c r="DL24">
        <v>5.5574232274655999E-3</v>
      </c>
      <c r="DM24">
        <v>5.5172867852199001E-3</v>
      </c>
      <c r="DN24">
        <v>5.4577606239096998E-3</v>
      </c>
      <c r="DO24">
        <v>5.8398149961763996E-3</v>
      </c>
      <c r="DP24">
        <v>5.658153089191E-3</v>
      </c>
      <c r="DQ24">
        <v>5.4050379839595004E-3</v>
      </c>
      <c r="DR24">
        <v>5.3826634638688003E-3</v>
      </c>
      <c r="DS24">
        <v>5.9393851239317001E-3</v>
      </c>
      <c r="DT24">
        <v>6.3409894465469999E-3</v>
      </c>
      <c r="DU24">
        <v>5.8182026403316E-3</v>
      </c>
      <c r="DV24">
        <v>5.5088909862209996E-3</v>
      </c>
      <c r="DW24">
        <v>5.1422744660940996E-3</v>
      </c>
      <c r="DX24">
        <v>5.9135584576974999E-3</v>
      </c>
      <c r="DY24">
        <v>5.4667725266843003E-3</v>
      </c>
      <c r="DZ24">
        <v>5.5100596244626E-3</v>
      </c>
      <c r="EA24">
        <v>5.3347717854262001E-3</v>
      </c>
      <c r="EB24">
        <v>5.7339505091399999E-3</v>
      </c>
      <c r="EC24">
        <v>6.0262588003370003E-3</v>
      </c>
      <c r="ED24">
        <v>5.7555360102050004E-3</v>
      </c>
      <c r="EE24">
        <v>6.0099938109604003E-3</v>
      </c>
      <c r="EF24">
        <v>5.7670108437404E-3</v>
      </c>
      <c r="EG24">
        <v>5.5512572890570001E-3</v>
      </c>
      <c r="EH24">
        <v>5.3765552221721998E-3</v>
      </c>
      <c r="EI24">
        <v>5.6415701470236002E-3</v>
      </c>
      <c r="EJ24">
        <v>6.197505761703E-3</v>
      </c>
      <c r="EK24">
        <v>6.3921913657588999E-3</v>
      </c>
      <c r="EL24">
        <v>6.4239468891798997E-3</v>
      </c>
      <c r="EM24">
        <v>5.9262868807743998E-3</v>
      </c>
      <c r="EN24">
        <v>5.6755480232506999E-3</v>
      </c>
      <c r="EO24">
        <v>6.0100480687164002E-3</v>
      </c>
      <c r="EP24">
        <v>5.6328953417491999E-3</v>
      </c>
      <c r="EQ24">
        <v>5.5340073470334997E-3</v>
      </c>
      <c r="ER24">
        <v>5.5546502283599997E-3</v>
      </c>
      <c r="ES24">
        <v>5.6189225493621002E-3</v>
      </c>
      <c r="ET24">
        <v>5.5636758708517003E-3</v>
      </c>
      <c r="EU24">
        <v>5.4293885067666003E-3</v>
      </c>
      <c r="EV24" s="2">
        <v>5.3978876645584999E-3</v>
      </c>
      <c r="EW24">
        <v>5.2593237282674002E-3</v>
      </c>
      <c r="EX24">
        <v>5.6656727164627E-3</v>
      </c>
      <c r="EY24">
        <v>5.7520512262233996E-3</v>
      </c>
      <c r="EZ24">
        <v>5.8756021793762003E-3</v>
      </c>
      <c r="FA24">
        <v>5.8086881092068998E-3</v>
      </c>
      <c r="FB24">
        <v>5.7152758798243997E-3</v>
      </c>
      <c r="FC24">
        <v>5.7946043692946999E-3</v>
      </c>
      <c r="FD24">
        <v>5.5519121327970997E-3</v>
      </c>
      <c r="FE24">
        <v>5.5172605932205998E-3</v>
      </c>
      <c r="FF24">
        <v>5.5463317782820003E-3</v>
      </c>
      <c r="FG24">
        <v>5.5945632672172998E-3</v>
      </c>
      <c r="FH24">
        <v>6.5304901477683001E-3</v>
      </c>
      <c r="FI24">
        <v>5.4411499956462002E-3</v>
      </c>
      <c r="FJ24">
        <v>5.3838208940500997E-3</v>
      </c>
      <c r="FK24">
        <v>6.2113089983272E-3</v>
      </c>
      <c r="FL24">
        <v>5.6400886992098997E-3</v>
      </c>
      <c r="FM24">
        <v>5.7101725464887999E-3</v>
      </c>
      <c r="FN24">
        <v>5.4983040068892E-3</v>
      </c>
      <c r="FO24">
        <v>5.6955629803405001E-3</v>
      </c>
      <c r="FP24">
        <v>5.4876132547850001E-3</v>
      </c>
      <c r="FQ24">
        <v>5.4843201933281998E-3</v>
      </c>
      <c r="FR24">
        <v>5.3461784196249E-3</v>
      </c>
      <c r="FS24">
        <v>5.9081750810366998E-3</v>
      </c>
      <c r="FT24">
        <v>5.7968314787982004E-3</v>
      </c>
      <c r="FU24">
        <v>5.7417071994453001E-3</v>
      </c>
      <c r="FV24">
        <v>5.6247150169271998E-3</v>
      </c>
      <c r="FW24">
        <v>5.7717448510192001E-3</v>
      </c>
      <c r="FX24">
        <v>5.7934699494754998E-3</v>
      </c>
      <c r="FY24">
        <v>5.5064674453348004E-3</v>
      </c>
      <c r="FZ24">
        <v>5.6768262040205004E-3</v>
      </c>
      <c r="GA24">
        <v>5.2242179467138E-3</v>
      </c>
      <c r="GB24">
        <v>5.2657608677725998E-3</v>
      </c>
      <c r="GC24">
        <v>5.5575514668607003E-3</v>
      </c>
      <c r="GD24">
        <v>5.9533725931892002E-3</v>
      </c>
      <c r="GE24">
        <v>5.6333051213627002E-3</v>
      </c>
      <c r="GF24">
        <v>5.6928392784174999E-3</v>
      </c>
      <c r="GG24">
        <v>5.8820858434757003E-3</v>
      </c>
      <c r="GH24">
        <v>5.4493412679550999E-3</v>
      </c>
      <c r="GI24">
        <v>5.9572714267400999E-3</v>
      </c>
      <c r="GJ24">
        <v>5.8900015340038001E-3</v>
      </c>
      <c r="GK24">
        <v>5.5233166910995E-3</v>
      </c>
      <c r="GL24">
        <v>5.5990611342578E-3</v>
      </c>
      <c r="GM24">
        <v>5.5710406819641E-3</v>
      </c>
      <c r="GN24">
        <v>5.3346709471153997E-3</v>
      </c>
      <c r="GO24">
        <v>5.5289857246479E-3</v>
      </c>
      <c r="GP24">
        <v>5.5488483385988004E-3</v>
      </c>
      <c r="GQ24">
        <v>5.6185246186543003E-3</v>
      </c>
      <c r="GR24">
        <v>5.4517222613621004E-3</v>
      </c>
      <c r="GS24">
        <v>5.6793323950263003E-3</v>
      </c>
      <c r="GT24">
        <v>5.7475360945276003E-3</v>
      </c>
      <c r="GU24">
        <v>5.3797799978989001E-3</v>
      </c>
      <c r="GV24">
        <v>5.7695620580057996E-3</v>
      </c>
      <c r="GW24">
        <v>5.3975344209761999E-3</v>
      </c>
      <c r="GX24">
        <v>5.8059637536903002E-3</v>
      </c>
      <c r="GY24">
        <v>5.4488644911070997E-3</v>
      </c>
      <c r="GZ24">
        <v>5.7110905217521999E-3</v>
      </c>
      <c r="HA24">
        <v>5.6977402556208003E-3</v>
      </c>
    </row>
    <row r="25" spans="1:209">
      <c r="A25">
        <v>3006.4998135914329</v>
      </c>
      <c r="B25">
        <v>1.307838816249616E-3</v>
      </c>
      <c r="C25">
        <v>5.6374114623268497E-3</v>
      </c>
      <c r="D25">
        <v>5.9082093796409742E-3</v>
      </c>
      <c r="E25">
        <v>5.8901262454511402E-3</v>
      </c>
      <c r="H25">
        <v>5.5307815642172999E-3</v>
      </c>
      <c r="I25">
        <v>5.4790124968227003E-3</v>
      </c>
      <c r="J25">
        <v>5.5924536412228004E-3</v>
      </c>
      <c r="K25">
        <v>5.9081098083431996E-3</v>
      </c>
      <c r="L25">
        <v>5.4173336559876E-3</v>
      </c>
      <c r="M25">
        <v>5.5199662418704996E-3</v>
      </c>
      <c r="N25">
        <v>5.7104532732664996E-3</v>
      </c>
      <c r="O25">
        <v>5.7146516207775E-3</v>
      </c>
      <c r="P25">
        <v>5.3183277273725999E-3</v>
      </c>
      <c r="Q25">
        <v>5.6035873566139E-3</v>
      </c>
      <c r="R25">
        <v>5.4093437543693999E-3</v>
      </c>
      <c r="S25">
        <v>5.7735240860989001E-3</v>
      </c>
      <c r="T25">
        <v>5.7162882268772999E-3</v>
      </c>
      <c r="U25">
        <v>5.6415391706921003E-3</v>
      </c>
      <c r="V25">
        <v>5.6043451102316998E-3</v>
      </c>
      <c r="W25">
        <v>5.6073076896818001E-3</v>
      </c>
      <c r="X25">
        <v>5.6696181742641998E-3</v>
      </c>
      <c r="Y25">
        <v>5.807349118557E-3</v>
      </c>
      <c r="Z25">
        <v>5.7455184087027E-3</v>
      </c>
      <c r="AA25">
        <v>5.8219431284292E-3</v>
      </c>
      <c r="AB25">
        <v>5.5382211745947998E-3</v>
      </c>
      <c r="AC25">
        <v>5.4430049635166003E-3</v>
      </c>
      <c r="AD25">
        <v>5.8840124152675999E-3</v>
      </c>
      <c r="AE25">
        <v>5.6693635930676004E-3</v>
      </c>
      <c r="AF25">
        <v>5.6114392879359001E-3</v>
      </c>
      <c r="AG25">
        <v>5.6886893596168999E-3</v>
      </c>
      <c r="AH25">
        <v>5.5030129784389E-3</v>
      </c>
      <c r="AI25">
        <v>6.0322783215881002E-3</v>
      </c>
      <c r="AJ25">
        <v>5.5676388285199998E-3</v>
      </c>
      <c r="AK25">
        <v>5.2902955198186E-3</v>
      </c>
      <c r="AL25">
        <v>5.5934363183545001E-3</v>
      </c>
      <c r="AM25">
        <v>5.7282438657750004E-3</v>
      </c>
      <c r="AN25">
        <v>5.5908035488650004E-3</v>
      </c>
      <c r="AO25">
        <v>5.7294453303748001E-3</v>
      </c>
      <c r="AP25">
        <v>5.5665647061940004E-3</v>
      </c>
      <c r="AQ25">
        <v>5.4286766439509996E-3</v>
      </c>
      <c r="AR25">
        <v>5.9167725976487003E-3</v>
      </c>
      <c r="AS25">
        <v>5.7447602642292997E-3</v>
      </c>
      <c r="AT25">
        <v>5.7327009533914E-3</v>
      </c>
      <c r="AU25">
        <v>5.4233180778478999E-3</v>
      </c>
      <c r="AV25">
        <v>5.7187360311913996E-3</v>
      </c>
      <c r="AW25">
        <v>5.8372576999752004E-3</v>
      </c>
      <c r="AX25">
        <v>5.7459610901318004E-3</v>
      </c>
      <c r="AY25" s="2">
        <v>5.4700165176874999E-3</v>
      </c>
      <c r="AZ25">
        <v>6.8622314131000003E-3</v>
      </c>
      <c r="BA25">
        <v>6.0230699609627996E-3</v>
      </c>
      <c r="BB25">
        <v>6.5161798280515002E-3</v>
      </c>
      <c r="BC25">
        <v>5.7829030146273998E-3</v>
      </c>
      <c r="BD25">
        <v>5.7773079125102997E-3</v>
      </c>
      <c r="BE25">
        <v>5.8153057842388004E-3</v>
      </c>
      <c r="BF25">
        <v>5.6976343932046997E-3</v>
      </c>
      <c r="BG25">
        <v>5.5181314165363999E-3</v>
      </c>
      <c r="BH25">
        <v>5.9314056000821999E-3</v>
      </c>
      <c r="BI25">
        <v>5.8684373162375004E-3</v>
      </c>
      <c r="BJ25">
        <v>5.8242080607211998E-3</v>
      </c>
      <c r="BK25">
        <v>5.5172177875231999E-3</v>
      </c>
      <c r="BL25">
        <v>5.8007555364367998E-3</v>
      </c>
      <c r="BM25">
        <v>5.4624112403396001E-3</v>
      </c>
      <c r="BN25">
        <v>5.3500283938449E-3</v>
      </c>
      <c r="BO25">
        <v>5.9750555067512997E-3</v>
      </c>
      <c r="BP25">
        <v>5.9812528778936998E-3</v>
      </c>
      <c r="BQ25">
        <v>6.1947230307200004E-3</v>
      </c>
      <c r="BR25">
        <v>5.6328708710124999E-3</v>
      </c>
      <c r="BS25">
        <v>5.4140408642773001E-3</v>
      </c>
      <c r="BT25">
        <v>5.6097531185904E-3</v>
      </c>
      <c r="BU25">
        <v>5.8992603142729999E-3</v>
      </c>
      <c r="BV25">
        <v>5.5805440669113998E-3</v>
      </c>
      <c r="BW25">
        <v>6.0610349793322003E-3</v>
      </c>
      <c r="BX25">
        <v>5.9674634350074E-3</v>
      </c>
      <c r="BY25">
        <v>6.2405005874557997E-3</v>
      </c>
      <c r="BZ25">
        <v>5.5501627878307E-3</v>
      </c>
      <c r="CA25">
        <v>5.5182653239095004E-3</v>
      </c>
      <c r="CB25">
        <v>5.9686032060124999E-3</v>
      </c>
      <c r="CC25">
        <v>5.7903063743524E-3</v>
      </c>
      <c r="CD25">
        <v>5.9577868913596004E-3</v>
      </c>
      <c r="CE25">
        <v>5.9557326168301001E-3</v>
      </c>
      <c r="CF25">
        <v>5.8676733193978002E-3</v>
      </c>
      <c r="CG25">
        <v>5.9293435776451003E-3</v>
      </c>
      <c r="CH25">
        <v>6.1158724926963998E-3</v>
      </c>
      <c r="CI25">
        <v>6.1404751336616003E-3</v>
      </c>
      <c r="CJ25">
        <v>5.7743107463812003E-3</v>
      </c>
      <c r="CK25">
        <v>5.9266183538000004E-3</v>
      </c>
      <c r="CL25">
        <v>5.7164398928906002E-3</v>
      </c>
      <c r="CM25">
        <v>5.8799142499239999E-3</v>
      </c>
      <c r="CN25">
        <v>6.0384979428044E-3</v>
      </c>
      <c r="CO25">
        <v>5.8800620767331998E-3</v>
      </c>
      <c r="CP25">
        <v>5.6157317100777003E-3</v>
      </c>
      <c r="CQ25">
        <v>5.8417736007958998E-3</v>
      </c>
      <c r="CR25">
        <v>5.5067583325911001E-3</v>
      </c>
      <c r="CS25">
        <v>5.9898396030636002E-3</v>
      </c>
      <c r="CT25">
        <v>5.7622149507668002E-3</v>
      </c>
      <c r="CU25">
        <v>5.9904366786386999E-3</v>
      </c>
      <c r="CV25">
        <v>5.6608807400083004E-3</v>
      </c>
      <c r="CW25">
        <v>5.8429621407615996E-3</v>
      </c>
      <c r="CX25">
        <v>6.0896428782102E-3</v>
      </c>
      <c r="CY25">
        <v>5.9609918054609997E-3</v>
      </c>
      <c r="CZ25">
        <v>5.7332061105818E-3</v>
      </c>
      <c r="DA25">
        <v>6.0158534280618002E-3</v>
      </c>
      <c r="DB25">
        <v>5.6105521670997997E-3</v>
      </c>
      <c r="DC25">
        <v>6.0030966452635998E-3</v>
      </c>
      <c r="DD25">
        <v>6.2540083041440998E-3</v>
      </c>
      <c r="DE25">
        <v>6.2805524947468E-3</v>
      </c>
      <c r="DF25">
        <v>6.2804139848741999E-3</v>
      </c>
      <c r="DG25">
        <v>5.7406984095211E-3</v>
      </c>
      <c r="DH25">
        <v>5.9845769338524001E-3</v>
      </c>
      <c r="DI25">
        <v>5.8899350472819004E-3</v>
      </c>
      <c r="DJ25">
        <v>6.1591714571893001E-3</v>
      </c>
      <c r="DK25">
        <v>5.8966953381026999E-3</v>
      </c>
      <c r="DL25">
        <v>5.8145684456153996E-3</v>
      </c>
      <c r="DM25">
        <v>5.7558229829902004E-3</v>
      </c>
      <c r="DN25">
        <v>5.7155281686325004E-3</v>
      </c>
      <c r="DO25">
        <v>6.0759431720268002E-3</v>
      </c>
      <c r="DP25">
        <v>5.9012800806222E-3</v>
      </c>
      <c r="DQ25">
        <v>5.6517803581080999E-3</v>
      </c>
      <c r="DR25">
        <v>5.6325461278047004E-3</v>
      </c>
      <c r="DS25">
        <v>6.1904883701339002E-3</v>
      </c>
      <c r="DT25">
        <v>6.5910895759339E-3</v>
      </c>
      <c r="DU25">
        <v>6.0647435788223998E-3</v>
      </c>
      <c r="DV25">
        <v>5.7677634055247999E-3</v>
      </c>
      <c r="DW25">
        <v>5.3992577919229996E-3</v>
      </c>
      <c r="DX25">
        <v>6.1732009640276999E-3</v>
      </c>
      <c r="DY25">
        <v>5.7148880381924999E-3</v>
      </c>
      <c r="DZ25">
        <v>5.7616478938069997E-3</v>
      </c>
      <c r="EA25">
        <v>5.5882181169684001E-3</v>
      </c>
      <c r="EB25">
        <v>5.9840950074246998E-3</v>
      </c>
      <c r="EC25">
        <v>6.2611891613475997E-3</v>
      </c>
      <c r="ED25">
        <v>6.0056542166911E-3</v>
      </c>
      <c r="EE25">
        <v>6.2536072533648998E-3</v>
      </c>
      <c r="EF25">
        <v>6.0114564690962003E-3</v>
      </c>
      <c r="EG25">
        <v>5.8122658907597997E-3</v>
      </c>
      <c r="EH25">
        <v>5.6283397879575998E-3</v>
      </c>
      <c r="EI25">
        <v>5.8972193981878E-3</v>
      </c>
      <c r="EJ25">
        <v>6.4555028655048996E-3</v>
      </c>
      <c r="EK25">
        <v>6.6648537369161003E-3</v>
      </c>
      <c r="EL25">
        <v>6.6765768162311001E-3</v>
      </c>
      <c r="EM25">
        <v>6.1764416707302998E-3</v>
      </c>
      <c r="EN25">
        <v>5.9270146990328997E-3</v>
      </c>
      <c r="EO25">
        <v>6.2551060712344999E-3</v>
      </c>
      <c r="EP25">
        <v>5.8747111767416E-3</v>
      </c>
      <c r="EQ25">
        <v>5.7806507324196996E-3</v>
      </c>
      <c r="ER25">
        <v>5.8068175326296996E-3</v>
      </c>
      <c r="ES25">
        <v>5.877713074021E-3</v>
      </c>
      <c r="ET25">
        <v>5.8170592907921996E-3</v>
      </c>
      <c r="EU25">
        <v>5.6843768817944999E-3</v>
      </c>
      <c r="EV25" s="2">
        <v>5.6559434817609004E-3</v>
      </c>
      <c r="EW25">
        <v>5.5096630425903997E-3</v>
      </c>
      <c r="EX25">
        <v>5.9010671098038998E-3</v>
      </c>
      <c r="EY25">
        <v>5.9958281182040003E-3</v>
      </c>
      <c r="EZ25">
        <v>6.1161126661129E-3</v>
      </c>
      <c r="FA25">
        <v>6.0638057176474998E-3</v>
      </c>
      <c r="FB25">
        <v>5.9484246011655001E-3</v>
      </c>
      <c r="FC25">
        <v>6.0439664365513996E-3</v>
      </c>
      <c r="FD25">
        <v>5.7923703277139001E-3</v>
      </c>
      <c r="FE25">
        <v>5.7553422368054E-3</v>
      </c>
      <c r="FF25">
        <v>5.8081519978003997E-3</v>
      </c>
      <c r="FG25">
        <v>5.8455654570045996E-3</v>
      </c>
      <c r="FH25">
        <v>6.7945006283923999E-3</v>
      </c>
      <c r="FI25">
        <v>5.7082984526967999E-3</v>
      </c>
      <c r="FJ25">
        <v>5.6300933356674002E-3</v>
      </c>
      <c r="FK25">
        <v>6.4555580813416003E-3</v>
      </c>
      <c r="FL25">
        <v>5.8831293919822999E-3</v>
      </c>
      <c r="FM25">
        <v>5.9745433647711999E-3</v>
      </c>
      <c r="FN25">
        <v>5.7427022123500999E-3</v>
      </c>
      <c r="FO25">
        <v>5.9379661641436E-3</v>
      </c>
      <c r="FP25">
        <v>5.7352703958398997E-3</v>
      </c>
      <c r="FQ25">
        <v>5.7286203516220997E-3</v>
      </c>
      <c r="FR25">
        <v>5.5973059465597996E-3</v>
      </c>
      <c r="FS25">
        <v>6.1385559553185001E-3</v>
      </c>
      <c r="FT25">
        <v>6.0360572151645E-3</v>
      </c>
      <c r="FU25">
        <v>5.9827980540235999E-3</v>
      </c>
      <c r="FV25">
        <v>5.8668864620191998E-3</v>
      </c>
      <c r="FW25">
        <v>6.0237155655748003E-3</v>
      </c>
      <c r="FX25">
        <v>6.0449351234416002E-3</v>
      </c>
      <c r="FY25">
        <v>5.7540383700177E-3</v>
      </c>
      <c r="FZ25">
        <v>5.9218874245144998E-3</v>
      </c>
      <c r="GA25">
        <v>5.4823368348810003E-3</v>
      </c>
      <c r="GB25">
        <v>5.5181495547642996E-3</v>
      </c>
      <c r="GC25">
        <v>5.8032556299453001E-3</v>
      </c>
      <c r="GD25">
        <v>6.2004554129692002E-3</v>
      </c>
      <c r="GE25">
        <v>5.8869317795242002E-3</v>
      </c>
      <c r="GF25">
        <v>5.9397205665437996E-3</v>
      </c>
      <c r="GG25">
        <v>6.1106035579689003E-3</v>
      </c>
      <c r="GH25">
        <v>5.6974199697806998E-3</v>
      </c>
      <c r="GI25">
        <v>6.2193147601994998E-3</v>
      </c>
      <c r="GJ25">
        <v>6.1355118045369004E-3</v>
      </c>
      <c r="GK25">
        <v>5.7758103234030996E-3</v>
      </c>
      <c r="GL25">
        <v>5.8601476844256997E-3</v>
      </c>
      <c r="GM25">
        <v>5.8115608797040998E-3</v>
      </c>
      <c r="GN25">
        <v>5.5749154775975003E-3</v>
      </c>
      <c r="GO25">
        <v>5.7533764917264002E-3</v>
      </c>
      <c r="GP25">
        <v>5.7843051359798003E-3</v>
      </c>
      <c r="GQ25">
        <v>5.8580391959870996E-3</v>
      </c>
      <c r="GR25">
        <v>5.6842773841320002E-3</v>
      </c>
      <c r="GS25">
        <v>5.9367718777143001E-3</v>
      </c>
      <c r="GT25">
        <v>6.0100018701652004E-3</v>
      </c>
      <c r="GU25">
        <v>5.6231790325033002E-3</v>
      </c>
      <c r="GV25">
        <v>6.0210237598288001E-3</v>
      </c>
      <c r="GW25">
        <v>5.6355936543571001E-3</v>
      </c>
      <c r="GX25">
        <v>6.0723196718663998E-3</v>
      </c>
      <c r="GY25">
        <v>5.7007402981386996E-3</v>
      </c>
      <c r="GZ25">
        <v>5.9661864108474004E-3</v>
      </c>
      <c r="HA25">
        <v>5.9380867643827996E-3</v>
      </c>
    </row>
    <row r="26" spans="1:209">
      <c r="A26">
        <v>3004.5713339162621</v>
      </c>
      <c r="B26">
        <v>1.4285916722435719E-3</v>
      </c>
      <c r="C26">
        <v>5.919630008396559E-3</v>
      </c>
      <c r="D26">
        <v>6.1927074831347566E-3</v>
      </c>
      <c r="E26">
        <v>6.1639250645126762E-3</v>
      </c>
      <c r="H26">
        <v>5.8120819916968004E-3</v>
      </c>
      <c r="I26">
        <v>5.7565143937217001E-3</v>
      </c>
      <c r="J26">
        <v>5.8834427878783997E-3</v>
      </c>
      <c r="K26">
        <v>6.1840666837278003E-3</v>
      </c>
      <c r="L26">
        <v>5.7025100046846E-3</v>
      </c>
      <c r="M26">
        <v>5.8037633912353002E-3</v>
      </c>
      <c r="N26">
        <v>5.9840017252969996E-3</v>
      </c>
      <c r="O26">
        <v>5.9878885668936998E-3</v>
      </c>
      <c r="P26">
        <v>5.6150834610107E-3</v>
      </c>
      <c r="Q26">
        <v>5.9076748952279004E-3</v>
      </c>
      <c r="R26">
        <v>5.6975192205085002E-3</v>
      </c>
      <c r="S26">
        <v>6.0558391621974997E-3</v>
      </c>
      <c r="T26">
        <v>5.9888320169069996E-3</v>
      </c>
      <c r="U26">
        <v>5.9326854796835004E-3</v>
      </c>
      <c r="V26">
        <v>5.8719168724208999E-3</v>
      </c>
      <c r="W26">
        <v>5.8819021322831996E-3</v>
      </c>
      <c r="X26">
        <v>5.9419735456888003E-3</v>
      </c>
      <c r="Y26">
        <v>6.0823156827101996E-3</v>
      </c>
      <c r="Z26">
        <v>6.0204924007718E-3</v>
      </c>
      <c r="AA26">
        <v>6.1055460572960003E-3</v>
      </c>
      <c r="AB26">
        <v>5.8022305774863003E-3</v>
      </c>
      <c r="AC26">
        <v>5.7376373148632E-3</v>
      </c>
      <c r="AD26">
        <v>6.1583932525670002E-3</v>
      </c>
      <c r="AE26">
        <v>5.9519344583374998E-3</v>
      </c>
      <c r="AF26">
        <v>5.8891588107104001E-3</v>
      </c>
      <c r="AG26">
        <v>5.9716230544027997E-3</v>
      </c>
      <c r="AH26">
        <v>5.7726188354001997E-3</v>
      </c>
      <c r="AI26">
        <v>6.3073954416879999E-3</v>
      </c>
      <c r="AJ26">
        <v>5.8575060195903998E-3</v>
      </c>
      <c r="AK26">
        <v>5.5640934557873003E-3</v>
      </c>
      <c r="AL26">
        <v>5.8764657256508996E-3</v>
      </c>
      <c r="AM26">
        <v>6.0131215835587002E-3</v>
      </c>
      <c r="AN26">
        <v>5.8826288060113002E-3</v>
      </c>
      <c r="AO26">
        <v>6.0324154121678998E-3</v>
      </c>
      <c r="AP26">
        <v>5.8619059047402998E-3</v>
      </c>
      <c r="AQ26">
        <v>5.7448117235339999E-3</v>
      </c>
      <c r="AR26">
        <v>6.1798400219855E-3</v>
      </c>
      <c r="AS26">
        <v>6.0163116186119003E-3</v>
      </c>
      <c r="AT26">
        <v>5.9937021078828E-3</v>
      </c>
      <c r="AU26">
        <v>5.7448018501335997E-3</v>
      </c>
      <c r="AV26">
        <v>5.9985659793124002E-3</v>
      </c>
      <c r="AW26">
        <v>6.1189455422715E-3</v>
      </c>
      <c r="AX26">
        <v>6.0203936356791003E-3</v>
      </c>
      <c r="AY26" s="2">
        <v>5.7511687652342996E-3</v>
      </c>
      <c r="AZ26">
        <v>7.1200215348202998E-3</v>
      </c>
      <c r="BA26">
        <v>6.3001558868029999E-3</v>
      </c>
      <c r="BB26">
        <v>6.7779798034996001E-3</v>
      </c>
      <c r="BC26">
        <v>6.0680929212239996E-3</v>
      </c>
      <c r="BD26">
        <v>6.0637710084484996E-3</v>
      </c>
      <c r="BE26">
        <v>6.1026595285183002E-3</v>
      </c>
      <c r="BF26">
        <v>5.9861764452703997E-3</v>
      </c>
      <c r="BG26">
        <v>5.7949725992867997E-3</v>
      </c>
      <c r="BH26">
        <v>6.2260451771068998E-3</v>
      </c>
      <c r="BI26">
        <v>6.1541524533101997E-3</v>
      </c>
      <c r="BJ26">
        <v>6.1166501363845004E-3</v>
      </c>
      <c r="BK26">
        <v>5.7879559391113E-3</v>
      </c>
      <c r="BL26">
        <v>6.0881015044378997E-3</v>
      </c>
      <c r="BM26">
        <v>5.7522046364769002E-3</v>
      </c>
      <c r="BN26">
        <v>5.6449285693195997E-3</v>
      </c>
      <c r="BO26">
        <v>6.2549883268092996E-3</v>
      </c>
      <c r="BP26">
        <v>6.2616103654000001E-3</v>
      </c>
      <c r="BQ26">
        <v>6.4687962152144996E-3</v>
      </c>
      <c r="BR26">
        <v>5.9135129887001999E-3</v>
      </c>
      <c r="BS26">
        <v>5.7036629232967003E-3</v>
      </c>
      <c r="BT26">
        <v>5.8928892855532001E-3</v>
      </c>
      <c r="BU26">
        <v>6.1666093571554996E-3</v>
      </c>
      <c r="BV26">
        <v>5.8725676832365997E-3</v>
      </c>
      <c r="BW26">
        <v>6.3714639303631996E-3</v>
      </c>
      <c r="BX26">
        <v>6.2642833411206003E-3</v>
      </c>
      <c r="BY26">
        <v>6.5321165091801999E-3</v>
      </c>
      <c r="BZ26">
        <v>5.8352075705411996E-3</v>
      </c>
      <c r="CA26">
        <v>5.8131161870738001E-3</v>
      </c>
      <c r="CB26">
        <v>6.2624194491597996E-3</v>
      </c>
      <c r="CC26">
        <v>6.0807594516897002E-3</v>
      </c>
      <c r="CD26">
        <v>6.2259521926438001E-3</v>
      </c>
      <c r="CE26">
        <v>6.2515293653636998E-3</v>
      </c>
      <c r="CF26">
        <v>6.1415682591627E-3</v>
      </c>
      <c r="CG26">
        <v>6.2213509511433E-3</v>
      </c>
      <c r="CH26">
        <v>6.3870643103723004E-3</v>
      </c>
      <c r="CI26">
        <v>6.4113396098614004E-3</v>
      </c>
      <c r="CJ26">
        <v>6.0724291859041999E-3</v>
      </c>
      <c r="CK26">
        <v>6.2256449081162998E-3</v>
      </c>
      <c r="CL26">
        <v>6.0056375146415996E-3</v>
      </c>
      <c r="CM26">
        <v>6.1686289771539999E-3</v>
      </c>
      <c r="CN26">
        <v>6.3279153248319998E-3</v>
      </c>
      <c r="CO26">
        <v>6.1673931775236999E-3</v>
      </c>
      <c r="CP26">
        <v>5.9090139834691996E-3</v>
      </c>
      <c r="CQ26">
        <v>6.1499687421424001E-3</v>
      </c>
      <c r="CR26">
        <v>5.7917635552236996E-3</v>
      </c>
      <c r="CS26">
        <v>6.2761776623432002E-3</v>
      </c>
      <c r="CT26">
        <v>6.0446469153957001E-3</v>
      </c>
      <c r="CU26">
        <v>6.2708102708226004E-3</v>
      </c>
      <c r="CV26">
        <v>5.9502560843740001E-3</v>
      </c>
      <c r="CW26">
        <v>6.1224966519417999E-3</v>
      </c>
      <c r="CX26">
        <v>6.3775074658343998E-3</v>
      </c>
      <c r="CY26">
        <v>6.2450215354874E-3</v>
      </c>
      <c r="CZ26">
        <v>6.0254465089156E-3</v>
      </c>
      <c r="DA26">
        <v>6.3084635495070998E-3</v>
      </c>
      <c r="DB26">
        <v>5.9007265370681003E-3</v>
      </c>
      <c r="DC26">
        <v>6.2945211519426E-3</v>
      </c>
      <c r="DD26">
        <v>6.5298981887261997E-3</v>
      </c>
      <c r="DE26">
        <v>6.5601759654051999E-3</v>
      </c>
      <c r="DF26">
        <v>6.5690332859091004E-3</v>
      </c>
      <c r="DG26">
        <v>6.0318927687642004E-3</v>
      </c>
      <c r="DH26">
        <v>6.2781894835816001E-3</v>
      </c>
      <c r="DI26">
        <v>6.1556597890256E-3</v>
      </c>
      <c r="DJ26">
        <v>6.4334428117290001E-3</v>
      </c>
      <c r="DK26">
        <v>6.1742301687559998E-3</v>
      </c>
      <c r="DL26">
        <v>6.0988436500984998E-3</v>
      </c>
      <c r="DM26">
        <v>6.0347893630418002E-3</v>
      </c>
      <c r="DN26">
        <v>6.0122894727833998E-3</v>
      </c>
      <c r="DO26">
        <v>6.3469572593720996E-3</v>
      </c>
      <c r="DP26">
        <v>6.1857808325374002E-3</v>
      </c>
      <c r="DQ26">
        <v>5.9419276025529004E-3</v>
      </c>
      <c r="DR26">
        <v>5.9253512261532998E-3</v>
      </c>
      <c r="DS26">
        <v>6.4542185429634002E-3</v>
      </c>
      <c r="DT26">
        <v>6.8516591461805004E-3</v>
      </c>
      <c r="DU26">
        <v>6.3460907323943999E-3</v>
      </c>
      <c r="DV26">
        <v>6.0677368186976997E-3</v>
      </c>
      <c r="DW26">
        <v>5.6955705776470999E-3</v>
      </c>
      <c r="DX26">
        <v>6.4503454619728997E-3</v>
      </c>
      <c r="DY26">
        <v>5.9992578288130998E-3</v>
      </c>
      <c r="DZ26">
        <v>6.0533963061501E-3</v>
      </c>
      <c r="EA26">
        <v>5.8802851058833002E-3</v>
      </c>
      <c r="EB26">
        <v>6.2753496489664001E-3</v>
      </c>
      <c r="EC26">
        <v>6.5121597519788004E-3</v>
      </c>
      <c r="ED26">
        <v>6.2834349849517999E-3</v>
      </c>
      <c r="EE26">
        <v>6.5313318319759001E-3</v>
      </c>
      <c r="EF26">
        <v>6.2876213703821002E-3</v>
      </c>
      <c r="EG26">
        <v>6.108936101603E-3</v>
      </c>
      <c r="EH26">
        <v>5.9202228946822998E-3</v>
      </c>
      <c r="EI26">
        <v>6.1824673158810996E-3</v>
      </c>
      <c r="EJ26">
        <v>6.7410595734423004E-3</v>
      </c>
      <c r="EK26">
        <v>6.9491078760463001E-3</v>
      </c>
      <c r="EL26">
        <v>6.9468932410002996E-3</v>
      </c>
      <c r="EM26">
        <v>6.4517529122477997E-3</v>
      </c>
      <c r="EN26">
        <v>6.1999345487780003E-3</v>
      </c>
      <c r="EO26">
        <v>6.5284609752515E-3</v>
      </c>
      <c r="EP26">
        <v>6.1530295816674E-3</v>
      </c>
      <c r="EQ26">
        <v>6.0695266508924003E-3</v>
      </c>
      <c r="ER26">
        <v>6.0908354501626998E-3</v>
      </c>
      <c r="ES26">
        <v>6.1712733291347998E-3</v>
      </c>
      <c r="ET26">
        <v>6.1135568930925002E-3</v>
      </c>
      <c r="EU26">
        <v>5.9716057676964E-3</v>
      </c>
      <c r="EV26" s="2">
        <v>5.9467265879383996E-3</v>
      </c>
      <c r="EW26">
        <v>5.792427350604E-3</v>
      </c>
      <c r="EX26">
        <v>6.1714725439518999E-3</v>
      </c>
      <c r="EY26">
        <v>6.2637042962731E-3</v>
      </c>
      <c r="EZ26">
        <v>6.3737045902797001E-3</v>
      </c>
      <c r="FA26">
        <v>6.3394995558239001E-3</v>
      </c>
      <c r="FB26">
        <v>6.2043508937542E-3</v>
      </c>
      <c r="FC26">
        <v>6.3178720521495004E-3</v>
      </c>
      <c r="FD26">
        <v>6.0646411009914998E-3</v>
      </c>
      <c r="FE26">
        <v>6.0236171209884001E-3</v>
      </c>
      <c r="FF26">
        <v>6.0912967438675001E-3</v>
      </c>
      <c r="FG26">
        <v>6.1298358716454001E-3</v>
      </c>
      <c r="FH26">
        <v>7.0614682027761002E-3</v>
      </c>
      <c r="FI26">
        <v>5.9996221699116E-3</v>
      </c>
      <c r="FJ26">
        <v>5.8957663052098003E-3</v>
      </c>
      <c r="FK26">
        <v>6.7161670685610001E-3</v>
      </c>
      <c r="FL26">
        <v>6.1627283769691999E-3</v>
      </c>
      <c r="FM26">
        <v>6.2596512328864E-3</v>
      </c>
      <c r="FN26">
        <v>6.0136206276296999E-3</v>
      </c>
      <c r="FO26">
        <v>6.2190518751448001E-3</v>
      </c>
      <c r="FP26">
        <v>6.0209180279924002E-3</v>
      </c>
      <c r="FQ26">
        <v>5.9943201426272E-3</v>
      </c>
      <c r="FR26">
        <v>5.8834376922912998E-3</v>
      </c>
      <c r="FS26">
        <v>6.4058985129566001E-3</v>
      </c>
      <c r="FT26">
        <v>6.2984946827119997E-3</v>
      </c>
      <c r="FU26">
        <v>6.2505706684546003E-3</v>
      </c>
      <c r="FV26">
        <v>6.1277715901811997E-3</v>
      </c>
      <c r="FW26">
        <v>6.3068039932227E-3</v>
      </c>
      <c r="FX26">
        <v>6.3123058339291001E-3</v>
      </c>
      <c r="FY26">
        <v>6.0325449632369996E-3</v>
      </c>
      <c r="FZ26">
        <v>6.1897187579827003E-3</v>
      </c>
      <c r="GA26">
        <v>5.7689200144615998E-3</v>
      </c>
      <c r="GB26">
        <v>5.7973847843918996E-3</v>
      </c>
      <c r="GC26">
        <v>6.0734507877560004E-3</v>
      </c>
      <c r="GD26">
        <v>6.4687274240012001E-3</v>
      </c>
      <c r="GE26">
        <v>6.1548348892454001E-3</v>
      </c>
      <c r="GF26">
        <v>6.2088785332745002E-3</v>
      </c>
      <c r="GG26">
        <v>6.3702551059732996E-3</v>
      </c>
      <c r="GH26">
        <v>5.9721947649709001E-3</v>
      </c>
      <c r="GI26">
        <v>6.5048570601609996E-3</v>
      </c>
      <c r="GJ26">
        <v>6.4010272242054E-3</v>
      </c>
      <c r="GK26">
        <v>6.0547721223875002E-3</v>
      </c>
      <c r="GL26">
        <v>6.1470154573120004E-3</v>
      </c>
      <c r="GM26">
        <v>6.0973333001015997E-3</v>
      </c>
      <c r="GN26">
        <v>5.848834629989E-3</v>
      </c>
      <c r="GO26">
        <v>6.0127621304001998E-3</v>
      </c>
      <c r="GP26">
        <v>6.0292788687560999E-3</v>
      </c>
      <c r="GQ26">
        <v>6.1411670043693004E-3</v>
      </c>
      <c r="GR26">
        <v>5.9616862085093E-3</v>
      </c>
      <c r="GS26">
        <v>6.2141487477620997E-3</v>
      </c>
      <c r="GT26">
        <v>6.2980178949314999E-3</v>
      </c>
      <c r="GU26">
        <v>5.8978601363576999E-3</v>
      </c>
      <c r="GV26">
        <v>6.2950547510429002E-3</v>
      </c>
      <c r="GW26">
        <v>5.9187236571215003E-3</v>
      </c>
      <c r="GX26">
        <v>6.3604729819925002E-3</v>
      </c>
      <c r="GY26">
        <v>5.9752407664307996E-3</v>
      </c>
      <c r="GZ26">
        <v>6.2413351206401001E-3</v>
      </c>
      <c r="HA26">
        <v>6.2062114656726997E-3</v>
      </c>
    </row>
    <row r="27" spans="1:209">
      <c r="A27">
        <v>3002.6428542410908</v>
      </c>
      <c r="B27">
        <v>1.5525389374534419E-3</v>
      </c>
      <c r="C27">
        <v>6.2499400385924286E-3</v>
      </c>
      <c r="D27">
        <v>6.5277354222356846E-3</v>
      </c>
      <c r="E27">
        <v>6.4843825569540804E-3</v>
      </c>
      <c r="H27">
        <v>6.1356347432755002E-3</v>
      </c>
      <c r="I27">
        <v>6.0850962184671002E-3</v>
      </c>
      <c r="J27">
        <v>6.2229518640736997E-3</v>
      </c>
      <c r="K27">
        <v>6.5133176635003998E-3</v>
      </c>
      <c r="L27">
        <v>6.0384817561001999E-3</v>
      </c>
      <c r="M27">
        <v>6.1474945956631003E-3</v>
      </c>
      <c r="N27">
        <v>6.3040069307320002E-3</v>
      </c>
      <c r="O27">
        <v>6.3148214033955001E-3</v>
      </c>
      <c r="P27">
        <v>5.9601124670761998E-3</v>
      </c>
      <c r="Q27">
        <v>6.2467104017367003E-3</v>
      </c>
      <c r="R27">
        <v>6.0364787637925002E-3</v>
      </c>
      <c r="S27">
        <v>6.3901010998069999E-3</v>
      </c>
      <c r="T27">
        <v>6.3017296655751001E-3</v>
      </c>
      <c r="U27">
        <v>6.2658372272420002E-3</v>
      </c>
      <c r="V27">
        <v>6.1965155440483997E-3</v>
      </c>
      <c r="W27">
        <v>6.2109244517951998E-3</v>
      </c>
      <c r="X27">
        <v>6.2556990788094997E-3</v>
      </c>
      <c r="Y27">
        <v>6.404000281928E-3</v>
      </c>
      <c r="Z27">
        <v>6.3431451333647E-3</v>
      </c>
      <c r="AA27">
        <v>6.4229354844597998E-3</v>
      </c>
      <c r="AB27">
        <v>6.1107356816553996E-3</v>
      </c>
      <c r="AC27">
        <v>6.0862452365256997E-3</v>
      </c>
      <c r="AD27">
        <v>6.4803881282247001E-3</v>
      </c>
      <c r="AE27">
        <v>6.2786606886154001E-3</v>
      </c>
      <c r="AF27">
        <v>6.2180450698264E-3</v>
      </c>
      <c r="AG27">
        <v>6.3015529771401997E-3</v>
      </c>
      <c r="AH27">
        <v>6.1004713158309002E-3</v>
      </c>
      <c r="AI27">
        <v>6.6260843055312999E-3</v>
      </c>
      <c r="AJ27">
        <v>6.1953907435820998E-3</v>
      </c>
      <c r="AK27">
        <v>5.8973059160098004E-3</v>
      </c>
      <c r="AL27">
        <v>6.2102879027491004E-3</v>
      </c>
      <c r="AM27">
        <v>6.3463620569396001E-3</v>
      </c>
      <c r="AN27">
        <v>6.2172855969018998E-3</v>
      </c>
      <c r="AO27">
        <v>6.3774981763022997E-3</v>
      </c>
      <c r="AP27">
        <v>6.2032717775146002E-3</v>
      </c>
      <c r="AQ27">
        <v>6.1014073814109997E-3</v>
      </c>
      <c r="AR27">
        <v>6.4961891043938003E-3</v>
      </c>
      <c r="AS27">
        <v>6.3367433629310998E-3</v>
      </c>
      <c r="AT27">
        <v>6.301573465601E-3</v>
      </c>
      <c r="AU27">
        <v>6.1089298983538001E-3</v>
      </c>
      <c r="AV27">
        <v>6.3210194216141999E-3</v>
      </c>
      <c r="AW27">
        <v>6.4615220772763996E-3</v>
      </c>
      <c r="AX27">
        <v>6.3370411555905004E-3</v>
      </c>
      <c r="AY27" s="2">
        <v>6.0873554827030997E-3</v>
      </c>
      <c r="AZ27">
        <v>7.4178978555875996E-3</v>
      </c>
      <c r="BA27">
        <v>6.6316882821272002E-3</v>
      </c>
      <c r="BB27">
        <v>7.0806806286325E-3</v>
      </c>
      <c r="BC27">
        <v>6.4088117183648003E-3</v>
      </c>
      <c r="BD27">
        <v>6.4092581507939001E-3</v>
      </c>
      <c r="BE27">
        <v>6.4481159917707002E-3</v>
      </c>
      <c r="BF27">
        <v>6.3297285313010003E-3</v>
      </c>
      <c r="BG27">
        <v>6.1321037862410001E-3</v>
      </c>
      <c r="BH27">
        <v>6.5732362742400999E-3</v>
      </c>
      <c r="BI27">
        <v>6.4924745879072002E-3</v>
      </c>
      <c r="BJ27">
        <v>6.4590372133544001E-3</v>
      </c>
      <c r="BK27">
        <v>6.1076801025131003E-3</v>
      </c>
      <c r="BL27">
        <v>6.4264394793420001E-3</v>
      </c>
      <c r="BM27">
        <v>6.0945100999865998E-3</v>
      </c>
      <c r="BN27">
        <v>5.9883315944537999E-3</v>
      </c>
      <c r="BO27">
        <v>6.5783828398747997E-3</v>
      </c>
      <c r="BP27">
        <v>6.5884378849789997E-3</v>
      </c>
      <c r="BQ27">
        <v>6.7957911039723002E-3</v>
      </c>
      <c r="BR27">
        <v>6.2582709008870002E-3</v>
      </c>
      <c r="BS27">
        <v>6.0464265297553001E-3</v>
      </c>
      <c r="BT27">
        <v>6.2311579216228997E-3</v>
      </c>
      <c r="BU27">
        <v>6.4914046684946001E-3</v>
      </c>
      <c r="BV27">
        <v>6.2230326919444998E-3</v>
      </c>
      <c r="BW27">
        <v>6.7332389481587996E-3</v>
      </c>
      <c r="BX27">
        <v>6.59922551488E-3</v>
      </c>
      <c r="BY27">
        <v>6.8837676158684004E-3</v>
      </c>
      <c r="BZ27">
        <v>6.1824600819214001E-3</v>
      </c>
      <c r="CA27">
        <v>6.1643162840814003E-3</v>
      </c>
      <c r="CB27">
        <v>6.6225006697435002E-3</v>
      </c>
      <c r="CC27">
        <v>6.4243802108955002E-3</v>
      </c>
      <c r="CD27">
        <v>6.5492625542391998E-3</v>
      </c>
      <c r="CE27">
        <v>6.5945156226361002E-3</v>
      </c>
      <c r="CF27">
        <v>6.4700372144205999E-3</v>
      </c>
      <c r="CG27">
        <v>6.5526632833992002E-3</v>
      </c>
      <c r="CH27">
        <v>6.7129125708211999E-3</v>
      </c>
      <c r="CI27">
        <v>6.7399107390058001E-3</v>
      </c>
      <c r="CJ27">
        <v>6.4262336552955001E-3</v>
      </c>
      <c r="CK27">
        <v>6.579673701222E-3</v>
      </c>
      <c r="CL27">
        <v>6.3398337077485998E-3</v>
      </c>
      <c r="CM27">
        <v>6.5023565162445002E-3</v>
      </c>
      <c r="CN27">
        <v>6.6658102299573998E-3</v>
      </c>
      <c r="CO27">
        <v>6.5034755953302997E-3</v>
      </c>
      <c r="CP27">
        <v>6.2540638850913004E-3</v>
      </c>
      <c r="CQ27">
        <v>6.5032454995695996E-3</v>
      </c>
      <c r="CR27">
        <v>6.1318917663391002E-3</v>
      </c>
      <c r="CS27">
        <v>6.6124999836616998E-3</v>
      </c>
      <c r="CT27">
        <v>6.3749142301611997E-3</v>
      </c>
      <c r="CU27">
        <v>6.6031575036724997E-3</v>
      </c>
      <c r="CV27">
        <v>6.2873781688304996E-3</v>
      </c>
      <c r="CW27">
        <v>6.4517645376619996E-3</v>
      </c>
      <c r="CX27">
        <v>6.7223691189126997E-3</v>
      </c>
      <c r="CY27">
        <v>6.5695472780085001E-3</v>
      </c>
      <c r="CZ27">
        <v>6.3783887454178E-3</v>
      </c>
      <c r="DA27">
        <v>6.6470302634187E-3</v>
      </c>
      <c r="DB27">
        <v>6.2354271009343E-3</v>
      </c>
      <c r="DC27">
        <v>6.6343609332789998E-3</v>
      </c>
      <c r="DD27">
        <v>6.8516269200232004E-3</v>
      </c>
      <c r="DE27">
        <v>6.8809741492131E-3</v>
      </c>
      <c r="DF27">
        <v>6.9016321911564999E-3</v>
      </c>
      <c r="DG27">
        <v>6.3770484699788004E-3</v>
      </c>
      <c r="DH27">
        <v>6.6301530323502004E-3</v>
      </c>
      <c r="DI27">
        <v>6.4739846368456E-3</v>
      </c>
      <c r="DJ27">
        <v>6.7423434796887996E-3</v>
      </c>
      <c r="DK27">
        <v>6.5004804634184003E-3</v>
      </c>
      <c r="DL27">
        <v>6.4315827476473996E-3</v>
      </c>
      <c r="DM27">
        <v>6.3622447758209999E-3</v>
      </c>
      <c r="DN27">
        <v>6.3604687054567999E-3</v>
      </c>
      <c r="DO27">
        <v>6.6776723398444E-3</v>
      </c>
      <c r="DP27">
        <v>6.5138791462811003E-3</v>
      </c>
      <c r="DQ27">
        <v>6.2893475853387001E-3</v>
      </c>
      <c r="DR27">
        <v>6.2724135108709004E-3</v>
      </c>
      <c r="DS27">
        <v>6.7583423173191003E-3</v>
      </c>
      <c r="DT27">
        <v>7.1572114257631003E-3</v>
      </c>
      <c r="DU27">
        <v>6.6763348415742E-3</v>
      </c>
      <c r="DV27">
        <v>6.4200387761827998E-3</v>
      </c>
      <c r="DW27">
        <v>6.04296776694E-3</v>
      </c>
      <c r="DX27">
        <v>6.7641828608851996E-3</v>
      </c>
      <c r="DY27">
        <v>6.3348554100600999E-3</v>
      </c>
      <c r="DZ27">
        <v>6.3983176349977997E-3</v>
      </c>
      <c r="EA27">
        <v>6.2257391150719998E-3</v>
      </c>
      <c r="EB27">
        <v>6.6168231461121996E-3</v>
      </c>
      <c r="EC27">
        <v>6.8028396909949997E-3</v>
      </c>
      <c r="ED27">
        <v>6.6061303049137002E-3</v>
      </c>
      <c r="EE27">
        <v>6.8619968437384996E-3</v>
      </c>
      <c r="EF27">
        <v>6.6169705651008999E-3</v>
      </c>
      <c r="EG27">
        <v>6.4545832803335999E-3</v>
      </c>
      <c r="EH27">
        <v>6.2635834229175002E-3</v>
      </c>
      <c r="EI27">
        <v>6.5118035818064E-3</v>
      </c>
      <c r="EJ27">
        <v>7.0654008033998999E-3</v>
      </c>
      <c r="EK27">
        <v>7.2775467775744998E-3</v>
      </c>
      <c r="EL27">
        <v>7.2609590440389001E-3</v>
      </c>
      <c r="EM27">
        <v>6.7811383585401003E-3</v>
      </c>
      <c r="EN27">
        <v>6.5163564579273003E-3</v>
      </c>
      <c r="EO27">
        <v>6.8511847258456004E-3</v>
      </c>
      <c r="EP27">
        <v>6.4884451086570996E-3</v>
      </c>
      <c r="EQ27">
        <v>6.4207892393727001E-3</v>
      </c>
      <c r="ER27">
        <v>6.4297558819882998E-3</v>
      </c>
      <c r="ES27">
        <v>6.5136278580388996E-3</v>
      </c>
      <c r="ET27">
        <v>6.4673228775780998E-3</v>
      </c>
      <c r="EU27">
        <v>6.3024930592414999E-3</v>
      </c>
      <c r="EV27" s="2">
        <v>6.2821717459798001E-3</v>
      </c>
      <c r="EW27">
        <v>6.1127651635245004E-3</v>
      </c>
      <c r="EX27">
        <v>6.4911835482981996E-3</v>
      </c>
      <c r="EY27">
        <v>6.5760246368297996E-3</v>
      </c>
      <c r="EZ27">
        <v>6.6710159057683004E-3</v>
      </c>
      <c r="FA27">
        <v>6.6565222053667997E-3</v>
      </c>
      <c r="FB27">
        <v>6.5129796107056999E-3</v>
      </c>
      <c r="FC27">
        <v>6.6446212956092999E-3</v>
      </c>
      <c r="FD27">
        <v>6.3869702946611996E-3</v>
      </c>
      <c r="FE27">
        <v>6.3553565283358E-3</v>
      </c>
      <c r="FF27">
        <v>6.4158759027097001E-3</v>
      </c>
      <c r="FG27">
        <v>6.4591184493621003E-3</v>
      </c>
      <c r="FH27">
        <v>7.3667015330102E-3</v>
      </c>
      <c r="FI27">
        <v>6.3329607254539004E-3</v>
      </c>
      <c r="FJ27">
        <v>6.2155292277630003E-3</v>
      </c>
      <c r="FK27">
        <v>7.0191615926892001E-3</v>
      </c>
      <c r="FL27">
        <v>6.4910457000210003E-3</v>
      </c>
      <c r="FM27">
        <v>6.5829299847099997E-3</v>
      </c>
      <c r="FN27">
        <v>6.3309577330999001E-3</v>
      </c>
      <c r="FO27">
        <v>6.5544794151966004E-3</v>
      </c>
      <c r="FP27">
        <v>6.3560956105641999E-3</v>
      </c>
      <c r="FQ27">
        <v>6.3108567397644998E-3</v>
      </c>
      <c r="FR27">
        <v>6.2128248307772001E-3</v>
      </c>
      <c r="FS27">
        <v>6.7144740405009999E-3</v>
      </c>
      <c r="FT27">
        <v>6.6187765894838999E-3</v>
      </c>
      <c r="FU27">
        <v>6.5696593981676996E-3</v>
      </c>
      <c r="FV27">
        <v>6.4452461555564999E-3</v>
      </c>
      <c r="FW27">
        <v>6.6401327057223E-3</v>
      </c>
      <c r="FX27">
        <v>6.6234664654972004E-3</v>
      </c>
      <c r="FY27">
        <v>6.3560930607307001E-3</v>
      </c>
      <c r="FZ27">
        <v>6.5084014510361004E-3</v>
      </c>
      <c r="GA27">
        <v>6.1034343111505997E-3</v>
      </c>
      <c r="GB27">
        <v>6.1255754572761998E-3</v>
      </c>
      <c r="GC27">
        <v>6.3967968102303001E-3</v>
      </c>
      <c r="GD27">
        <v>6.7813506265838996E-3</v>
      </c>
      <c r="GE27">
        <v>6.4535059669928001E-3</v>
      </c>
      <c r="GF27">
        <v>6.5203661677272996E-3</v>
      </c>
      <c r="GG27">
        <v>6.6804912216629E-3</v>
      </c>
      <c r="GH27">
        <v>6.3013983517176001E-3</v>
      </c>
      <c r="GI27">
        <v>6.8164941450285996E-3</v>
      </c>
      <c r="GJ27">
        <v>6.7073299759179E-3</v>
      </c>
      <c r="GK27">
        <v>6.3757704673079001E-3</v>
      </c>
      <c r="GL27">
        <v>6.4701820699080998E-3</v>
      </c>
      <c r="GM27">
        <v>6.4361806269723001E-3</v>
      </c>
      <c r="GN27">
        <v>6.1711026895598002E-3</v>
      </c>
      <c r="GO27">
        <v>6.3290723800027001E-3</v>
      </c>
      <c r="GP27">
        <v>6.3252331368025003E-3</v>
      </c>
      <c r="GQ27">
        <v>6.4663249480843002E-3</v>
      </c>
      <c r="GR27">
        <v>6.2952832399895998E-3</v>
      </c>
      <c r="GS27">
        <v>6.5327751570441999E-3</v>
      </c>
      <c r="GT27">
        <v>6.6204868573308999E-3</v>
      </c>
      <c r="GU27">
        <v>6.2222422288239002E-3</v>
      </c>
      <c r="GV27">
        <v>6.6173909851813999E-3</v>
      </c>
      <c r="GW27">
        <v>6.2526373026164997E-3</v>
      </c>
      <c r="GX27">
        <v>6.6928923757764002E-3</v>
      </c>
      <c r="GY27">
        <v>6.2968820442912002E-3</v>
      </c>
      <c r="GZ27">
        <v>6.5491782856796996E-3</v>
      </c>
      <c r="HA27">
        <v>6.5372014158066004E-3</v>
      </c>
    </row>
    <row r="28" spans="1:209">
      <c r="A28">
        <v>3000.71437456592</v>
      </c>
      <c r="B28">
        <v>1.62331667626739E-3</v>
      </c>
      <c r="C28">
        <v>6.6479155665604113E-3</v>
      </c>
      <c r="D28">
        <v>6.9320227753298571E-3</v>
      </c>
      <c r="E28">
        <v>6.8742055188409871E-3</v>
      </c>
      <c r="H28">
        <v>6.5275127167152003E-3</v>
      </c>
      <c r="I28">
        <v>6.4911991516192003E-3</v>
      </c>
      <c r="J28">
        <v>6.6264069392802001E-3</v>
      </c>
      <c r="K28">
        <v>6.9148746834202003E-3</v>
      </c>
      <c r="L28">
        <v>6.4421085059786004E-3</v>
      </c>
      <c r="M28">
        <v>6.5636237727772998E-3</v>
      </c>
      <c r="N28">
        <v>6.6929197867847002E-3</v>
      </c>
      <c r="O28">
        <v>6.7153311641592996E-3</v>
      </c>
      <c r="P28">
        <v>6.3590339291661998E-3</v>
      </c>
      <c r="Q28">
        <v>6.6400261218475002E-3</v>
      </c>
      <c r="R28">
        <v>6.4369934958011001E-3</v>
      </c>
      <c r="S28">
        <v>6.7936783665258002E-3</v>
      </c>
      <c r="T28">
        <v>6.6941929572228E-3</v>
      </c>
      <c r="U28">
        <v>6.6677084036736002E-3</v>
      </c>
      <c r="V28">
        <v>6.6019516573745003E-3</v>
      </c>
      <c r="W28">
        <v>6.6208327762448003E-3</v>
      </c>
      <c r="X28">
        <v>6.6337883820999999E-3</v>
      </c>
      <c r="Y28">
        <v>6.8004188470439002E-3</v>
      </c>
      <c r="Z28">
        <v>6.7412036117294001E-3</v>
      </c>
      <c r="AA28">
        <v>6.8077513879237E-3</v>
      </c>
      <c r="AB28">
        <v>6.5010830293784003E-3</v>
      </c>
      <c r="AC28">
        <v>6.4887392722957999E-3</v>
      </c>
      <c r="AD28">
        <v>6.8627138445601001E-3</v>
      </c>
      <c r="AE28">
        <v>6.6663908484156003E-3</v>
      </c>
      <c r="AF28">
        <v>6.6131030889450999E-3</v>
      </c>
      <c r="AG28">
        <v>6.7049831613020996E-3</v>
      </c>
      <c r="AH28">
        <v>6.5068051938189002E-3</v>
      </c>
      <c r="AI28">
        <v>7.0122868975706996E-3</v>
      </c>
      <c r="AJ28">
        <v>6.5941823525184004E-3</v>
      </c>
      <c r="AK28">
        <v>6.2980572913951998E-3</v>
      </c>
      <c r="AL28">
        <v>6.6166125064003999E-3</v>
      </c>
      <c r="AM28">
        <v>6.7474762696013999E-3</v>
      </c>
      <c r="AN28">
        <v>6.6112619757761996E-3</v>
      </c>
      <c r="AO28">
        <v>6.7850096485311999E-3</v>
      </c>
      <c r="AP28">
        <v>6.6012915838037003E-3</v>
      </c>
      <c r="AQ28">
        <v>6.5069112284770001E-3</v>
      </c>
      <c r="AR28">
        <v>6.8949139598681996E-3</v>
      </c>
      <c r="AS28">
        <v>6.7348107489958002E-3</v>
      </c>
      <c r="AT28">
        <v>6.6821054966279001E-3</v>
      </c>
      <c r="AU28">
        <v>6.5167264962766999E-3</v>
      </c>
      <c r="AV28">
        <v>6.7019466836619E-3</v>
      </c>
      <c r="AW28">
        <v>6.8674149848759001E-3</v>
      </c>
      <c r="AX28">
        <v>6.7290093266838998E-3</v>
      </c>
      <c r="AY28" s="2">
        <v>6.4928923814895996E-3</v>
      </c>
      <c r="AZ28">
        <v>7.7803746339489997E-3</v>
      </c>
      <c r="BA28">
        <v>7.0335586001625998E-3</v>
      </c>
      <c r="BB28">
        <v>7.4518438143682999E-3</v>
      </c>
      <c r="BC28">
        <v>6.8177356128171001E-3</v>
      </c>
      <c r="BD28">
        <v>6.8215495360064004E-3</v>
      </c>
      <c r="BE28">
        <v>6.8518562860518002E-3</v>
      </c>
      <c r="BF28">
        <v>6.7457539242632997E-3</v>
      </c>
      <c r="BG28">
        <v>6.549475058451E-3</v>
      </c>
      <c r="BH28">
        <v>6.9845851201772004E-3</v>
      </c>
      <c r="BI28">
        <v>6.9019765677853003E-3</v>
      </c>
      <c r="BJ28">
        <v>6.8723306718002997E-3</v>
      </c>
      <c r="BK28">
        <v>6.5003510595730996E-3</v>
      </c>
      <c r="BL28">
        <v>6.8287356180147E-3</v>
      </c>
      <c r="BM28">
        <v>6.5072227065496001E-3</v>
      </c>
      <c r="BN28">
        <v>6.4004800797603997E-3</v>
      </c>
      <c r="BO28">
        <v>6.9683225342787002E-3</v>
      </c>
      <c r="BP28">
        <v>6.9867007259828999E-3</v>
      </c>
      <c r="BQ28">
        <v>7.1972242345858996E-3</v>
      </c>
      <c r="BR28">
        <v>6.6847396503307999E-3</v>
      </c>
      <c r="BS28">
        <v>6.4609352256440001E-3</v>
      </c>
      <c r="BT28">
        <v>6.6405510797988999E-3</v>
      </c>
      <c r="BU28">
        <v>6.9001626466700001E-3</v>
      </c>
      <c r="BV28">
        <v>6.6430360238492999E-3</v>
      </c>
      <c r="BW28">
        <v>7.1653027992153997E-3</v>
      </c>
      <c r="BX28">
        <v>6.9880434101531001E-3</v>
      </c>
      <c r="BY28">
        <v>7.3111811744433998E-3</v>
      </c>
      <c r="BZ28">
        <v>6.6033404629796E-3</v>
      </c>
      <c r="CA28">
        <v>6.5802012960928004E-3</v>
      </c>
      <c r="CB28">
        <v>7.0436873788300002E-3</v>
      </c>
      <c r="CC28">
        <v>6.8416332874394999E-3</v>
      </c>
      <c r="CD28">
        <v>6.9586893271365996E-3</v>
      </c>
      <c r="CE28">
        <v>7.0083052978678999E-3</v>
      </c>
      <c r="CF28">
        <v>6.8766853150032002E-3</v>
      </c>
      <c r="CG28">
        <v>6.9419001924432002E-3</v>
      </c>
      <c r="CH28">
        <v>7.1107896488201002E-3</v>
      </c>
      <c r="CI28">
        <v>7.1354547355384004E-3</v>
      </c>
      <c r="CJ28">
        <v>6.8495419976174997E-3</v>
      </c>
      <c r="CK28">
        <v>7.0054465808091996E-3</v>
      </c>
      <c r="CL28">
        <v>6.7480768276411002E-3</v>
      </c>
      <c r="CM28">
        <v>6.8967348936839002E-3</v>
      </c>
      <c r="CN28">
        <v>7.0694832091317003E-3</v>
      </c>
      <c r="CO28">
        <v>6.9105678133881999E-3</v>
      </c>
      <c r="CP28">
        <v>6.6690244527077003E-3</v>
      </c>
      <c r="CQ28">
        <v>6.9228531792780998E-3</v>
      </c>
      <c r="CR28">
        <v>6.5358463461674E-3</v>
      </c>
      <c r="CS28">
        <v>7.0152135471233E-3</v>
      </c>
      <c r="CT28">
        <v>6.7736895275450001E-3</v>
      </c>
      <c r="CU28">
        <v>6.9871594323263004E-3</v>
      </c>
      <c r="CV28">
        <v>6.6969116353825997E-3</v>
      </c>
      <c r="CW28">
        <v>6.8504795332972003E-3</v>
      </c>
      <c r="CX28">
        <v>7.1380679084101003E-3</v>
      </c>
      <c r="CY28">
        <v>6.9584422985168003E-3</v>
      </c>
      <c r="CZ28">
        <v>6.8008281271365999E-3</v>
      </c>
      <c r="DA28">
        <v>7.0555895736883999E-3</v>
      </c>
      <c r="DB28">
        <v>6.6399956860147998E-3</v>
      </c>
      <c r="DC28">
        <v>7.0363371563091004E-3</v>
      </c>
      <c r="DD28">
        <v>7.2454365995719998E-3</v>
      </c>
      <c r="DE28">
        <v>7.2684061188650999E-3</v>
      </c>
      <c r="DF28">
        <v>7.2995293588979E-3</v>
      </c>
      <c r="DG28">
        <v>6.7955393161244996E-3</v>
      </c>
      <c r="DH28">
        <v>7.0522288005110999E-3</v>
      </c>
      <c r="DI28">
        <v>6.8596117487764998E-3</v>
      </c>
      <c r="DJ28">
        <v>7.1310463593350004E-3</v>
      </c>
      <c r="DK28">
        <v>6.8954702786351999E-3</v>
      </c>
      <c r="DL28">
        <v>6.8367762444292001E-3</v>
      </c>
      <c r="DM28">
        <v>6.7523514049845999E-3</v>
      </c>
      <c r="DN28">
        <v>6.7763191213745999E-3</v>
      </c>
      <c r="DO28">
        <v>7.0815798385175004E-3</v>
      </c>
      <c r="DP28">
        <v>6.9022493675951003E-3</v>
      </c>
      <c r="DQ28">
        <v>6.6989543863348001E-3</v>
      </c>
      <c r="DR28">
        <v>6.6895259861107E-3</v>
      </c>
      <c r="DS28">
        <v>7.1435537367410002E-3</v>
      </c>
      <c r="DT28">
        <v>7.5343981206249001E-3</v>
      </c>
      <c r="DU28">
        <v>7.0745988151931002E-3</v>
      </c>
      <c r="DV28">
        <v>6.8344595079195001E-3</v>
      </c>
      <c r="DW28">
        <v>6.4630630679276E-3</v>
      </c>
      <c r="DX28">
        <v>7.1423534998389E-3</v>
      </c>
      <c r="DY28">
        <v>6.7427132804971004E-3</v>
      </c>
      <c r="DZ28">
        <v>6.8047517663785998E-3</v>
      </c>
      <c r="EA28">
        <v>6.6281990400832002E-3</v>
      </c>
      <c r="EB28">
        <v>7.0202175956388998E-3</v>
      </c>
      <c r="EC28">
        <v>7.1705316368243996E-3</v>
      </c>
      <c r="ED28">
        <v>7.0012662131944004E-3</v>
      </c>
      <c r="EE28">
        <v>7.2653664598615999E-3</v>
      </c>
      <c r="EF28">
        <v>7.0194997071158002E-3</v>
      </c>
      <c r="EG28">
        <v>6.8667687057522003E-3</v>
      </c>
      <c r="EH28">
        <v>6.6719986819535997E-3</v>
      </c>
      <c r="EI28">
        <v>6.9102482998992E-3</v>
      </c>
      <c r="EJ28">
        <v>7.4533892951268998E-3</v>
      </c>
      <c r="EK28">
        <v>7.6684502858582002E-3</v>
      </c>
      <c r="EL28">
        <v>7.6443997758580996E-3</v>
      </c>
      <c r="EM28">
        <v>7.1913895604661998E-3</v>
      </c>
      <c r="EN28">
        <v>6.9121995663287E-3</v>
      </c>
      <c r="EO28">
        <v>7.2480274681183E-3</v>
      </c>
      <c r="EP28">
        <v>6.8955464758751004E-3</v>
      </c>
      <c r="EQ28">
        <v>6.8440532883010004E-3</v>
      </c>
      <c r="ER28">
        <v>6.8382670907420002E-3</v>
      </c>
      <c r="ES28">
        <v>6.9284501399887004E-3</v>
      </c>
      <c r="ET28">
        <v>6.8893959335163003E-3</v>
      </c>
      <c r="EU28">
        <v>6.7042478591028002E-3</v>
      </c>
      <c r="EV28" s="2">
        <v>6.6824650405166997E-3</v>
      </c>
      <c r="EW28">
        <v>6.5000730788697999E-3</v>
      </c>
      <c r="EX28">
        <v>6.8744589783195E-3</v>
      </c>
      <c r="EY28">
        <v>6.9529079976243004E-3</v>
      </c>
      <c r="EZ28">
        <v>7.0373305454739998E-3</v>
      </c>
      <c r="FA28">
        <v>7.0437116514069E-3</v>
      </c>
      <c r="FB28">
        <v>6.8952431190153997E-3</v>
      </c>
      <c r="FC28">
        <v>7.0449369135480999E-3</v>
      </c>
      <c r="FD28">
        <v>6.7831938785473996E-3</v>
      </c>
      <c r="FE28">
        <v>6.7606897546498004E-3</v>
      </c>
      <c r="FF28">
        <v>6.8091547107753001E-3</v>
      </c>
      <c r="FG28">
        <v>6.8583559390250999E-3</v>
      </c>
      <c r="FH28">
        <v>7.7342697998728999E-3</v>
      </c>
      <c r="FI28">
        <v>6.7371990518870998E-3</v>
      </c>
      <c r="FJ28">
        <v>6.6171791569563003E-3</v>
      </c>
      <c r="FK28">
        <v>7.3950428406203998E-3</v>
      </c>
      <c r="FL28">
        <v>6.8823979967238E-3</v>
      </c>
      <c r="FM28">
        <v>6.9679263778372E-3</v>
      </c>
      <c r="FN28">
        <v>6.7147882222940002E-3</v>
      </c>
      <c r="FO28">
        <v>6.9664500210332003E-3</v>
      </c>
      <c r="FP28">
        <v>6.7562339229769001E-3</v>
      </c>
      <c r="FQ28">
        <v>6.6994770652298004E-3</v>
      </c>
      <c r="FR28">
        <v>6.6075139286183001E-3</v>
      </c>
      <c r="FS28">
        <v>7.0815339513451E-3</v>
      </c>
      <c r="FT28">
        <v>7.0171882526115E-3</v>
      </c>
      <c r="FU28">
        <v>6.9617142824521996E-3</v>
      </c>
      <c r="FV28">
        <v>6.8519809988310003E-3</v>
      </c>
      <c r="FW28">
        <v>7.0326815653671002E-3</v>
      </c>
      <c r="FX28">
        <v>7.0074880599749999E-3</v>
      </c>
      <c r="FY28">
        <v>6.7419099472814997E-3</v>
      </c>
      <c r="FZ28">
        <v>6.9055617032579E-3</v>
      </c>
      <c r="GA28">
        <v>6.5015632119684004E-3</v>
      </c>
      <c r="GB28">
        <v>6.5193581738256E-3</v>
      </c>
      <c r="GC28">
        <v>6.7967417822152997E-3</v>
      </c>
      <c r="GD28">
        <v>7.1654250148599002E-3</v>
      </c>
      <c r="GE28">
        <v>6.8204614966789001E-3</v>
      </c>
      <c r="GF28">
        <v>6.9001259416504E-3</v>
      </c>
      <c r="GG28">
        <v>7.0620722888949002E-3</v>
      </c>
      <c r="GH28">
        <v>6.7063917827421002E-3</v>
      </c>
      <c r="GI28">
        <v>7.1918168614670003E-3</v>
      </c>
      <c r="GJ28">
        <v>7.0785830036876E-3</v>
      </c>
      <c r="GK28">
        <v>6.7739505767278997E-3</v>
      </c>
      <c r="GL28">
        <v>6.8602702603274002E-3</v>
      </c>
      <c r="GM28">
        <v>6.8409396695072004E-3</v>
      </c>
      <c r="GN28">
        <v>6.5693595792704999E-3</v>
      </c>
      <c r="GO28">
        <v>6.7159942823851E-3</v>
      </c>
      <c r="GP28">
        <v>6.6948767401449998E-3</v>
      </c>
      <c r="GQ28">
        <v>6.8550226390564004E-3</v>
      </c>
      <c r="GR28">
        <v>6.6896009955817997E-3</v>
      </c>
      <c r="GS28">
        <v>6.9269094095257997E-3</v>
      </c>
      <c r="GT28">
        <v>7.0038320181892997E-3</v>
      </c>
      <c r="GU28">
        <v>6.6189135242113997E-3</v>
      </c>
      <c r="GV28">
        <v>7.0100025850703997E-3</v>
      </c>
      <c r="GW28">
        <v>6.6549132606687003E-3</v>
      </c>
      <c r="GX28">
        <v>7.0928851189746003E-3</v>
      </c>
      <c r="GY28">
        <v>6.6861836736618998E-3</v>
      </c>
      <c r="GZ28">
        <v>6.9133009698580002E-3</v>
      </c>
      <c r="HA28">
        <v>6.9416260003580003E-3</v>
      </c>
    </row>
    <row r="29" spans="1:209">
      <c r="A29">
        <v>2998.7858948907492</v>
      </c>
      <c r="B29">
        <v>1.647294788064757E-3</v>
      </c>
      <c r="C29">
        <v>7.1322834110103591E-3</v>
      </c>
      <c r="D29">
        <v>7.4235543213762752E-3</v>
      </c>
      <c r="E29">
        <v>7.3538783478089582E-3</v>
      </c>
      <c r="H29">
        <v>7.0089322201285003E-3</v>
      </c>
      <c r="I29">
        <v>6.9834147741375001E-3</v>
      </c>
      <c r="J29">
        <v>7.1157611141945999E-3</v>
      </c>
      <c r="K29">
        <v>7.3993034302619999E-3</v>
      </c>
      <c r="L29">
        <v>6.9291720910161997E-3</v>
      </c>
      <c r="M29">
        <v>7.056526007356E-3</v>
      </c>
      <c r="N29">
        <v>7.1759998522949002E-3</v>
      </c>
      <c r="O29">
        <v>7.1981117939748998E-3</v>
      </c>
      <c r="P29">
        <v>6.8383530751537002E-3</v>
      </c>
      <c r="Q29">
        <v>7.1200167047658003E-3</v>
      </c>
      <c r="R29">
        <v>6.9259126371320002E-3</v>
      </c>
      <c r="S29">
        <v>7.2801702491397998E-3</v>
      </c>
      <c r="T29">
        <v>7.1852085364490998E-3</v>
      </c>
      <c r="U29">
        <v>7.1636285101432003E-3</v>
      </c>
      <c r="V29">
        <v>7.0980225132412002E-3</v>
      </c>
      <c r="W29">
        <v>7.1184469253522996E-3</v>
      </c>
      <c r="X29">
        <v>7.1052709315433003E-3</v>
      </c>
      <c r="Y29">
        <v>7.2892249714558996E-3</v>
      </c>
      <c r="Z29">
        <v>7.2329925619150004E-3</v>
      </c>
      <c r="AA29">
        <v>7.2798094323898999E-3</v>
      </c>
      <c r="AB29">
        <v>6.9883429613313997E-3</v>
      </c>
      <c r="AC29">
        <v>6.9716236327266E-3</v>
      </c>
      <c r="AD29">
        <v>7.3359542483964002E-3</v>
      </c>
      <c r="AE29">
        <v>7.1330283283062004E-3</v>
      </c>
      <c r="AF29">
        <v>7.0969724623011999E-3</v>
      </c>
      <c r="AG29">
        <v>7.1984867602944E-3</v>
      </c>
      <c r="AH29">
        <v>6.9966818034552999E-3</v>
      </c>
      <c r="AI29">
        <v>7.4894688999804001E-3</v>
      </c>
      <c r="AJ29">
        <v>7.0769118226531999E-3</v>
      </c>
      <c r="AK29">
        <v>6.7839081233080998E-3</v>
      </c>
      <c r="AL29">
        <v>7.1032575286036001E-3</v>
      </c>
      <c r="AM29">
        <v>7.2331773103697997E-3</v>
      </c>
      <c r="AN29">
        <v>7.0948740340065998E-3</v>
      </c>
      <c r="AO29">
        <v>7.2537215245831003E-3</v>
      </c>
      <c r="AP29">
        <v>7.0787275097903002E-3</v>
      </c>
      <c r="AQ29">
        <v>6.9895827939147996E-3</v>
      </c>
      <c r="AR29">
        <v>7.3875040607751996E-3</v>
      </c>
      <c r="AS29">
        <v>7.2249085712239999E-3</v>
      </c>
      <c r="AT29">
        <v>7.1517174566391997E-3</v>
      </c>
      <c r="AU29">
        <v>7.0044242702842997E-3</v>
      </c>
      <c r="AV29">
        <v>7.1654370044179003E-3</v>
      </c>
      <c r="AW29">
        <v>7.3608567820479002E-3</v>
      </c>
      <c r="AX29">
        <v>7.2120220000114997E-3</v>
      </c>
      <c r="AY29" s="2">
        <v>6.9846018629885999E-3</v>
      </c>
      <c r="AZ29">
        <v>8.2280836791996E-3</v>
      </c>
      <c r="BA29">
        <v>7.5187839005809E-3</v>
      </c>
      <c r="BB29">
        <v>7.9157307237311993E-3</v>
      </c>
      <c r="BC29">
        <v>7.3112234434114997E-3</v>
      </c>
      <c r="BD29">
        <v>7.3186411416253996E-3</v>
      </c>
      <c r="BE29">
        <v>7.3377044680559998E-3</v>
      </c>
      <c r="BF29">
        <v>7.2452973283234001E-3</v>
      </c>
      <c r="BG29">
        <v>7.0570766510999004E-3</v>
      </c>
      <c r="BH29">
        <v>7.4784798778362001E-3</v>
      </c>
      <c r="BI29">
        <v>7.4020776568941996E-3</v>
      </c>
      <c r="BJ29">
        <v>7.373916466876E-3</v>
      </c>
      <c r="BK29">
        <v>6.9866704567431003E-3</v>
      </c>
      <c r="BL29">
        <v>7.3094541801585E-3</v>
      </c>
      <c r="BM29">
        <v>7.0014915149854001E-3</v>
      </c>
      <c r="BN29">
        <v>6.8973598625022003E-3</v>
      </c>
      <c r="BO29">
        <v>7.4555929537477002E-3</v>
      </c>
      <c r="BP29">
        <v>7.4739954729750001E-3</v>
      </c>
      <c r="BQ29">
        <v>7.6894281928988001E-3</v>
      </c>
      <c r="BR29">
        <v>7.1942714758827997E-3</v>
      </c>
      <c r="BS29">
        <v>6.9642081041481002E-3</v>
      </c>
      <c r="BT29">
        <v>7.1385456044979999E-3</v>
      </c>
      <c r="BU29">
        <v>7.4072627639959997E-3</v>
      </c>
      <c r="BV29">
        <v>7.1393810686606E-3</v>
      </c>
      <c r="BW29">
        <v>7.6859305675410997E-3</v>
      </c>
      <c r="BX29">
        <v>7.4550264571689997E-3</v>
      </c>
      <c r="BY29">
        <v>7.8266380738239005E-3</v>
      </c>
      <c r="BZ29">
        <v>7.1064865060538997E-3</v>
      </c>
      <c r="CA29">
        <v>7.0780851059792996E-3</v>
      </c>
      <c r="CB29">
        <v>7.5329702455687996E-3</v>
      </c>
      <c r="CC29">
        <v>7.3422876541035997E-3</v>
      </c>
      <c r="CD29">
        <v>7.4654310272864004E-3</v>
      </c>
      <c r="CE29">
        <v>7.5104214594888998E-3</v>
      </c>
      <c r="CF29">
        <v>7.3725165871596004E-3</v>
      </c>
      <c r="CG29">
        <v>7.4219688214758996E-3</v>
      </c>
      <c r="CH29">
        <v>7.5924277988961E-3</v>
      </c>
      <c r="CI29">
        <v>7.6143623799914996E-3</v>
      </c>
      <c r="CJ29">
        <v>7.3523765115411999E-3</v>
      </c>
      <c r="CK29">
        <v>7.5223520979116002E-3</v>
      </c>
      <c r="CL29">
        <v>7.2490047752000004E-3</v>
      </c>
      <c r="CM29">
        <v>7.3786302692224999E-3</v>
      </c>
      <c r="CN29">
        <v>7.5580548478893003E-3</v>
      </c>
      <c r="CO29">
        <v>7.4050088034781003E-3</v>
      </c>
      <c r="CP29">
        <v>7.1685984530190996E-3</v>
      </c>
      <c r="CQ29">
        <v>7.4314418019827003E-3</v>
      </c>
      <c r="CR29">
        <v>7.0158434075465997E-3</v>
      </c>
      <c r="CS29">
        <v>7.5057943944301002E-3</v>
      </c>
      <c r="CT29">
        <v>7.2507844519480004E-3</v>
      </c>
      <c r="CU29">
        <v>7.4560928612231996E-3</v>
      </c>
      <c r="CV29">
        <v>7.1927625046478002E-3</v>
      </c>
      <c r="CW29">
        <v>7.3360933742369003E-3</v>
      </c>
      <c r="CX29">
        <v>7.6269549800059002E-3</v>
      </c>
      <c r="CY29">
        <v>7.4376483438851997E-3</v>
      </c>
      <c r="CZ29">
        <v>7.3009446460113002E-3</v>
      </c>
      <c r="DA29">
        <v>7.5540915858716999E-3</v>
      </c>
      <c r="DB29">
        <v>7.1355672152789004E-3</v>
      </c>
      <c r="DC29">
        <v>7.5242417100906001E-3</v>
      </c>
      <c r="DD29">
        <v>7.7333841872619996E-3</v>
      </c>
      <c r="DE29">
        <v>7.7409788650428003E-3</v>
      </c>
      <c r="DF29">
        <v>7.7925992901295002E-3</v>
      </c>
      <c r="DG29">
        <v>7.2996793643960002E-3</v>
      </c>
      <c r="DH29">
        <v>7.5630176094301999E-3</v>
      </c>
      <c r="DI29">
        <v>7.3371937820019004E-3</v>
      </c>
      <c r="DJ29">
        <v>7.6237407253894997E-3</v>
      </c>
      <c r="DK29">
        <v>7.3808526709382002E-3</v>
      </c>
      <c r="DL29">
        <v>7.3367311114414004E-3</v>
      </c>
      <c r="DM29">
        <v>7.2391963131426002E-3</v>
      </c>
      <c r="DN29">
        <v>7.2730872325371997E-3</v>
      </c>
      <c r="DO29">
        <v>7.5720510030104996E-3</v>
      </c>
      <c r="DP29">
        <v>7.3863737690529003E-3</v>
      </c>
      <c r="DQ29">
        <v>7.1877877210645997E-3</v>
      </c>
      <c r="DR29">
        <v>7.1913078558702003E-3</v>
      </c>
      <c r="DS29">
        <v>7.6355326092776999E-3</v>
      </c>
      <c r="DT29">
        <v>8.0057914573284008E-3</v>
      </c>
      <c r="DU29">
        <v>7.5552359223191997E-3</v>
      </c>
      <c r="DV29">
        <v>7.3302344829656004E-3</v>
      </c>
      <c r="DW29">
        <v>6.9647051063989997E-3</v>
      </c>
      <c r="DX29">
        <v>7.6184749829466998E-3</v>
      </c>
      <c r="DY29">
        <v>7.2412125827194997E-3</v>
      </c>
      <c r="DZ29">
        <v>7.2952037436097997E-3</v>
      </c>
      <c r="EA29">
        <v>7.1169495620275998E-3</v>
      </c>
      <c r="EB29">
        <v>7.5077750716960002E-3</v>
      </c>
      <c r="EC29">
        <v>7.6434349744007998E-3</v>
      </c>
      <c r="ED29">
        <v>7.4904217019608E-3</v>
      </c>
      <c r="EE29">
        <v>7.7608408165095004E-3</v>
      </c>
      <c r="EF29">
        <v>7.5098623161539996E-3</v>
      </c>
      <c r="EG29">
        <v>7.3616430285370999E-3</v>
      </c>
      <c r="EH29">
        <v>7.1631853986807003E-3</v>
      </c>
      <c r="EI29">
        <v>7.393486100778E-3</v>
      </c>
      <c r="EJ29">
        <v>7.9333812976871993E-3</v>
      </c>
      <c r="EK29">
        <v>8.1434791185130001E-3</v>
      </c>
      <c r="EL29">
        <v>8.1161536527301001E-3</v>
      </c>
      <c r="EM29">
        <v>7.6929614599888004E-3</v>
      </c>
      <c r="EN29">
        <v>7.4085212441651E-3</v>
      </c>
      <c r="EO29">
        <v>7.7314467778692997E-3</v>
      </c>
      <c r="EP29">
        <v>7.3920535936218001E-3</v>
      </c>
      <c r="EQ29">
        <v>7.3484066633601004E-3</v>
      </c>
      <c r="ER29">
        <v>7.3262691198644004E-3</v>
      </c>
      <c r="ES29">
        <v>7.4289984433332998E-3</v>
      </c>
      <c r="ET29">
        <v>7.3889793035269999E-3</v>
      </c>
      <c r="EU29">
        <v>7.1943431434827003E-3</v>
      </c>
      <c r="EV29" s="2">
        <v>7.1705045730518996E-3</v>
      </c>
      <c r="EW29">
        <v>6.9798682968224999E-3</v>
      </c>
      <c r="EX29">
        <v>7.3474533011385996E-3</v>
      </c>
      <c r="EY29">
        <v>7.4270477141912998E-3</v>
      </c>
      <c r="EZ29">
        <v>7.4970509288576999E-3</v>
      </c>
      <c r="FA29">
        <v>7.5216170923816999E-3</v>
      </c>
      <c r="FB29">
        <v>7.3715681177106999E-3</v>
      </c>
      <c r="FC29">
        <v>7.5325476397034999E-3</v>
      </c>
      <c r="FD29">
        <v>7.2736770831872003E-3</v>
      </c>
      <c r="FE29">
        <v>7.2525676318339997E-3</v>
      </c>
      <c r="FF29">
        <v>7.2946182052384002E-3</v>
      </c>
      <c r="FG29">
        <v>7.3467154903073002E-3</v>
      </c>
      <c r="FH29">
        <v>8.1919392237272005E-3</v>
      </c>
      <c r="FI29">
        <v>7.2267024529668001E-3</v>
      </c>
      <c r="FJ29">
        <v>7.1148489714568004E-3</v>
      </c>
      <c r="FK29">
        <v>7.8670618876051004E-3</v>
      </c>
      <c r="FL29">
        <v>7.3623050227740999E-3</v>
      </c>
      <c r="FM29">
        <v>7.4378251672332996E-3</v>
      </c>
      <c r="FN29">
        <v>7.1874572456215001E-3</v>
      </c>
      <c r="FO29">
        <v>7.4627811758323E-3</v>
      </c>
      <c r="FP29">
        <v>7.2393312504047003E-3</v>
      </c>
      <c r="FQ29">
        <v>7.1792375943615996E-3</v>
      </c>
      <c r="FR29">
        <v>7.0844500028891004E-3</v>
      </c>
      <c r="FS29">
        <v>7.5458743359994003E-3</v>
      </c>
      <c r="FT29">
        <v>7.5076755900905998E-3</v>
      </c>
      <c r="FU29">
        <v>7.4515020998422998E-3</v>
      </c>
      <c r="FV29">
        <v>7.3499121671440999E-3</v>
      </c>
      <c r="FW29">
        <v>7.5044610488031998E-3</v>
      </c>
      <c r="FX29">
        <v>7.4965401181622997E-3</v>
      </c>
      <c r="FY29">
        <v>7.2159220993339001E-3</v>
      </c>
      <c r="FZ29">
        <v>7.3973732855767997E-3</v>
      </c>
      <c r="GA29">
        <v>6.9796684072411996E-3</v>
      </c>
      <c r="GB29">
        <v>7.0032414602294001E-3</v>
      </c>
      <c r="GC29">
        <v>7.2888146950764003E-3</v>
      </c>
      <c r="GD29">
        <v>7.6374572005957E-3</v>
      </c>
      <c r="GE29">
        <v>7.2914431966478004E-3</v>
      </c>
      <c r="GF29">
        <v>7.3708934042584998E-3</v>
      </c>
      <c r="GG29">
        <v>7.5371674051856003E-3</v>
      </c>
      <c r="GH29">
        <v>7.1942670167485E-3</v>
      </c>
      <c r="GI29">
        <v>7.6641179567747998E-3</v>
      </c>
      <c r="GJ29">
        <v>7.5378392863900004E-3</v>
      </c>
      <c r="GK29">
        <v>7.2731537030145E-3</v>
      </c>
      <c r="GL29">
        <v>7.3344650815481997E-3</v>
      </c>
      <c r="GM29">
        <v>7.3237199789829002E-3</v>
      </c>
      <c r="GN29">
        <v>7.0558927131983001E-3</v>
      </c>
      <c r="GO29">
        <v>7.1931803479988003E-3</v>
      </c>
      <c r="GP29">
        <v>7.1565904527232998E-3</v>
      </c>
      <c r="GQ29">
        <v>7.3315318627018003E-3</v>
      </c>
      <c r="GR29">
        <v>7.1534905579154996E-3</v>
      </c>
      <c r="GS29">
        <v>7.4105829178345E-3</v>
      </c>
      <c r="GT29">
        <v>7.4789619205082999E-3</v>
      </c>
      <c r="GU29">
        <v>7.1071039640755998E-3</v>
      </c>
      <c r="GV29">
        <v>7.4966222663571001E-3</v>
      </c>
      <c r="GW29">
        <v>7.1447246946085997E-3</v>
      </c>
      <c r="GX29">
        <v>7.5711154713009998E-3</v>
      </c>
      <c r="GY29">
        <v>7.1611921904262002E-3</v>
      </c>
      <c r="GZ29">
        <v>7.3744737826814E-3</v>
      </c>
      <c r="HA29">
        <v>7.4314216488887003E-3</v>
      </c>
    </row>
    <row r="30" spans="1:209">
      <c r="A30">
        <v>2996.8574152155779</v>
      </c>
      <c r="B30">
        <v>1.6805025283543409E-3</v>
      </c>
      <c r="C30">
        <v>7.7157780403712206E-3</v>
      </c>
      <c r="D30">
        <v>8.0164404193236848E-3</v>
      </c>
      <c r="E30">
        <v>7.9356837239479595E-3</v>
      </c>
      <c r="H30">
        <v>7.5936984744553E-3</v>
      </c>
      <c r="I30">
        <v>7.5640123996835E-3</v>
      </c>
      <c r="J30">
        <v>7.7052573588778E-3</v>
      </c>
      <c r="K30">
        <v>7.9788752053429005E-3</v>
      </c>
      <c r="L30">
        <v>7.5178787078820997E-3</v>
      </c>
      <c r="M30">
        <v>7.6331411008954998E-3</v>
      </c>
      <c r="N30">
        <v>7.7598101529618001E-3</v>
      </c>
      <c r="O30">
        <v>7.7771698460660996E-3</v>
      </c>
      <c r="P30">
        <v>7.4099593873822997E-3</v>
      </c>
      <c r="Q30">
        <v>7.7070141901900997E-3</v>
      </c>
      <c r="R30">
        <v>7.5177157265814004E-3</v>
      </c>
      <c r="S30">
        <v>7.8656948207266007E-3</v>
      </c>
      <c r="T30">
        <v>7.7691597335539002E-3</v>
      </c>
      <c r="U30">
        <v>7.7541941523532002E-3</v>
      </c>
      <c r="V30">
        <v>7.6914596645087001E-3</v>
      </c>
      <c r="W30">
        <v>7.7037505143153001E-3</v>
      </c>
      <c r="X30">
        <v>7.6807950313261004E-3</v>
      </c>
      <c r="Y30">
        <v>7.8796891876452002E-3</v>
      </c>
      <c r="Z30">
        <v>7.8268667617397009E-3</v>
      </c>
      <c r="AA30">
        <v>7.8544048617472002E-3</v>
      </c>
      <c r="AB30">
        <v>7.5774925501134001E-3</v>
      </c>
      <c r="AC30">
        <v>7.5524037810916003E-3</v>
      </c>
      <c r="AD30">
        <v>7.9144345382125003E-3</v>
      </c>
      <c r="AE30">
        <v>7.7098477211502E-3</v>
      </c>
      <c r="AF30">
        <v>7.6742251261383001E-3</v>
      </c>
      <c r="AG30">
        <v>7.7852931647427997E-3</v>
      </c>
      <c r="AH30">
        <v>7.5881192897814002E-3</v>
      </c>
      <c r="AI30">
        <v>8.0669484020066996E-3</v>
      </c>
      <c r="AJ30">
        <v>7.6580773786808004E-3</v>
      </c>
      <c r="AK30">
        <v>7.3687434734346002E-3</v>
      </c>
      <c r="AL30">
        <v>7.6793534617274001E-3</v>
      </c>
      <c r="AM30">
        <v>7.8245924432429996E-3</v>
      </c>
      <c r="AN30">
        <v>7.6853147683196002E-3</v>
      </c>
      <c r="AO30">
        <v>7.8203277369013006E-3</v>
      </c>
      <c r="AP30">
        <v>7.6502784397737E-3</v>
      </c>
      <c r="AQ30">
        <v>7.5698649390342002E-3</v>
      </c>
      <c r="AR30">
        <v>7.9750123112809993E-3</v>
      </c>
      <c r="AS30">
        <v>7.8091099825210999E-3</v>
      </c>
      <c r="AT30">
        <v>7.7216578864777998E-3</v>
      </c>
      <c r="AU30">
        <v>7.5886535525391003E-3</v>
      </c>
      <c r="AV30">
        <v>7.7493527517880001E-3</v>
      </c>
      <c r="AW30">
        <v>7.9697431640500995E-3</v>
      </c>
      <c r="AX30">
        <v>7.7906799953579003E-3</v>
      </c>
      <c r="AY30" s="2">
        <v>7.5741596397325001E-3</v>
      </c>
      <c r="AZ30">
        <v>8.7888433632494004E-3</v>
      </c>
      <c r="BA30">
        <v>8.0977108727075999E-3</v>
      </c>
      <c r="BB30">
        <v>8.4944226585282993E-3</v>
      </c>
      <c r="BC30">
        <v>7.9074667322978007E-3</v>
      </c>
      <c r="BD30">
        <v>7.9128258889562993E-3</v>
      </c>
      <c r="BE30">
        <v>7.9269018182626001E-3</v>
      </c>
      <c r="BF30">
        <v>7.8408357184442008E-3</v>
      </c>
      <c r="BG30">
        <v>7.6593488802936E-3</v>
      </c>
      <c r="BH30">
        <v>8.0692385657532006E-3</v>
      </c>
      <c r="BI30">
        <v>8.0070578571108993E-3</v>
      </c>
      <c r="BJ30">
        <v>7.9764339113438994E-3</v>
      </c>
      <c r="BK30">
        <v>7.5779236381747E-3</v>
      </c>
      <c r="BL30">
        <v>7.8854595963817001E-3</v>
      </c>
      <c r="BM30">
        <v>7.5975551142375003E-3</v>
      </c>
      <c r="BN30">
        <v>7.4904772509158998E-3</v>
      </c>
      <c r="BO30">
        <v>8.0463029440179992E-3</v>
      </c>
      <c r="BP30">
        <v>8.0684816638433993E-3</v>
      </c>
      <c r="BQ30">
        <v>8.2808198964344007E-3</v>
      </c>
      <c r="BR30">
        <v>7.7901980623956996E-3</v>
      </c>
      <c r="BS30">
        <v>7.5637042173688999E-3</v>
      </c>
      <c r="BT30">
        <v>7.7377005427214998E-3</v>
      </c>
      <c r="BU30">
        <v>8.0078919174595992E-3</v>
      </c>
      <c r="BV30">
        <v>7.7258329976377998E-3</v>
      </c>
      <c r="BW30">
        <v>8.3229874718189992E-3</v>
      </c>
      <c r="BX30">
        <v>8.0367342077815006E-3</v>
      </c>
      <c r="BY30">
        <v>8.4550612586110005E-3</v>
      </c>
      <c r="BZ30">
        <v>7.7017744068676999E-3</v>
      </c>
      <c r="CA30">
        <v>7.6681886079001003E-3</v>
      </c>
      <c r="CB30">
        <v>8.1127548058499005E-3</v>
      </c>
      <c r="CC30">
        <v>7.9393403131757002E-3</v>
      </c>
      <c r="CD30">
        <v>8.0653804511679993E-3</v>
      </c>
      <c r="CE30">
        <v>8.1146572776103001E-3</v>
      </c>
      <c r="CF30">
        <v>7.9678991781387994E-3</v>
      </c>
      <c r="CG30">
        <v>8.0126275386117E-3</v>
      </c>
      <c r="CH30">
        <v>8.1779954432539999E-3</v>
      </c>
      <c r="CI30">
        <v>8.2076356347344E-3</v>
      </c>
      <c r="CJ30">
        <v>7.9461027375607E-3</v>
      </c>
      <c r="CK30">
        <v>8.1468854917140007E-3</v>
      </c>
      <c r="CL30">
        <v>7.8584683410784992E-3</v>
      </c>
      <c r="CM30">
        <v>7.9688096188709999E-3</v>
      </c>
      <c r="CN30">
        <v>8.1504479944990004E-3</v>
      </c>
      <c r="CO30">
        <v>7.9975456312766004E-3</v>
      </c>
      <c r="CP30">
        <v>7.7645374616845996E-3</v>
      </c>
      <c r="CQ30">
        <v>8.0294201648037009E-3</v>
      </c>
      <c r="CR30">
        <v>7.5977105915331E-3</v>
      </c>
      <c r="CS30">
        <v>8.1005023523944997E-3</v>
      </c>
      <c r="CT30">
        <v>7.8278239225405E-3</v>
      </c>
      <c r="CU30">
        <v>8.0329763245130994E-3</v>
      </c>
      <c r="CV30">
        <v>7.7819555933518001E-3</v>
      </c>
      <c r="CW30">
        <v>7.9196405915851007E-3</v>
      </c>
      <c r="CX30">
        <v>8.2040490611388992E-3</v>
      </c>
      <c r="CY30">
        <v>8.0272686686904005E-3</v>
      </c>
      <c r="CZ30">
        <v>7.899488642119E-3</v>
      </c>
      <c r="DA30">
        <v>8.1572246764326003E-3</v>
      </c>
      <c r="DB30">
        <v>7.7334328924104998E-3</v>
      </c>
      <c r="DC30">
        <v>8.1163168518265001E-3</v>
      </c>
      <c r="DD30">
        <v>8.3232021100667006E-3</v>
      </c>
      <c r="DE30">
        <v>8.3217761381326003E-3</v>
      </c>
      <c r="DF30">
        <v>8.3902133908687008E-3</v>
      </c>
      <c r="DG30">
        <v>7.8929411579762992E-3</v>
      </c>
      <c r="DH30">
        <v>8.1646952740397002E-3</v>
      </c>
      <c r="DI30">
        <v>7.9246987994577994E-3</v>
      </c>
      <c r="DJ30">
        <v>8.2236371188428008E-3</v>
      </c>
      <c r="DK30">
        <v>7.9706084134531993E-3</v>
      </c>
      <c r="DL30">
        <v>7.9371109599864001E-3</v>
      </c>
      <c r="DM30">
        <v>7.8226438083803997E-3</v>
      </c>
      <c r="DN30">
        <v>7.8637623395991993E-3</v>
      </c>
      <c r="DO30">
        <v>8.1650036633067E-3</v>
      </c>
      <c r="DP30">
        <v>7.9791016133968998E-3</v>
      </c>
      <c r="DQ30">
        <v>7.7799006550855997E-3</v>
      </c>
      <c r="DR30">
        <v>7.7946729390804999E-3</v>
      </c>
      <c r="DS30">
        <v>8.2374189029041003E-3</v>
      </c>
      <c r="DT30">
        <v>8.5947219972316996E-3</v>
      </c>
      <c r="DU30">
        <v>8.1379371057489994E-3</v>
      </c>
      <c r="DV30">
        <v>7.9242370185548007E-3</v>
      </c>
      <c r="DW30">
        <v>7.5601670957200001E-3</v>
      </c>
      <c r="DX30">
        <v>8.2057447724548996E-3</v>
      </c>
      <c r="DY30">
        <v>7.8336333304113003E-3</v>
      </c>
      <c r="DZ30">
        <v>7.8885734930211997E-3</v>
      </c>
      <c r="EA30">
        <v>7.7090443240847E-3</v>
      </c>
      <c r="EB30">
        <v>8.0907096262776996E-3</v>
      </c>
      <c r="EC30">
        <v>8.2287882155531004E-3</v>
      </c>
      <c r="ED30">
        <v>8.0894516902118001E-3</v>
      </c>
      <c r="EE30">
        <v>8.3582408805011003E-3</v>
      </c>
      <c r="EF30">
        <v>8.0986566672073997E-3</v>
      </c>
      <c r="EG30">
        <v>7.9542076340202994E-3</v>
      </c>
      <c r="EH30">
        <v>7.7534697921040003E-3</v>
      </c>
      <c r="EI30">
        <v>7.9750332951908001E-3</v>
      </c>
      <c r="EJ30">
        <v>8.5218582152559001E-3</v>
      </c>
      <c r="EK30">
        <v>8.7288584625483008E-3</v>
      </c>
      <c r="EL30">
        <v>8.6949314090899003E-3</v>
      </c>
      <c r="EM30">
        <v>8.2932090077457998E-3</v>
      </c>
      <c r="EN30">
        <v>8.0100334458389991E-3</v>
      </c>
      <c r="EO30">
        <v>8.3177747205786991E-3</v>
      </c>
      <c r="EP30">
        <v>7.9887602736307996E-3</v>
      </c>
      <c r="EQ30">
        <v>7.9447423283778001E-3</v>
      </c>
      <c r="ER30">
        <v>7.9117921991688992E-3</v>
      </c>
      <c r="ES30">
        <v>8.0177880701049996E-3</v>
      </c>
      <c r="ET30">
        <v>7.9930244394190008E-3</v>
      </c>
      <c r="EU30">
        <v>7.7826538677750997E-3</v>
      </c>
      <c r="EV30" s="2">
        <v>7.7639733752034997E-3</v>
      </c>
      <c r="EW30">
        <v>7.5556813594407001E-3</v>
      </c>
      <c r="EX30">
        <v>7.9208793415562005E-3</v>
      </c>
      <c r="EY30">
        <v>8.0149736804676006E-3</v>
      </c>
      <c r="EZ30">
        <v>8.0685032414326008E-3</v>
      </c>
      <c r="FA30">
        <v>8.1061422277488998E-3</v>
      </c>
      <c r="FB30">
        <v>7.9538419834863996E-3</v>
      </c>
      <c r="FC30">
        <v>8.1230281198283998E-3</v>
      </c>
      <c r="FD30">
        <v>7.8564510293105995E-3</v>
      </c>
      <c r="FE30">
        <v>7.8388017304466002E-3</v>
      </c>
      <c r="FF30">
        <v>7.8836825643884001E-3</v>
      </c>
      <c r="FG30">
        <v>7.9299604450458003E-3</v>
      </c>
      <c r="FH30">
        <v>8.7746149989669994E-3</v>
      </c>
      <c r="FI30">
        <v>7.8118575029340002E-3</v>
      </c>
      <c r="FJ30">
        <v>7.7117589192014996E-3</v>
      </c>
      <c r="FK30">
        <v>8.4468914264693995E-3</v>
      </c>
      <c r="FL30">
        <v>7.9404822285751991E-3</v>
      </c>
      <c r="FM30">
        <v>8.0166774488964997E-3</v>
      </c>
      <c r="FN30">
        <v>7.7576201754693003E-3</v>
      </c>
      <c r="FO30">
        <v>8.0506989211266995E-3</v>
      </c>
      <c r="FP30">
        <v>7.8225992792954994E-3</v>
      </c>
      <c r="FQ30">
        <v>7.7565430735341999E-3</v>
      </c>
      <c r="FR30">
        <v>7.6588109555741999E-3</v>
      </c>
      <c r="FS30">
        <v>8.1200883328647003E-3</v>
      </c>
      <c r="FT30">
        <v>8.0972993089451998E-3</v>
      </c>
      <c r="FU30">
        <v>8.0494941163772992E-3</v>
      </c>
      <c r="FV30">
        <v>7.9430305023726992E-3</v>
      </c>
      <c r="FW30">
        <v>8.0813635643371007E-3</v>
      </c>
      <c r="FX30">
        <v>8.0989836440128991E-3</v>
      </c>
      <c r="FY30">
        <v>7.7951701544956998E-3</v>
      </c>
      <c r="FZ30">
        <v>7.9928262004608994E-3</v>
      </c>
      <c r="GA30">
        <v>7.5626640032459003E-3</v>
      </c>
      <c r="GB30">
        <v>7.5845712469471997E-3</v>
      </c>
      <c r="GC30">
        <v>7.8811372520675993E-3</v>
      </c>
      <c r="GD30">
        <v>8.2107901258125001E-3</v>
      </c>
      <c r="GE30">
        <v>7.8817397522308996E-3</v>
      </c>
      <c r="GF30">
        <v>7.9556499332808991E-3</v>
      </c>
      <c r="GG30">
        <v>8.1181676017736005E-3</v>
      </c>
      <c r="GH30">
        <v>7.7810757538855999E-3</v>
      </c>
      <c r="GI30">
        <v>8.2337478690301998E-3</v>
      </c>
      <c r="GJ30">
        <v>8.1035269852154992E-3</v>
      </c>
      <c r="GK30">
        <v>7.8669743338077996E-3</v>
      </c>
      <c r="GL30">
        <v>7.9042347430185993E-3</v>
      </c>
      <c r="GM30">
        <v>7.9009527094583993E-3</v>
      </c>
      <c r="GN30">
        <v>7.6314499175289003E-3</v>
      </c>
      <c r="GO30">
        <v>7.7747357123185996E-3</v>
      </c>
      <c r="GP30">
        <v>7.7238803674780998E-3</v>
      </c>
      <c r="GQ30">
        <v>7.9107268508832995E-3</v>
      </c>
      <c r="GR30">
        <v>7.7050237117377001E-3</v>
      </c>
      <c r="GS30">
        <v>7.9921713489173995E-3</v>
      </c>
      <c r="GT30">
        <v>8.0584808141771005E-3</v>
      </c>
      <c r="GU30">
        <v>7.6973846978823004E-3</v>
      </c>
      <c r="GV30">
        <v>8.0778152847526003E-3</v>
      </c>
      <c r="GW30">
        <v>7.7323864291150004E-3</v>
      </c>
      <c r="GX30">
        <v>8.1500252101756009E-3</v>
      </c>
      <c r="GY30">
        <v>7.7376588936896003E-3</v>
      </c>
      <c r="GZ30">
        <v>7.9532156856357006E-3</v>
      </c>
      <c r="HA30">
        <v>8.0250285539048994E-3</v>
      </c>
    </row>
    <row r="31" spans="1:209">
      <c r="A31">
        <v>2994.928935540408</v>
      </c>
      <c r="B31">
        <v>1.7267443261431701E-3</v>
      </c>
      <c r="C31">
        <v>8.3987961086434866E-3</v>
      </c>
      <c r="D31">
        <v>8.710817300000057E-3</v>
      </c>
      <c r="E31">
        <v>8.6201130666676926E-3</v>
      </c>
      <c r="H31">
        <v>8.2835080852236998E-3</v>
      </c>
      <c r="I31">
        <v>8.2445002157120993E-3</v>
      </c>
      <c r="J31">
        <v>8.3932282582087001E-3</v>
      </c>
      <c r="K31">
        <v>8.6603218363139004E-3</v>
      </c>
      <c r="L31">
        <v>8.2073246538744999E-3</v>
      </c>
      <c r="M31">
        <v>8.3076866336130994E-3</v>
      </c>
      <c r="N31">
        <v>8.4323476264915008E-3</v>
      </c>
      <c r="O31">
        <v>8.4627823943378994E-3</v>
      </c>
      <c r="P31">
        <v>8.0739119763347002E-3</v>
      </c>
      <c r="Q31">
        <v>8.3975472659238003E-3</v>
      </c>
      <c r="R31">
        <v>8.2052123760585002E-3</v>
      </c>
      <c r="S31">
        <v>8.5552082049586003E-3</v>
      </c>
      <c r="T31">
        <v>8.4492322300776992E-3</v>
      </c>
      <c r="U31">
        <v>8.4373538345427993E-3</v>
      </c>
      <c r="V31">
        <v>8.3824719526482006E-3</v>
      </c>
      <c r="W31">
        <v>8.3786323617065991E-3</v>
      </c>
      <c r="X31">
        <v>8.3634210581823992E-3</v>
      </c>
      <c r="Y31">
        <v>8.5785381745778991E-3</v>
      </c>
      <c r="Z31">
        <v>8.5084829544988996E-3</v>
      </c>
      <c r="AA31">
        <v>8.5389773591570007E-3</v>
      </c>
      <c r="AB31">
        <v>8.2634303306850995E-3</v>
      </c>
      <c r="AC31">
        <v>8.2250394414346006E-3</v>
      </c>
      <c r="AD31">
        <v>8.5928402975641999E-3</v>
      </c>
      <c r="AE31">
        <v>8.3891435286661004E-3</v>
      </c>
      <c r="AF31">
        <v>8.3436200904022997E-3</v>
      </c>
      <c r="AG31">
        <v>8.4721675451200004E-3</v>
      </c>
      <c r="AH31">
        <v>8.2792864352621998E-3</v>
      </c>
      <c r="AI31">
        <v>8.7417738788969999E-3</v>
      </c>
      <c r="AJ31">
        <v>8.3359733022179E-3</v>
      </c>
      <c r="AK31">
        <v>8.0430989310572992E-3</v>
      </c>
      <c r="AL31">
        <v>8.3574731045284005E-3</v>
      </c>
      <c r="AM31">
        <v>8.5234617083041007E-3</v>
      </c>
      <c r="AN31">
        <v>8.3776465610534007E-3</v>
      </c>
      <c r="AO31">
        <v>8.5039248491156003E-3</v>
      </c>
      <c r="AP31">
        <v>8.3213994069741004E-3</v>
      </c>
      <c r="AQ31">
        <v>8.2455344990441E-3</v>
      </c>
      <c r="AR31">
        <v>8.6628449723678003E-3</v>
      </c>
      <c r="AS31">
        <v>8.4934739826675997E-3</v>
      </c>
      <c r="AT31">
        <v>8.3981407381525999E-3</v>
      </c>
      <c r="AU31">
        <v>8.2668288048439002E-3</v>
      </c>
      <c r="AV31">
        <v>8.4451714553102995E-3</v>
      </c>
      <c r="AW31">
        <v>8.6700095334746995E-3</v>
      </c>
      <c r="AX31">
        <v>8.4712185894309996E-3</v>
      </c>
      <c r="AY31" s="2">
        <v>8.2628373412966007E-3</v>
      </c>
      <c r="AZ31">
        <v>9.4735466059700998E-3</v>
      </c>
      <c r="BA31">
        <v>8.7764009541881002E-3</v>
      </c>
      <c r="BB31">
        <v>9.1883892552937999E-3</v>
      </c>
      <c r="BC31">
        <v>8.6004800072902003E-3</v>
      </c>
      <c r="BD31">
        <v>8.5989807874676007E-3</v>
      </c>
      <c r="BE31">
        <v>8.6102000846757006E-3</v>
      </c>
      <c r="BF31">
        <v>8.5332919604493001E-3</v>
      </c>
      <c r="BG31">
        <v>8.3585603601587996E-3</v>
      </c>
      <c r="BH31">
        <v>8.7632751461723998E-3</v>
      </c>
      <c r="BI31">
        <v>8.7129134376449993E-3</v>
      </c>
      <c r="BJ31">
        <v>8.6770498853062997E-3</v>
      </c>
      <c r="BK31">
        <v>8.2786966234961006E-3</v>
      </c>
      <c r="BL31">
        <v>8.5637767110443002E-3</v>
      </c>
      <c r="BM31">
        <v>8.2936952007704005E-3</v>
      </c>
      <c r="BN31">
        <v>8.1735380401994993E-3</v>
      </c>
      <c r="BO31">
        <v>8.7391610189117997E-3</v>
      </c>
      <c r="BP31">
        <v>8.7709945659745006E-3</v>
      </c>
      <c r="BQ31">
        <v>8.9728662318910996E-3</v>
      </c>
      <c r="BR31">
        <v>8.4722416525408999E-3</v>
      </c>
      <c r="BS31">
        <v>8.2555292674567002E-3</v>
      </c>
      <c r="BT31">
        <v>8.4348871941254001E-3</v>
      </c>
      <c r="BU31">
        <v>8.6952107719028993E-3</v>
      </c>
      <c r="BV31">
        <v>8.4112054428042999E-3</v>
      </c>
      <c r="BW31">
        <v>9.0780715119891994E-3</v>
      </c>
      <c r="BX31">
        <v>8.7265784106525003E-3</v>
      </c>
      <c r="BY31">
        <v>9.2101887011091996E-3</v>
      </c>
      <c r="BZ31">
        <v>8.3857701322277E-3</v>
      </c>
      <c r="CA31">
        <v>8.3457163683245007E-3</v>
      </c>
      <c r="CB31">
        <v>8.7936820850560999E-3</v>
      </c>
      <c r="CC31">
        <v>8.6386870402754001E-3</v>
      </c>
      <c r="CD31">
        <v>8.7594884321596008E-3</v>
      </c>
      <c r="CE31">
        <v>8.8296716875486993E-3</v>
      </c>
      <c r="CF31">
        <v>8.6651541096737002E-3</v>
      </c>
      <c r="CG31">
        <v>8.7079872382331992E-3</v>
      </c>
      <c r="CH31">
        <v>8.8713813259274008E-3</v>
      </c>
      <c r="CI31">
        <v>8.9063017148525991E-3</v>
      </c>
      <c r="CJ31">
        <v>8.6359419476953001E-3</v>
      </c>
      <c r="CK31">
        <v>8.8786715455712005E-3</v>
      </c>
      <c r="CL31">
        <v>8.5739132803045008E-3</v>
      </c>
      <c r="CM31">
        <v>8.6616178545218005E-3</v>
      </c>
      <c r="CN31">
        <v>8.8459482537409009E-3</v>
      </c>
      <c r="CO31">
        <v>8.6874384985551004E-3</v>
      </c>
      <c r="CP31">
        <v>8.4569138948860003E-3</v>
      </c>
      <c r="CQ31">
        <v>8.7173643059875999E-3</v>
      </c>
      <c r="CR31">
        <v>8.2897751832327997E-3</v>
      </c>
      <c r="CS31">
        <v>8.7992148773233005E-3</v>
      </c>
      <c r="CT31">
        <v>8.5130094798655E-3</v>
      </c>
      <c r="CU31">
        <v>8.7064638366901002E-3</v>
      </c>
      <c r="CV31">
        <v>8.4712569290814992E-3</v>
      </c>
      <c r="CW31">
        <v>8.6009986961324003E-3</v>
      </c>
      <c r="CX31">
        <v>8.8751330532743002E-3</v>
      </c>
      <c r="CY31">
        <v>8.7196606943600995E-3</v>
      </c>
      <c r="CZ31">
        <v>8.5932538653546008E-3</v>
      </c>
      <c r="DA31">
        <v>8.8662170290462992E-3</v>
      </c>
      <c r="DB31">
        <v>8.4346751292811006E-3</v>
      </c>
      <c r="DC31">
        <v>8.8075642972228994E-3</v>
      </c>
      <c r="DD31">
        <v>9.0109354182707005E-3</v>
      </c>
      <c r="DE31">
        <v>9.0158878924798992E-3</v>
      </c>
      <c r="DF31">
        <v>9.0882891388890993E-3</v>
      </c>
      <c r="DG31">
        <v>8.5850175582614999E-3</v>
      </c>
      <c r="DH31">
        <v>8.8602653023032996E-3</v>
      </c>
      <c r="DI31">
        <v>8.6166097369063995E-3</v>
      </c>
      <c r="DJ31">
        <v>8.9253306219878002E-3</v>
      </c>
      <c r="DK31">
        <v>8.6642355332135004E-3</v>
      </c>
      <c r="DL31">
        <v>8.6298430638941E-3</v>
      </c>
      <c r="DM31">
        <v>8.4996557264833995E-3</v>
      </c>
      <c r="DN31">
        <v>8.5504824297002006E-3</v>
      </c>
      <c r="DO31">
        <v>8.8595139372923994E-3</v>
      </c>
      <c r="DP31">
        <v>8.6751184569877002E-3</v>
      </c>
      <c r="DQ31">
        <v>8.4747338562954997E-3</v>
      </c>
      <c r="DR31">
        <v>8.4932741959245998E-3</v>
      </c>
      <c r="DS31">
        <v>8.9442071043357007E-3</v>
      </c>
      <c r="DT31">
        <v>9.2937692392669E-3</v>
      </c>
      <c r="DU31">
        <v>8.8381704099111998E-3</v>
      </c>
      <c r="DV31">
        <v>8.6094845356285005E-3</v>
      </c>
      <c r="DW31">
        <v>8.2557918400975004E-3</v>
      </c>
      <c r="DX31">
        <v>8.9048599279237996E-3</v>
      </c>
      <c r="DY31">
        <v>8.5207978981929992E-3</v>
      </c>
      <c r="DZ31">
        <v>8.5823610723680995E-3</v>
      </c>
      <c r="EA31">
        <v>8.3853163198237008E-3</v>
      </c>
      <c r="EB31">
        <v>8.7729162234337008E-3</v>
      </c>
      <c r="EC31">
        <v>8.9186284341178992E-3</v>
      </c>
      <c r="ED31">
        <v>8.7917217246121001E-3</v>
      </c>
      <c r="EE31">
        <v>9.0644146371180005E-3</v>
      </c>
      <c r="EF31">
        <v>8.7949116398622993E-3</v>
      </c>
      <c r="EG31">
        <v>8.6476870259633003E-3</v>
      </c>
      <c r="EH31">
        <v>8.4457142567343005E-3</v>
      </c>
      <c r="EI31">
        <v>8.6576926764826995E-3</v>
      </c>
      <c r="EJ31">
        <v>9.2202084566154006E-3</v>
      </c>
      <c r="EK31">
        <v>9.4220934229551998E-3</v>
      </c>
      <c r="EL31">
        <v>9.3821557820053993E-3</v>
      </c>
      <c r="EM31">
        <v>9.0023830632281997E-3</v>
      </c>
      <c r="EN31">
        <v>8.7143738366944005E-3</v>
      </c>
      <c r="EO31">
        <v>9.0173912192100004E-3</v>
      </c>
      <c r="EP31">
        <v>8.6850932606505008E-3</v>
      </c>
      <c r="EQ31">
        <v>8.6374550893783993E-3</v>
      </c>
      <c r="ER31">
        <v>8.5980296459097008E-3</v>
      </c>
      <c r="ES31">
        <v>8.7026941585229001E-3</v>
      </c>
      <c r="ET31">
        <v>8.6884403478115005E-3</v>
      </c>
      <c r="EU31">
        <v>8.4767959426178003E-3</v>
      </c>
      <c r="EV31" s="2">
        <v>8.4591926237512997E-3</v>
      </c>
      <c r="EW31">
        <v>8.2300443626948001E-3</v>
      </c>
      <c r="EX31">
        <v>8.5986123517084994E-3</v>
      </c>
      <c r="EY31">
        <v>8.7079250372747007E-3</v>
      </c>
      <c r="EZ31">
        <v>8.7490436348260005E-3</v>
      </c>
      <c r="FA31">
        <v>8.8030856071799994E-3</v>
      </c>
      <c r="FB31">
        <v>8.6369928409972992E-3</v>
      </c>
      <c r="FC31">
        <v>8.8236856370915995E-3</v>
      </c>
      <c r="FD31">
        <v>8.5296739289546005E-3</v>
      </c>
      <c r="FE31">
        <v>8.5167734882874001E-3</v>
      </c>
      <c r="FF31">
        <v>8.5680425127196008E-3</v>
      </c>
      <c r="FG31">
        <v>8.6091761093474994E-3</v>
      </c>
      <c r="FH31">
        <v>9.4806010719007006E-3</v>
      </c>
      <c r="FI31">
        <v>8.4945436629432994E-3</v>
      </c>
      <c r="FJ31">
        <v>8.4048334681637998E-3</v>
      </c>
      <c r="FK31">
        <v>9.1358713274097992E-3</v>
      </c>
      <c r="FL31">
        <v>8.6203956387769006E-3</v>
      </c>
      <c r="FM31">
        <v>8.7032485256078995E-3</v>
      </c>
      <c r="FN31">
        <v>8.4260216026080994E-3</v>
      </c>
      <c r="FO31">
        <v>8.7339492448827993E-3</v>
      </c>
      <c r="FP31">
        <v>8.5092621192463993E-3</v>
      </c>
      <c r="FQ31">
        <v>8.4235878406469997E-3</v>
      </c>
      <c r="FR31">
        <v>8.3378272215971008E-3</v>
      </c>
      <c r="FS31">
        <v>8.8033089482452004E-3</v>
      </c>
      <c r="FT31">
        <v>8.7844276306583997E-3</v>
      </c>
      <c r="FU31">
        <v>8.7472697412602999E-3</v>
      </c>
      <c r="FV31">
        <v>8.6361668567431008E-3</v>
      </c>
      <c r="FW31">
        <v>8.7680023802777004E-3</v>
      </c>
      <c r="FX31">
        <v>8.7983520863424008E-3</v>
      </c>
      <c r="FY31">
        <v>8.4771704244500003E-3</v>
      </c>
      <c r="FZ31">
        <v>8.6806233959585994E-3</v>
      </c>
      <c r="GA31">
        <v>8.2471605765724008E-3</v>
      </c>
      <c r="GB31">
        <v>8.2645655453318992E-3</v>
      </c>
      <c r="GC31">
        <v>8.5748801565419999E-3</v>
      </c>
      <c r="GD31">
        <v>8.8982215650957007E-3</v>
      </c>
      <c r="GE31">
        <v>8.5840263101511997E-3</v>
      </c>
      <c r="GF31">
        <v>8.6554862593238007E-3</v>
      </c>
      <c r="GG31">
        <v>8.8080081359062003E-3</v>
      </c>
      <c r="GH31">
        <v>8.4661424590543998E-3</v>
      </c>
      <c r="GI31">
        <v>8.9087854352266002E-3</v>
      </c>
      <c r="GJ31">
        <v>8.7787546655004999E-3</v>
      </c>
      <c r="GK31">
        <v>8.5530821664516008E-3</v>
      </c>
      <c r="GL31">
        <v>8.5775236338108008E-3</v>
      </c>
      <c r="GM31">
        <v>8.5792760918713008E-3</v>
      </c>
      <c r="GN31">
        <v>8.3039151648967007E-3</v>
      </c>
      <c r="GO31">
        <v>8.4602298183523005E-3</v>
      </c>
      <c r="GP31">
        <v>8.3925398971265008E-3</v>
      </c>
      <c r="GQ31">
        <v>8.6008052357254006E-3</v>
      </c>
      <c r="GR31">
        <v>8.3522686661674003E-3</v>
      </c>
      <c r="GS31">
        <v>8.6834614662336992E-3</v>
      </c>
      <c r="GT31">
        <v>8.7515612795239991E-3</v>
      </c>
      <c r="GU31">
        <v>8.3889283558824992E-3</v>
      </c>
      <c r="GV31">
        <v>8.7415759828248004E-3</v>
      </c>
      <c r="GW31">
        <v>8.4219303354630994E-3</v>
      </c>
      <c r="GX31">
        <v>8.8373796903830001E-3</v>
      </c>
      <c r="GY31">
        <v>8.4133041378243994E-3</v>
      </c>
      <c r="GZ31">
        <v>8.6406131139791995E-3</v>
      </c>
      <c r="HA31">
        <v>8.7234999560356005E-3</v>
      </c>
    </row>
    <row r="32" spans="1:209">
      <c r="A32">
        <v>2993.0004558652372</v>
      </c>
      <c r="B32">
        <v>1.762988981020692E-3</v>
      </c>
      <c r="C32">
        <v>9.175873092946929E-3</v>
      </c>
      <c r="D32">
        <v>9.5003907545214757E-3</v>
      </c>
      <c r="E32">
        <v>9.4021223392471258E-3</v>
      </c>
      <c r="H32">
        <v>9.064268617599E-3</v>
      </c>
      <c r="I32">
        <v>9.0199441393011993E-3</v>
      </c>
      <c r="J32">
        <v>9.1707063345717998E-3</v>
      </c>
      <c r="K32">
        <v>9.4399674289188003E-3</v>
      </c>
      <c r="L32">
        <v>8.9947529019924009E-3</v>
      </c>
      <c r="M32">
        <v>9.0793306343676002E-3</v>
      </c>
      <c r="N32">
        <v>9.1946443044230997E-3</v>
      </c>
      <c r="O32">
        <v>9.2463774640614994E-3</v>
      </c>
      <c r="P32">
        <v>8.8370843620549002E-3</v>
      </c>
      <c r="Q32">
        <v>9.1808185725675007E-3</v>
      </c>
      <c r="R32">
        <v>8.9862603830774997E-3</v>
      </c>
      <c r="S32">
        <v>9.3427510797365002E-3</v>
      </c>
      <c r="T32">
        <v>9.222248358636E-3</v>
      </c>
      <c r="U32">
        <v>9.2117685407723995E-3</v>
      </c>
      <c r="V32">
        <v>9.1647558766155997E-3</v>
      </c>
      <c r="W32">
        <v>9.1437635898662002E-3</v>
      </c>
      <c r="X32">
        <v>9.1469692904935004E-3</v>
      </c>
      <c r="Y32">
        <v>9.3724797711033005E-3</v>
      </c>
      <c r="Z32">
        <v>9.2832909371847998E-3</v>
      </c>
      <c r="AA32">
        <v>9.3214160775891997E-3</v>
      </c>
      <c r="AB32">
        <v>9.0281478684575006E-3</v>
      </c>
      <c r="AC32">
        <v>8.9932331803780994E-3</v>
      </c>
      <c r="AD32">
        <v>9.3674510968553004E-3</v>
      </c>
      <c r="AE32">
        <v>9.1572079089409994E-3</v>
      </c>
      <c r="AF32">
        <v>9.1160200201565005E-3</v>
      </c>
      <c r="AG32">
        <v>9.2573279003430996E-3</v>
      </c>
      <c r="AH32">
        <v>9.0563839707725E-3</v>
      </c>
      <c r="AI32">
        <v>9.5142531419913998E-3</v>
      </c>
      <c r="AJ32">
        <v>9.1070905947033005E-3</v>
      </c>
      <c r="AK32">
        <v>8.8012273346986004E-3</v>
      </c>
      <c r="AL32">
        <v>9.1389046815585004E-3</v>
      </c>
      <c r="AM32">
        <v>9.3173982243792003E-3</v>
      </c>
      <c r="AN32">
        <v>9.1613487915893996E-3</v>
      </c>
      <c r="AO32">
        <v>9.2824751160029001E-3</v>
      </c>
      <c r="AP32">
        <v>9.0916575978407001E-3</v>
      </c>
      <c r="AQ32">
        <v>9.0162578536912008E-3</v>
      </c>
      <c r="AR32">
        <v>9.4534890820437995E-3</v>
      </c>
      <c r="AS32">
        <v>9.2765632476688002E-3</v>
      </c>
      <c r="AT32">
        <v>9.1753725118403993E-3</v>
      </c>
      <c r="AU32">
        <v>9.0419184494993001E-3</v>
      </c>
      <c r="AV32">
        <v>9.2232990167470004E-3</v>
      </c>
      <c r="AW32">
        <v>9.4519282037728997E-3</v>
      </c>
      <c r="AX32">
        <v>9.2425705133238993E-3</v>
      </c>
      <c r="AY32" s="2">
        <v>9.0432911174767993E-3</v>
      </c>
      <c r="AZ32">
        <v>1.02711123482795E-2</v>
      </c>
      <c r="BA32">
        <v>9.5619572832030004E-3</v>
      </c>
      <c r="BB32">
        <v>9.9850796351634002E-3</v>
      </c>
      <c r="BC32">
        <v>9.3848581112349998E-3</v>
      </c>
      <c r="BD32">
        <v>9.3799707782529999E-3</v>
      </c>
      <c r="BE32">
        <v>9.3920133175145002E-3</v>
      </c>
      <c r="BF32">
        <v>9.3184084229134996E-3</v>
      </c>
      <c r="BG32">
        <v>9.1643799818106001E-3</v>
      </c>
      <c r="BH32">
        <v>9.5592022612085992E-3</v>
      </c>
      <c r="BI32">
        <v>9.5077109016486992E-3</v>
      </c>
      <c r="BJ32">
        <v>9.4679268446932006E-3</v>
      </c>
      <c r="BK32">
        <v>9.0819256241597996E-3</v>
      </c>
      <c r="BL32">
        <v>9.3358556068705006E-3</v>
      </c>
      <c r="BM32">
        <v>9.0711628579886999E-3</v>
      </c>
      <c r="BN32">
        <v>8.9404420228923996E-3</v>
      </c>
      <c r="BO32">
        <v>9.5308808878823998E-3</v>
      </c>
      <c r="BP32">
        <v>9.5704094298886006E-3</v>
      </c>
      <c r="BQ32">
        <v>9.7638696404752003E-3</v>
      </c>
      <c r="BR32">
        <v>9.2431392808819002E-3</v>
      </c>
      <c r="BS32">
        <v>9.0290939887286998E-3</v>
      </c>
      <c r="BT32">
        <v>9.2206909729831994E-3</v>
      </c>
      <c r="BU32">
        <v>9.4718783386229001E-3</v>
      </c>
      <c r="BV32">
        <v>9.1862431356040993E-3</v>
      </c>
      <c r="BW32">
        <v>9.9368003203025995E-3</v>
      </c>
      <c r="BX32">
        <v>9.4901008386323003E-3</v>
      </c>
      <c r="BY32">
        <v>1.00825244158883E-2</v>
      </c>
      <c r="BZ32">
        <v>9.1578873834129004E-3</v>
      </c>
      <c r="CA32">
        <v>9.1124004352531995E-3</v>
      </c>
      <c r="CB32">
        <v>9.5659583870387997E-3</v>
      </c>
      <c r="CC32">
        <v>9.4326000062688996E-3</v>
      </c>
      <c r="CD32">
        <v>9.5456482703829993E-3</v>
      </c>
      <c r="CE32">
        <v>9.6449569451334E-3</v>
      </c>
      <c r="CF32">
        <v>9.4545425822451998E-3</v>
      </c>
      <c r="CG32">
        <v>9.5001554063111008E-3</v>
      </c>
      <c r="CH32">
        <v>9.6658025806071E-3</v>
      </c>
      <c r="CI32">
        <v>9.6989934998793007E-3</v>
      </c>
      <c r="CJ32">
        <v>9.4203069310240996E-3</v>
      </c>
      <c r="CK32">
        <v>9.7090320312264999E-3</v>
      </c>
      <c r="CL32">
        <v>9.3858063339053999E-3</v>
      </c>
      <c r="CM32">
        <v>9.4480547380924994E-3</v>
      </c>
      <c r="CN32">
        <v>9.6333206614235001E-3</v>
      </c>
      <c r="CO32">
        <v>9.4725567954035E-3</v>
      </c>
      <c r="CP32">
        <v>9.2375367059090007E-3</v>
      </c>
      <c r="CQ32">
        <v>9.5010952324163997E-3</v>
      </c>
      <c r="CR32">
        <v>9.0823478341435001E-3</v>
      </c>
      <c r="CS32">
        <v>9.5923277517797993E-3</v>
      </c>
      <c r="CT32">
        <v>9.2843861549400004E-3</v>
      </c>
      <c r="CU32">
        <v>9.4818533827178992E-3</v>
      </c>
      <c r="CV32">
        <v>9.2512965657133E-3</v>
      </c>
      <c r="CW32">
        <v>9.3753800418552007E-3</v>
      </c>
      <c r="CX32">
        <v>9.6393346831527005E-3</v>
      </c>
      <c r="CY32">
        <v>9.5008121854249002E-3</v>
      </c>
      <c r="CZ32">
        <v>9.3724559437230997E-3</v>
      </c>
      <c r="DA32">
        <v>9.6750592978738E-3</v>
      </c>
      <c r="DB32">
        <v>9.2268622138446995E-3</v>
      </c>
      <c r="DC32">
        <v>9.5956626825427008E-3</v>
      </c>
      <c r="DD32">
        <v>9.8008180582509E-3</v>
      </c>
      <c r="DE32">
        <v>9.8047234722813004E-3</v>
      </c>
      <c r="DF32">
        <v>9.8889678323275994E-3</v>
      </c>
      <c r="DG32">
        <v>9.3754454926303007E-3</v>
      </c>
      <c r="DH32">
        <v>9.6522762260165002E-3</v>
      </c>
      <c r="DI32">
        <v>9.4055761723349993E-3</v>
      </c>
      <c r="DJ32">
        <v>9.7125394401794008E-3</v>
      </c>
      <c r="DK32">
        <v>9.4538231478906998E-3</v>
      </c>
      <c r="DL32">
        <v>9.4131326189891996E-3</v>
      </c>
      <c r="DM32">
        <v>9.2794130645101006E-3</v>
      </c>
      <c r="DN32">
        <v>9.3261548326508993E-3</v>
      </c>
      <c r="DO32">
        <v>9.6475213421484997E-3</v>
      </c>
      <c r="DP32">
        <v>9.4705874155081998E-3</v>
      </c>
      <c r="DQ32">
        <v>9.2575193149139999E-3</v>
      </c>
      <c r="DR32">
        <v>9.2734478842562001E-3</v>
      </c>
      <c r="DS32">
        <v>9.7470207488208997E-3</v>
      </c>
      <c r="DT32">
        <v>1.00944645605894E-2</v>
      </c>
      <c r="DU32">
        <v>9.6476827139932997E-3</v>
      </c>
      <c r="DV32">
        <v>9.3822888915841996E-3</v>
      </c>
      <c r="DW32">
        <v>9.0374992238693008E-3</v>
      </c>
      <c r="DX32">
        <v>9.7113473289553998E-3</v>
      </c>
      <c r="DY32">
        <v>9.3021512071786005E-3</v>
      </c>
      <c r="DZ32">
        <v>9.3730402981946001E-3</v>
      </c>
      <c r="EA32">
        <v>9.1519595530070996E-3</v>
      </c>
      <c r="EB32">
        <v>9.5513573514678998E-3</v>
      </c>
      <c r="EC32">
        <v>9.7074472520871993E-3</v>
      </c>
      <c r="ED32">
        <v>9.5867801549933997E-3</v>
      </c>
      <c r="EE32">
        <v>9.8741705411674995E-3</v>
      </c>
      <c r="EF32">
        <v>9.5996403424453008E-3</v>
      </c>
      <c r="EG32">
        <v>9.4362343827393003E-3</v>
      </c>
      <c r="EH32">
        <v>9.2336005007614998E-3</v>
      </c>
      <c r="EI32">
        <v>9.4372342588148004E-3</v>
      </c>
      <c r="EJ32">
        <v>1.00226695220896E-2</v>
      </c>
      <c r="EK32">
        <v>1.0221568984316099E-2</v>
      </c>
      <c r="EL32">
        <v>1.0166085871239801E-2</v>
      </c>
      <c r="EM32">
        <v>9.8157960423124E-3</v>
      </c>
      <c r="EN32">
        <v>9.5204163498834992E-3</v>
      </c>
      <c r="EO32">
        <v>9.8216449838432005E-3</v>
      </c>
      <c r="EP32">
        <v>9.4711119119855001E-3</v>
      </c>
      <c r="EQ32">
        <v>9.4288724022427994E-3</v>
      </c>
      <c r="ER32">
        <v>9.3794236602133992E-3</v>
      </c>
      <c r="ES32">
        <v>9.4779194696799005E-3</v>
      </c>
      <c r="ET32">
        <v>9.4550725679685005E-3</v>
      </c>
      <c r="EU32">
        <v>9.2739866251407999E-3</v>
      </c>
      <c r="EV32" s="2">
        <v>9.2369612788249997E-3</v>
      </c>
      <c r="EW32">
        <v>9.0014889687118002E-3</v>
      </c>
      <c r="EX32">
        <v>9.3876236667812998E-3</v>
      </c>
      <c r="EY32">
        <v>9.4979130733889999E-3</v>
      </c>
      <c r="EZ32">
        <v>9.5269000109867007E-3</v>
      </c>
      <c r="FA32">
        <v>9.6009413099513996E-3</v>
      </c>
      <c r="FB32">
        <v>9.4229556563398993E-3</v>
      </c>
      <c r="FC32">
        <v>9.6256791923766995E-3</v>
      </c>
      <c r="FD32">
        <v>9.2985956786751003E-3</v>
      </c>
      <c r="FE32">
        <v>9.2881772085456008E-3</v>
      </c>
      <c r="FF32">
        <v>9.3457490766497998E-3</v>
      </c>
      <c r="FG32">
        <v>9.3788202578083991E-3</v>
      </c>
      <c r="FH32">
        <v>1.0296373508587199E-2</v>
      </c>
      <c r="FI32">
        <v>9.2661526626581E-3</v>
      </c>
      <c r="FJ32">
        <v>9.1940300542477007E-3</v>
      </c>
      <c r="FK32">
        <v>9.9263709076026999E-3</v>
      </c>
      <c r="FL32">
        <v>9.4052753662560006E-3</v>
      </c>
      <c r="FM32">
        <v>9.4843984148775002E-3</v>
      </c>
      <c r="FN32">
        <v>9.1946476702524007E-3</v>
      </c>
      <c r="FO32">
        <v>9.5128448836572007E-3</v>
      </c>
      <c r="FP32">
        <v>9.2941277507984001E-3</v>
      </c>
      <c r="FQ32">
        <v>9.1803348156531996E-3</v>
      </c>
      <c r="FR32">
        <v>9.1098074818786994E-3</v>
      </c>
      <c r="FS32">
        <v>9.5996129479306008E-3</v>
      </c>
      <c r="FT32">
        <v>9.5681617888074E-3</v>
      </c>
      <c r="FU32">
        <v>9.5453621634696006E-3</v>
      </c>
      <c r="FV32">
        <v>9.4242939450077997E-3</v>
      </c>
      <c r="FW32">
        <v>9.5589626742808992E-3</v>
      </c>
      <c r="FX32">
        <v>9.5932790938463002E-3</v>
      </c>
      <c r="FY32">
        <v>9.2566580887032002E-3</v>
      </c>
      <c r="FZ32">
        <v>9.4534099582200999E-3</v>
      </c>
      <c r="GA32">
        <v>9.016685488169E-3</v>
      </c>
      <c r="GB32">
        <v>9.0455653243003004E-3</v>
      </c>
      <c r="GC32">
        <v>9.3666830074838007E-3</v>
      </c>
      <c r="GD32">
        <v>9.6930328771911E-3</v>
      </c>
      <c r="GE32">
        <v>9.3774356297884002E-3</v>
      </c>
      <c r="GF32">
        <v>9.4471865238007005E-3</v>
      </c>
      <c r="GG32">
        <v>9.6009323684451003E-3</v>
      </c>
      <c r="GH32">
        <v>9.2422225352641E-3</v>
      </c>
      <c r="GI32">
        <v>9.6891516883990999E-3</v>
      </c>
      <c r="GJ32">
        <v>9.5563081214585007E-3</v>
      </c>
      <c r="GK32">
        <v>9.3353859170993998E-3</v>
      </c>
      <c r="GL32">
        <v>9.3471800145545E-3</v>
      </c>
      <c r="GM32">
        <v>9.3506554744932999E-3</v>
      </c>
      <c r="GN32">
        <v>9.0728045203572992E-3</v>
      </c>
      <c r="GO32">
        <v>9.2397036528979008E-3</v>
      </c>
      <c r="GP32">
        <v>9.1553376458341999E-3</v>
      </c>
      <c r="GQ32">
        <v>9.3911557655063996E-3</v>
      </c>
      <c r="GR32">
        <v>9.0990415868547007E-3</v>
      </c>
      <c r="GS32">
        <v>9.4757733345421993E-3</v>
      </c>
      <c r="GT32">
        <v>9.5536572315289003E-3</v>
      </c>
      <c r="GU32">
        <v>9.1758423237927999E-3</v>
      </c>
      <c r="GV32">
        <v>9.4958962555441E-3</v>
      </c>
      <c r="GW32">
        <v>9.2065532629047996E-3</v>
      </c>
      <c r="GX32">
        <v>9.6164987317091007E-3</v>
      </c>
      <c r="GY32">
        <v>9.1825328868009003E-3</v>
      </c>
      <c r="GZ32">
        <v>9.4278466239516006E-3</v>
      </c>
      <c r="HA32">
        <v>9.5209562674633003E-3</v>
      </c>
    </row>
    <row r="33" spans="1:209">
      <c r="A33">
        <v>2991.0719761900659</v>
      </c>
      <c r="B33">
        <v>1.7764139990244889E-3</v>
      </c>
      <c r="C33">
        <v>1.004003076970978E-2</v>
      </c>
      <c r="D33">
        <v>1.037938629175327E-2</v>
      </c>
      <c r="E33">
        <v>1.0275279443017281E-2</v>
      </c>
      <c r="H33">
        <v>9.9267634883281001E-3</v>
      </c>
      <c r="I33">
        <v>9.8818535921232006E-3</v>
      </c>
      <c r="J33">
        <v>1.00274827917583E-2</v>
      </c>
      <c r="K33">
        <v>1.03074799190866E-2</v>
      </c>
      <c r="L33">
        <v>9.8754295856800997E-3</v>
      </c>
      <c r="M33">
        <v>9.9357098291024005E-3</v>
      </c>
      <c r="N33">
        <v>1.00477989908235E-2</v>
      </c>
      <c r="O33">
        <v>1.01172166419008E-2</v>
      </c>
      <c r="P33">
        <v>9.6871191491096006E-3</v>
      </c>
      <c r="Q33">
        <v>1.00452143861667E-2</v>
      </c>
      <c r="R33">
        <v>9.8507076562873008E-3</v>
      </c>
      <c r="S33">
        <v>1.02280761073583E-2</v>
      </c>
      <c r="T33">
        <v>1.0079151131911501E-2</v>
      </c>
      <c r="U33">
        <v>1.0069308193095899E-2</v>
      </c>
      <c r="V33">
        <v>1.00369929387501E-2</v>
      </c>
      <c r="W33">
        <v>9.9962149066160008E-3</v>
      </c>
      <c r="X33">
        <v>1.0014984084632399E-2</v>
      </c>
      <c r="Y33">
        <v>1.02396066504558E-2</v>
      </c>
      <c r="Z33">
        <v>1.0153454702075199E-2</v>
      </c>
      <c r="AA33">
        <v>1.0192485707721599E-2</v>
      </c>
      <c r="AB33">
        <v>9.8689075320062998E-3</v>
      </c>
      <c r="AC33">
        <v>9.8491053272444003E-3</v>
      </c>
      <c r="AD33">
        <v>1.02333659122013E-2</v>
      </c>
      <c r="AE33">
        <v>1.0022480664182E-2</v>
      </c>
      <c r="AF33">
        <v>9.9792386990646999E-3</v>
      </c>
      <c r="AG33">
        <v>1.0127945769163199E-2</v>
      </c>
      <c r="AH33">
        <v>9.9251735164869997E-3</v>
      </c>
      <c r="AI33">
        <v>1.03837821130538E-2</v>
      </c>
      <c r="AJ33">
        <v>9.9604838018754992E-3</v>
      </c>
      <c r="AK33">
        <v>9.6417848814814994E-3</v>
      </c>
      <c r="AL33">
        <v>1.00138076611781E-2</v>
      </c>
      <c r="AM33">
        <v>1.0198580362021301E-2</v>
      </c>
      <c r="AN33">
        <v>1.00314176805815E-2</v>
      </c>
      <c r="AO33">
        <v>1.01572747402235E-2</v>
      </c>
      <c r="AP33">
        <v>9.9456974958906999E-3</v>
      </c>
      <c r="AQ33">
        <v>9.8736699323014997E-3</v>
      </c>
      <c r="AR33">
        <v>1.0343515103824299E-2</v>
      </c>
      <c r="AS33">
        <v>1.01472958598996E-2</v>
      </c>
      <c r="AT33">
        <v>1.00464831439261E-2</v>
      </c>
      <c r="AU33">
        <v>9.9112098262228998E-3</v>
      </c>
      <c r="AV33">
        <v>1.00612438235308E-2</v>
      </c>
      <c r="AW33">
        <v>1.0324394983866701E-2</v>
      </c>
      <c r="AX33">
        <v>1.0095932844927699E-2</v>
      </c>
      <c r="AY33" s="2">
        <v>9.9055117390927008E-3</v>
      </c>
      <c r="AZ33">
        <v>1.11727653874771E-2</v>
      </c>
      <c r="BA33">
        <v>1.04530321804823E-2</v>
      </c>
      <c r="BB33">
        <v>1.08848539085354E-2</v>
      </c>
      <c r="BC33">
        <v>1.02595946623681E-2</v>
      </c>
      <c r="BD33">
        <v>1.0252156613494301E-2</v>
      </c>
      <c r="BE33">
        <v>1.0267875353598599E-2</v>
      </c>
      <c r="BF33">
        <v>1.01948606998193E-2</v>
      </c>
      <c r="BG33">
        <v>1.00745201063497E-2</v>
      </c>
      <c r="BH33">
        <v>1.0443989366783301E-2</v>
      </c>
      <c r="BI33">
        <v>1.0385134436500401E-2</v>
      </c>
      <c r="BJ33">
        <v>1.03492356885562E-2</v>
      </c>
      <c r="BK33">
        <v>9.9675914849750996E-3</v>
      </c>
      <c r="BL33">
        <v>1.01907144563063E-2</v>
      </c>
      <c r="BM33">
        <v>9.9181859569009E-3</v>
      </c>
      <c r="BN33">
        <v>9.7963297639213007E-3</v>
      </c>
      <c r="BO33">
        <v>1.0405120258284399E-2</v>
      </c>
      <c r="BP33">
        <v>1.0458761003908501E-2</v>
      </c>
      <c r="BQ33">
        <v>1.0653014008100301E-2</v>
      </c>
      <c r="BR33">
        <v>1.01006692621129E-2</v>
      </c>
      <c r="BS33">
        <v>9.8792016191954005E-3</v>
      </c>
      <c r="BT33">
        <v>1.00930522926127E-2</v>
      </c>
      <c r="BU33">
        <v>1.0328539447417E-2</v>
      </c>
      <c r="BV33">
        <v>1.0048382162471701E-2</v>
      </c>
      <c r="BW33">
        <v>1.08871957234187E-2</v>
      </c>
      <c r="BX33">
        <v>1.0338698683840301E-2</v>
      </c>
      <c r="BY33">
        <v>1.10560805833128E-2</v>
      </c>
      <c r="BZ33">
        <v>1.00185019338816E-2</v>
      </c>
      <c r="CA33">
        <v>9.9634121253870996E-3</v>
      </c>
      <c r="CB33">
        <v>1.04199150336147E-2</v>
      </c>
      <c r="CC33">
        <v>1.03137164000889E-2</v>
      </c>
      <c r="CD33">
        <v>1.0418714642881299E-2</v>
      </c>
      <c r="CE33">
        <v>1.0549149796699599E-2</v>
      </c>
      <c r="CF33">
        <v>1.0331256541731801E-2</v>
      </c>
      <c r="CG33">
        <v>1.03756095376085E-2</v>
      </c>
      <c r="CH33">
        <v>1.0553036478221599E-2</v>
      </c>
      <c r="CI33">
        <v>1.05913658603873E-2</v>
      </c>
      <c r="CJ33">
        <v>1.03011041022793E-2</v>
      </c>
      <c r="CK33">
        <v>1.06349878773418E-2</v>
      </c>
      <c r="CL33">
        <v>1.0285656769054701E-2</v>
      </c>
      <c r="CM33">
        <v>1.0328795220754999E-2</v>
      </c>
      <c r="CN33">
        <v>1.05143498556464E-2</v>
      </c>
      <c r="CO33">
        <v>1.0351231506307399E-2</v>
      </c>
      <c r="CP33">
        <v>1.01003815048507E-2</v>
      </c>
      <c r="CQ33">
        <v>1.0370853674918599E-2</v>
      </c>
      <c r="CR33">
        <v>9.9612462547868999E-3</v>
      </c>
      <c r="CS33">
        <v>1.0470153247626301E-2</v>
      </c>
      <c r="CT33">
        <v>1.0133974522410201E-2</v>
      </c>
      <c r="CU33">
        <v>1.03506360289759E-2</v>
      </c>
      <c r="CV33">
        <v>1.0113107286045199E-2</v>
      </c>
      <c r="CW33">
        <v>1.0237457221455399E-2</v>
      </c>
      <c r="CX33">
        <v>1.05062547989486E-2</v>
      </c>
      <c r="CY33">
        <v>1.03669081512509E-2</v>
      </c>
      <c r="CZ33">
        <v>1.02432438566245E-2</v>
      </c>
      <c r="DA33">
        <v>1.0572437349579701E-2</v>
      </c>
      <c r="DB33">
        <v>1.0102399947753801E-2</v>
      </c>
      <c r="DC33">
        <v>1.0476951233568101E-2</v>
      </c>
      <c r="DD33">
        <v>1.06974307964844E-2</v>
      </c>
      <c r="DE33">
        <v>1.06893501147023E-2</v>
      </c>
      <c r="DF33">
        <v>1.0786306921209901E-2</v>
      </c>
      <c r="DG33">
        <v>1.02479054241413E-2</v>
      </c>
      <c r="DH33">
        <v>1.0529059586932199E-2</v>
      </c>
      <c r="DI33">
        <v>1.02824545523875E-2</v>
      </c>
      <c r="DJ33">
        <v>1.0582807826372199E-2</v>
      </c>
      <c r="DK33">
        <v>1.0332339031864E-2</v>
      </c>
      <c r="DL33">
        <v>1.02792223738394E-2</v>
      </c>
      <c r="DM33">
        <v>1.0142795537658299E-2</v>
      </c>
      <c r="DN33">
        <v>1.01860323272691E-2</v>
      </c>
      <c r="DO33">
        <v>1.05257101380707E-2</v>
      </c>
      <c r="DP33">
        <v>1.0350682668965199E-2</v>
      </c>
      <c r="DQ33">
        <v>1.0118387671332701E-2</v>
      </c>
      <c r="DR33">
        <v>1.01372574896565E-2</v>
      </c>
      <c r="DS33">
        <v>1.06435198030508E-2</v>
      </c>
      <c r="DT33">
        <v>1.0999686137459301E-2</v>
      </c>
      <c r="DU33">
        <v>1.0549982054197099E-2</v>
      </c>
      <c r="DV33">
        <v>1.0247285660220901E-2</v>
      </c>
      <c r="DW33">
        <v>9.8924766166793993E-3</v>
      </c>
      <c r="DX33">
        <v>1.0603927801403901E-2</v>
      </c>
      <c r="DY33">
        <v>1.0168483616084099E-2</v>
      </c>
      <c r="DZ33">
        <v>1.0251134309202201E-2</v>
      </c>
      <c r="EA33">
        <v>1.0012007110871E-2</v>
      </c>
      <c r="EB33">
        <v>1.0412116827193601E-2</v>
      </c>
      <c r="EC33">
        <v>1.0597367868505E-2</v>
      </c>
      <c r="ED33">
        <v>1.04751682081688E-2</v>
      </c>
      <c r="EE33">
        <v>1.07771189827573E-2</v>
      </c>
      <c r="EF33">
        <v>1.0494100371255999E-2</v>
      </c>
      <c r="EG33">
        <v>1.0318761852171199E-2</v>
      </c>
      <c r="EH33">
        <v>1.0107534512487901E-2</v>
      </c>
      <c r="EI33">
        <v>1.0308806378740799E-2</v>
      </c>
      <c r="EJ33">
        <v>1.09149928066146E-2</v>
      </c>
      <c r="EK33">
        <v>1.11248554004044E-2</v>
      </c>
      <c r="EL33">
        <v>1.1049598615990501E-2</v>
      </c>
      <c r="EM33">
        <v>1.0717403930327401E-2</v>
      </c>
      <c r="EN33">
        <v>1.0422970919902101E-2</v>
      </c>
      <c r="EO33">
        <v>1.07200524215593E-2</v>
      </c>
      <c r="EP33">
        <v>1.0339289784910201E-2</v>
      </c>
      <c r="EQ33">
        <v>1.0314530025513901E-2</v>
      </c>
      <c r="ER33">
        <v>1.0248460927444299E-2</v>
      </c>
      <c r="ES33">
        <v>1.03287482584633E-2</v>
      </c>
      <c r="ET33">
        <v>1.03144466536796E-2</v>
      </c>
      <c r="EU33">
        <v>1.0166565226451801E-2</v>
      </c>
      <c r="EV33" s="2">
        <v>1.00925160530588E-2</v>
      </c>
      <c r="EW33">
        <v>9.8587865384381999E-3</v>
      </c>
      <c r="EX33">
        <v>1.0274538119645101E-2</v>
      </c>
      <c r="EY33">
        <v>1.0377027310477301E-2</v>
      </c>
      <c r="EZ33">
        <v>1.0405136143557E-2</v>
      </c>
      <c r="FA33">
        <v>1.04866434421945E-2</v>
      </c>
      <c r="FB33">
        <v>1.03087394904269E-2</v>
      </c>
      <c r="FC33">
        <v>1.05223299964634E-2</v>
      </c>
      <c r="FD33">
        <v>1.0162319734452301E-2</v>
      </c>
      <c r="FE33">
        <v>1.0145765551864999E-2</v>
      </c>
      <c r="FF33">
        <v>1.0222232163436901E-2</v>
      </c>
      <c r="FG33">
        <v>1.0240403228657999E-2</v>
      </c>
      <c r="FH33">
        <v>1.1211993933641201E-2</v>
      </c>
      <c r="FI33">
        <v>1.0125568917114599E-2</v>
      </c>
      <c r="FJ33">
        <v>1.00736993626081E-2</v>
      </c>
      <c r="FK33">
        <v>1.08117022657769E-2</v>
      </c>
      <c r="FL33">
        <v>1.0285556912448601E-2</v>
      </c>
      <c r="FM33">
        <v>1.03543005744862E-2</v>
      </c>
      <c r="FN33">
        <v>1.0053817090645701E-2</v>
      </c>
      <c r="FO33">
        <v>1.0394371454379899E-2</v>
      </c>
      <c r="FP33">
        <v>1.0169033762753001E-2</v>
      </c>
      <c r="FQ33">
        <v>1.0035766089024701E-2</v>
      </c>
      <c r="FR33">
        <v>9.9653287132306003E-3</v>
      </c>
      <c r="FS33">
        <v>1.04923946356146E-2</v>
      </c>
      <c r="FT33">
        <v>1.0446920376135999E-2</v>
      </c>
      <c r="FU33">
        <v>1.04448352588543E-2</v>
      </c>
      <c r="FV33">
        <v>1.03028537081159E-2</v>
      </c>
      <c r="FW33">
        <v>1.0444020982054001E-2</v>
      </c>
      <c r="FX33">
        <v>1.04829010082276E-2</v>
      </c>
      <c r="FY33">
        <v>1.0126228251722101E-2</v>
      </c>
      <c r="FZ33">
        <v>1.0319510428589199E-2</v>
      </c>
      <c r="GA33">
        <v>9.8661804462401009E-3</v>
      </c>
      <c r="GB33">
        <v>9.9095062395190992E-3</v>
      </c>
      <c r="GC33">
        <v>1.02451158839755E-2</v>
      </c>
      <c r="GD33">
        <v>1.05824397362727E-2</v>
      </c>
      <c r="GE33">
        <v>1.02495988818831E-2</v>
      </c>
      <c r="GF33">
        <v>1.03237400681872E-2</v>
      </c>
      <c r="GG33">
        <v>1.0488246289954799E-2</v>
      </c>
      <c r="GH33">
        <v>1.0108635706615901E-2</v>
      </c>
      <c r="GI33">
        <v>1.05569097820861E-2</v>
      </c>
      <c r="GJ33">
        <v>1.04272286280609E-2</v>
      </c>
      <c r="GK33">
        <v>1.0208032292814201E-2</v>
      </c>
      <c r="GL33">
        <v>1.0209842183783201E-2</v>
      </c>
      <c r="GM33">
        <v>1.0207853321098999E-2</v>
      </c>
      <c r="GN33">
        <v>9.9368708175803996E-3</v>
      </c>
      <c r="GO33">
        <v>1.01024896820196E-2</v>
      </c>
      <c r="GP33">
        <v>1.00035015137219E-2</v>
      </c>
      <c r="GQ33">
        <v>1.02604599709169E-2</v>
      </c>
      <c r="GR33">
        <v>9.9492602041817996E-3</v>
      </c>
      <c r="GS33">
        <v>1.03557515791488E-2</v>
      </c>
      <c r="GT33">
        <v>1.0449027547424E-2</v>
      </c>
      <c r="GU33">
        <v>1.00521003916067E-2</v>
      </c>
      <c r="GV33">
        <v>1.0347583397945601E-2</v>
      </c>
      <c r="GW33">
        <v>1.0070568572427E-2</v>
      </c>
      <c r="GX33">
        <v>1.04811975980193E-2</v>
      </c>
      <c r="GY33">
        <v>1.00426074556646E-2</v>
      </c>
      <c r="GZ33">
        <v>1.03051449028129E-2</v>
      </c>
      <c r="HA33">
        <v>1.0406309712985701E-2</v>
      </c>
    </row>
    <row r="34" spans="1:209">
      <c r="A34">
        <v>2989.1434965148951</v>
      </c>
      <c r="B34">
        <v>1.7795296952194349E-3</v>
      </c>
      <c r="C34">
        <v>1.098068612514138E-2</v>
      </c>
      <c r="D34">
        <v>1.133667572224714E-2</v>
      </c>
      <c r="E34">
        <v>1.1228309297021391E-2</v>
      </c>
      <c r="H34">
        <v>1.08674252529001E-2</v>
      </c>
      <c r="I34">
        <v>1.0819662098795899E-2</v>
      </c>
      <c r="J34">
        <v>1.09609116206341E-2</v>
      </c>
      <c r="K34">
        <v>1.1255828813856599E-2</v>
      </c>
      <c r="L34">
        <v>1.08241199040334E-2</v>
      </c>
      <c r="M34">
        <v>1.0870007323001699E-2</v>
      </c>
      <c r="N34">
        <v>1.09801759596533E-2</v>
      </c>
      <c r="O34">
        <v>1.1068223489236801E-2</v>
      </c>
      <c r="P34">
        <v>1.05967042859E-2</v>
      </c>
      <c r="Q34">
        <v>1.0976277055489699E-2</v>
      </c>
      <c r="R34">
        <v>1.0780276214175599E-2</v>
      </c>
      <c r="S34">
        <v>1.11947752892613E-2</v>
      </c>
      <c r="T34">
        <v>1.1018765942493E-2</v>
      </c>
      <c r="U34">
        <v>1.10042943677619E-2</v>
      </c>
      <c r="V34">
        <v>1.09920320054757E-2</v>
      </c>
      <c r="W34">
        <v>1.09311251363915E-2</v>
      </c>
      <c r="X34">
        <v>1.0957239438090601E-2</v>
      </c>
      <c r="Y34">
        <v>1.11841510700491E-2</v>
      </c>
      <c r="Z34">
        <v>1.1100497158487301E-2</v>
      </c>
      <c r="AA34">
        <v>1.11426607407913E-2</v>
      </c>
      <c r="AB34">
        <v>1.0789023794271E-2</v>
      </c>
      <c r="AC34">
        <v>1.0774384954806499E-2</v>
      </c>
      <c r="AD34">
        <v>1.11849610489839E-2</v>
      </c>
      <c r="AE34">
        <v>1.0969273417467101E-2</v>
      </c>
      <c r="AF34">
        <v>1.09127752672134E-2</v>
      </c>
      <c r="AG34">
        <v>1.10795156546451E-2</v>
      </c>
      <c r="AH34">
        <v>1.0876150447037901E-2</v>
      </c>
      <c r="AI34">
        <v>1.1338657745046001E-2</v>
      </c>
      <c r="AJ34">
        <v>1.08884319391133E-2</v>
      </c>
      <c r="AK34">
        <v>1.0555083097936801E-2</v>
      </c>
      <c r="AL34">
        <v>1.09641694185142E-2</v>
      </c>
      <c r="AM34">
        <v>1.11570578065263E-2</v>
      </c>
      <c r="AN34">
        <v>1.09827416466296E-2</v>
      </c>
      <c r="AO34">
        <v>1.11056997996976E-2</v>
      </c>
      <c r="AP34">
        <v>1.08663638500385E-2</v>
      </c>
      <c r="AQ34">
        <v>1.0798055876495599E-2</v>
      </c>
      <c r="AR34">
        <v>1.1323132905673E-2</v>
      </c>
      <c r="AS34">
        <v>1.1093206069163799E-2</v>
      </c>
      <c r="AT34">
        <v>1.0999890712198999E-2</v>
      </c>
      <c r="AU34">
        <v>1.08618690721838E-2</v>
      </c>
      <c r="AV34">
        <v>1.0962485588462899E-2</v>
      </c>
      <c r="AW34">
        <v>1.1269091441498401E-2</v>
      </c>
      <c r="AX34">
        <v>1.1031025055160199E-2</v>
      </c>
      <c r="AY34" s="2">
        <v>1.08419897309779E-2</v>
      </c>
      <c r="AZ34">
        <v>1.21626046663375E-2</v>
      </c>
      <c r="BA34">
        <v>1.14293279504182E-2</v>
      </c>
      <c r="BB34">
        <v>1.18766026501444E-2</v>
      </c>
      <c r="BC34">
        <v>1.1205830281952701E-2</v>
      </c>
      <c r="BD34">
        <v>1.1199250592848599E-2</v>
      </c>
      <c r="BE34">
        <v>1.1213471198429701E-2</v>
      </c>
      <c r="BF34">
        <v>1.1150736256245301E-2</v>
      </c>
      <c r="BG34">
        <v>1.10678811026747E-2</v>
      </c>
      <c r="BH34">
        <v>1.1404990791991801E-2</v>
      </c>
      <c r="BI34">
        <v>1.1337981353366E-2</v>
      </c>
      <c r="BJ34">
        <v>1.1314302755742E-2</v>
      </c>
      <c r="BK34">
        <v>1.0925081080015501E-2</v>
      </c>
      <c r="BL34">
        <v>1.1120773977495099E-2</v>
      </c>
      <c r="BM34">
        <v>1.08338589038991E-2</v>
      </c>
      <c r="BN34">
        <v>1.0732592341540699E-2</v>
      </c>
      <c r="BO34">
        <v>1.1355735236776901E-2</v>
      </c>
      <c r="BP34">
        <v>1.14241372525837E-2</v>
      </c>
      <c r="BQ34">
        <v>1.1628610070243101E-2</v>
      </c>
      <c r="BR34">
        <v>1.1038513592605E-2</v>
      </c>
      <c r="BS34">
        <v>1.08053545693796E-2</v>
      </c>
      <c r="BT34">
        <v>1.1046994291153399E-2</v>
      </c>
      <c r="BU34">
        <v>1.1267950024755899E-2</v>
      </c>
      <c r="BV34">
        <v>1.09929237431721E-2</v>
      </c>
      <c r="BW34">
        <v>1.1910831945861001E-2</v>
      </c>
      <c r="BX34">
        <v>1.12786411083546E-2</v>
      </c>
      <c r="BY34">
        <v>1.2106139876120499E-2</v>
      </c>
      <c r="BZ34">
        <v>1.09514789811202E-2</v>
      </c>
      <c r="CA34">
        <v>1.0879509375008501E-2</v>
      </c>
      <c r="CB34">
        <v>1.13474153181197E-2</v>
      </c>
      <c r="CC34">
        <v>1.12704310984323E-2</v>
      </c>
      <c r="CD34">
        <v>1.1374694898117699E-2</v>
      </c>
      <c r="CE34">
        <v>1.1534902091531501E-2</v>
      </c>
      <c r="CF34">
        <v>1.12882280480352E-2</v>
      </c>
      <c r="CG34">
        <v>1.13209017396203E-2</v>
      </c>
      <c r="CH34">
        <v>1.15174208796388E-2</v>
      </c>
      <c r="CI34">
        <v>1.15635199991944E-2</v>
      </c>
      <c r="CJ34">
        <v>1.1269036694959799E-2</v>
      </c>
      <c r="CK34">
        <v>1.1644689103220999E-2</v>
      </c>
      <c r="CL34">
        <v>1.12571854058123E-2</v>
      </c>
      <c r="CM34">
        <v>1.12894785120192E-2</v>
      </c>
      <c r="CN34">
        <v>1.1478844352174699E-2</v>
      </c>
      <c r="CO34">
        <v>1.13109622584748E-2</v>
      </c>
      <c r="CP34">
        <v>1.10371835337127E-2</v>
      </c>
      <c r="CQ34">
        <v>1.1319501694267301E-2</v>
      </c>
      <c r="CR34">
        <v>1.0908272093542001E-2</v>
      </c>
      <c r="CS34">
        <v>1.14170851547758E-2</v>
      </c>
      <c r="CT34">
        <v>1.1062807115241101E-2</v>
      </c>
      <c r="CU34">
        <v>1.1279944585270299E-2</v>
      </c>
      <c r="CV34">
        <v>1.1055078570935401E-2</v>
      </c>
      <c r="CW34">
        <v>1.1174780676881799E-2</v>
      </c>
      <c r="CX34">
        <v>1.14604824486878E-2</v>
      </c>
      <c r="CY34">
        <v>1.1308757691051699E-2</v>
      </c>
      <c r="CZ34">
        <v>1.1193581088278001E-2</v>
      </c>
      <c r="DA34">
        <v>1.1539912010655001E-2</v>
      </c>
      <c r="DB34">
        <v>1.10585614847353E-2</v>
      </c>
      <c r="DC34">
        <v>1.14375883405703E-2</v>
      </c>
      <c r="DD34">
        <v>1.16845529183075E-2</v>
      </c>
      <c r="DE34">
        <v>1.1672843183016099E-2</v>
      </c>
      <c r="DF34">
        <v>1.1764070952876699E-2</v>
      </c>
      <c r="DG34">
        <v>1.1195952398246301E-2</v>
      </c>
      <c r="DH34">
        <v>1.14832973546147E-2</v>
      </c>
      <c r="DI34">
        <v>1.1233181810502001E-2</v>
      </c>
      <c r="DJ34">
        <v>1.15340673150045E-2</v>
      </c>
      <c r="DK34">
        <v>1.1289768564886799E-2</v>
      </c>
      <c r="DL34">
        <v>1.12181584859475E-2</v>
      </c>
      <c r="DM34">
        <v>1.1076334084481301E-2</v>
      </c>
      <c r="DN34">
        <v>1.11215633523532E-2</v>
      </c>
      <c r="DO34">
        <v>1.1485392440792601E-2</v>
      </c>
      <c r="DP34">
        <v>1.13031505872763E-2</v>
      </c>
      <c r="DQ34">
        <v>1.10518788786013E-2</v>
      </c>
      <c r="DR34">
        <v>1.10782310697215E-2</v>
      </c>
      <c r="DS34">
        <v>1.1629922218286799E-2</v>
      </c>
      <c r="DT34">
        <v>1.1993672548358199E-2</v>
      </c>
      <c r="DU34">
        <v>1.1531681682658401E-2</v>
      </c>
      <c r="DV34">
        <v>1.11860321396499E-2</v>
      </c>
      <c r="DW34">
        <v>1.0817550469109399E-2</v>
      </c>
      <c r="DX34">
        <v>1.1569461618694999E-2</v>
      </c>
      <c r="DY34">
        <v>1.11072280116008E-2</v>
      </c>
      <c r="DZ34">
        <v>1.1198589580812201E-2</v>
      </c>
      <c r="EA34">
        <v>1.0943269027647201E-2</v>
      </c>
      <c r="EB34">
        <v>1.1350434883774499E-2</v>
      </c>
      <c r="EC34">
        <v>1.15821101377181E-2</v>
      </c>
      <c r="ED34">
        <v>1.1443630552769901E-2</v>
      </c>
      <c r="EE34">
        <v>1.17636708135053E-2</v>
      </c>
      <c r="EF34">
        <v>1.14548842873265E-2</v>
      </c>
      <c r="EG34">
        <v>1.1284160450159101E-2</v>
      </c>
      <c r="EH34">
        <v>1.10546850738366E-2</v>
      </c>
      <c r="EI34">
        <v>1.126102312347E-2</v>
      </c>
      <c r="EJ34">
        <v>1.18815976648938E-2</v>
      </c>
      <c r="EK34">
        <v>1.2104268229554099E-2</v>
      </c>
      <c r="EL34">
        <v>1.2027062810819399E-2</v>
      </c>
      <c r="EM34">
        <v>1.16941375160237E-2</v>
      </c>
      <c r="EN34">
        <v>1.1403255998572601E-2</v>
      </c>
      <c r="EO34">
        <v>1.17029882049929E-2</v>
      </c>
      <c r="EP34">
        <v>1.12868035362063E-2</v>
      </c>
      <c r="EQ34">
        <v>1.1283847052874199E-2</v>
      </c>
      <c r="ER34">
        <v>1.1183872520304601E-2</v>
      </c>
      <c r="ES34">
        <v>1.12586763364765E-2</v>
      </c>
      <c r="ET34">
        <v>1.1252367056671399E-2</v>
      </c>
      <c r="EU34">
        <v>1.11468079232889E-2</v>
      </c>
      <c r="EV34" s="2">
        <v>1.10307602220844E-2</v>
      </c>
      <c r="EW34">
        <v>1.0794355813229401E-2</v>
      </c>
      <c r="EX34">
        <v>1.1238640160266201E-2</v>
      </c>
      <c r="EY34">
        <v>1.13410841617246E-2</v>
      </c>
      <c r="EZ34">
        <v>1.1376484812282E-2</v>
      </c>
      <c r="FA34">
        <v>1.14511490764074E-2</v>
      </c>
      <c r="FB34">
        <v>1.12698269726112E-2</v>
      </c>
      <c r="FC34">
        <v>1.1508863451879601E-2</v>
      </c>
      <c r="FD34">
        <v>1.1112854678793501E-2</v>
      </c>
      <c r="FE34">
        <v>1.10788761941543E-2</v>
      </c>
      <c r="FF34">
        <v>1.1184597277418299E-2</v>
      </c>
      <c r="FG34">
        <v>1.1193636928370001E-2</v>
      </c>
      <c r="FH34">
        <v>1.2203160038434699E-2</v>
      </c>
      <c r="FI34">
        <v>1.1065289253653601E-2</v>
      </c>
      <c r="FJ34">
        <v>1.1032518531754699E-2</v>
      </c>
      <c r="FK34">
        <v>1.1792616626148901E-2</v>
      </c>
      <c r="FL34">
        <v>1.12461905334021E-2</v>
      </c>
      <c r="FM34">
        <v>1.1305993115849299E-2</v>
      </c>
      <c r="FN34">
        <v>1.0994478372897101E-2</v>
      </c>
      <c r="FO34">
        <v>1.13610593997407E-2</v>
      </c>
      <c r="FP34">
        <v>1.11191571793043E-2</v>
      </c>
      <c r="FQ34">
        <v>1.0975682832867701E-2</v>
      </c>
      <c r="FR34">
        <v>1.08955040635898E-2</v>
      </c>
      <c r="FS34">
        <v>1.14620192708505E-2</v>
      </c>
      <c r="FT34">
        <v>1.1414851524492E-2</v>
      </c>
      <c r="FU34">
        <v>1.14229725891647E-2</v>
      </c>
      <c r="FV34">
        <v>1.1270667812950601E-2</v>
      </c>
      <c r="FW34">
        <v>1.14089278571832E-2</v>
      </c>
      <c r="FX34">
        <v>1.1452038750690801E-2</v>
      </c>
      <c r="FY34">
        <v>1.1076710755144201E-2</v>
      </c>
      <c r="FZ34">
        <v>1.1266831228742899E-2</v>
      </c>
      <c r="GA34">
        <v>1.0787442840524601E-2</v>
      </c>
      <c r="GB34">
        <v>1.08450365421015E-2</v>
      </c>
      <c r="GC34">
        <v>1.1199981750861E-2</v>
      </c>
      <c r="GD34">
        <v>1.1548174486568301E-2</v>
      </c>
      <c r="GE34">
        <v>1.11956570315799E-2</v>
      </c>
      <c r="GF34">
        <v>1.12838021514535E-2</v>
      </c>
      <c r="GG34">
        <v>1.14607305582366E-2</v>
      </c>
      <c r="GH34">
        <v>1.10466742180222E-2</v>
      </c>
      <c r="GI34">
        <v>1.15027824557045E-2</v>
      </c>
      <c r="GJ34">
        <v>1.13732860501073E-2</v>
      </c>
      <c r="GK34">
        <v>1.11623669045767E-2</v>
      </c>
      <c r="GL34">
        <v>1.11575329487068E-2</v>
      </c>
      <c r="GM34">
        <v>1.11407620008259E-2</v>
      </c>
      <c r="GN34">
        <v>1.0893141875659399E-2</v>
      </c>
      <c r="GO34">
        <v>1.1043016324841001E-2</v>
      </c>
      <c r="GP34">
        <v>1.0924523055123E-2</v>
      </c>
      <c r="GQ34">
        <v>1.11945254339634E-2</v>
      </c>
      <c r="GR34">
        <v>1.0883348892910601E-2</v>
      </c>
      <c r="GS34">
        <v>1.13110559994939E-2</v>
      </c>
      <c r="GT34">
        <v>1.1426924297326E-2</v>
      </c>
      <c r="GU34">
        <v>1.10039932885025E-2</v>
      </c>
      <c r="GV34">
        <v>1.1283451683492001E-2</v>
      </c>
      <c r="GW34">
        <v>1.10041708593203E-2</v>
      </c>
      <c r="GX34">
        <v>1.14221313408523E-2</v>
      </c>
      <c r="GY34">
        <v>1.09773744209019E-2</v>
      </c>
      <c r="GZ34">
        <v>1.1254091506592401E-2</v>
      </c>
      <c r="HA34">
        <v>1.13706117479732E-2</v>
      </c>
    </row>
    <row r="35" spans="1:209">
      <c r="A35">
        <v>2987.2150168397238</v>
      </c>
      <c r="B35">
        <v>1.7706301562462131E-3</v>
      </c>
      <c r="C35">
        <v>1.1985051257395719E-2</v>
      </c>
      <c r="D35">
        <v>1.235985064491295E-2</v>
      </c>
      <c r="E35">
        <v>1.224796688325497E-2</v>
      </c>
      <c r="H35">
        <v>1.18653087500445E-2</v>
      </c>
      <c r="I35">
        <v>1.18142892565093E-2</v>
      </c>
      <c r="J35">
        <v>1.1966414631995201E-2</v>
      </c>
      <c r="K35">
        <v>1.22762521849603E-2</v>
      </c>
      <c r="L35">
        <v>1.1831332930395601E-2</v>
      </c>
      <c r="M35">
        <v>1.1867022697402601E-2</v>
      </c>
      <c r="N35">
        <v>1.1984497765917399E-2</v>
      </c>
      <c r="O35">
        <v>1.20844346872203E-2</v>
      </c>
      <c r="P35">
        <v>1.15496008313817E-2</v>
      </c>
      <c r="Q35">
        <v>1.1970213246892099E-2</v>
      </c>
      <c r="R35">
        <v>1.1770059927588001E-2</v>
      </c>
      <c r="S35">
        <v>1.22240789072759E-2</v>
      </c>
      <c r="T35">
        <v>1.20225344852614E-2</v>
      </c>
      <c r="U35">
        <v>1.2009076467998101E-2</v>
      </c>
      <c r="V35">
        <v>1.2011531398400201E-2</v>
      </c>
      <c r="W35">
        <v>1.1933815180610201E-2</v>
      </c>
      <c r="X35">
        <v>1.1962200654181699E-2</v>
      </c>
      <c r="Y35">
        <v>1.2206608031779E-2</v>
      </c>
      <c r="Z35">
        <v>1.2121155111437101E-2</v>
      </c>
      <c r="AA35">
        <v>1.21574213047764E-2</v>
      </c>
      <c r="AB35">
        <v>1.1776012440043501E-2</v>
      </c>
      <c r="AC35">
        <v>1.17606283055352E-2</v>
      </c>
      <c r="AD35">
        <v>1.22067741232265E-2</v>
      </c>
      <c r="AE35">
        <v>1.1967881618803401E-2</v>
      </c>
      <c r="AF35">
        <v>1.19042330405608E-2</v>
      </c>
      <c r="AG35">
        <v>1.21005941875419E-2</v>
      </c>
      <c r="AH35">
        <v>1.18832816269699E-2</v>
      </c>
      <c r="AI35">
        <v>1.2360261936870899E-2</v>
      </c>
      <c r="AJ35">
        <v>1.18804778433032E-2</v>
      </c>
      <c r="AK35">
        <v>1.1527941054291E-2</v>
      </c>
      <c r="AL35">
        <v>1.1975524210142301E-2</v>
      </c>
      <c r="AM35">
        <v>1.21788771611847E-2</v>
      </c>
      <c r="AN35">
        <v>1.2000565272436399E-2</v>
      </c>
      <c r="AO35">
        <v>1.2099532029950399E-2</v>
      </c>
      <c r="AP35">
        <v>1.1844064912830601E-2</v>
      </c>
      <c r="AQ35">
        <v>1.1783963121695801E-2</v>
      </c>
      <c r="AR35">
        <v>1.23672438440169E-2</v>
      </c>
      <c r="AS35">
        <v>1.20992220144407E-2</v>
      </c>
      <c r="AT35">
        <v>1.2013634009828101E-2</v>
      </c>
      <c r="AU35">
        <v>1.18838248587232E-2</v>
      </c>
      <c r="AV35">
        <v>1.1951815040162499E-2</v>
      </c>
      <c r="AW35">
        <v>1.2274374494535899E-2</v>
      </c>
      <c r="AX35">
        <v>1.20329737087519E-2</v>
      </c>
      <c r="AY35" s="2">
        <v>1.1840706017538999E-2</v>
      </c>
      <c r="AZ35">
        <v>1.32223573439134E-2</v>
      </c>
      <c r="BA35">
        <v>1.24678280136611E-2</v>
      </c>
      <c r="BB35">
        <v>1.29392333917624E-2</v>
      </c>
      <c r="BC35">
        <v>1.2208067819319501E-2</v>
      </c>
      <c r="BD35">
        <v>1.2213161680857201E-2</v>
      </c>
      <c r="BE35">
        <v>1.22236527392894E-2</v>
      </c>
      <c r="BF35">
        <v>1.2170333807280199E-2</v>
      </c>
      <c r="BG35">
        <v>1.21213066277226E-2</v>
      </c>
      <c r="BH35">
        <v>1.2434360406821599E-2</v>
      </c>
      <c r="BI35">
        <v>1.2353021050480599E-2</v>
      </c>
      <c r="BJ35">
        <v>1.23519722239169E-2</v>
      </c>
      <c r="BK35">
        <v>1.1944867137069199E-2</v>
      </c>
      <c r="BL35">
        <v>1.21182118244237E-2</v>
      </c>
      <c r="BM35">
        <v>1.18163492665238E-2</v>
      </c>
      <c r="BN35">
        <v>1.17317303164385E-2</v>
      </c>
      <c r="BO35">
        <v>1.2383125880542399E-2</v>
      </c>
      <c r="BP35">
        <v>1.24544328136154E-2</v>
      </c>
      <c r="BQ35">
        <v>1.2671216371366201E-2</v>
      </c>
      <c r="BR35">
        <v>1.2040168263798799E-2</v>
      </c>
      <c r="BS35">
        <v>1.1799293996093699E-2</v>
      </c>
      <c r="BT35">
        <v>1.20666631885923E-2</v>
      </c>
      <c r="BU35">
        <v>1.22963198507379E-2</v>
      </c>
      <c r="BV35">
        <v>1.20009415806662E-2</v>
      </c>
      <c r="BW35">
        <v>1.29998484121546E-2</v>
      </c>
      <c r="BX35">
        <v>1.2285601450191501E-2</v>
      </c>
      <c r="BY35">
        <v>1.32131864697807E-2</v>
      </c>
      <c r="BZ35">
        <v>1.1942093155718699E-2</v>
      </c>
      <c r="CA35">
        <v>1.1857233720260599E-2</v>
      </c>
      <c r="CB35">
        <v>1.2334143739534001E-2</v>
      </c>
      <c r="CC35">
        <v>1.22893132125805E-2</v>
      </c>
      <c r="CD35">
        <v>1.24063876788472E-2</v>
      </c>
      <c r="CE35">
        <v>1.2584009305172599E-2</v>
      </c>
      <c r="CF35">
        <v>1.2309131012680901E-2</v>
      </c>
      <c r="CG35">
        <v>1.2339510275917299E-2</v>
      </c>
      <c r="CH35">
        <v>1.2539743594661E-2</v>
      </c>
      <c r="CI35">
        <v>1.2595351530438999E-2</v>
      </c>
      <c r="CJ35">
        <v>1.22949964347812E-2</v>
      </c>
      <c r="CK35">
        <v>1.2719476907258E-2</v>
      </c>
      <c r="CL35">
        <v>1.2294279166339199E-2</v>
      </c>
      <c r="CM35">
        <v>1.2312567494460599E-2</v>
      </c>
      <c r="CN35">
        <v>1.25077060500526E-2</v>
      </c>
      <c r="CO35">
        <v>1.23346818616249E-2</v>
      </c>
      <c r="CP35">
        <v>1.2041348135064399E-2</v>
      </c>
      <c r="CQ35">
        <v>1.23398253198591E-2</v>
      </c>
      <c r="CR35">
        <v>1.19216933699622E-2</v>
      </c>
      <c r="CS35">
        <v>1.2421248160787501E-2</v>
      </c>
      <c r="CT35">
        <v>1.20528457488357E-2</v>
      </c>
      <c r="CU35">
        <v>1.2264115456230599E-2</v>
      </c>
      <c r="CV35">
        <v>1.2062981263792801E-2</v>
      </c>
      <c r="CW35">
        <v>1.21741164476275E-2</v>
      </c>
      <c r="CX35">
        <v>1.2463911241365099E-2</v>
      </c>
      <c r="CY35">
        <v>1.23187347064104E-2</v>
      </c>
      <c r="CZ35">
        <v>1.2207899463605201E-2</v>
      </c>
      <c r="DA35">
        <v>1.25688739437557E-2</v>
      </c>
      <c r="DB35">
        <v>1.208207688223E-2</v>
      </c>
      <c r="DC35">
        <v>1.2471528942061799E-2</v>
      </c>
      <c r="DD35">
        <v>1.27427045478259E-2</v>
      </c>
      <c r="DE35">
        <v>1.27293341708673E-2</v>
      </c>
      <c r="DF35">
        <v>1.2814133133656201E-2</v>
      </c>
      <c r="DG35">
        <v>1.2209221733835001E-2</v>
      </c>
      <c r="DH35">
        <v>1.24983133134939E-2</v>
      </c>
      <c r="DI35">
        <v>1.22515492884703E-2</v>
      </c>
      <c r="DJ35">
        <v>1.25508852942391E-2</v>
      </c>
      <c r="DK35">
        <v>1.23168468213832E-2</v>
      </c>
      <c r="DL35">
        <v>1.2225220213220801E-2</v>
      </c>
      <c r="DM35">
        <v>1.2080818388439401E-2</v>
      </c>
      <c r="DN35">
        <v>1.21180747501626E-2</v>
      </c>
      <c r="DO35">
        <v>1.25188636529232E-2</v>
      </c>
      <c r="DP35">
        <v>1.23311702793007E-2</v>
      </c>
      <c r="DQ35">
        <v>1.20471902900742E-2</v>
      </c>
      <c r="DR35">
        <v>1.20864548805688E-2</v>
      </c>
      <c r="DS35">
        <v>1.26893727462376E-2</v>
      </c>
      <c r="DT35">
        <v>1.3061369819666199E-2</v>
      </c>
      <c r="DU35">
        <v>1.25754846994868E-2</v>
      </c>
      <c r="DV35">
        <v>1.21867016658541E-2</v>
      </c>
      <c r="DW35">
        <v>1.18045592880777E-2</v>
      </c>
      <c r="DX35">
        <v>1.2605199462711001E-2</v>
      </c>
      <c r="DY35">
        <v>1.2108920669103801E-2</v>
      </c>
      <c r="DZ35">
        <v>1.2208473452962E-2</v>
      </c>
      <c r="EA35">
        <v>1.1938930154700701E-2</v>
      </c>
      <c r="EB35">
        <v>1.2363249355168599E-2</v>
      </c>
      <c r="EC35">
        <v>1.26434709174167E-2</v>
      </c>
      <c r="ED35">
        <v>1.2482653810756699E-2</v>
      </c>
      <c r="EE35">
        <v>1.2818213118745401E-2</v>
      </c>
      <c r="EF35">
        <v>1.24730728297422E-2</v>
      </c>
      <c r="EG35">
        <v>1.23115342507983E-2</v>
      </c>
      <c r="EH35">
        <v>1.20636242755325E-2</v>
      </c>
      <c r="EI35">
        <v>1.22830183355778E-2</v>
      </c>
      <c r="EJ35">
        <v>1.29227176923089E-2</v>
      </c>
      <c r="EK35">
        <v>1.3150019078144601E-2</v>
      </c>
      <c r="EL35">
        <v>1.3077098017903599E-2</v>
      </c>
      <c r="EM35">
        <v>1.2733958100096201E-2</v>
      </c>
      <c r="EN35">
        <v>1.24424296425259E-2</v>
      </c>
      <c r="EO35">
        <v>1.27530854915767E-2</v>
      </c>
      <c r="EP35">
        <v>1.23073614102489E-2</v>
      </c>
      <c r="EQ35">
        <v>1.2321061438861299E-2</v>
      </c>
      <c r="ER35">
        <v>1.21745143937728E-2</v>
      </c>
      <c r="ES35">
        <v>1.2258085187538599E-2</v>
      </c>
      <c r="ET35">
        <v>1.2241396794257699E-2</v>
      </c>
      <c r="EU35">
        <v>1.22015321418012E-2</v>
      </c>
      <c r="EV35" s="2">
        <v>1.20439499872369E-2</v>
      </c>
      <c r="EW35">
        <v>1.1794697739075001E-2</v>
      </c>
      <c r="EX35">
        <v>1.2270676817941801E-2</v>
      </c>
      <c r="EY35">
        <v>1.23835559349802E-2</v>
      </c>
      <c r="EZ35">
        <v>1.2416309888328101E-2</v>
      </c>
      <c r="FA35">
        <v>1.24808898788861E-2</v>
      </c>
      <c r="FB35">
        <v>1.2295432822757401E-2</v>
      </c>
      <c r="FC35">
        <v>1.2567978420189601E-2</v>
      </c>
      <c r="FD35">
        <v>1.21335004015619E-2</v>
      </c>
      <c r="FE35">
        <v>1.2077811947199899E-2</v>
      </c>
      <c r="FF35">
        <v>1.2215869462650301E-2</v>
      </c>
      <c r="FG35">
        <v>1.22188879172294E-2</v>
      </c>
      <c r="FH35">
        <v>1.3263167771660299E-2</v>
      </c>
      <c r="FI35">
        <v>1.2071521242813601E-2</v>
      </c>
      <c r="FJ35">
        <v>1.20595505906364E-2</v>
      </c>
      <c r="FK35">
        <v>1.28534984658448E-2</v>
      </c>
      <c r="FL35">
        <v>1.2268561283920801E-2</v>
      </c>
      <c r="FM35">
        <v>1.2328728979561001E-2</v>
      </c>
      <c r="FN35">
        <v>1.2010277685039801E-2</v>
      </c>
      <c r="FO35">
        <v>1.2386177632786001E-2</v>
      </c>
      <c r="FP35">
        <v>1.21390028194446E-2</v>
      </c>
      <c r="FQ35">
        <v>1.1976747305143099E-2</v>
      </c>
      <c r="FR35">
        <v>1.1882347025567E-2</v>
      </c>
      <c r="FS35">
        <v>1.25027461896722E-2</v>
      </c>
      <c r="FT35">
        <v>1.2447791768527399E-2</v>
      </c>
      <c r="FU35">
        <v>1.2460335705955301E-2</v>
      </c>
      <c r="FV35">
        <v>1.23138799727537E-2</v>
      </c>
      <c r="FW35">
        <v>1.2449590000762E-2</v>
      </c>
      <c r="FX35">
        <v>1.24932933166613E-2</v>
      </c>
      <c r="FY35">
        <v>1.2093926965557601E-2</v>
      </c>
      <c r="FZ35">
        <v>1.2278663934682301E-2</v>
      </c>
      <c r="GA35">
        <v>1.1770981112753501E-2</v>
      </c>
      <c r="GB35">
        <v>1.1849534936025899E-2</v>
      </c>
      <c r="GC35">
        <v>1.2223796815649101E-2</v>
      </c>
      <c r="GD35">
        <v>1.2570797873063901E-2</v>
      </c>
      <c r="GE35">
        <v>1.2210687417250499E-2</v>
      </c>
      <c r="GF35">
        <v>1.23095466442183E-2</v>
      </c>
      <c r="GG35">
        <v>1.2502564513231401E-2</v>
      </c>
      <c r="GH35">
        <v>1.2042336911176999E-2</v>
      </c>
      <c r="GI35">
        <v>1.2518044888683799E-2</v>
      </c>
      <c r="GJ35">
        <v>1.2377655807929201E-2</v>
      </c>
      <c r="GK35">
        <v>1.2187219897863401E-2</v>
      </c>
      <c r="GL35">
        <v>1.2169715468092901E-2</v>
      </c>
      <c r="GM35">
        <v>1.21431642721017E-2</v>
      </c>
      <c r="GN35">
        <v>1.1917022094427699E-2</v>
      </c>
      <c r="GO35">
        <v>1.20490558562592E-2</v>
      </c>
      <c r="GP35">
        <v>1.1903642523470899E-2</v>
      </c>
      <c r="GQ35">
        <v>1.21926082305967E-2</v>
      </c>
      <c r="GR35">
        <v>1.1878628479649701E-2</v>
      </c>
      <c r="GS35">
        <v>1.23201952526121E-2</v>
      </c>
      <c r="GT35">
        <v>1.24700120365751E-2</v>
      </c>
      <c r="GU35">
        <v>1.20187397119241E-2</v>
      </c>
      <c r="GV35">
        <v>1.2289174220843E-2</v>
      </c>
      <c r="GW35">
        <v>1.20076516290258E-2</v>
      </c>
      <c r="GX35">
        <v>1.2426610854866699E-2</v>
      </c>
      <c r="GY35">
        <v>1.19690133120077E-2</v>
      </c>
      <c r="GZ35">
        <v>1.2271108955677099E-2</v>
      </c>
      <c r="HA35">
        <v>1.24091827417682E-2</v>
      </c>
    </row>
    <row r="36" spans="1:209">
      <c r="A36">
        <v>2985.286537164553</v>
      </c>
      <c r="B36">
        <v>1.735242904833256E-3</v>
      </c>
      <c r="C36">
        <v>1.3041924431554511E-2</v>
      </c>
      <c r="D36">
        <v>1.3439814085563729E-2</v>
      </c>
      <c r="E36">
        <v>1.3324466076390091E-2</v>
      </c>
      <c r="H36">
        <v>1.2908532783907099E-2</v>
      </c>
      <c r="I36">
        <v>1.2856184802326601E-2</v>
      </c>
      <c r="J36">
        <v>1.30239620026633E-2</v>
      </c>
      <c r="K36">
        <v>1.3353219506545101E-2</v>
      </c>
      <c r="L36">
        <v>1.28994939542803E-2</v>
      </c>
      <c r="M36">
        <v>1.2916817665774899E-2</v>
      </c>
      <c r="N36">
        <v>1.3042157612081801E-2</v>
      </c>
      <c r="O36">
        <v>1.3155547733762801E-2</v>
      </c>
      <c r="P36">
        <v>1.25401649227713E-2</v>
      </c>
      <c r="Q36">
        <v>1.30223654483788E-2</v>
      </c>
      <c r="R36">
        <v>1.28159781665173E-2</v>
      </c>
      <c r="S36">
        <v>1.33189414621839E-2</v>
      </c>
      <c r="T36">
        <v>1.3072304733165801E-2</v>
      </c>
      <c r="U36">
        <v>1.3064820824963999E-2</v>
      </c>
      <c r="V36">
        <v>1.30821090111976E-2</v>
      </c>
      <c r="W36">
        <v>1.2982909931847499E-2</v>
      </c>
      <c r="X36">
        <v>1.30142567736616E-2</v>
      </c>
      <c r="Y36">
        <v>1.32863428515042E-2</v>
      </c>
      <c r="Z36">
        <v>1.31945214902193E-2</v>
      </c>
      <c r="AA36">
        <v>1.32278910569042E-2</v>
      </c>
      <c r="AB36">
        <v>1.2817157267717901E-2</v>
      </c>
      <c r="AC36">
        <v>1.2798619443809601E-2</v>
      </c>
      <c r="AD36">
        <v>1.32811892560685E-2</v>
      </c>
      <c r="AE36">
        <v>1.3002776861131601E-2</v>
      </c>
      <c r="AF36">
        <v>1.29389072101222E-2</v>
      </c>
      <c r="AG36">
        <v>1.31703126985827E-2</v>
      </c>
      <c r="AH36">
        <v>1.29306084244163E-2</v>
      </c>
      <c r="AI36">
        <v>1.34357925398875E-2</v>
      </c>
      <c r="AJ36">
        <v>1.29149416323894E-2</v>
      </c>
      <c r="AK36">
        <v>1.2547534520247801E-2</v>
      </c>
      <c r="AL36">
        <v>1.30428050070779E-2</v>
      </c>
      <c r="AM36">
        <v>1.32553863242187E-2</v>
      </c>
      <c r="AN36">
        <v>1.30704665785881E-2</v>
      </c>
      <c r="AO36">
        <v>1.31569956401345E-2</v>
      </c>
      <c r="AP36">
        <v>1.28710854595212E-2</v>
      </c>
      <c r="AQ36">
        <v>1.28199657293823E-2</v>
      </c>
      <c r="AR36">
        <v>1.3458089582718999E-2</v>
      </c>
      <c r="AS36">
        <v>1.31558883347523E-2</v>
      </c>
      <c r="AT36">
        <v>1.3079866661143901E-2</v>
      </c>
      <c r="AU36">
        <v>1.2968883653218801E-2</v>
      </c>
      <c r="AV36">
        <v>1.3014930037387301E-2</v>
      </c>
      <c r="AW36">
        <v>1.3350842026815401E-2</v>
      </c>
      <c r="AX36">
        <v>1.30896414760084E-2</v>
      </c>
      <c r="AY36" s="2">
        <v>1.2893465888399701E-2</v>
      </c>
      <c r="AZ36">
        <v>1.43515720476771E-2</v>
      </c>
      <c r="BA36">
        <v>1.35604605096287E-2</v>
      </c>
      <c r="BB36">
        <v>1.40691046876398E-2</v>
      </c>
      <c r="BC36">
        <v>1.32615022921214E-2</v>
      </c>
      <c r="BD36">
        <v>1.3280244937998901E-2</v>
      </c>
      <c r="BE36">
        <v>1.3292323569599499E-2</v>
      </c>
      <c r="BF36">
        <v>1.3243381715540001E-2</v>
      </c>
      <c r="BG36">
        <v>1.3216025137916899E-2</v>
      </c>
      <c r="BH36">
        <v>1.35224586351192E-2</v>
      </c>
      <c r="BI36">
        <v>1.3423454942495999E-2</v>
      </c>
      <c r="BJ36">
        <v>1.34516537427362E-2</v>
      </c>
      <c r="BK36">
        <v>1.30135952339538E-2</v>
      </c>
      <c r="BL36">
        <v>1.31766811601879E-2</v>
      </c>
      <c r="BM36">
        <v>1.28522061877434E-2</v>
      </c>
      <c r="BN36">
        <v>1.2780658877353E-2</v>
      </c>
      <c r="BO36">
        <v>1.34739746672427E-2</v>
      </c>
      <c r="BP36">
        <v>1.3542033559186199E-2</v>
      </c>
      <c r="BQ36">
        <v>1.37671589958599E-2</v>
      </c>
      <c r="BR36">
        <v>1.30838670108864E-2</v>
      </c>
      <c r="BS36">
        <v>1.28475241228172E-2</v>
      </c>
      <c r="BT36">
        <v>1.3138117864138999E-2</v>
      </c>
      <c r="BU36">
        <v>1.3387798218621599E-2</v>
      </c>
      <c r="BV36">
        <v>1.30645315822745E-2</v>
      </c>
      <c r="BW36">
        <v>1.4145970091879E-2</v>
      </c>
      <c r="BX36">
        <v>1.33432193172174E-2</v>
      </c>
      <c r="BY36">
        <v>1.43676441702505E-2</v>
      </c>
      <c r="BZ36">
        <v>1.29846360403195E-2</v>
      </c>
      <c r="CA36">
        <v>1.2896113986170901E-2</v>
      </c>
      <c r="CB36">
        <v>1.3387708262428501E-2</v>
      </c>
      <c r="CC36">
        <v>1.3356043953194801E-2</v>
      </c>
      <c r="CD36">
        <v>1.35007328709535E-2</v>
      </c>
      <c r="CE36">
        <v>1.3684950180804701E-2</v>
      </c>
      <c r="CF36">
        <v>1.3386099436856499E-2</v>
      </c>
      <c r="CG36">
        <v>1.3420201493989601E-2</v>
      </c>
      <c r="CH36">
        <v>1.3614966020188701E-2</v>
      </c>
      <c r="CI36">
        <v>1.3690636539020799E-2</v>
      </c>
      <c r="CJ36">
        <v>1.33647682341138E-2</v>
      </c>
      <c r="CK36">
        <v>1.38422033759472E-2</v>
      </c>
      <c r="CL36">
        <v>1.3393320383301901E-2</v>
      </c>
      <c r="CM36">
        <v>1.33980385904521E-2</v>
      </c>
      <c r="CN36">
        <v>1.3592529721631901E-2</v>
      </c>
      <c r="CO36">
        <v>1.3410875622648E-2</v>
      </c>
      <c r="CP36">
        <v>1.31055296521992E-2</v>
      </c>
      <c r="CQ36">
        <v>1.34101350368615E-2</v>
      </c>
      <c r="CR36">
        <v>1.29991753047221E-2</v>
      </c>
      <c r="CS36">
        <v>1.3483105414659699E-2</v>
      </c>
      <c r="CT36">
        <v>1.3089951006278E-2</v>
      </c>
      <c r="CU36">
        <v>1.3306811301342E-2</v>
      </c>
      <c r="CV36">
        <v>1.31249261298292E-2</v>
      </c>
      <c r="CW36">
        <v>1.3228402892691201E-2</v>
      </c>
      <c r="CX36">
        <v>1.35197776530896E-2</v>
      </c>
      <c r="CY36">
        <v>1.3388522374418999E-2</v>
      </c>
      <c r="CZ36">
        <v>1.3282165685181899E-2</v>
      </c>
      <c r="DA36">
        <v>1.36633078872886E-2</v>
      </c>
      <c r="DB36">
        <v>1.3161699951338699E-2</v>
      </c>
      <c r="DC36">
        <v>1.3564922959261001E-2</v>
      </c>
      <c r="DD36">
        <v>1.38604261073872E-2</v>
      </c>
      <c r="DE36">
        <v>1.3841183506347599E-2</v>
      </c>
      <c r="DF36">
        <v>1.3930936538744E-2</v>
      </c>
      <c r="DG36">
        <v>1.3271985456893899E-2</v>
      </c>
      <c r="DH36">
        <v>1.35626441846524E-2</v>
      </c>
      <c r="DI36">
        <v>1.3329850880443099E-2</v>
      </c>
      <c r="DJ36">
        <v>1.36131091536265E-2</v>
      </c>
      <c r="DK36">
        <v>1.3411014868302E-2</v>
      </c>
      <c r="DL36">
        <v>1.32875703591536E-2</v>
      </c>
      <c r="DM36">
        <v>1.31397432902796E-2</v>
      </c>
      <c r="DN36">
        <v>1.3164531699830199E-2</v>
      </c>
      <c r="DO36">
        <v>1.3618889249663301E-2</v>
      </c>
      <c r="DP36">
        <v>1.3426606785525701E-2</v>
      </c>
      <c r="DQ36">
        <v>1.3094285622868801E-2</v>
      </c>
      <c r="DR36">
        <v>1.3153208914916999E-2</v>
      </c>
      <c r="DS36">
        <v>1.3814250847667501E-2</v>
      </c>
      <c r="DT36">
        <v>1.42015742379766E-2</v>
      </c>
      <c r="DU36">
        <v>1.3675436560059699E-2</v>
      </c>
      <c r="DV36">
        <v>1.32482671100498E-2</v>
      </c>
      <c r="DW36">
        <v>1.2842515101487701E-2</v>
      </c>
      <c r="DX36">
        <v>1.37037888892424E-2</v>
      </c>
      <c r="DY36">
        <v>1.3163493559092699E-2</v>
      </c>
      <c r="DZ36">
        <v>1.3277114038026399E-2</v>
      </c>
      <c r="EA36">
        <v>1.29859467882497E-2</v>
      </c>
      <c r="EB36">
        <v>1.3427213650494501E-2</v>
      </c>
      <c r="EC36">
        <v>1.37614980118589E-2</v>
      </c>
      <c r="ED36">
        <v>1.3588422538763601E-2</v>
      </c>
      <c r="EE36">
        <v>1.39354306133506E-2</v>
      </c>
      <c r="EF36">
        <v>1.35501313134359E-2</v>
      </c>
      <c r="EG36">
        <v>1.3387380631161299E-2</v>
      </c>
      <c r="EH36">
        <v>1.3125483664323499E-2</v>
      </c>
      <c r="EI36">
        <v>1.33582500283286E-2</v>
      </c>
      <c r="EJ36">
        <v>1.40371837372982E-2</v>
      </c>
      <c r="EK36">
        <v>1.4266773483941699E-2</v>
      </c>
      <c r="EL36">
        <v>1.41875619368189E-2</v>
      </c>
      <c r="EM36">
        <v>1.38337386511822E-2</v>
      </c>
      <c r="EN36">
        <v>1.35341786062386E-2</v>
      </c>
      <c r="EO36">
        <v>1.38615762474256E-2</v>
      </c>
      <c r="EP36">
        <v>1.3396738358086999E-2</v>
      </c>
      <c r="EQ36">
        <v>1.3404884718160299E-2</v>
      </c>
      <c r="ER36">
        <v>1.32247715718555E-2</v>
      </c>
      <c r="ES36">
        <v>1.3302353926702599E-2</v>
      </c>
      <c r="ET36">
        <v>1.3283752298905599E-2</v>
      </c>
      <c r="EU36">
        <v>1.33066232174354E-2</v>
      </c>
      <c r="EV36" s="2">
        <v>1.3119480446411E-2</v>
      </c>
      <c r="EW36">
        <v>1.28394138599812E-2</v>
      </c>
      <c r="EX36">
        <v>1.33592849923537E-2</v>
      </c>
      <c r="EY36">
        <v>1.3486007423090999E-2</v>
      </c>
      <c r="EZ36">
        <v>1.3512427880048699E-2</v>
      </c>
      <c r="FA36">
        <v>1.3570462882559E-2</v>
      </c>
      <c r="FB36">
        <v>1.33829536545996E-2</v>
      </c>
      <c r="FC36">
        <v>1.36864457296277E-2</v>
      </c>
      <c r="FD36">
        <v>1.32102430420364E-2</v>
      </c>
      <c r="FE36">
        <v>1.31304920617251E-2</v>
      </c>
      <c r="FF36">
        <v>1.3302797186062899E-2</v>
      </c>
      <c r="FG36">
        <v>1.32997008073757E-2</v>
      </c>
      <c r="FH36">
        <v>1.4398251760292E-2</v>
      </c>
      <c r="FI36">
        <v>1.3129838218595201E-2</v>
      </c>
      <c r="FJ36">
        <v>1.3144141871591601E-2</v>
      </c>
      <c r="FK36">
        <v>1.3969098984389101E-2</v>
      </c>
      <c r="FL36">
        <v>1.3339599319553801E-2</v>
      </c>
      <c r="FM36">
        <v>1.34121882553845E-2</v>
      </c>
      <c r="FN36">
        <v>1.30834057555109E-2</v>
      </c>
      <c r="FO36">
        <v>1.34635240313463E-2</v>
      </c>
      <c r="FP36">
        <v>1.32249385605606E-2</v>
      </c>
      <c r="FQ36">
        <v>1.3039710223145999E-2</v>
      </c>
      <c r="FR36">
        <v>1.29180050774126E-2</v>
      </c>
      <c r="FS36">
        <v>1.3597748742283601E-2</v>
      </c>
      <c r="FT36">
        <v>1.35268582047985E-2</v>
      </c>
      <c r="FU36">
        <v>1.3557201543019599E-2</v>
      </c>
      <c r="FV36">
        <v>1.3408948946350601E-2</v>
      </c>
      <c r="FW36">
        <v>1.35619278424909E-2</v>
      </c>
      <c r="FX36">
        <v>1.3597703492473299E-2</v>
      </c>
      <c r="FY36">
        <v>1.3157370152907501E-2</v>
      </c>
      <c r="FZ36">
        <v>1.33472219599885E-2</v>
      </c>
      <c r="GA36">
        <v>1.28135905221715E-2</v>
      </c>
      <c r="GB36">
        <v>1.29069356137576E-2</v>
      </c>
      <c r="GC36">
        <v>1.33025364767936E-2</v>
      </c>
      <c r="GD36">
        <v>1.36538317031992E-2</v>
      </c>
      <c r="GE36">
        <v>1.3286099492498701E-2</v>
      </c>
      <c r="GF36">
        <v>1.33927575432089E-2</v>
      </c>
      <c r="GG36">
        <v>1.36010442726428E-2</v>
      </c>
      <c r="GH36">
        <v>1.30961910866083E-2</v>
      </c>
      <c r="GI36">
        <v>1.35901357106008E-2</v>
      </c>
      <c r="GJ36">
        <v>1.3438061527405201E-2</v>
      </c>
      <c r="GK36">
        <v>1.32641384023694E-2</v>
      </c>
      <c r="GL36">
        <v>1.3238284478860701E-2</v>
      </c>
      <c r="GM36">
        <v>1.32064092708733E-2</v>
      </c>
      <c r="GN36">
        <v>1.29849364812875E-2</v>
      </c>
      <c r="GO36">
        <v>1.31079464467053E-2</v>
      </c>
      <c r="GP36">
        <v>1.29377710810768E-2</v>
      </c>
      <c r="GQ36">
        <v>1.32523427290464E-2</v>
      </c>
      <c r="GR36">
        <v>1.2925542308997401E-2</v>
      </c>
      <c r="GS36">
        <v>1.33806839966637E-2</v>
      </c>
      <c r="GT36">
        <v>1.35644226996573E-2</v>
      </c>
      <c r="GU36">
        <v>1.3092036266305699E-2</v>
      </c>
      <c r="GV36">
        <v>1.33506970962708E-2</v>
      </c>
      <c r="GW36">
        <v>1.30751097398996E-2</v>
      </c>
      <c r="GX36">
        <v>1.34984459031507E-2</v>
      </c>
      <c r="GY36">
        <v>1.30118829718093E-2</v>
      </c>
      <c r="GZ36">
        <v>1.33559108169405E-2</v>
      </c>
      <c r="HA36">
        <v>1.35089092538783E-2</v>
      </c>
    </row>
    <row r="37" spans="1:209">
      <c r="A37">
        <v>2983.3580574893822</v>
      </c>
      <c r="B37">
        <v>1.6894569569173669E-3</v>
      </c>
      <c r="C37">
        <v>1.414499743423738E-2</v>
      </c>
      <c r="D37">
        <v>1.4568648074445471E-2</v>
      </c>
      <c r="E37">
        <v>1.4451054573919001E-2</v>
      </c>
      <c r="H37">
        <v>1.39999816736845E-2</v>
      </c>
      <c r="I37">
        <v>1.3941429992140699E-2</v>
      </c>
      <c r="J37">
        <v>1.4123861257397501E-2</v>
      </c>
      <c r="K37">
        <v>1.44768241960321E-2</v>
      </c>
      <c r="L37">
        <v>1.4014188282538099E-2</v>
      </c>
      <c r="M37">
        <v>1.40181710332464E-2</v>
      </c>
      <c r="N37">
        <v>1.41346576854072E-2</v>
      </c>
      <c r="O37">
        <v>1.4276723307789001E-2</v>
      </c>
      <c r="P37">
        <v>1.35725990701458E-2</v>
      </c>
      <c r="Q37">
        <v>1.41187831847086E-2</v>
      </c>
      <c r="R37">
        <v>1.3907777732319399E-2</v>
      </c>
      <c r="S37">
        <v>1.44669690250138E-2</v>
      </c>
      <c r="T37">
        <v>1.4172421339142999E-2</v>
      </c>
      <c r="U37">
        <v>1.4160499788841201E-2</v>
      </c>
      <c r="V37">
        <v>1.42007823136768E-2</v>
      </c>
      <c r="W37">
        <v>1.4076438754648E-2</v>
      </c>
      <c r="X37">
        <v>1.41148633008089E-2</v>
      </c>
      <c r="Y37">
        <v>1.44160073990681E-2</v>
      </c>
      <c r="Z37">
        <v>1.4300631243088301E-2</v>
      </c>
      <c r="AA37">
        <v>1.43461215462602E-2</v>
      </c>
      <c r="AB37">
        <v>1.39072015980962E-2</v>
      </c>
      <c r="AC37">
        <v>1.3878718954029401E-2</v>
      </c>
      <c r="AD37">
        <v>1.4402746345372501E-2</v>
      </c>
      <c r="AE37">
        <v>1.4070599558741599E-2</v>
      </c>
      <c r="AF37">
        <v>1.40197892364266E-2</v>
      </c>
      <c r="AG37">
        <v>1.42887990134116E-2</v>
      </c>
      <c r="AH37">
        <v>1.4018569991675899E-2</v>
      </c>
      <c r="AI37">
        <v>1.45572375811712E-2</v>
      </c>
      <c r="AJ37">
        <v>1.39871228803429E-2</v>
      </c>
      <c r="AK37">
        <v>1.36077448230082E-2</v>
      </c>
      <c r="AL37">
        <v>1.4164826713012699E-2</v>
      </c>
      <c r="AM37">
        <v>1.4382000549759501E-2</v>
      </c>
      <c r="AN37">
        <v>1.4186838663511701E-2</v>
      </c>
      <c r="AO37">
        <v>1.4268237591730499E-2</v>
      </c>
      <c r="AP37">
        <v>1.39414489009521E-2</v>
      </c>
      <c r="AQ37">
        <v>1.38848490268796E-2</v>
      </c>
      <c r="AR37">
        <v>1.46000763374859E-2</v>
      </c>
      <c r="AS37">
        <v>1.4260753192542599E-2</v>
      </c>
      <c r="AT37">
        <v>1.42043625548033E-2</v>
      </c>
      <c r="AU37">
        <v>1.4102418603107099E-2</v>
      </c>
      <c r="AV37">
        <v>1.4122973251918001E-2</v>
      </c>
      <c r="AW37">
        <v>1.4486554302091999E-2</v>
      </c>
      <c r="AX37">
        <v>1.4195768201895199E-2</v>
      </c>
      <c r="AY37" s="2">
        <v>1.4000517108521E-2</v>
      </c>
      <c r="AZ37">
        <v>1.55453155835208E-2</v>
      </c>
      <c r="BA37">
        <v>1.4707622136012399E-2</v>
      </c>
      <c r="BB37">
        <v>1.5259586504281501E-2</v>
      </c>
      <c r="BC37">
        <v>1.43612137482678E-2</v>
      </c>
      <c r="BD37">
        <v>1.4384148729437701E-2</v>
      </c>
      <c r="BE37">
        <v>1.44058182524371E-2</v>
      </c>
      <c r="BF37">
        <v>1.4361495558343901E-2</v>
      </c>
      <c r="BG37">
        <v>1.43547315611686E-2</v>
      </c>
      <c r="BH37">
        <v>1.4659746359246001E-2</v>
      </c>
      <c r="BI37">
        <v>1.45465633137087E-2</v>
      </c>
      <c r="BJ37">
        <v>1.4596153829189299E-2</v>
      </c>
      <c r="BK37">
        <v>1.4133091924102399E-2</v>
      </c>
      <c r="BL37">
        <v>1.4286845351129099E-2</v>
      </c>
      <c r="BM37">
        <v>1.3932770615989401E-2</v>
      </c>
      <c r="BN37">
        <v>1.38663373165041E-2</v>
      </c>
      <c r="BO37">
        <v>1.4616700725816899E-2</v>
      </c>
      <c r="BP37">
        <v>1.4680706042170101E-2</v>
      </c>
      <c r="BQ37">
        <v>1.4906296195922E-2</v>
      </c>
      <c r="BR37">
        <v>1.41695714714027E-2</v>
      </c>
      <c r="BS37">
        <v>1.39378699932053E-2</v>
      </c>
      <c r="BT37">
        <v>1.42538608465674E-2</v>
      </c>
      <c r="BU37">
        <v>1.4525732325061699E-2</v>
      </c>
      <c r="BV37">
        <v>1.41747428321383E-2</v>
      </c>
      <c r="BW37">
        <v>1.5326658127534301E-2</v>
      </c>
      <c r="BX37">
        <v>1.44456121779339E-2</v>
      </c>
      <c r="BY37">
        <v>1.55490770646389E-2</v>
      </c>
      <c r="BZ37">
        <v>1.40734032381616E-2</v>
      </c>
      <c r="CA37">
        <v>1.3985255251716301E-2</v>
      </c>
      <c r="CB37">
        <v>1.4514623730131499E-2</v>
      </c>
      <c r="CC37">
        <v>1.44609067661684E-2</v>
      </c>
      <c r="CD37">
        <v>1.4640795698238399E-2</v>
      </c>
      <c r="CE37">
        <v>1.48383601805404E-2</v>
      </c>
      <c r="CF37">
        <v>1.45189228195543E-2</v>
      </c>
      <c r="CG37">
        <v>1.45437490942454E-2</v>
      </c>
      <c r="CH37">
        <v>1.47508500926633E-2</v>
      </c>
      <c r="CI37">
        <v>1.48484366942001E-2</v>
      </c>
      <c r="CJ37">
        <v>1.4483080898033801E-2</v>
      </c>
      <c r="CK37">
        <v>1.4995270223805699E-2</v>
      </c>
      <c r="CL37">
        <v>1.45409921775026E-2</v>
      </c>
      <c r="CM37">
        <v>1.45375860576831E-2</v>
      </c>
      <c r="CN37">
        <v>1.4721053467907899E-2</v>
      </c>
      <c r="CO37">
        <v>1.45371318024784E-2</v>
      </c>
      <c r="CP37">
        <v>1.42166635582584E-2</v>
      </c>
      <c r="CQ37">
        <v>1.45246143882201E-2</v>
      </c>
      <c r="CR37">
        <v>1.41236355567934E-2</v>
      </c>
      <c r="CS37">
        <v>1.45966896343998E-2</v>
      </c>
      <c r="CT37">
        <v>1.4172942944962699E-2</v>
      </c>
      <c r="CU37">
        <v>1.43975871022875E-2</v>
      </c>
      <c r="CV37">
        <v>1.42395124240685E-2</v>
      </c>
      <c r="CW37">
        <v>1.43312584953673E-2</v>
      </c>
      <c r="CX37">
        <v>1.4635771950944501E-2</v>
      </c>
      <c r="CY37">
        <v>1.4505824746017601E-2</v>
      </c>
      <c r="CZ37">
        <v>1.44002484452414E-2</v>
      </c>
      <c r="DA37">
        <v>1.4818333001592901E-2</v>
      </c>
      <c r="DB37">
        <v>1.42918757725166E-2</v>
      </c>
      <c r="DC37">
        <v>1.47015873874749E-2</v>
      </c>
      <c r="DD37">
        <v>1.5028223269392601E-2</v>
      </c>
      <c r="DE37">
        <v>1.5001041405214501E-2</v>
      </c>
      <c r="DF37">
        <v>1.5104843355003301E-2</v>
      </c>
      <c r="DG37">
        <v>1.43828283576047E-2</v>
      </c>
      <c r="DH37">
        <v>1.46790750806089E-2</v>
      </c>
      <c r="DI37">
        <v>1.44553881995797E-2</v>
      </c>
      <c r="DJ37">
        <v>1.47120969956196E-2</v>
      </c>
      <c r="DK37">
        <v>1.4564533002585599E-2</v>
      </c>
      <c r="DL37">
        <v>1.4396712420773301E-2</v>
      </c>
      <c r="DM37">
        <v>1.42395814532941E-2</v>
      </c>
      <c r="DN37">
        <v>1.4255846089192E-2</v>
      </c>
      <c r="DO37">
        <v>1.4770675747076E-2</v>
      </c>
      <c r="DP37">
        <v>1.45684472101266E-2</v>
      </c>
      <c r="DQ37">
        <v>1.41948061811034E-2</v>
      </c>
      <c r="DR37">
        <v>1.4261212701319E-2</v>
      </c>
      <c r="DS37">
        <v>1.4999607577767001E-2</v>
      </c>
      <c r="DT37">
        <v>1.5407891781780401E-2</v>
      </c>
      <c r="DU37">
        <v>1.48356480780457E-2</v>
      </c>
      <c r="DV37">
        <v>1.43543354860367E-2</v>
      </c>
      <c r="DW37">
        <v>1.3922940951573801E-2</v>
      </c>
      <c r="DX37">
        <v>1.48627431491793E-2</v>
      </c>
      <c r="DY37">
        <v>1.4265378614618801E-2</v>
      </c>
      <c r="DZ37">
        <v>1.43943073968521E-2</v>
      </c>
      <c r="EA37">
        <v>1.40725079501245E-2</v>
      </c>
      <c r="EB37">
        <v>1.4531810616245E-2</v>
      </c>
      <c r="EC37">
        <v>1.4924417089097201E-2</v>
      </c>
      <c r="ED37">
        <v>1.4742032616447799E-2</v>
      </c>
      <c r="EE37">
        <v>1.5111766567789699E-2</v>
      </c>
      <c r="EF37">
        <v>1.4687764244489299E-2</v>
      </c>
      <c r="EG37">
        <v>1.45082931950134E-2</v>
      </c>
      <c r="EH37">
        <v>1.42352829864537E-2</v>
      </c>
      <c r="EI37">
        <v>1.4470237019244899E-2</v>
      </c>
      <c r="EJ37">
        <v>1.52099577059111E-2</v>
      </c>
      <c r="EK37">
        <v>1.54427123325966E-2</v>
      </c>
      <c r="EL37">
        <v>1.53504653541415E-2</v>
      </c>
      <c r="EM37">
        <v>1.4997444685894101E-2</v>
      </c>
      <c r="EN37">
        <v>1.46833846650533E-2</v>
      </c>
      <c r="EO37">
        <v>1.50235397228592E-2</v>
      </c>
      <c r="EP37">
        <v>1.4544456633530401E-2</v>
      </c>
      <c r="EQ37">
        <v>1.45330251892252E-2</v>
      </c>
      <c r="ER37">
        <v>1.4330299255423101E-2</v>
      </c>
      <c r="ES37">
        <v>1.43903271103653E-2</v>
      </c>
      <c r="ET37">
        <v>1.4363734317738601E-2</v>
      </c>
      <c r="EU37">
        <v>1.4448073005039299E-2</v>
      </c>
      <c r="EV37" s="2">
        <v>1.4238526565054701E-2</v>
      </c>
      <c r="EW37">
        <v>1.39243038580096E-2</v>
      </c>
      <c r="EX37">
        <v>1.44960444314499E-2</v>
      </c>
      <c r="EY37">
        <v>1.46399996627843E-2</v>
      </c>
      <c r="EZ37">
        <v>1.46599025655063E-2</v>
      </c>
      <c r="FA37">
        <v>1.4722040379233799E-2</v>
      </c>
      <c r="FB37">
        <v>1.45219266885292E-2</v>
      </c>
      <c r="FC37">
        <v>1.48555461126718E-2</v>
      </c>
      <c r="FD37">
        <v>1.4334823715181201E-2</v>
      </c>
      <c r="FE37">
        <v>1.42342736467308E-2</v>
      </c>
      <c r="FF37">
        <v>1.44342167747972E-2</v>
      </c>
      <c r="FG37">
        <v>1.4425819762477299E-2</v>
      </c>
      <c r="FH37">
        <v>1.5604509501553799E-2</v>
      </c>
      <c r="FI37">
        <v>1.42237091712857E-2</v>
      </c>
      <c r="FJ37">
        <v>1.42806095487384E-2</v>
      </c>
      <c r="FK37">
        <v>1.5134959286108699E-2</v>
      </c>
      <c r="FL37">
        <v>1.4463835124380301E-2</v>
      </c>
      <c r="FM37">
        <v>1.45516701010267E-2</v>
      </c>
      <c r="FN37">
        <v>1.41979195398846E-2</v>
      </c>
      <c r="FO37">
        <v>1.4583993984513099E-2</v>
      </c>
      <c r="FP37">
        <v>1.43609598442711E-2</v>
      </c>
      <c r="FQ37">
        <v>1.4154877095489101E-2</v>
      </c>
      <c r="FR37">
        <v>1.40044219421741E-2</v>
      </c>
      <c r="FS37">
        <v>1.47368726521127E-2</v>
      </c>
      <c r="FT37">
        <v>1.4660293668692301E-2</v>
      </c>
      <c r="FU37">
        <v>1.47093698487902E-2</v>
      </c>
      <c r="FV37">
        <v>1.45543230571357E-2</v>
      </c>
      <c r="FW37">
        <v>1.4728422666479999E-2</v>
      </c>
      <c r="FX37">
        <v>1.4750756822188999E-2</v>
      </c>
      <c r="FY37">
        <v>1.42613591267946E-2</v>
      </c>
      <c r="FZ37">
        <v>1.44572677011966E-2</v>
      </c>
      <c r="GA37">
        <v>1.39091911303103E-2</v>
      </c>
      <c r="GB37">
        <v>1.4006853769828499E-2</v>
      </c>
      <c r="GC37">
        <v>1.44263317182279E-2</v>
      </c>
      <c r="GD37">
        <v>1.4799949952489601E-2</v>
      </c>
      <c r="GE37">
        <v>1.44102599525152E-2</v>
      </c>
      <c r="GF37">
        <v>1.45340972091089E-2</v>
      </c>
      <c r="GG37">
        <v>1.47536339081856E-2</v>
      </c>
      <c r="GH37">
        <v>1.4200273927831301E-2</v>
      </c>
      <c r="GI37">
        <v>1.4714537960656599E-2</v>
      </c>
      <c r="GJ37">
        <v>1.45559014088412E-2</v>
      </c>
      <c r="GK37">
        <v>1.4383441404911899E-2</v>
      </c>
      <c r="GL37">
        <v>1.4360656091385E-2</v>
      </c>
      <c r="GM37">
        <v>1.43098549714716E-2</v>
      </c>
      <c r="GN37">
        <v>1.40924596688156E-2</v>
      </c>
      <c r="GO37">
        <v>1.42170839070801E-2</v>
      </c>
      <c r="GP37">
        <v>1.4033565390904E-2</v>
      </c>
      <c r="GQ37">
        <v>1.436925404614E-2</v>
      </c>
      <c r="GR37">
        <v>1.40121496008356E-2</v>
      </c>
      <c r="GS37">
        <v>1.4500308637672999E-2</v>
      </c>
      <c r="GT37">
        <v>1.47119671281903E-2</v>
      </c>
      <c r="GU37">
        <v>1.4214629137960099E-2</v>
      </c>
      <c r="GV37">
        <v>1.4457266458750199E-2</v>
      </c>
      <c r="GW37">
        <v>1.41893831455923E-2</v>
      </c>
      <c r="GX37">
        <v>1.46275428894387E-2</v>
      </c>
      <c r="GY37">
        <v>1.4099332784383699E-2</v>
      </c>
      <c r="GZ37">
        <v>1.44908620205925E-2</v>
      </c>
      <c r="HA37">
        <v>1.4660294211075399E-2</v>
      </c>
    </row>
    <row r="38" spans="1:209">
      <c r="A38">
        <v>2981.4295778142109</v>
      </c>
      <c r="B38">
        <v>1.6084401930515379E-3</v>
      </c>
      <c r="C38">
        <v>1.529417485854497E-2</v>
      </c>
      <c r="D38">
        <v>1.5745121999966818E-2</v>
      </c>
      <c r="E38">
        <v>1.56278019378988E-2</v>
      </c>
      <c r="H38">
        <v>1.51347497434296E-2</v>
      </c>
      <c r="I38">
        <v>1.5071359809674501E-2</v>
      </c>
      <c r="J38">
        <v>1.52635379019678E-2</v>
      </c>
      <c r="K38">
        <v>1.56420374907651E-2</v>
      </c>
      <c r="L38">
        <v>1.5177672860443201E-2</v>
      </c>
      <c r="M38">
        <v>1.51594787042964E-2</v>
      </c>
      <c r="N38">
        <v>1.52711102470608E-2</v>
      </c>
      <c r="O38">
        <v>1.54427657996136E-2</v>
      </c>
      <c r="P38">
        <v>1.4657296484972901E-2</v>
      </c>
      <c r="Q38">
        <v>1.52594701324846E-2</v>
      </c>
      <c r="R38">
        <v>1.50408420170264E-2</v>
      </c>
      <c r="S38">
        <v>1.5653862158204902E-2</v>
      </c>
      <c r="T38">
        <v>1.53215509750946E-2</v>
      </c>
      <c r="U38">
        <v>1.53023503693088E-2</v>
      </c>
      <c r="V38">
        <v>1.5367516920566799E-2</v>
      </c>
      <c r="W38">
        <v>1.5222426839579899E-2</v>
      </c>
      <c r="X38">
        <v>1.52759715751272E-2</v>
      </c>
      <c r="Y38">
        <v>1.55904266223262E-2</v>
      </c>
      <c r="Z38">
        <v>1.5460266180238E-2</v>
      </c>
      <c r="AA38">
        <v>1.55101618839179E-2</v>
      </c>
      <c r="AB38">
        <v>1.50413727560354E-2</v>
      </c>
      <c r="AC38">
        <v>1.4991900755834099E-2</v>
      </c>
      <c r="AD38">
        <v>1.5570205913738399E-2</v>
      </c>
      <c r="AE38">
        <v>1.51864983445298E-2</v>
      </c>
      <c r="AF38">
        <v>1.51600235724649E-2</v>
      </c>
      <c r="AG38">
        <v>1.5464541405632E-2</v>
      </c>
      <c r="AH38">
        <v>1.51569952354266E-2</v>
      </c>
      <c r="AI38">
        <v>1.5728723244379701E-2</v>
      </c>
      <c r="AJ38">
        <v>1.5105945495497101E-2</v>
      </c>
      <c r="AK38">
        <v>1.47066222663132E-2</v>
      </c>
      <c r="AL38">
        <v>1.534281239198E-2</v>
      </c>
      <c r="AM38">
        <v>1.55526804233765E-2</v>
      </c>
      <c r="AN38">
        <v>1.5349283560265501E-2</v>
      </c>
      <c r="AO38">
        <v>1.5426555375671801E-2</v>
      </c>
      <c r="AP38">
        <v>1.50589915469351E-2</v>
      </c>
      <c r="AQ38">
        <v>1.49750167456569E-2</v>
      </c>
      <c r="AR38">
        <v>1.57987321103043E-2</v>
      </c>
      <c r="AS38">
        <v>1.54145356581322E-2</v>
      </c>
      <c r="AT38">
        <v>1.5389002270501301E-2</v>
      </c>
      <c r="AU38">
        <v>1.52701163520869E-2</v>
      </c>
      <c r="AV38">
        <v>1.5271056001904801E-2</v>
      </c>
      <c r="AW38">
        <v>1.5659591472870101E-2</v>
      </c>
      <c r="AX38">
        <v>1.53432146587181E-2</v>
      </c>
      <c r="AY38" s="2">
        <v>1.51544215016248E-2</v>
      </c>
      <c r="AZ38">
        <v>1.67938862589848E-2</v>
      </c>
      <c r="BA38">
        <v>1.5910488486526299E-2</v>
      </c>
      <c r="BB38">
        <v>1.6502187658821998E-2</v>
      </c>
      <c r="BC38">
        <v>1.5508421216581201E-2</v>
      </c>
      <c r="BD38">
        <v>1.55335661352142E-2</v>
      </c>
      <c r="BE38">
        <v>1.5567682209555501E-2</v>
      </c>
      <c r="BF38">
        <v>1.55226064691037E-2</v>
      </c>
      <c r="BG38">
        <v>1.55547476586003E-2</v>
      </c>
      <c r="BH38">
        <v>1.5838480319128701E-2</v>
      </c>
      <c r="BI38">
        <v>1.57143730080819E-2</v>
      </c>
      <c r="BJ38">
        <v>1.57814389909979E-2</v>
      </c>
      <c r="BK38">
        <v>1.5305245719864901E-2</v>
      </c>
      <c r="BL38">
        <v>1.5442794430324799E-2</v>
      </c>
      <c r="BM38">
        <v>1.5053329712282499E-2</v>
      </c>
      <c r="BN38">
        <v>1.49895175616751E-2</v>
      </c>
      <c r="BO38">
        <v>1.5811998402000201E-2</v>
      </c>
      <c r="BP38">
        <v>1.5868573254900001E-2</v>
      </c>
      <c r="BQ38">
        <v>1.6091147788679001E-2</v>
      </c>
      <c r="BR38">
        <v>1.5301655012841701E-2</v>
      </c>
      <c r="BS38">
        <v>1.5064530232188501E-2</v>
      </c>
      <c r="BT38">
        <v>1.5410946387366301E-2</v>
      </c>
      <c r="BU38">
        <v>1.5716529444730599E-2</v>
      </c>
      <c r="BV38">
        <v>1.53232095980676E-2</v>
      </c>
      <c r="BW38">
        <v>1.6536495611240799E-2</v>
      </c>
      <c r="BX38">
        <v>1.5586352257488299E-2</v>
      </c>
      <c r="BY38">
        <v>1.67474890625871E-2</v>
      </c>
      <c r="BZ38">
        <v>1.5210552332152599E-2</v>
      </c>
      <c r="CA38">
        <v>1.5122538001875E-2</v>
      </c>
      <c r="CB38">
        <v>1.5688310065674602E-2</v>
      </c>
      <c r="CC38">
        <v>1.56091731293528E-2</v>
      </c>
      <c r="CD38">
        <v>1.5826953049993799E-2</v>
      </c>
      <c r="CE38">
        <v>1.6038977796048098E-2</v>
      </c>
      <c r="CF38">
        <v>1.5706795396694801E-2</v>
      </c>
      <c r="CG38">
        <v>1.57166889189615E-2</v>
      </c>
      <c r="CH38">
        <v>1.5946513959128099E-2</v>
      </c>
      <c r="CI38">
        <v>1.60660049859408E-2</v>
      </c>
      <c r="CJ38">
        <v>1.5654237167273901E-2</v>
      </c>
      <c r="CK38">
        <v>1.6177674752112198E-2</v>
      </c>
      <c r="CL38">
        <v>1.5741445152224399E-2</v>
      </c>
      <c r="CM38">
        <v>1.5718447473022E-2</v>
      </c>
      <c r="CN38">
        <v>1.58972313469718E-2</v>
      </c>
      <c r="CO38">
        <v>1.57159052636183E-2</v>
      </c>
      <c r="CP38">
        <v>1.5372376957300799E-2</v>
      </c>
      <c r="CQ38">
        <v>1.5687621563299899E-2</v>
      </c>
      <c r="CR38">
        <v>1.52919720459464E-2</v>
      </c>
      <c r="CS38">
        <v>1.5755712234285901E-2</v>
      </c>
      <c r="CT38">
        <v>1.5299529785946E-2</v>
      </c>
      <c r="CU38">
        <v>1.5532827044450701E-2</v>
      </c>
      <c r="CV38">
        <v>1.5405982942281699E-2</v>
      </c>
      <c r="CW38">
        <v>1.548353642093E-2</v>
      </c>
      <c r="CX38">
        <v>1.5798574856810702E-2</v>
      </c>
      <c r="CY38">
        <v>1.5671636904122901E-2</v>
      </c>
      <c r="CZ38">
        <v>1.55570789941937E-2</v>
      </c>
      <c r="DA38">
        <v>1.6022498480453E-2</v>
      </c>
      <c r="DB38">
        <v>1.5469549625263699E-2</v>
      </c>
      <c r="DC38">
        <v>1.5889074328415201E-2</v>
      </c>
      <c r="DD38">
        <v>1.6251588649956E-2</v>
      </c>
      <c r="DE38">
        <v>1.6208013012222699E-2</v>
      </c>
      <c r="DF38">
        <v>1.6332364237979301E-2</v>
      </c>
      <c r="DG38">
        <v>1.5543248811603801E-2</v>
      </c>
      <c r="DH38">
        <v>1.5841486541072699E-2</v>
      </c>
      <c r="DI38">
        <v>1.56286418577559E-2</v>
      </c>
      <c r="DJ38">
        <v>1.5864758996965399E-2</v>
      </c>
      <c r="DK38">
        <v>1.5764975054995099E-2</v>
      </c>
      <c r="DL38">
        <v>1.5554480968884499E-2</v>
      </c>
      <c r="DM38">
        <v>1.53838502197383E-2</v>
      </c>
      <c r="DN38">
        <v>1.53913479907965E-2</v>
      </c>
      <c r="DO38">
        <v>1.5968907785785601E-2</v>
      </c>
      <c r="DP38">
        <v>1.57533264238508E-2</v>
      </c>
      <c r="DQ38">
        <v>1.5343586152033E-2</v>
      </c>
      <c r="DR38">
        <v>1.54122579905471E-2</v>
      </c>
      <c r="DS38">
        <v>1.6237983239823599E-2</v>
      </c>
      <c r="DT38">
        <v>1.6672985165245499E-2</v>
      </c>
      <c r="DU38">
        <v>1.6055524101211999E-2</v>
      </c>
      <c r="DV38">
        <v>1.5501875703462099E-2</v>
      </c>
      <c r="DW38">
        <v>1.50410796961973E-2</v>
      </c>
      <c r="DX38">
        <v>1.60760916564332E-2</v>
      </c>
      <c r="DY38">
        <v>1.5418919459533499E-2</v>
      </c>
      <c r="DZ38">
        <v>1.55577325509714E-2</v>
      </c>
      <c r="EA38">
        <v>1.5212756491196199E-2</v>
      </c>
      <c r="EB38">
        <v>1.5683449552712499E-2</v>
      </c>
      <c r="EC38">
        <v>1.61395978359428E-2</v>
      </c>
      <c r="ED38">
        <v>1.59395198923389E-2</v>
      </c>
      <c r="EE38">
        <v>1.6335898595110501E-2</v>
      </c>
      <c r="EF38">
        <v>1.5885786569155801E-2</v>
      </c>
      <c r="EG38">
        <v>1.5680383063225799E-2</v>
      </c>
      <c r="EH38">
        <v>1.53920228769095E-2</v>
      </c>
      <c r="EI38">
        <v>1.5623739809050199E-2</v>
      </c>
      <c r="EJ38">
        <v>1.6440322774224501E-2</v>
      </c>
      <c r="EK38">
        <v>1.6672458106855401E-2</v>
      </c>
      <c r="EL38">
        <v>1.6564494924314301E-2</v>
      </c>
      <c r="EM38">
        <v>1.6220565424484901E-2</v>
      </c>
      <c r="EN38">
        <v>1.5896529640161899E-2</v>
      </c>
      <c r="EO38">
        <v>1.6231207510910801E-2</v>
      </c>
      <c r="EP38">
        <v>1.5736918916336801E-2</v>
      </c>
      <c r="EQ38">
        <v>1.5721620596349899E-2</v>
      </c>
      <c r="ER38">
        <v>1.54859732081693E-2</v>
      </c>
      <c r="ES38">
        <v>1.5529760943824999E-2</v>
      </c>
      <c r="ET38">
        <v>1.54780996988388E-2</v>
      </c>
      <c r="EU38">
        <v>1.5640769436216801E-2</v>
      </c>
      <c r="EV38" s="2">
        <v>1.53873060006736E-2</v>
      </c>
      <c r="EW38">
        <v>1.50598335187292E-2</v>
      </c>
      <c r="EX38">
        <v>1.56858832884136E-2</v>
      </c>
      <c r="EY38">
        <v>1.5846455185962002E-2</v>
      </c>
      <c r="EZ38">
        <v>1.58566273637499E-2</v>
      </c>
      <c r="FA38">
        <v>1.5933176393938001E-2</v>
      </c>
      <c r="FB38">
        <v>1.57166150381776E-2</v>
      </c>
      <c r="FC38">
        <v>1.6072018416356498E-2</v>
      </c>
      <c r="FD38">
        <v>1.55009870842937E-2</v>
      </c>
      <c r="FE38">
        <v>1.53890900527248E-2</v>
      </c>
      <c r="FF38">
        <v>1.56137293310323E-2</v>
      </c>
      <c r="FG38">
        <v>1.55957708761378E-2</v>
      </c>
      <c r="FH38">
        <v>1.6885224294861601E-2</v>
      </c>
      <c r="FI38">
        <v>1.53638559678583E-2</v>
      </c>
      <c r="FJ38">
        <v>1.5466149655774499E-2</v>
      </c>
      <c r="FK38">
        <v>1.6359847998478099E-2</v>
      </c>
      <c r="FL38">
        <v>1.56448200166747E-2</v>
      </c>
      <c r="FM38">
        <v>1.57428616958761E-2</v>
      </c>
      <c r="FN38">
        <v>1.5353171502576E-2</v>
      </c>
      <c r="FO38">
        <v>1.5754076774248699E-2</v>
      </c>
      <c r="FP38">
        <v>1.55402140145183E-2</v>
      </c>
      <c r="FQ38">
        <v>1.5308441295943401E-2</v>
      </c>
      <c r="FR38">
        <v>1.51388114014008E-2</v>
      </c>
      <c r="FS38">
        <v>1.5931566058122699E-2</v>
      </c>
      <c r="FT38">
        <v>1.5847363224311101E-2</v>
      </c>
      <c r="FU38">
        <v>1.5914345435065199E-2</v>
      </c>
      <c r="FV38">
        <v>1.5755587084871001E-2</v>
      </c>
      <c r="FW38">
        <v>1.5934820326918099E-2</v>
      </c>
      <c r="FX38">
        <v>1.5955456910589E-2</v>
      </c>
      <c r="FY38">
        <v>1.5412057368892E-2</v>
      </c>
      <c r="FZ38">
        <v>1.56160555897886E-2</v>
      </c>
      <c r="GA38">
        <v>1.50493375710421E-2</v>
      </c>
      <c r="GB38">
        <v>1.51511607203572E-2</v>
      </c>
      <c r="GC38">
        <v>1.55998334689436E-2</v>
      </c>
      <c r="GD38">
        <v>1.6006049099794299E-2</v>
      </c>
      <c r="GE38">
        <v>1.5586478221002601E-2</v>
      </c>
      <c r="GF38">
        <v>1.5729740842699898E-2</v>
      </c>
      <c r="GG38">
        <v>1.5961872013640199E-2</v>
      </c>
      <c r="GH38">
        <v>1.53506769247684E-2</v>
      </c>
      <c r="GI38">
        <v>1.58960911464937E-2</v>
      </c>
      <c r="GJ38">
        <v>1.5730466434394401E-2</v>
      </c>
      <c r="GK38">
        <v>1.5558000390215E-2</v>
      </c>
      <c r="GL38">
        <v>1.55310859083738E-2</v>
      </c>
      <c r="GM38">
        <v>1.54534514224972E-2</v>
      </c>
      <c r="GN38">
        <v>1.5246690055989699E-2</v>
      </c>
      <c r="GO38">
        <v>1.53747189274885E-2</v>
      </c>
      <c r="GP38">
        <v>1.5184833776099501E-2</v>
      </c>
      <c r="GQ38">
        <v>1.55397479327246E-2</v>
      </c>
      <c r="GR38">
        <v>1.51401679077133E-2</v>
      </c>
      <c r="GS38">
        <v>1.5677197453719299E-2</v>
      </c>
      <c r="GT38">
        <v>1.5913251103477601E-2</v>
      </c>
      <c r="GU38">
        <v>1.53817019461195E-2</v>
      </c>
      <c r="GV38">
        <v>1.56158689637275E-2</v>
      </c>
      <c r="GW38">
        <v>1.53454445193242E-2</v>
      </c>
      <c r="GX38">
        <v>1.57985392295481E-2</v>
      </c>
      <c r="GY38">
        <v>1.52305741461155E-2</v>
      </c>
      <c r="GZ38">
        <v>1.5671302009627901E-2</v>
      </c>
      <c r="HA38">
        <v>1.5865515158050101E-2</v>
      </c>
    </row>
    <row r="39" spans="1:209">
      <c r="A39">
        <v>2979.501098139041</v>
      </c>
      <c r="B39">
        <v>1.4766905597655439E-3</v>
      </c>
      <c r="C39">
        <v>1.6496614754160869E-2</v>
      </c>
      <c r="D39">
        <v>1.6975716842714601E-2</v>
      </c>
      <c r="E39">
        <v>1.686343231890787E-2</v>
      </c>
      <c r="H39">
        <v>1.6319834765771101E-2</v>
      </c>
      <c r="I39">
        <v>1.6253663702087098E-2</v>
      </c>
      <c r="J39">
        <v>1.6444805734370599E-2</v>
      </c>
      <c r="K39">
        <v>1.6853749006870099E-2</v>
      </c>
      <c r="L39">
        <v>1.64044507712445E-2</v>
      </c>
      <c r="M39">
        <v>1.63406076590225E-2</v>
      </c>
      <c r="N39">
        <v>1.64633009139281E-2</v>
      </c>
      <c r="O39">
        <v>1.6667224324417199E-2</v>
      </c>
      <c r="P39">
        <v>1.5800757454174301E-2</v>
      </c>
      <c r="Q39">
        <v>1.6453238490433099E-2</v>
      </c>
      <c r="R39">
        <v>1.62193722295466E-2</v>
      </c>
      <c r="S39">
        <v>1.6895464025752399E-2</v>
      </c>
      <c r="T39">
        <v>1.6523800553972401E-2</v>
      </c>
      <c r="U39">
        <v>1.6500572295386099E-2</v>
      </c>
      <c r="V39">
        <v>1.6587083328342401E-2</v>
      </c>
      <c r="W39">
        <v>1.6423564174085099E-2</v>
      </c>
      <c r="X39">
        <v>1.6501930047809501E-2</v>
      </c>
      <c r="Y39">
        <v>1.6809572335313602E-2</v>
      </c>
      <c r="Z39">
        <v>1.6682126754971102E-2</v>
      </c>
      <c r="AA39">
        <v>1.6730254056515501E-2</v>
      </c>
      <c r="AB39">
        <v>1.6223272521167599E-2</v>
      </c>
      <c r="AC39">
        <v>1.6144457273211701E-2</v>
      </c>
      <c r="AD39">
        <v>1.6793170037393602E-2</v>
      </c>
      <c r="AE39">
        <v>1.6367999021905399E-2</v>
      </c>
      <c r="AF39">
        <v>1.63612995154927E-2</v>
      </c>
      <c r="AG39">
        <v>1.6695206023627399E-2</v>
      </c>
      <c r="AH39">
        <v>1.6346419706123699E-2</v>
      </c>
      <c r="AI39">
        <v>1.6966840246204599E-2</v>
      </c>
      <c r="AJ39">
        <v>1.6279728201974299E-2</v>
      </c>
      <c r="AK39">
        <v>1.58472720584493E-2</v>
      </c>
      <c r="AL39">
        <v>1.6576261467889299E-2</v>
      </c>
      <c r="AM39">
        <v>1.6775405871559599E-2</v>
      </c>
      <c r="AN39">
        <v>1.65690224104692E-2</v>
      </c>
      <c r="AO39">
        <v>1.6663624490211099E-2</v>
      </c>
      <c r="AP39">
        <v>1.62341211010343E-2</v>
      </c>
      <c r="AQ39">
        <v>1.6109995365817899E-2</v>
      </c>
      <c r="AR39">
        <v>1.7059339988925299E-2</v>
      </c>
      <c r="AS39">
        <v>1.6628143483606899E-2</v>
      </c>
      <c r="AT39">
        <v>1.6634653870407599E-2</v>
      </c>
      <c r="AU39">
        <v>1.6474294712988901E-2</v>
      </c>
      <c r="AV39">
        <v>1.6446273903453702E-2</v>
      </c>
      <c r="AW39">
        <v>1.6879414676244198E-2</v>
      </c>
      <c r="AX39">
        <v>1.6541127103460299E-2</v>
      </c>
      <c r="AY39" s="2">
        <v>1.63583335074464E-2</v>
      </c>
      <c r="AZ39">
        <v>1.8105025610236702E-2</v>
      </c>
      <c r="BA39">
        <v>1.7173854956125102E-2</v>
      </c>
      <c r="BB39">
        <v>1.7808107886642301E-2</v>
      </c>
      <c r="BC39">
        <v>1.6710507710258501E-2</v>
      </c>
      <c r="BD39">
        <v>1.6743210145145598E-2</v>
      </c>
      <c r="BE39">
        <v>1.6783708774887999E-2</v>
      </c>
      <c r="BF39">
        <v>1.6731758058646701E-2</v>
      </c>
      <c r="BG39">
        <v>1.6817666839699201E-2</v>
      </c>
      <c r="BH39">
        <v>1.7067522453271401E-2</v>
      </c>
      <c r="BI39">
        <v>1.6932702467850402E-2</v>
      </c>
      <c r="BJ39">
        <v>1.70185487252539E-2</v>
      </c>
      <c r="BK39">
        <v>1.6530979749567201E-2</v>
      </c>
      <c r="BL39">
        <v>1.6654734838707101E-2</v>
      </c>
      <c r="BM39">
        <v>1.6212891357428798E-2</v>
      </c>
      <c r="BN39">
        <v>1.6164876808056498E-2</v>
      </c>
      <c r="BO39">
        <v>1.7065223056959001E-2</v>
      </c>
      <c r="BP39">
        <v>1.71132072185676E-2</v>
      </c>
      <c r="BQ39">
        <v>1.7338406381879602E-2</v>
      </c>
      <c r="BR39">
        <v>1.6489797288083599E-2</v>
      </c>
      <c r="BS39">
        <v>1.6235311841342599E-2</v>
      </c>
      <c r="BT39">
        <v>1.6622542516100701E-2</v>
      </c>
      <c r="BU39">
        <v>1.6951156361329899E-2</v>
      </c>
      <c r="BV39">
        <v>1.6520189005494301E-2</v>
      </c>
      <c r="BW39">
        <v>1.77864362038955E-2</v>
      </c>
      <c r="BX39">
        <v>1.6772946087846501E-2</v>
      </c>
      <c r="BY39">
        <v>1.79750163408329E-2</v>
      </c>
      <c r="BZ39">
        <v>1.6400658875371399E-2</v>
      </c>
      <c r="CA39">
        <v>1.6306924438236E-2</v>
      </c>
      <c r="CB39">
        <v>1.6896423795090099E-2</v>
      </c>
      <c r="CC39">
        <v>1.6805763995777798E-2</v>
      </c>
      <c r="CD39">
        <v>1.7070131073815598E-2</v>
      </c>
      <c r="CE39">
        <v>1.72886663603713E-2</v>
      </c>
      <c r="CF39">
        <v>1.6952434125678401E-2</v>
      </c>
      <c r="CG39">
        <v>1.6948505711860799E-2</v>
      </c>
      <c r="CH39">
        <v>1.7198710744121E-2</v>
      </c>
      <c r="CI39">
        <v>1.7350110818099399E-2</v>
      </c>
      <c r="CJ39">
        <v>1.6885217540959101E-2</v>
      </c>
      <c r="CK39">
        <v>1.7400801429602201E-2</v>
      </c>
      <c r="CL39">
        <v>1.70066599547457E-2</v>
      </c>
      <c r="CM39">
        <v>1.6949861007349701E-2</v>
      </c>
      <c r="CN39">
        <v>1.7137251649446902E-2</v>
      </c>
      <c r="CO39">
        <v>1.6948301901976999E-2</v>
      </c>
      <c r="CP39">
        <v>1.6577430536417699E-2</v>
      </c>
      <c r="CQ39">
        <v>1.68986243518029E-2</v>
      </c>
      <c r="CR39">
        <v>1.6508851299563899E-2</v>
      </c>
      <c r="CS39">
        <v>1.6967508041090901E-2</v>
      </c>
      <c r="CT39">
        <v>1.6471279671613999E-2</v>
      </c>
      <c r="CU39">
        <v>1.6719041696471398E-2</v>
      </c>
      <c r="CV39">
        <v>1.6625584229495199E-2</v>
      </c>
      <c r="CW39">
        <v>1.6692291328787402E-2</v>
      </c>
      <c r="CX39">
        <v>1.70227571512339E-2</v>
      </c>
      <c r="CY39">
        <v>1.6894144101103899E-2</v>
      </c>
      <c r="CZ39">
        <v>1.6762826575967799E-2</v>
      </c>
      <c r="DA39">
        <v>1.7276744123051201E-2</v>
      </c>
      <c r="DB39">
        <v>1.6701483421666399E-2</v>
      </c>
      <c r="DC39">
        <v>1.71413892552786E-2</v>
      </c>
      <c r="DD39">
        <v>1.7545129247719699E-2</v>
      </c>
      <c r="DE39">
        <v>1.7477454071123399E-2</v>
      </c>
      <c r="DF39">
        <v>1.7618064764283299E-2</v>
      </c>
      <c r="DG39">
        <v>1.6749960401834098E-2</v>
      </c>
      <c r="DH39">
        <v>1.7050532015551002E-2</v>
      </c>
      <c r="DI39">
        <v>1.6862369308264201E-2</v>
      </c>
      <c r="DJ39">
        <v>1.7088905938995001E-2</v>
      </c>
      <c r="DK39">
        <v>1.7016231838187901E-2</v>
      </c>
      <c r="DL39">
        <v>1.6762047171181502E-2</v>
      </c>
      <c r="DM39">
        <v>1.6582942843330499E-2</v>
      </c>
      <c r="DN39">
        <v>1.6576635275400601E-2</v>
      </c>
      <c r="DO39">
        <v>1.7221855642979299E-2</v>
      </c>
      <c r="DP39">
        <v>1.6993085587196002E-2</v>
      </c>
      <c r="DQ39">
        <v>1.65350465783318E-2</v>
      </c>
      <c r="DR39">
        <v>1.66151866404179E-2</v>
      </c>
      <c r="DS39">
        <v>1.7536141421583499E-2</v>
      </c>
      <c r="DT39">
        <v>1.7998925044093401E-2</v>
      </c>
      <c r="DU39">
        <v>1.7334682744496999E-2</v>
      </c>
      <c r="DV39">
        <v>1.6699486982352699E-2</v>
      </c>
      <c r="DW39">
        <v>1.6205681233441401E-2</v>
      </c>
      <c r="DX39">
        <v>1.7338851619881201E-2</v>
      </c>
      <c r="DY39">
        <v>1.6625304742494299E-2</v>
      </c>
      <c r="DZ39">
        <v>1.6777045122223701E-2</v>
      </c>
      <c r="EA39">
        <v>1.6409783883741199E-2</v>
      </c>
      <c r="EB39">
        <v>1.6877162787909201E-2</v>
      </c>
      <c r="EC39">
        <v>1.7424754548378801E-2</v>
      </c>
      <c r="ED39">
        <v>1.7191492184806399E-2</v>
      </c>
      <c r="EE39">
        <v>1.7615201664591299E-2</v>
      </c>
      <c r="EF39">
        <v>1.7141280785136E-2</v>
      </c>
      <c r="EG39">
        <v>1.69067693866288E-2</v>
      </c>
      <c r="EH39">
        <v>1.6600142382333202E-2</v>
      </c>
      <c r="EI39">
        <v>1.6832872381768098E-2</v>
      </c>
      <c r="EJ39">
        <v>1.7735940478354702E-2</v>
      </c>
      <c r="EK39">
        <v>1.7955017454237599E-2</v>
      </c>
      <c r="EL39">
        <v>1.78429871191184E-2</v>
      </c>
      <c r="EM39">
        <v>1.74990036440229E-2</v>
      </c>
      <c r="EN39">
        <v>1.71737210093677E-2</v>
      </c>
      <c r="EO39">
        <v>1.7497088419209501E-2</v>
      </c>
      <c r="EP39">
        <v>1.6977752461270101E-2</v>
      </c>
      <c r="EQ39">
        <v>1.69736776698175E-2</v>
      </c>
      <c r="ER39">
        <v>1.66940266307876E-2</v>
      </c>
      <c r="ES39">
        <v>1.6723712671144201E-2</v>
      </c>
      <c r="ET39">
        <v>1.6648254622800899E-2</v>
      </c>
      <c r="EU39">
        <v>1.6897668931359699E-2</v>
      </c>
      <c r="EV39" s="2">
        <v>1.6584815871870801E-2</v>
      </c>
      <c r="EW39">
        <v>1.6252683311505301E-2</v>
      </c>
      <c r="EX39">
        <v>1.6931197067286002E-2</v>
      </c>
      <c r="EY39">
        <v>1.7108158306746502E-2</v>
      </c>
      <c r="EZ39">
        <v>1.7115123988244E-2</v>
      </c>
      <c r="FA39">
        <v>1.72100950032038E-2</v>
      </c>
      <c r="FB39">
        <v>1.6975548086461501E-2</v>
      </c>
      <c r="FC39">
        <v>1.7354332912973201E-2</v>
      </c>
      <c r="FD39">
        <v>1.6718229044364201E-2</v>
      </c>
      <c r="FE39">
        <v>1.65957727429112E-2</v>
      </c>
      <c r="FF39">
        <v>1.6848019280843601E-2</v>
      </c>
      <c r="FG39">
        <v>1.6827172279224499E-2</v>
      </c>
      <c r="FH39">
        <v>1.82439377877039E-2</v>
      </c>
      <c r="FI39">
        <v>1.6568459405848199E-2</v>
      </c>
      <c r="FJ39">
        <v>1.6702998060202801E-2</v>
      </c>
      <c r="FK39">
        <v>1.7652058535633001E-2</v>
      </c>
      <c r="FL39">
        <v>1.68860893355821E-2</v>
      </c>
      <c r="FM39">
        <v>1.6985937468527501E-2</v>
      </c>
      <c r="FN39">
        <v>1.65603184988945E-2</v>
      </c>
      <c r="FO39">
        <v>1.7001854314446899E-2</v>
      </c>
      <c r="FP39">
        <v>1.6772040318690701E-2</v>
      </c>
      <c r="FQ39">
        <v>1.6514490382371402E-2</v>
      </c>
      <c r="FR39">
        <v>1.63195755632543E-2</v>
      </c>
      <c r="FS39">
        <v>1.7191725834091801E-2</v>
      </c>
      <c r="FT39">
        <v>1.7093277015967599E-2</v>
      </c>
      <c r="FU39">
        <v>1.71832143059759E-2</v>
      </c>
      <c r="FV39">
        <v>1.7009336503173E-2</v>
      </c>
      <c r="FW39">
        <v>1.7194466781442899E-2</v>
      </c>
      <c r="FX39">
        <v>1.7223355465223002E-2</v>
      </c>
      <c r="FY39">
        <v>1.6622747185451699E-2</v>
      </c>
      <c r="FZ39">
        <v>1.6841963492761701E-2</v>
      </c>
      <c r="GA39">
        <v>1.62388940499841E-2</v>
      </c>
      <c r="GB39">
        <v>1.6347975438549801E-2</v>
      </c>
      <c r="GC39">
        <v>1.6834577322763101E-2</v>
      </c>
      <c r="GD39">
        <v>1.7278169093230399E-2</v>
      </c>
      <c r="GE39">
        <v>1.68219973488473E-2</v>
      </c>
      <c r="GF39">
        <v>1.69869206682897E-2</v>
      </c>
      <c r="GG39">
        <v>1.7236892361443198E-2</v>
      </c>
      <c r="GH39">
        <v>1.6553010110145101E-2</v>
      </c>
      <c r="GI39">
        <v>1.71424103683715E-2</v>
      </c>
      <c r="GJ39">
        <v>1.6966385736484301E-2</v>
      </c>
      <c r="GK39">
        <v>1.6804158370744199E-2</v>
      </c>
      <c r="GL39">
        <v>1.67582256384461E-2</v>
      </c>
      <c r="GM39">
        <v>1.6658986621720901E-2</v>
      </c>
      <c r="GN39">
        <v>1.6459282907887E-2</v>
      </c>
      <c r="GO39">
        <v>1.6585344149027601E-2</v>
      </c>
      <c r="GP39">
        <v>1.6387041968899299E-2</v>
      </c>
      <c r="GQ39">
        <v>1.6758583405180699E-2</v>
      </c>
      <c r="GR39">
        <v>1.6327722884260501E-2</v>
      </c>
      <c r="GS39">
        <v>1.69153683553828E-2</v>
      </c>
      <c r="GT39">
        <v>1.71730136096871E-2</v>
      </c>
      <c r="GU39">
        <v>1.6600581663265002E-2</v>
      </c>
      <c r="GV39">
        <v>1.6833789353641E-2</v>
      </c>
      <c r="GW39">
        <v>1.6555852509311901E-2</v>
      </c>
      <c r="GX39">
        <v>1.70250158442595E-2</v>
      </c>
      <c r="GY39">
        <v>1.64210181711942E-2</v>
      </c>
      <c r="GZ39">
        <v>1.6907665402834601E-2</v>
      </c>
      <c r="HA39">
        <v>1.7132580544890901E-2</v>
      </c>
    </row>
    <row r="40" spans="1:209">
      <c r="A40">
        <v>2977.5726184638688</v>
      </c>
      <c r="B40">
        <v>1.357739179441925E-3</v>
      </c>
      <c r="C40">
        <v>1.7764419291662469E-2</v>
      </c>
      <c r="D40">
        <v>1.8270395051237971E-2</v>
      </c>
      <c r="E40">
        <v>1.816782323715193E-2</v>
      </c>
      <c r="H40">
        <v>1.7571537009893799E-2</v>
      </c>
      <c r="I40">
        <v>1.7493965762294599E-2</v>
      </c>
      <c r="J40">
        <v>1.7697038187149499E-2</v>
      </c>
      <c r="K40">
        <v>1.8132951457554398E-2</v>
      </c>
      <c r="L40">
        <v>1.7688960606428401E-2</v>
      </c>
      <c r="M40">
        <v>1.75768401071668E-2</v>
      </c>
      <c r="N40">
        <v>1.7719556355570799E-2</v>
      </c>
      <c r="O40">
        <v>1.7968250884535599E-2</v>
      </c>
      <c r="P40">
        <v>1.7003517613413201E-2</v>
      </c>
      <c r="Q40">
        <v>1.7708319057958902E-2</v>
      </c>
      <c r="R40">
        <v>1.7452567758306999E-2</v>
      </c>
      <c r="S40">
        <v>1.8204934063115401E-2</v>
      </c>
      <c r="T40">
        <v>1.7797551559999399E-2</v>
      </c>
      <c r="U40">
        <v>1.77656689667035E-2</v>
      </c>
      <c r="V40">
        <v>1.7870213292601099E-2</v>
      </c>
      <c r="W40">
        <v>1.7695081945404902E-2</v>
      </c>
      <c r="X40">
        <v>1.7801203731686199E-2</v>
      </c>
      <c r="Y40">
        <v>1.8097075948898901E-2</v>
      </c>
      <c r="Z40">
        <v>1.79649038695016E-2</v>
      </c>
      <c r="AA40">
        <v>1.8025304218293101E-2</v>
      </c>
      <c r="AB40">
        <v>1.74684997059712E-2</v>
      </c>
      <c r="AC40">
        <v>1.7361547405712701E-2</v>
      </c>
      <c r="AD40">
        <v>1.8089643235830299E-2</v>
      </c>
      <c r="AE40">
        <v>1.7620721801403599E-2</v>
      </c>
      <c r="AF40">
        <v>1.76241705474715E-2</v>
      </c>
      <c r="AG40">
        <v>1.7987773998273799E-2</v>
      </c>
      <c r="AH40">
        <v>1.7599777150345702E-2</v>
      </c>
      <c r="AI40">
        <v>1.8274438008569299E-2</v>
      </c>
      <c r="AJ40">
        <v>1.75213506929521E-2</v>
      </c>
      <c r="AK40">
        <v>1.70454712112382E-2</v>
      </c>
      <c r="AL40">
        <v>1.7866182913185799E-2</v>
      </c>
      <c r="AM40">
        <v>1.8068009695613101E-2</v>
      </c>
      <c r="AN40">
        <v>1.78630423725341E-2</v>
      </c>
      <c r="AO40">
        <v>1.79716423011404E-2</v>
      </c>
      <c r="AP40">
        <v>1.7470162863628399E-2</v>
      </c>
      <c r="AQ40">
        <v>1.7318366428361699E-2</v>
      </c>
      <c r="AR40">
        <v>1.83914385149558E-2</v>
      </c>
      <c r="AS40">
        <v>1.7912476795208399E-2</v>
      </c>
      <c r="AT40">
        <v>1.7943804351853498E-2</v>
      </c>
      <c r="AU40">
        <v>1.7731358196128099E-2</v>
      </c>
      <c r="AV40">
        <v>1.7668529931855501E-2</v>
      </c>
      <c r="AW40">
        <v>1.8159991284288999E-2</v>
      </c>
      <c r="AX40">
        <v>1.7810904881860198E-2</v>
      </c>
      <c r="AY40" s="2">
        <v>1.76297021482891E-2</v>
      </c>
      <c r="AZ40">
        <v>1.9491515515379899E-2</v>
      </c>
      <c r="BA40">
        <v>1.85080240071939E-2</v>
      </c>
      <c r="BB40">
        <v>1.9193617620937801E-2</v>
      </c>
      <c r="BC40">
        <v>1.79781816138181E-2</v>
      </c>
      <c r="BD40">
        <v>1.8017593591146699E-2</v>
      </c>
      <c r="BE40">
        <v>1.8052567658700901E-2</v>
      </c>
      <c r="BF40">
        <v>1.8000469366075598E-2</v>
      </c>
      <c r="BG40">
        <v>1.8138678089102599E-2</v>
      </c>
      <c r="BH40">
        <v>1.83713724029014E-2</v>
      </c>
      <c r="BI40">
        <v>1.8216493571625501E-2</v>
      </c>
      <c r="BJ40">
        <v>1.8315977641078701E-2</v>
      </c>
      <c r="BK40">
        <v>1.7825868465069901E-2</v>
      </c>
      <c r="BL40">
        <v>1.7936119262445999E-2</v>
      </c>
      <c r="BM40">
        <v>1.7433618469273701E-2</v>
      </c>
      <c r="BN40">
        <v>1.7400563899072598E-2</v>
      </c>
      <c r="BO40">
        <v>1.8383582047371502E-2</v>
      </c>
      <c r="BP40">
        <v>1.8427495577309199E-2</v>
      </c>
      <c r="BQ40">
        <v>1.8660599947661199E-2</v>
      </c>
      <c r="BR40">
        <v>1.7749980449022599E-2</v>
      </c>
      <c r="BS40">
        <v>1.7467253308506198E-2</v>
      </c>
      <c r="BT40">
        <v>1.7908256037382699E-2</v>
      </c>
      <c r="BU40">
        <v>1.8229015248580002E-2</v>
      </c>
      <c r="BV40">
        <v>1.7777433924834999E-2</v>
      </c>
      <c r="BW40">
        <v>1.9086877145920899E-2</v>
      </c>
      <c r="BX40">
        <v>1.8035755398650599E-2</v>
      </c>
      <c r="BY40">
        <v>1.9251836477984299E-2</v>
      </c>
      <c r="BZ40">
        <v>1.7648928426327801E-2</v>
      </c>
      <c r="CA40">
        <v>1.7546439200455299E-2</v>
      </c>
      <c r="CB40">
        <v>1.8162750834410001E-2</v>
      </c>
      <c r="CC40">
        <v>1.8058466833738698E-2</v>
      </c>
      <c r="CD40">
        <v>1.8374156288411402E-2</v>
      </c>
      <c r="CE40">
        <v>1.86053651246499E-2</v>
      </c>
      <c r="CF40">
        <v>1.8262787459573299E-2</v>
      </c>
      <c r="CG40">
        <v>1.8247682251557401E-2</v>
      </c>
      <c r="CH40">
        <v>1.8516650086031899E-2</v>
      </c>
      <c r="CI40">
        <v>1.8703595861981798E-2</v>
      </c>
      <c r="CJ40">
        <v>1.8177391600670501E-2</v>
      </c>
      <c r="CK40">
        <v>1.8677051566669399E-2</v>
      </c>
      <c r="CL40">
        <v>1.8339895607542699E-2</v>
      </c>
      <c r="CM40">
        <v>1.82496987770959E-2</v>
      </c>
      <c r="CN40">
        <v>1.84446230618153E-2</v>
      </c>
      <c r="CO40">
        <v>1.82400218009529E-2</v>
      </c>
      <c r="CP40">
        <v>1.7837208758337199E-2</v>
      </c>
      <c r="CQ40">
        <v>1.8168459014574399E-2</v>
      </c>
      <c r="CR40">
        <v>1.77796264681006E-2</v>
      </c>
      <c r="CS40">
        <v>1.82406924179256E-2</v>
      </c>
      <c r="CT40">
        <v>1.7707337649165801E-2</v>
      </c>
      <c r="CU40">
        <v>1.7968751969119501E-2</v>
      </c>
      <c r="CV40">
        <v>1.7906746936990101E-2</v>
      </c>
      <c r="CW40">
        <v>1.7966427493775899E-2</v>
      </c>
      <c r="CX40">
        <v>1.8313823386471799E-2</v>
      </c>
      <c r="CY40">
        <v>1.8178551323689E-2</v>
      </c>
      <c r="CZ40">
        <v>1.80215583180021E-2</v>
      </c>
      <c r="DA40">
        <v>1.8591140885266699E-2</v>
      </c>
      <c r="DB40">
        <v>1.7996176970974199E-2</v>
      </c>
      <c r="DC40">
        <v>1.8463899999133698E-2</v>
      </c>
      <c r="DD40">
        <v>1.89124388652217E-2</v>
      </c>
      <c r="DE40">
        <v>1.8822615771375301E-2</v>
      </c>
      <c r="DF40">
        <v>1.8970288697855699E-2</v>
      </c>
      <c r="DG40">
        <v>1.80108891979389E-2</v>
      </c>
      <c r="DH40">
        <v>1.83193658177154E-2</v>
      </c>
      <c r="DI40">
        <v>1.81720734943152E-2</v>
      </c>
      <c r="DJ40">
        <v>1.8393045314676101E-2</v>
      </c>
      <c r="DK40">
        <v>1.8335951883342499E-2</v>
      </c>
      <c r="DL40">
        <v>1.80265266947813E-2</v>
      </c>
      <c r="DM40">
        <v>1.78447424923226E-2</v>
      </c>
      <c r="DN40">
        <v>1.7823429096814201E-2</v>
      </c>
      <c r="DO40">
        <v>1.85475546519972E-2</v>
      </c>
      <c r="DP40">
        <v>1.83002030214196E-2</v>
      </c>
      <c r="DQ40">
        <v>1.77867940894956E-2</v>
      </c>
      <c r="DR40">
        <v>1.7872044817872801E-2</v>
      </c>
      <c r="DS40">
        <v>1.8899321456749898E-2</v>
      </c>
      <c r="DT40">
        <v>1.9392852166382101E-2</v>
      </c>
      <c r="DU40">
        <v>1.8675386314122199E-2</v>
      </c>
      <c r="DV40">
        <v>1.7950727639349299E-2</v>
      </c>
      <c r="DW40">
        <v>1.7429129627043499E-2</v>
      </c>
      <c r="DX40">
        <v>1.8665419014248199E-2</v>
      </c>
      <c r="DY40">
        <v>1.7891452290187699E-2</v>
      </c>
      <c r="DZ40">
        <v>1.80613669866104E-2</v>
      </c>
      <c r="EA40">
        <v>1.76632062109876E-2</v>
      </c>
      <c r="EB40">
        <v>1.8131698619907401E-2</v>
      </c>
      <c r="EC40">
        <v>1.8792317380364999E-2</v>
      </c>
      <c r="ED40">
        <v>1.8508530445971401E-2</v>
      </c>
      <c r="EE40">
        <v>1.8964147922070601E-2</v>
      </c>
      <c r="EF40">
        <v>1.8455442056660699E-2</v>
      </c>
      <c r="EG40">
        <v>1.81933545135003E-2</v>
      </c>
      <c r="EH40">
        <v>1.7872129167576901E-2</v>
      </c>
      <c r="EI40">
        <v>1.8107129570201601E-2</v>
      </c>
      <c r="EJ40">
        <v>1.9098436788668599E-2</v>
      </c>
      <c r="EK40">
        <v>1.92957171591507E-2</v>
      </c>
      <c r="EL40">
        <v>1.9203404347684701E-2</v>
      </c>
      <c r="EM40">
        <v>1.8840377560774901E-2</v>
      </c>
      <c r="EN40">
        <v>1.8512459060963E-2</v>
      </c>
      <c r="EO40">
        <v>1.8840238556832398E-2</v>
      </c>
      <c r="EP40">
        <v>1.8284147573954398E-2</v>
      </c>
      <c r="EQ40">
        <v>1.8287123001126102E-2</v>
      </c>
      <c r="ER40">
        <v>1.7961462516456399E-2</v>
      </c>
      <c r="ES40">
        <v>1.7984422200119001E-2</v>
      </c>
      <c r="ET40">
        <v>1.7880677970992201E-2</v>
      </c>
      <c r="EU40">
        <v>1.8220820499855701E-2</v>
      </c>
      <c r="EV40" s="2">
        <v>1.7854384538919701E-2</v>
      </c>
      <c r="EW40">
        <v>1.7511238696431598E-2</v>
      </c>
      <c r="EX40">
        <v>1.8240208109368501E-2</v>
      </c>
      <c r="EY40">
        <v>1.8440589787273001E-2</v>
      </c>
      <c r="EZ40">
        <v>1.84483091481429E-2</v>
      </c>
      <c r="FA40">
        <v>1.8561084319586502E-2</v>
      </c>
      <c r="FB40">
        <v>1.8300985868537799E-2</v>
      </c>
      <c r="FC40">
        <v>1.8717221407541999E-2</v>
      </c>
      <c r="FD40">
        <v>1.8000983903741701E-2</v>
      </c>
      <c r="FE40">
        <v>1.7862789000536099E-2</v>
      </c>
      <c r="FF40">
        <v>1.81460834377128E-2</v>
      </c>
      <c r="FG40">
        <v>1.81320666793366E-2</v>
      </c>
      <c r="FH40">
        <v>1.9677634906518499E-2</v>
      </c>
      <c r="FI40">
        <v>1.7836200387537401E-2</v>
      </c>
      <c r="FJ40">
        <v>1.80035109066972E-2</v>
      </c>
      <c r="FK40">
        <v>1.9022634159767401E-2</v>
      </c>
      <c r="FL40">
        <v>1.8200125224575502E-2</v>
      </c>
      <c r="FM40">
        <v>1.8294038616899998E-2</v>
      </c>
      <c r="FN40">
        <v>1.7835625906349899E-2</v>
      </c>
      <c r="FO40">
        <v>1.8324947387357501E-2</v>
      </c>
      <c r="FP40">
        <v>1.80702464128242E-2</v>
      </c>
      <c r="FQ40">
        <v>1.7780162226663801E-2</v>
      </c>
      <c r="FR40">
        <v>1.75563417872731E-2</v>
      </c>
      <c r="FS40">
        <v>1.8524446609918501E-2</v>
      </c>
      <c r="FT40">
        <v>1.8416060298405101E-2</v>
      </c>
      <c r="FU40">
        <v>1.85227332007314E-2</v>
      </c>
      <c r="FV40">
        <v>1.8331500277354602E-2</v>
      </c>
      <c r="FW40">
        <v>1.85303357157653E-2</v>
      </c>
      <c r="FX40">
        <v>1.8558390233171702E-2</v>
      </c>
      <c r="FY40">
        <v>1.7910489289113998E-2</v>
      </c>
      <c r="FZ40">
        <v>1.8134156090418001E-2</v>
      </c>
      <c r="GA40">
        <v>1.7494389718536701E-2</v>
      </c>
      <c r="GB40">
        <v>1.7614930799001598E-2</v>
      </c>
      <c r="GC40">
        <v>1.8146633385518099E-2</v>
      </c>
      <c r="GD40">
        <v>1.8617362504275502E-2</v>
      </c>
      <c r="GE40">
        <v>1.8124401594521999E-2</v>
      </c>
      <c r="GF40">
        <v>1.83150188483601E-2</v>
      </c>
      <c r="GG40">
        <v>1.85876252414581E-2</v>
      </c>
      <c r="GH40">
        <v>1.7814741326941601E-2</v>
      </c>
      <c r="GI40">
        <v>1.8462726091784398E-2</v>
      </c>
      <c r="GJ40">
        <v>1.82744677326237E-2</v>
      </c>
      <c r="GK40">
        <v>1.81254956401058E-2</v>
      </c>
      <c r="GL40">
        <v>1.80553974404019E-2</v>
      </c>
      <c r="GM40">
        <v>1.7939510295802499E-2</v>
      </c>
      <c r="GN40">
        <v>1.77430565177044E-2</v>
      </c>
      <c r="GO40">
        <v>1.7862897762011401E-2</v>
      </c>
      <c r="GP40">
        <v>1.7645519490969298E-2</v>
      </c>
      <c r="GQ40">
        <v>1.8040581230336E-2</v>
      </c>
      <c r="GR40">
        <v>1.7584128386639399E-2</v>
      </c>
      <c r="GS40">
        <v>1.8220140642489099E-2</v>
      </c>
      <c r="GT40">
        <v>1.8504914991814898E-2</v>
      </c>
      <c r="GU40">
        <v>1.7877399872582599E-2</v>
      </c>
      <c r="GV40">
        <v>1.8109189355271098E-2</v>
      </c>
      <c r="GW40">
        <v>1.7832305376270799E-2</v>
      </c>
      <c r="GX40">
        <v>1.8322313332611001E-2</v>
      </c>
      <c r="GY40">
        <v>1.7681690334745499E-2</v>
      </c>
      <c r="GZ40">
        <v>1.8204875501955702E-2</v>
      </c>
      <c r="HA40">
        <v>1.84730711073741E-2</v>
      </c>
    </row>
    <row r="41" spans="1:209">
      <c r="A41">
        <v>2975.644138788698</v>
      </c>
      <c r="B41">
        <v>1.2750927559714339E-3</v>
      </c>
      <c r="C41">
        <v>1.910589209072357E-2</v>
      </c>
      <c r="D41">
        <v>1.9638443271401459E-2</v>
      </c>
      <c r="E41">
        <v>1.9547650599151999E-2</v>
      </c>
      <c r="H41">
        <v>1.8895397744180802E-2</v>
      </c>
      <c r="I41">
        <v>1.8799487108661202E-2</v>
      </c>
      <c r="J41">
        <v>1.9029933241835901E-2</v>
      </c>
      <c r="K41">
        <v>1.94977853782572E-2</v>
      </c>
      <c r="L41">
        <v>1.9035453111041899E-2</v>
      </c>
      <c r="M41">
        <v>1.8880804686643299E-2</v>
      </c>
      <c r="N41">
        <v>1.9051512273317601E-2</v>
      </c>
      <c r="O41">
        <v>1.9348911674210201E-2</v>
      </c>
      <c r="P41">
        <v>1.8258235972564801E-2</v>
      </c>
      <c r="Q41">
        <v>1.9039147038426001E-2</v>
      </c>
      <c r="R41">
        <v>1.8751552155870401E-2</v>
      </c>
      <c r="S41">
        <v>1.95853993442128E-2</v>
      </c>
      <c r="T41">
        <v>1.9148808306038601E-2</v>
      </c>
      <c r="U41">
        <v>1.9108443204847399E-2</v>
      </c>
      <c r="V41">
        <v>1.9225214229630201E-2</v>
      </c>
      <c r="W41">
        <v>1.9047646526897399E-2</v>
      </c>
      <c r="X41">
        <v>1.9177384199572801E-2</v>
      </c>
      <c r="Y41">
        <v>1.9465685934673502E-2</v>
      </c>
      <c r="Z41">
        <v>1.9326699090629999E-2</v>
      </c>
      <c r="AA41">
        <v>1.9409453310010399E-2</v>
      </c>
      <c r="AB41">
        <v>1.8790548088278999E-2</v>
      </c>
      <c r="AC41">
        <v>1.8652578663662801E-2</v>
      </c>
      <c r="AD41">
        <v>1.9465396868240701E-2</v>
      </c>
      <c r="AE41">
        <v>1.8950709028507699E-2</v>
      </c>
      <c r="AF41">
        <v>1.89537160923436E-2</v>
      </c>
      <c r="AG41">
        <v>1.93565492950377E-2</v>
      </c>
      <c r="AH41">
        <v>1.8935016605483499E-2</v>
      </c>
      <c r="AI41">
        <v>1.9653417225054901E-2</v>
      </c>
      <c r="AJ41">
        <v>1.88345802827917E-2</v>
      </c>
      <c r="AK41">
        <v>1.8313510529922299E-2</v>
      </c>
      <c r="AL41">
        <v>1.9222211713855099E-2</v>
      </c>
      <c r="AM41">
        <v>1.9437117220652701E-2</v>
      </c>
      <c r="AN41">
        <v>1.92330412479177E-2</v>
      </c>
      <c r="AO41">
        <v>1.9342374018755999E-2</v>
      </c>
      <c r="AP41">
        <v>1.87731648485162E-2</v>
      </c>
      <c r="AQ41">
        <v>1.8600852749891102E-2</v>
      </c>
      <c r="AR41">
        <v>1.9795821192082001E-2</v>
      </c>
      <c r="AS41">
        <v>1.9269393984761001E-2</v>
      </c>
      <c r="AT41">
        <v>1.9320270942034E-2</v>
      </c>
      <c r="AU41">
        <v>1.9056319742735198E-2</v>
      </c>
      <c r="AV41">
        <v>1.8983568396827698E-2</v>
      </c>
      <c r="AW41">
        <v>1.9506223500232601E-2</v>
      </c>
      <c r="AX41">
        <v>1.9163206737158999E-2</v>
      </c>
      <c r="AY41" s="2">
        <v>1.8966708485570399E-2</v>
      </c>
      <c r="AZ41">
        <v>2.0963489450592E-2</v>
      </c>
      <c r="BA41">
        <v>1.9922469445291299E-2</v>
      </c>
      <c r="BB41">
        <v>2.06700743005803E-2</v>
      </c>
      <c r="BC41">
        <v>1.93152499185676E-2</v>
      </c>
      <c r="BD41">
        <v>1.9365071558648399E-2</v>
      </c>
      <c r="BE41">
        <v>1.9381508740675499E-2</v>
      </c>
      <c r="BF41">
        <v>1.9337699623497899E-2</v>
      </c>
      <c r="BG41">
        <v>1.9516105897182699E-2</v>
      </c>
      <c r="BH41">
        <v>1.9756660251923599E-2</v>
      </c>
      <c r="BI41">
        <v>1.9567149454785299E-2</v>
      </c>
      <c r="BJ41">
        <v>1.9685623528630899E-2</v>
      </c>
      <c r="BK41">
        <v>1.92002777702645E-2</v>
      </c>
      <c r="BL41">
        <v>1.9294735942395998E-2</v>
      </c>
      <c r="BM41">
        <v>1.8733118889721199E-2</v>
      </c>
      <c r="BN41">
        <v>1.8699473487227E-2</v>
      </c>
      <c r="BO41">
        <v>1.9776842226301401E-2</v>
      </c>
      <c r="BP41">
        <v>1.9818042164990501E-2</v>
      </c>
      <c r="BQ41">
        <v>2.0065776456648199E-2</v>
      </c>
      <c r="BR41">
        <v>1.90717188292105E-2</v>
      </c>
      <c r="BS41">
        <v>1.87698095138275E-2</v>
      </c>
      <c r="BT41">
        <v>1.9269231062824299E-2</v>
      </c>
      <c r="BU41">
        <v>1.9571837459332098E-2</v>
      </c>
      <c r="BV41">
        <v>1.9105756511198699E-2</v>
      </c>
      <c r="BW41">
        <v>2.0453754587561698E-2</v>
      </c>
      <c r="BX41">
        <v>1.93817404073258E-2</v>
      </c>
      <c r="BY41">
        <v>2.0603444109011999E-2</v>
      </c>
      <c r="BZ41">
        <v>1.8967985357162698E-2</v>
      </c>
      <c r="CA41">
        <v>1.8859183921189199E-2</v>
      </c>
      <c r="CB41">
        <v>1.9505131855668201E-2</v>
      </c>
      <c r="CC41">
        <v>1.9382379643825502E-2</v>
      </c>
      <c r="CD41">
        <v>1.97510858483907E-2</v>
      </c>
      <c r="CE41">
        <v>1.9995410390420399E-2</v>
      </c>
      <c r="CF41">
        <v>1.9644434828446199E-2</v>
      </c>
      <c r="CG41">
        <v>1.9625995670866599E-2</v>
      </c>
      <c r="CH41">
        <v>1.9912395651616399E-2</v>
      </c>
      <c r="CI41">
        <v>2.0128929624552701E-2</v>
      </c>
      <c r="CJ41">
        <v>1.9525079928330399E-2</v>
      </c>
      <c r="CK41">
        <v>2.0023505803915501E-2</v>
      </c>
      <c r="CL41">
        <v>1.9745671028453898E-2</v>
      </c>
      <c r="CM41">
        <v>1.9631845615577001E-2</v>
      </c>
      <c r="CN41">
        <v>1.98237851627866E-2</v>
      </c>
      <c r="CO41">
        <v>1.96029820905151E-2</v>
      </c>
      <c r="CP41">
        <v>1.91609392494205E-2</v>
      </c>
      <c r="CQ41">
        <v>1.9502454179176201E-2</v>
      </c>
      <c r="CR41">
        <v>1.9115005344719199E-2</v>
      </c>
      <c r="CS41">
        <v>1.9582977575989001E-2</v>
      </c>
      <c r="CT41">
        <v>1.9025644422401702E-2</v>
      </c>
      <c r="CU41">
        <v>1.9294863658509701E-2</v>
      </c>
      <c r="CV41">
        <v>1.9258404803616298E-2</v>
      </c>
      <c r="CW41">
        <v>1.93168084790044E-2</v>
      </c>
      <c r="CX41">
        <v>1.96702686490128E-2</v>
      </c>
      <c r="CY41">
        <v>1.9526606486647499E-2</v>
      </c>
      <c r="CZ41">
        <v>1.9345858875453401E-2</v>
      </c>
      <c r="DA41">
        <v>1.9977358770030301E-2</v>
      </c>
      <c r="DB41">
        <v>1.9356558928417499E-2</v>
      </c>
      <c r="DC41">
        <v>1.9857365540255901E-2</v>
      </c>
      <c r="DD41">
        <v>2.0352391365657901E-2</v>
      </c>
      <c r="DE41">
        <v>2.0253637990943301E-2</v>
      </c>
      <c r="DF41">
        <v>2.0398298004507001E-2</v>
      </c>
      <c r="DG41">
        <v>1.93412257677179E-2</v>
      </c>
      <c r="DH41">
        <v>1.9665491541469501E-2</v>
      </c>
      <c r="DI41">
        <v>1.95695624458068E-2</v>
      </c>
      <c r="DJ41">
        <v>1.9775589086646599E-2</v>
      </c>
      <c r="DK41">
        <v>1.9732442716137399E-2</v>
      </c>
      <c r="DL41">
        <v>1.9358332115531701E-2</v>
      </c>
      <c r="DM41">
        <v>1.91767411565242E-2</v>
      </c>
      <c r="DN41">
        <v>1.91391797762843E-2</v>
      </c>
      <c r="DO41">
        <v>1.9963268645289599E-2</v>
      </c>
      <c r="DP41">
        <v>1.9686619465982502E-2</v>
      </c>
      <c r="DQ41">
        <v>1.9109439035107499E-2</v>
      </c>
      <c r="DR41">
        <v>1.9198218043966899E-2</v>
      </c>
      <c r="DS41">
        <v>2.03315759564873E-2</v>
      </c>
      <c r="DT41">
        <v>2.0861253155924599E-2</v>
      </c>
      <c r="DU41">
        <v>2.0090106073118199E-2</v>
      </c>
      <c r="DV41">
        <v>1.9267977265149901E-2</v>
      </c>
      <c r="DW41">
        <v>1.8714897289331799E-2</v>
      </c>
      <c r="DX41">
        <v>2.0069996034526898E-2</v>
      </c>
      <c r="DY41">
        <v>1.92297994742892E-2</v>
      </c>
      <c r="DZ41">
        <v>1.9413866669175901E-2</v>
      </c>
      <c r="EA41">
        <v>1.8985513787706E-2</v>
      </c>
      <c r="EB41">
        <v>1.9474870780322701E-2</v>
      </c>
      <c r="EC41">
        <v>2.02452332953727E-2</v>
      </c>
      <c r="ED41">
        <v>1.9910832980390002E-2</v>
      </c>
      <c r="EE41">
        <v>2.0389412641823298E-2</v>
      </c>
      <c r="EF41">
        <v>1.9839192360251799E-2</v>
      </c>
      <c r="EG41">
        <v>1.9551905888708102E-2</v>
      </c>
      <c r="EH41">
        <v>1.9216232235162799E-2</v>
      </c>
      <c r="EI41">
        <v>1.9454275062977599E-2</v>
      </c>
      <c r="EJ41">
        <v>2.0538238084728901E-2</v>
      </c>
      <c r="EK41">
        <v>2.0716758527600399E-2</v>
      </c>
      <c r="EL41">
        <v>2.0653785917278698E-2</v>
      </c>
      <c r="EM41">
        <v>2.0253802354952999E-2</v>
      </c>
      <c r="EN41">
        <v>1.9916519889369998E-2</v>
      </c>
      <c r="EO41">
        <v>2.02656141145468E-2</v>
      </c>
      <c r="EP41">
        <v>1.9667051705706901E-2</v>
      </c>
      <c r="EQ41">
        <v>1.96716921643782E-2</v>
      </c>
      <c r="ER41">
        <v>1.9302796646615598E-2</v>
      </c>
      <c r="ES41">
        <v>1.9320566048546199E-2</v>
      </c>
      <c r="ET41">
        <v>1.91773571038183E-2</v>
      </c>
      <c r="EU41">
        <v>1.96181126201132E-2</v>
      </c>
      <c r="EV41" s="2">
        <v>1.91995181530113E-2</v>
      </c>
      <c r="EW41">
        <v>1.88450527318622E-2</v>
      </c>
      <c r="EX41">
        <v>1.9631956737654499E-2</v>
      </c>
      <c r="EY41">
        <v>1.9856551589323101E-2</v>
      </c>
      <c r="EZ41">
        <v>1.9859994815421601E-2</v>
      </c>
      <c r="FA41">
        <v>1.9985921043448401E-2</v>
      </c>
      <c r="FB41">
        <v>1.9701798447889E-2</v>
      </c>
      <c r="FC41">
        <v>2.0159341653289399E-2</v>
      </c>
      <c r="FD41">
        <v>1.93566977733922E-2</v>
      </c>
      <c r="FE41">
        <v>1.91954244394104E-2</v>
      </c>
      <c r="FF41">
        <v>1.9522582429094801E-2</v>
      </c>
      <c r="FG41">
        <v>1.9510392202409702E-2</v>
      </c>
      <c r="FH41">
        <v>2.1192410335784902E-2</v>
      </c>
      <c r="FI41">
        <v>1.91724853567918E-2</v>
      </c>
      <c r="FJ41">
        <v>1.9377969756501301E-2</v>
      </c>
      <c r="FK41">
        <v>2.0479841100643999E-2</v>
      </c>
      <c r="FL41">
        <v>1.9587048944059299E-2</v>
      </c>
      <c r="FM41">
        <v>1.96750368102236E-2</v>
      </c>
      <c r="FN41">
        <v>1.9195231970585799E-2</v>
      </c>
      <c r="FO41">
        <v>1.9711603371688698E-2</v>
      </c>
      <c r="FP41">
        <v>1.9447022393201001E-2</v>
      </c>
      <c r="FQ41">
        <v>1.9109183968650401E-2</v>
      </c>
      <c r="FR41">
        <v>1.8862237214706899E-2</v>
      </c>
      <c r="FS41">
        <v>1.9935667956129999E-2</v>
      </c>
      <c r="FT41">
        <v>1.9810224185654E-2</v>
      </c>
      <c r="FU41">
        <v>1.9937698540663601E-2</v>
      </c>
      <c r="FV41">
        <v>1.97354422812515E-2</v>
      </c>
      <c r="FW41">
        <v>1.99476204260364E-2</v>
      </c>
      <c r="FX41">
        <v>1.9966114275557102E-2</v>
      </c>
      <c r="FY41">
        <v>1.9277111722110399E-2</v>
      </c>
      <c r="FZ41">
        <v>1.94982445187852E-2</v>
      </c>
      <c r="GA41">
        <v>1.88251426328877E-2</v>
      </c>
      <c r="GB41">
        <v>1.8966060972539601E-2</v>
      </c>
      <c r="GC41">
        <v>1.9542437442935701E-2</v>
      </c>
      <c r="GD41">
        <v>2.0032382102595801E-2</v>
      </c>
      <c r="GE41">
        <v>1.9511632256321701E-2</v>
      </c>
      <c r="GF41">
        <v>1.9715970357380298E-2</v>
      </c>
      <c r="GG41">
        <v>2.0011547609617899E-2</v>
      </c>
      <c r="GH41">
        <v>1.9149558713186601E-2</v>
      </c>
      <c r="GI41">
        <v>1.9866529950770501E-2</v>
      </c>
      <c r="GJ41">
        <v>1.9661419280270199E-2</v>
      </c>
      <c r="GK41">
        <v>1.9518821987236E-2</v>
      </c>
      <c r="GL41">
        <v>1.942333693092E-2</v>
      </c>
      <c r="GM41">
        <v>1.9297344047642499E-2</v>
      </c>
      <c r="GN41">
        <v>1.9105853718798499E-2</v>
      </c>
      <c r="GO41">
        <v>1.92198732950618E-2</v>
      </c>
      <c r="GP41">
        <v>1.8968238457664301E-2</v>
      </c>
      <c r="GQ41">
        <v>1.9400850230451398E-2</v>
      </c>
      <c r="GR41">
        <v>1.8912467550050001E-2</v>
      </c>
      <c r="GS41">
        <v>1.95935234859747E-2</v>
      </c>
      <c r="GT41">
        <v>1.9912298380481901E-2</v>
      </c>
      <c r="GU41">
        <v>1.92229477228591E-2</v>
      </c>
      <c r="GV41">
        <v>1.9451441642670798E-2</v>
      </c>
      <c r="GW41">
        <v>1.9180342833299901E-2</v>
      </c>
      <c r="GX41">
        <v>1.96954198210995E-2</v>
      </c>
      <c r="GY41">
        <v>1.9012857573808401E-2</v>
      </c>
      <c r="GZ41">
        <v>1.95776890435513E-2</v>
      </c>
      <c r="HA41">
        <v>1.98961871193668E-2</v>
      </c>
    </row>
    <row r="42" spans="1:209">
      <c r="A42">
        <v>2973.7156591135281</v>
      </c>
      <c r="B42">
        <v>1.2281963165424049E-3</v>
      </c>
      <c r="C42">
        <v>2.0517431075447248E-2</v>
      </c>
      <c r="D42">
        <v>2.107771762412863E-2</v>
      </c>
      <c r="E42">
        <v>2.100021688238856E-2</v>
      </c>
      <c r="H42">
        <v>2.0289025666816101E-2</v>
      </c>
      <c r="I42">
        <v>2.01720095995741E-2</v>
      </c>
      <c r="J42">
        <v>2.0423902742791399E-2</v>
      </c>
      <c r="K42">
        <v>2.0950875773137902E-2</v>
      </c>
      <c r="L42">
        <v>2.0449884721504798E-2</v>
      </c>
      <c r="M42">
        <v>2.0256859533293401E-2</v>
      </c>
      <c r="N42">
        <v>2.0458955908496401E-2</v>
      </c>
      <c r="O42">
        <v>2.0804599870737701E-2</v>
      </c>
      <c r="P42">
        <v>1.9563654903651501E-2</v>
      </c>
      <c r="Q42">
        <v>2.0446223476529399E-2</v>
      </c>
      <c r="R42">
        <v>2.0120604226620299E-2</v>
      </c>
      <c r="S42">
        <v>2.10385130214534E-2</v>
      </c>
      <c r="T42">
        <v>2.0576291600596999E-2</v>
      </c>
      <c r="U42">
        <v>2.0525312011866401E-2</v>
      </c>
      <c r="V42">
        <v>2.0650032099633099E-2</v>
      </c>
      <c r="W42">
        <v>2.0466508113200201E-2</v>
      </c>
      <c r="X42">
        <v>2.06114990472459E-2</v>
      </c>
      <c r="Y42">
        <v>2.0905369708054199E-2</v>
      </c>
      <c r="Z42">
        <v>2.0764668150568402E-2</v>
      </c>
      <c r="AA42">
        <v>2.0873072888770001E-2</v>
      </c>
      <c r="AB42">
        <v>2.0186267132562299E-2</v>
      </c>
      <c r="AC42">
        <v>2.0004551925480701E-2</v>
      </c>
      <c r="AD42">
        <v>2.0916308556544E-2</v>
      </c>
      <c r="AE42">
        <v>2.0350382047578799E-2</v>
      </c>
      <c r="AF42">
        <v>2.0347622116589598E-2</v>
      </c>
      <c r="AG42">
        <v>2.07988995415954E-2</v>
      </c>
      <c r="AH42">
        <v>2.0328889717140499E-2</v>
      </c>
      <c r="AI42">
        <v>2.11137582540862E-2</v>
      </c>
      <c r="AJ42">
        <v>2.02083855260577E-2</v>
      </c>
      <c r="AK42">
        <v>1.9649882125582899E-2</v>
      </c>
      <c r="AL42">
        <v>2.06496333242044E-2</v>
      </c>
      <c r="AM42">
        <v>2.0877836743444299E-2</v>
      </c>
      <c r="AN42">
        <v>2.06650590412586E-2</v>
      </c>
      <c r="AO42">
        <v>2.07806918159654E-2</v>
      </c>
      <c r="AP42">
        <v>2.0144519760068001E-2</v>
      </c>
      <c r="AQ42">
        <v>1.9935704146903599E-2</v>
      </c>
      <c r="AR42">
        <v>2.1261316636058999E-2</v>
      </c>
      <c r="AS42">
        <v>2.0700805581017698E-2</v>
      </c>
      <c r="AT42">
        <v>2.0767805701884998E-2</v>
      </c>
      <c r="AU42">
        <v>2.0453260398517199E-2</v>
      </c>
      <c r="AV42">
        <v>2.0383042583404998E-2</v>
      </c>
      <c r="AW42">
        <v>2.0937039818123001E-2</v>
      </c>
      <c r="AX42">
        <v>2.05968447461751E-2</v>
      </c>
      <c r="AY42" s="2">
        <v>2.0360597014892901E-2</v>
      </c>
      <c r="AZ42">
        <v>2.2527495884273101E-2</v>
      </c>
      <c r="BA42">
        <v>2.1416240855715599E-2</v>
      </c>
      <c r="BB42">
        <v>2.2241875986759502E-2</v>
      </c>
      <c r="BC42">
        <v>2.0709627613228601E-2</v>
      </c>
      <c r="BD42">
        <v>2.0783526619326701E-2</v>
      </c>
      <c r="BE42">
        <v>2.07771368338447E-2</v>
      </c>
      <c r="BF42">
        <v>2.0739099858490199E-2</v>
      </c>
      <c r="BG42">
        <v>2.0943451300754201E-2</v>
      </c>
      <c r="BH42">
        <v>2.1209655970252799E-2</v>
      </c>
      <c r="BI42">
        <v>2.0983130432075E-2</v>
      </c>
      <c r="BJ42">
        <v>2.1124890486284999E-2</v>
      </c>
      <c r="BK42">
        <v>2.0643703609574401E-2</v>
      </c>
      <c r="BL42">
        <v>2.07261653192009E-2</v>
      </c>
      <c r="BM42">
        <v>2.0098394160827999E-2</v>
      </c>
      <c r="BN42">
        <v>2.0057138625882601E-2</v>
      </c>
      <c r="BO42">
        <v>2.1249207099945999E-2</v>
      </c>
      <c r="BP42">
        <v>2.1282087830977601E-2</v>
      </c>
      <c r="BQ42">
        <v>2.1554768494616201E-2</v>
      </c>
      <c r="BR42">
        <v>2.04424004222536E-2</v>
      </c>
      <c r="BS42">
        <v>2.0134998075403501E-2</v>
      </c>
      <c r="BT42">
        <v>2.06931759114358E-2</v>
      </c>
      <c r="BU42">
        <v>2.0982293035031699E-2</v>
      </c>
      <c r="BV42">
        <v>2.05057292246923E-2</v>
      </c>
      <c r="BW42">
        <v>2.1893014850849601E-2</v>
      </c>
      <c r="BX42">
        <v>2.0798026454116401E-2</v>
      </c>
      <c r="BY42">
        <v>2.20409814522937E-2</v>
      </c>
      <c r="BZ42">
        <v>2.0358629938912399E-2</v>
      </c>
      <c r="CA42">
        <v>2.0239352121831401E-2</v>
      </c>
      <c r="CB42">
        <v>2.0926450414061E-2</v>
      </c>
      <c r="CC42">
        <v>2.0779250804218202E-2</v>
      </c>
      <c r="CD42">
        <v>2.1200044161142802E-2</v>
      </c>
      <c r="CE42">
        <v>2.1451082450902999E-2</v>
      </c>
      <c r="CF42">
        <v>2.1092195664100599E-2</v>
      </c>
      <c r="CG42">
        <v>2.10766431570973E-2</v>
      </c>
      <c r="CH42">
        <v>2.1386872660726801E-2</v>
      </c>
      <c r="CI42">
        <v>2.1628633891734798E-2</v>
      </c>
      <c r="CJ42">
        <v>2.09258258375229E-2</v>
      </c>
      <c r="CK42">
        <v>2.1439371616189699E-2</v>
      </c>
      <c r="CL42">
        <v>2.1215480831559299E-2</v>
      </c>
      <c r="CM42">
        <v>2.10953469323607E-2</v>
      </c>
      <c r="CN42">
        <v>2.12717048696263E-2</v>
      </c>
      <c r="CO42">
        <v>2.1036536098661601E-2</v>
      </c>
      <c r="CP42">
        <v>2.0546316746669999E-2</v>
      </c>
      <c r="CQ42">
        <v>2.08921423935245E-2</v>
      </c>
      <c r="CR42">
        <v>2.0510773283864501E-2</v>
      </c>
      <c r="CS42">
        <v>2.0995352668080801E-2</v>
      </c>
      <c r="CT42">
        <v>2.04192074881758E-2</v>
      </c>
      <c r="CU42">
        <v>2.0695755766171001E-2</v>
      </c>
      <c r="CV42">
        <v>2.0670945045460701E-2</v>
      </c>
      <c r="CW42">
        <v>2.0738967924486099E-2</v>
      </c>
      <c r="CX42">
        <v>2.1106283503495599E-2</v>
      </c>
      <c r="CY42">
        <v>2.0936490721838098E-2</v>
      </c>
      <c r="CZ42">
        <v>2.0741669048747899E-2</v>
      </c>
      <c r="DA42">
        <v>2.14360154686591E-2</v>
      </c>
      <c r="DB42">
        <v>2.07802249433452E-2</v>
      </c>
      <c r="DC42">
        <v>2.1315610665504699E-2</v>
      </c>
      <c r="DD42">
        <v>2.18629808154517E-2</v>
      </c>
      <c r="DE42">
        <v>2.1763195471570101E-2</v>
      </c>
      <c r="DF42">
        <v>2.1901262802478401E-2</v>
      </c>
      <c r="DG42">
        <v>2.0738500642038499E-2</v>
      </c>
      <c r="DH42">
        <v>2.1093306461226501E-2</v>
      </c>
      <c r="DI42">
        <v>2.1046262810595399E-2</v>
      </c>
      <c r="DJ42">
        <v>2.1229205723552899E-2</v>
      </c>
      <c r="DK42">
        <v>2.12028398010091E-2</v>
      </c>
      <c r="DL42">
        <v>2.0758775415985999E-2</v>
      </c>
      <c r="DM42">
        <v>2.0585761095480801E-2</v>
      </c>
      <c r="DN42">
        <v>2.0519736257295602E-2</v>
      </c>
      <c r="DO42">
        <v>2.14623622504162E-2</v>
      </c>
      <c r="DP42">
        <v>2.1149517440151099E-2</v>
      </c>
      <c r="DQ42">
        <v>2.0492050332264401E-2</v>
      </c>
      <c r="DR42">
        <v>2.05896431926916E-2</v>
      </c>
      <c r="DS42">
        <v>2.1837151433462699E-2</v>
      </c>
      <c r="DT42">
        <v>2.24066086385231E-2</v>
      </c>
      <c r="DU42">
        <v>2.1587264353112701E-2</v>
      </c>
      <c r="DV42">
        <v>2.0654286480225902E-2</v>
      </c>
      <c r="DW42">
        <v>2.0059487824457101E-2</v>
      </c>
      <c r="DX42">
        <v>2.1547580123610799E-2</v>
      </c>
      <c r="DY42">
        <v>2.06339560358582E-2</v>
      </c>
      <c r="DZ42">
        <v>2.08324862179354E-2</v>
      </c>
      <c r="EA42">
        <v>2.0374258029490101E-2</v>
      </c>
      <c r="EB42">
        <v>2.0893664956463501E-2</v>
      </c>
      <c r="EC42">
        <v>2.1779122232739302E-2</v>
      </c>
      <c r="ED42">
        <v>2.1397183225268301E-2</v>
      </c>
      <c r="EE42">
        <v>2.18959355770517E-2</v>
      </c>
      <c r="EF42">
        <v>2.1298993889551601E-2</v>
      </c>
      <c r="EG42">
        <v>2.0972633876774099E-2</v>
      </c>
      <c r="EH42">
        <v>2.0630083299548799E-2</v>
      </c>
      <c r="EI42">
        <v>2.08699428618709E-2</v>
      </c>
      <c r="EJ42">
        <v>2.2058458977905301E-2</v>
      </c>
      <c r="EK42">
        <v>2.2227319999731501E-2</v>
      </c>
      <c r="EL42">
        <v>2.2185772361009999E-2</v>
      </c>
      <c r="EM42">
        <v>2.1743067965981199E-2</v>
      </c>
      <c r="EN42">
        <v>2.1389616420122E-2</v>
      </c>
      <c r="EO42">
        <v>2.17716268004245E-2</v>
      </c>
      <c r="EP42">
        <v>2.1120603265359101E-2</v>
      </c>
      <c r="EQ42">
        <v>2.1127915972119299E-2</v>
      </c>
      <c r="ER42">
        <v>2.07246125651743E-2</v>
      </c>
      <c r="ES42">
        <v>2.0726083000671799E-2</v>
      </c>
      <c r="ET42">
        <v>2.0541681742931601E-2</v>
      </c>
      <c r="EU42">
        <v>2.1082954112739801E-2</v>
      </c>
      <c r="EV42" s="2">
        <v>2.0616333757888499E-2</v>
      </c>
      <c r="EW42">
        <v>2.0245013695368502E-2</v>
      </c>
      <c r="EX42">
        <v>2.1097645149971901E-2</v>
      </c>
      <c r="EY42">
        <v>2.1349866964237699E-2</v>
      </c>
      <c r="EZ42">
        <v>2.1347536822894999E-2</v>
      </c>
      <c r="FA42">
        <v>2.14831976628325E-2</v>
      </c>
      <c r="FB42">
        <v>2.1182135740585799E-2</v>
      </c>
      <c r="FC42">
        <v>2.1676034069184499E-2</v>
      </c>
      <c r="FD42">
        <v>2.0787721832106799E-2</v>
      </c>
      <c r="FE42">
        <v>2.0592436015248499E-2</v>
      </c>
      <c r="FF42">
        <v>2.0971567267740399E-2</v>
      </c>
      <c r="FG42">
        <v>2.09539569005633E-2</v>
      </c>
      <c r="FH42">
        <v>2.27910264708714E-2</v>
      </c>
      <c r="FI42">
        <v>2.05743715914108E-2</v>
      </c>
      <c r="FJ42">
        <v>2.0821988638629801E-2</v>
      </c>
      <c r="FK42">
        <v>2.20184637264055E-2</v>
      </c>
      <c r="FL42">
        <v>2.1038218390429499E-2</v>
      </c>
      <c r="FM42">
        <v>2.1120887838691101E-2</v>
      </c>
      <c r="FN42">
        <v>2.0636490232735099E-2</v>
      </c>
      <c r="FO42">
        <v>2.1166484349219101E-2</v>
      </c>
      <c r="FP42">
        <v>2.08964955801678E-2</v>
      </c>
      <c r="FQ42">
        <v>2.05131869678069E-2</v>
      </c>
      <c r="FR42">
        <v>2.02388810873846E-2</v>
      </c>
      <c r="FS42">
        <v>2.14220707663818E-2</v>
      </c>
      <c r="FT42">
        <v>2.1275138462027599E-2</v>
      </c>
      <c r="FU42">
        <v>2.1430913548950201E-2</v>
      </c>
      <c r="FV42">
        <v>2.1208642543488799E-2</v>
      </c>
      <c r="FW42">
        <v>2.1444323230976999E-2</v>
      </c>
      <c r="FX42">
        <v>2.1445924027868699E-2</v>
      </c>
      <c r="FY42">
        <v>2.0716083030610202E-2</v>
      </c>
      <c r="FZ42">
        <v>2.0933476289996301E-2</v>
      </c>
      <c r="GA42">
        <v>2.0222370894519899E-2</v>
      </c>
      <c r="GB42">
        <v>2.0387168681709301E-2</v>
      </c>
      <c r="GC42">
        <v>2.1001672977519099E-2</v>
      </c>
      <c r="GD42">
        <v>2.1530160131662299E-2</v>
      </c>
      <c r="GE42">
        <v>2.09749178318995E-2</v>
      </c>
      <c r="GF42">
        <v>2.1193148067709298E-2</v>
      </c>
      <c r="GG42">
        <v>2.1506178467244199E-2</v>
      </c>
      <c r="GH42">
        <v>2.0556697406990902E-2</v>
      </c>
      <c r="GI42">
        <v>2.1351972263978201E-2</v>
      </c>
      <c r="GJ42">
        <v>2.1123154208183999E-2</v>
      </c>
      <c r="GK42">
        <v>2.0976301423772398E-2</v>
      </c>
      <c r="GL42">
        <v>2.0858838116672499E-2</v>
      </c>
      <c r="GM42">
        <v>2.0728465572209701E-2</v>
      </c>
      <c r="GN42">
        <v>2.0538597758851501E-2</v>
      </c>
      <c r="GO42">
        <v>2.0654628003522201E-2</v>
      </c>
      <c r="GP42">
        <v>2.0370354605408401E-2</v>
      </c>
      <c r="GQ42">
        <v>2.0833124724758699E-2</v>
      </c>
      <c r="GR42">
        <v>2.03134141086296E-2</v>
      </c>
      <c r="GS42">
        <v>2.1037504711288402E-2</v>
      </c>
      <c r="GT42">
        <v>2.13865977117082E-2</v>
      </c>
      <c r="GU42">
        <v>2.0640596480308498E-2</v>
      </c>
      <c r="GV42">
        <v>2.0871601446227499E-2</v>
      </c>
      <c r="GW42">
        <v>2.05943096751348E-2</v>
      </c>
      <c r="GX42">
        <v>2.1143633259262901E-2</v>
      </c>
      <c r="GY42">
        <v>2.04124748022655E-2</v>
      </c>
      <c r="GZ42">
        <v>2.10330039817473E-2</v>
      </c>
      <c r="HA42">
        <v>2.1391296088176099E-2</v>
      </c>
    </row>
    <row r="43" spans="1:209">
      <c r="A43">
        <v>2971.7871794383568</v>
      </c>
      <c r="B43">
        <v>1.210209497363613E-3</v>
      </c>
      <c r="C43">
        <v>2.1973485200390691E-2</v>
      </c>
      <c r="D43">
        <v>2.2563535693465558E-2</v>
      </c>
      <c r="E43">
        <v>2.2500712066578939E-2</v>
      </c>
      <c r="H43">
        <v>2.1723345150154099E-2</v>
      </c>
      <c r="I43">
        <v>2.15902501807845E-2</v>
      </c>
      <c r="J43">
        <v>2.1862425340659498E-2</v>
      </c>
      <c r="K43">
        <v>2.2463844035990301E-2</v>
      </c>
      <c r="L43">
        <v>2.1899239285535301E-2</v>
      </c>
      <c r="M43">
        <v>2.1676929090617001E-2</v>
      </c>
      <c r="N43">
        <v>2.1921759677721898E-2</v>
      </c>
      <c r="O43">
        <v>2.2307425255086898E-2</v>
      </c>
      <c r="P43">
        <v>2.0909894035085599E-2</v>
      </c>
      <c r="Q43">
        <v>2.19020014925136E-2</v>
      </c>
      <c r="R43">
        <v>2.1535774542232398E-2</v>
      </c>
      <c r="S43">
        <v>2.2535039795400599E-2</v>
      </c>
      <c r="T43">
        <v>2.20613648837629E-2</v>
      </c>
      <c r="U43">
        <v>2.19830254967462E-2</v>
      </c>
      <c r="V43">
        <v>2.2120809535202599E-2</v>
      </c>
      <c r="W43">
        <v>2.1922610407187001E-2</v>
      </c>
      <c r="X43">
        <v>2.2080457230236401E-2</v>
      </c>
      <c r="Y43">
        <v>2.2392252107187101E-2</v>
      </c>
      <c r="Z43">
        <v>2.22448571464554E-2</v>
      </c>
      <c r="AA43">
        <v>2.2381907998054298E-2</v>
      </c>
      <c r="AB43">
        <v>2.1631132990545601E-2</v>
      </c>
      <c r="AC43">
        <v>2.1389948408301301E-2</v>
      </c>
      <c r="AD43">
        <v>2.2424149331282301E-2</v>
      </c>
      <c r="AE43">
        <v>2.1785803488876401E-2</v>
      </c>
      <c r="AF43">
        <v>2.17865816702228E-2</v>
      </c>
      <c r="AG43">
        <v>2.2286255510440299E-2</v>
      </c>
      <c r="AH43">
        <v>2.17480019405593E-2</v>
      </c>
      <c r="AI43">
        <v>2.2631865119988E-2</v>
      </c>
      <c r="AJ43">
        <v>2.1618606738176199E-2</v>
      </c>
      <c r="AK43">
        <v>2.1036019298281999E-2</v>
      </c>
      <c r="AL43">
        <v>2.2126490739728302E-2</v>
      </c>
      <c r="AM43">
        <v>2.2359007416752699E-2</v>
      </c>
      <c r="AN43">
        <v>2.2132779394560601E-2</v>
      </c>
      <c r="AO43">
        <v>2.2252181153441599E-2</v>
      </c>
      <c r="AP43">
        <v>2.15539499545227E-2</v>
      </c>
      <c r="AQ43">
        <v>2.1299121375734E-2</v>
      </c>
      <c r="AR43">
        <v>2.2765280141223199E-2</v>
      </c>
      <c r="AS43">
        <v>2.2183772243242202E-2</v>
      </c>
      <c r="AT43">
        <v>2.2268613951913801E-2</v>
      </c>
      <c r="AU43">
        <v>2.1895077031317899E-2</v>
      </c>
      <c r="AV43">
        <v>2.1830805984881099E-2</v>
      </c>
      <c r="AW43">
        <v>2.24338431652264E-2</v>
      </c>
      <c r="AX43">
        <v>2.20870927533647E-2</v>
      </c>
      <c r="AY43" s="2">
        <v>2.1791756327993399E-2</v>
      </c>
      <c r="AZ43">
        <v>2.41661913609129E-2</v>
      </c>
      <c r="BA43">
        <v>2.2965455341087501E-2</v>
      </c>
      <c r="BB43">
        <v>2.3886959281202599E-2</v>
      </c>
      <c r="BC43">
        <v>2.2138095009583102E-2</v>
      </c>
      <c r="BD43">
        <v>2.22458630183116E-2</v>
      </c>
      <c r="BE43">
        <v>2.2225094759066099E-2</v>
      </c>
      <c r="BF43">
        <v>2.21802298737886E-2</v>
      </c>
      <c r="BG43">
        <v>2.2407113006522601E-2</v>
      </c>
      <c r="BH43">
        <v>2.26980615106749E-2</v>
      </c>
      <c r="BI43">
        <v>2.24463276230519E-2</v>
      </c>
      <c r="BJ43">
        <v>2.2597349342222E-2</v>
      </c>
      <c r="BK43">
        <v>2.2122571503330399E-2</v>
      </c>
      <c r="BL43">
        <v>2.2201765518185101E-2</v>
      </c>
      <c r="BM43">
        <v>2.14960176180129E-2</v>
      </c>
      <c r="BN43">
        <v>2.1445165252267299E-2</v>
      </c>
      <c r="BO43">
        <v>2.2776943150814102E-2</v>
      </c>
      <c r="BP43">
        <v>2.2795758461785599E-2</v>
      </c>
      <c r="BQ43">
        <v>2.3099056258590201E-2</v>
      </c>
      <c r="BR43">
        <v>2.1849352353347701E-2</v>
      </c>
      <c r="BS43">
        <v>2.1534953378289801E-2</v>
      </c>
      <c r="BT43">
        <v>2.2153941694099E-2</v>
      </c>
      <c r="BU43">
        <v>2.2444604298576101E-2</v>
      </c>
      <c r="BV43">
        <v>2.1944403942685198E-2</v>
      </c>
      <c r="BW43">
        <v>2.3381644061281001E-2</v>
      </c>
      <c r="BX43">
        <v>2.2273178106526102E-2</v>
      </c>
      <c r="BY43">
        <v>2.35415753080442E-2</v>
      </c>
      <c r="BZ43">
        <v>2.1791793769791599E-2</v>
      </c>
      <c r="CA43">
        <v>2.1654664114379302E-2</v>
      </c>
      <c r="CB43">
        <v>2.24136505641848E-2</v>
      </c>
      <c r="CC43">
        <v>2.2226699940535399E-2</v>
      </c>
      <c r="CD43">
        <v>2.2691734292197799E-2</v>
      </c>
      <c r="CE43">
        <v>2.2951978827339899E-2</v>
      </c>
      <c r="CF43">
        <v>2.2579920041575201E-2</v>
      </c>
      <c r="CG43">
        <v>2.2570878116935401E-2</v>
      </c>
      <c r="CH43">
        <v>2.2913579359685299E-2</v>
      </c>
      <c r="CI43">
        <v>2.31835442778154E-2</v>
      </c>
      <c r="CJ43">
        <v>2.23608970893617E-2</v>
      </c>
      <c r="CK43">
        <v>2.2894536530806201E-2</v>
      </c>
      <c r="CL43">
        <v>2.2720137076272701E-2</v>
      </c>
      <c r="CM43">
        <v>2.2607271689501399E-2</v>
      </c>
      <c r="CN43">
        <v>2.2766208230941502E-2</v>
      </c>
      <c r="CO43">
        <v>2.2513804727689001E-2</v>
      </c>
      <c r="CP43">
        <v>2.19697126708507E-2</v>
      </c>
      <c r="CQ43">
        <v>2.2316777108089599E-2</v>
      </c>
      <c r="CR43">
        <v>2.19356080559024E-2</v>
      </c>
      <c r="CS43">
        <v>2.2447749379814499E-2</v>
      </c>
      <c r="CT43">
        <v>2.1862381415916999E-2</v>
      </c>
      <c r="CU43">
        <v>2.2146976956416299E-2</v>
      </c>
      <c r="CV43">
        <v>2.2119482776031599E-2</v>
      </c>
      <c r="CW43">
        <v>2.2206339558179099E-2</v>
      </c>
      <c r="CX43">
        <v>2.2586546981079501E-2</v>
      </c>
      <c r="CY43">
        <v>2.2398037996023301E-2</v>
      </c>
      <c r="CZ43">
        <v>2.2179324316640801E-2</v>
      </c>
      <c r="DA43">
        <v>2.2937005933961301E-2</v>
      </c>
      <c r="DB43">
        <v>2.2244437859580801E-2</v>
      </c>
      <c r="DC43">
        <v>2.28144337113305E-2</v>
      </c>
      <c r="DD43">
        <v>2.3426006266649702E-2</v>
      </c>
      <c r="DE43">
        <v>2.3316187325714999E-2</v>
      </c>
      <c r="DF43">
        <v>2.3453224628248899E-2</v>
      </c>
      <c r="DG43">
        <v>2.2176136375796199E-2</v>
      </c>
      <c r="DH43">
        <v>2.2565062670008799E-2</v>
      </c>
      <c r="DI43">
        <v>2.25723461299507E-2</v>
      </c>
      <c r="DJ43">
        <v>2.2737395039441301E-2</v>
      </c>
      <c r="DK43">
        <v>2.27281083065594E-2</v>
      </c>
      <c r="DL43">
        <v>2.2206769106961202E-2</v>
      </c>
      <c r="DM43">
        <v>2.2048523384741701E-2</v>
      </c>
      <c r="DN43">
        <v>2.1942670221088399E-2</v>
      </c>
      <c r="DO43">
        <v>2.3010743734267199E-2</v>
      </c>
      <c r="DP43">
        <v>2.2659095979748699E-2</v>
      </c>
      <c r="DQ43">
        <v>2.1918570034846201E-2</v>
      </c>
      <c r="DR43">
        <v>2.2013982261439101E-2</v>
      </c>
      <c r="DS43">
        <v>2.33941201935828E-2</v>
      </c>
      <c r="DT43">
        <v>2.40152229011447E-2</v>
      </c>
      <c r="DU43">
        <v>2.3137274434800601E-2</v>
      </c>
      <c r="DV43">
        <v>2.20817623171807E-2</v>
      </c>
      <c r="DW43">
        <v>2.14335218887261E-2</v>
      </c>
      <c r="DX43">
        <v>2.30685786548522E-2</v>
      </c>
      <c r="DY43">
        <v>2.2080424296816299E-2</v>
      </c>
      <c r="DZ43">
        <v>2.2298164276298101E-2</v>
      </c>
      <c r="EA43">
        <v>2.18066009212463E-2</v>
      </c>
      <c r="EB43">
        <v>2.2358660500310198E-2</v>
      </c>
      <c r="EC43">
        <v>2.3371851098174402E-2</v>
      </c>
      <c r="ED43">
        <v>2.2931492563951699E-2</v>
      </c>
      <c r="EE43">
        <v>2.3461230603476699E-2</v>
      </c>
      <c r="EF43">
        <v>2.2812179657556601E-2</v>
      </c>
      <c r="EG43">
        <v>2.24325687086438E-2</v>
      </c>
      <c r="EH43">
        <v>2.20961743728708E-2</v>
      </c>
      <c r="EI43">
        <v>2.2326610663132102E-2</v>
      </c>
      <c r="EJ43">
        <v>2.3637837002795599E-2</v>
      </c>
      <c r="EK43">
        <v>2.38075833593091E-2</v>
      </c>
      <c r="EL43">
        <v>2.3775079754051701E-2</v>
      </c>
      <c r="EM43">
        <v>2.3289360848368999E-2</v>
      </c>
      <c r="EN43">
        <v>2.29105544786057E-2</v>
      </c>
      <c r="EO43">
        <v>2.3331741157994201E-2</v>
      </c>
      <c r="EP43">
        <v>2.2618687650634701E-2</v>
      </c>
      <c r="EQ43">
        <v>2.26338056040018E-2</v>
      </c>
      <c r="ER43">
        <v>2.22024937387999E-2</v>
      </c>
      <c r="ES43">
        <v>2.21775239310931E-2</v>
      </c>
      <c r="ET43">
        <v>2.19611545641329E-2</v>
      </c>
      <c r="EU43">
        <v>2.2587554595275498E-2</v>
      </c>
      <c r="EV43" s="2">
        <v>2.2078684435643502E-2</v>
      </c>
      <c r="EW43">
        <v>2.1683003858095799E-2</v>
      </c>
      <c r="EX43">
        <v>2.2607025247266099E-2</v>
      </c>
      <c r="EY43">
        <v>2.28947685952441E-2</v>
      </c>
      <c r="EZ43">
        <v>2.28894332530413E-2</v>
      </c>
      <c r="FA43">
        <v>2.3030109186678499E-2</v>
      </c>
      <c r="FB43">
        <v>2.2719196745265301E-2</v>
      </c>
      <c r="FC43">
        <v>2.3241094208173399E-2</v>
      </c>
      <c r="FD43">
        <v>2.22656923090532E-2</v>
      </c>
      <c r="FE43">
        <v>2.2036391832788101E-2</v>
      </c>
      <c r="FF43">
        <v>2.2465935471092099E-2</v>
      </c>
      <c r="FG43">
        <v>2.2436603657705601E-2</v>
      </c>
      <c r="FH43">
        <v>2.44511446960043E-2</v>
      </c>
      <c r="FI43">
        <v>2.2014141123068601E-2</v>
      </c>
      <c r="FJ43">
        <v>2.2306015066463899E-2</v>
      </c>
      <c r="FK43">
        <v>2.3619209484188199E-2</v>
      </c>
      <c r="FL43">
        <v>2.2536945909179401E-2</v>
      </c>
      <c r="FM43">
        <v>2.2615530970196699E-2</v>
      </c>
      <c r="FN43">
        <v>2.21227540734578E-2</v>
      </c>
      <c r="FO43">
        <v>2.2664814489850901E-2</v>
      </c>
      <c r="FP43">
        <v>2.2381889405902099E-2</v>
      </c>
      <c r="FQ43">
        <v>2.1971142577991199E-2</v>
      </c>
      <c r="FR43">
        <v>2.1663268940447102E-2</v>
      </c>
      <c r="FS43">
        <v>2.2966685570162401E-2</v>
      </c>
      <c r="FT43">
        <v>2.2801804897257499E-2</v>
      </c>
      <c r="FU43">
        <v>2.2974362658380001E-2</v>
      </c>
      <c r="FV43">
        <v>2.2727349001129001E-2</v>
      </c>
      <c r="FW43">
        <v>2.2997633523023999E-2</v>
      </c>
      <c r="FX43">
        <v>2.29738687063498E-2</v>
      </c>
      <c r="FY43">
        <v>2.2205566763999499E-2</v>
      </c>
      <c r="FZ43">
        <v>2.2412672999810101E-2</v>
      </c>
      <c r="GA43">
        <v>2.1655008414585699E-2</v>
      </c>
      <c r="GB43">
        <v>2.18396610421197E-2</v>
      </c>
      <c r="GC43">
        <v>2.24926333872301E-2</v>
      </c>
      <c r="GD43">
        <v>2.3081711763857499E-2</v>
      </c>
      <c r="GE43">
        <v>2.24768240128616E-2</v>
      </c>
      <c r="GF43">
        <v>2.2723715809670399E-2</v>
      </c>
      <c r="GG43">
        <v>2.3050023474857899E-2</v>
      </c>
      <c r="GH43">
        <v>2.2003428598197299E-2</v>
      </c>
      <c r="GI43">
        <v>2.2899336179076201E-2</v>
      </c>
      <c r="GJ43">
        <v>2.2642571555783999E-2</v>
      </c>
      <c r="GK43">
        <v>2.2469438370624099E-2</v>
      </c>
      <c r="GL43">
        <v>2.2343786876736001E-2</v>
      </c>
      <c r="GM43">
        <v>2.22076637188891E-2</v>
      </c>
      <c r="GN43">
        <v>2.20170884312175E-2</v>
      </c>
      <c r="GO43">
        <v>2.21355422080695E-2</v>
      </c>
      <c r="GP43">
        <v>2.1838241364414701E-2</v>
      </c>
      <c r="GQ43">
        <v>2.23221630276597E-2</v>
      </c>
      <c r="GR43">
        <v>2.17651658278342E-2</v>
      </c>
      <c r="GS43">
        <v>2.25326782530277E-2</v>
      </c>
      <c r="GT43">
        <v>2.29079257233448E-2</v>
      </c>
      <c r="GU43">
        <v>2.21023762622411E-2</v>
      </c>
      <c r="GV43">
        <v>2.2353956746615201E-2</v>
      </c>
      <c r="GW43">
        <v>2.2044166337093499E-2</v>
      </c>
      <c r="GX43">
        <v>2.2638618998930701E-2</v>
      </c>
      <c r="GY43">
        <v>2.1857659105622099E-2</v>
      </c>
      <c r="GZ43">
        <v>2.2538139301539001E-2</v>
      </c>
      <c r="HA43">
        <v>2.29250077816344E-2</v>
      </c>
    </row>
    <row r="44" spans="1:209">
      <c r="A44">
        <v>2969.858699763186</v>
      </c>
      <c r="B44">
        <v>1.183501287435442E-3</v>
      </c>
      <c r="C44">
        <v>2.3419105960046441E-2</v>
      </c>
      <c r="D44">
        <v>2.4043931133013851E-2</v>
      </c>
      <c r="E44">
        <v>2.3996747189216971E-2</v>
      </c>
      <c r="H44">
        <v>2.3132153467658401E-2</v>
      </c>
      <c r="I44">
        <v>2.3001061681332299E-2</v>
      </c>
      <c r="J44">
        <v>2.3288665624746401E-2</v>
      </c>
      <c r="K44">
        <v>2.3974195671965199E-2</v>
      </c>
      <c r="L44">
        <v>2.3332172465678799E-2</v>
      </c>
      <c r="M44">
        <v>2.3077621736443898E-2</v>
      </c>
      <c r="N44">
        <v>2.33894328708023E-2</v>
      </c>
      <c r="O44">
        <v>2.38007410768333E-2</v>
      </c>
      <c r="P44">
        <v>2.2245273104067102E-2</v>
      </c>
      <c r="Q44">
        <v>2.3351119628627501E-2</v>
      </c>
      <c r="R44">
        <v>2.2940193781405299E-2</v>
      </c>
      <c r="S44">
        <v>2.40120408975006E-2</v>
      </c>
      <c r="T44">
        <v>2.35428848814014E-2</v>
      </c>
      <c r="U44">
        <v>2.3429630604629E-2</v>
      </c>
      <c r="V44">
        <v>2.3585007202833699E-2</v>
      </c>
      <c r="W44">
        <v>2.3361180374714401E-2</v>
      </c>
      <c r="X44">
        <v>2.35441272039782E-2</v>
      </c>
      <c r="Y44">
        <v>2.3871992880166198E-2</v>
      </c>
      <c r="Z44">
        <v>2.3714988474072898E-2</v>
      </c>
      <c r="AA44">
        <v>2.3881769745495302E-2</v>
      </c>
      <c r="AB44">
        <v>2.3067249063637201E-2</v>
      </c>
      <c r="AC44">
        <v>2.2757860280330899E-2</v>
      </c>
      <c r="AD44">
        <v>2.3934120670280602E-2</v>
      </c>
      <c r="AE44">
        <v>2.3208675250762301E-2</v>
      </c>
      <c r="AF44">
        <v>2.3227892320826699E-2</v>
      </c>
      <c r="AG44">
        <v>2.37636983852921E-2</v>
      </c>
      <c r="AH44">
        <v>2.3158876471602301E-2</v>
      </c>
      <c r="AI44">
        <v>2.4148687878512601E-2</v>
      </c>
      <c r="AJ44">
        <v>2.3018280373074702E-2</v>
      </c>
      <c r="AK44">
        <v>2.24098931113168E-2</v>
      </c>
      <c r="AL44">
        <v>2.35994939374869E-2</v>
      </c>
      <c r="AM44">
        <v>2.3822400504120701E-2</v>
      </c>
      <c r="AN44">
        <v>2.35877156320746E-2</v>
      </c>
      <c r="AO44">
        <v>2.3718349283650901E-2</v>
      </c>
      <c r="AP44">
        <v>2.2946321325812601E-2</v>
      </c>
      <c r="AQ44">
        <v>2.26350001970059E-2</v>
      </c>
      <c r="AR44">
        <v>2.4261510609516201E-2</v>
      </c>
      <c r="AS44">
        <v>2.3657246142105001E-2</v>
      </c>
      <c r="AT44">
        <v>2.3763274742357399E-2</v>
      </c>
      <c r="AU44">
        <v>2.3314121423246899E-2</v>
      </c>
      <c r="AV44">
        <v>2.32644216038729E-2</v>
      </c>
      <c r="AW44">
        <v>2.3923238967109E-2</v>
      </c>
      <c r="AX44">
        <v>2.3576235161593601E-2</v>
      </c>
      <c r="AY44" s="2">
        <v>2.3199845532102501E-2</v>
      </c>
      <c r="AZ44">
        <v>2.5832839397909101E-2</v>
      </c>
      <c r="BA44">
        <v>2.4516878521862798E-2</v>
      </c>
      <c r="BB44">
        <v>2.55444570613804E-2</v>
      </c>
      <c r="BC44">
        <v>2.35563992795043E-2</v>
      </c>
      <c r="BD44">
        <v>2.3706062099755398E-2</v>
      </c>
      <c r="BE44">
        <v>2.3682549928661301E-2</v>
      </c>
      <c r="BF44">
        <v>2.3603618372894999E-2</v>
      </c>
      <c r="BG44">
        <v>2.3864285633663902E-2</v>
      </c>
      <c r="BH44">
        <v>2.4165262880085501E-2</v>
      </c>
      <c r="BI44">
        <v>2.3899826412937902E-2</v>
      </c>
      <c r="BJ44">
        <v>2.40558546754931E-2</v>
      </c>
      <c r="BK44">
        <v>2.3580489557825299E-2</v>
      </c>
      <c r="BL44">
        <v>2.36754585697556E-2</v>
      </c>
      <c r="BM44">
        <v>2.2865175553375999E-2</v>
      </c>
      <c r="BN44">
        <v>2.2806949931944199E-2</v>
      </c>
      <c r="BO44">
        <v>2.4304305740273299E-2</v>
      </c>
      <c r="BP44">
        <v>2.43057868951983E-2</v>
      </c>
      <c r="BQ44">
        <v>2.4633418524933101E-2</v>
      </c>
      <c r="BR44">
        <v>2.3242391821974202E-2</v>
      </c>
      <c r="BS44">
        <v>2.29151281627871E-2</v>
      </c>
      <c r="BT44">
        <v>2.3597355008169799E-2</v>
      </c>
      <c r="BU44">
        <v>2.3917270452950098E-2</v>
      </c>
      <c r="BV44">
        <v>2.3365955779633001E-2</v>
      </c>
      <c r="BW44">
        <v>2.4871960243290199E-2</v>
      </c>
      <c r="BX44">
        <v>2.3740958023487101E-2</v>
      </c>
      <c r="BY44">
        <v>2.50514929488477E-2</v>
      </c>
      <c r="BZ44">
        <v>2.32055546695948E-2</v>
      </c>
      <c r="CA44">
        <v>2.3049810928230899E-2</v>
      </c>
      <c r="CB44">
        <v>2.3901589661560401E-2</v>
      </c>
      <c r="CC44">
        <v>2.3676363711728099E-2</v>
      </c>
      <c r="CD44">
        <v>2.41826427817372E-2</v>
      </c>
      <c r="CE44">
        <v>2.4445958387116801E-2</v>
      </c>
      <c r="CF44">
        <v>2.4056128882838802E-2</v>
      </c>
      <c r="CG44">
        <v>2.40578884510502E-2</v>
      </c>
      <c r="CH44">
        <v>2.4436664692752699E-2</v>
      </c>
      <c r="CI44">
        <v>2.4742461901847701E-2</v>
      </c>
      <c r="CJ44">
        <v>2.37799314304903E-2</v>
      </c>
      <c r="CK44">
        <v>2.43414474644249E-2</v>
      </c>
      <c r="CL44">
        <v>2.4207056540353499E-2</v>
      </c>
      <c r="CM44">
        <v>2.41072208680096E-2</v>
      </c>
      <c r="CN44">
        <v>2.4259814818804699E-2</v>
      </c>
      <c r="CO44">
        <v>2.39846237696539E-2</v>
      </c>
      <c r="CP44">
        <v>2.33814850975777E-2</v>
      </c>
      <c r="CQ44">
        <v>2.37270125619648E-2</v>
      </c>
      <c r="CR44">
        <v>2.3338929458886E-2</v>
      </c>
      <c r="CS44">
        <v>2.3883760988714899E-2</v>
      </c>
      <c r="CT44">
        <v>2.3298486463839401E-2</v>
      </c>
      <c r="CU44">
        <v>2.3598843205639101E-2</v>
      </c>
      <c r="CV44">
        <v>2.3561383422844799E-2</v>
      </c>
      <c r="CW44">
        <v>2.3670887054221899E-2</v>
      </c>
      <c r="CX44">
        <v>2.40551457487868E-2</v>
      </c>
      <c r="CY44">
        <v>2.38675218456747E-2</v>
      </c>
      <c r="CZ44">
        <v>2.3606239598594099E-2</v>
      </c>
      <c r="DA44">
        <v>2.44274369848607E-2</v>
      </c>
      <c r="DB44">
        <v>2.3695868978416901E-2</v>
      </c>
      <c r="DC44">
        <v>2.4305113699863899E-2</v>
      </c>
      <c r="DD44">
        <v>2.49930804317075E-2</v>
      </c>
      <c r="DE44">
        <v>2.4862444448138801E-2</v>
      </c>
      <c r="DF44">
        <v>2.50029252142146E-2</v>
      </c>
      <c r="DG44">
        <v>2.3605666507383799E-2</v>
      </c>
      <c r="DH44">
        <v>2.4028884345844999E-2</v>
      </c>
      <c r="DI44">
        <v>2.4095949650819699E-2</v>
      </c>
      <c r="DJ44">
        <v>2.42455126885773E-2</v>
      </c>
      <c r="DK44">
        <v>2.4253130432153699E-2</v>
      </c>
      <c r="DL44">
        <v>2.3649639369691999E-2</v>
      </c>
      <c r="DM44">
        <v>2.35005478406578E-2</v>
      </c>
      <c r="DN44">
        <v>2.3354749294312398E-2</v>
      </c>
      <c r="DO44">
        <v>2.4554181850570699E-2</v>
      </c>
      <c r="DP44">
        <v>2.4160711506743399E-2</v>
      </c>
      <c r="DQ44">
        <v>2.3340116801439801E-2</v>
      </c>
      <c r="DR44">
        <v>2.3429998849010002E-2</v>
      </c>
      <c r="DS44">
        <v>2.4953034453919599E-2</v>
      </c>
      <c r="DT44">
        <v>2.5641537643916499E-2</v>
      </c>
      <c r="DU44">
        <v>2.4683223699489699E-2</v>
      </c>
      <c r="DV44">
        <v>2.3494210863884799E-2</v>
      </c>
      <c r="DW44">
        <v>2.2780014258633002E-2</v>
      </c>
      <c r="DX44">
        <v>2.4582006882934101E-2</v>
      </c>
      <c r="DY44">
        <v>2.3521092673262599E-2</v>
      </c>
      <c r="DZ44">
        <v>2.3756486965086799E-2</v>
      </c>
      <c r="EA44">
        <v>2.32312512027305E-2</v>
      </c>
      <c r="EB44">
        <v>2.3822643810002899E-2</v>
      </c>
      <c r="EC44">
        <v>2.4964876363031501E-2</v>
      </c>
      <c r="ED44">
        <v>2.4458317649236699E-2</v>
      </c>
      <c r="EE44">
        <v>2.5026778879525799E-2</v>
      </c>
      <c r="EF44">
        <v>2.43255852811676E-2</v>
      </c>
      <c r="EG44">
        <v>2.38915908822648E-2</v>
      </c>
      <c r="EH44">
        <v>2.3556276087657101E-2</v>
      </c>
      <c r="EI44">
        <v>2.3780562853654701E-2</v>
      </c>
      <c r="EJ44">
        <v>2.5236306269354102E-2</v>
      </c>
      <c r="EK44">
        <v>2.54048860986784E-2</v>
      </c>
      <c r="EL44">
        <v>2.53794674847376E-2</v>
      </c>
      <c r="EM44">
        <v>2.4833811753251101E-2</v>
      </c>
      <c r="EN44">
        <v>2.4431970699721299E-2</v>
      </c>
      <c r="EO44">
        <v>2.4891131949283999E-2</v>
      </c>
      <c r="EP44">
        <v>2.4110488831061899E-2</v>
      </c>
      <c r="EQ44">
        <v>2.41444768241251E-2</v>
      </c>
      <c r="ER44">
        <v>2.3677489530324398E-2</v>
      </c>
      <c r="ES44">
        <v>2.3623753730318602E-2</v>
      </c>
      <c r="ET44">
        <v>2.33819412575163E-2</v>
      </c>
      <c r="EU44">
        <v>2.4087414935788601E-2</v>
      </c>
      <c r="EV44" s="2">
        <v>2.35314698398989E-2</v>
      </c>
      <c r="EW44">
        <v>2.3108105589669199E-2</v>
      </c>
      <c r="EX44">
        <v>2.41172879445469E-2</v>
      </c>
      <c r="EY44">
        <v>2.4437694204990999E-2</v>
      </c>
      <c r="EZ44">
        <v>2.4432890921091299E-2</v>
      </c>
      <c r="FA44">
        <v>2.4576685365274999E-2</v>
      </c>
      <c r="FB44">
        <v>2.4255255230398998E-2</v>
      </c>
      <c r="FC44">
        <v>2.48000695885611E-2</v>
      </c>
      <c r="FD44">
        <v>2.3729706314981999E-2</v>
      </c>
      <c r="FE44">
        <v>2.3473376403947699E-2</v>
      </c>
      <c r="FF44">
        <v>2.3954850933357998E-2</v>
      </c>
      <c r="FG44">
        <v>2.3912544547322299E-2</v>
      </c>
      <c r="FH44">
        <v>2.6131938453911301E-2</v>
      </c>
      <c r="FI44">
        <v>2.3452247234116302E-2</v>
      </c>
      <c r="FJ44">
        <v>2.3767431280127899E-2</v>
      </c>
      <c r="FK44">
        <v>2.5238367167640999E-2</v>
      </c>
      <c r="FL44">
        <v>2.4027241301925201E-2</v>
      </c>
      <c r="FM44">
        <v>2.41148213974876E-2</v>
      </c>
      <c r="FN44">
        <v>2.3598843394734899E-2</v>
      </c>
      <c r="FO44">
        <v>2.4152991955067801E-2</v>
      </c>
      <c r="FP44">
        <v>2.3845972946514301E-2</v>
      </c>
      <c r="FQ44">
        <v>2.3423455643772201E-2</v>
      </c>
      <c r="FR44">
        <v>2.3078514996888899E-2</v>
      </c>
      <c r="FS44">
        <v>2.4525413953913999E-2</v>
      </c>
      <c r="FT44">
        <v>2.43276435470005E-2</v>
      </c>
      <c r="FU44">
        <v>2.4507465641950901E-2</v>
      </c>
      <c r="FV44">
        <v>2.4239910997012001E-2</v>
      </c>
      <c r="FW44">
        <v>2.4546094958934599E-2</v>
      </c>
      <c r="FX44">
        <v>2.45001735620081E-2</v>
      </c>
      <c r="FY44">
        <v>2.3687884607940499E-2</v>
      </c>
      <c r="FZ44">
        <v>2.38945724710873E-2</v>
      </c>
      <c r="GA44">
        <v>2.3064818988264301E-2</v>
      </c>
      <c r="GB44">
        <v>2.3277880492886701E-2</v>
      </c>
      <c r="GC44">
        <v>2.3969737363089098E-2</v>
      </c>
      <c r="GD44">
        <v>2.4637406808114E-2</v>
      </c>
      <c r="GE44">
        <v>2.39700131423096E-2</v>
      </c>
      <c r="GF44">
        <v>2.42483527248426E-2</v>
      </c>
      <c r="GG44">
        <v>2.45951386350086E-2</v>
      </c>
      <c r="GH44">
        <v>2.34315046028148E-2</v>
      </c>
      <c r="GI44">
        <v>2.4462474475933201E-2</v>
      </c>
      <c r="GJ44">
        <v>2.4173423210116899E-2</v>
      </c>
      <c r="GK44">
        <v>2.3947228535763199E-2</v>
      </c>
      <c r="GL44">
        <v>2.3822910904031599E-2</v>
      </c>
      <c r="GM44">
        <v>2.3681525967725599E-2</v>
      </c>
      <c r="GN44">
        <v>2.34870696743818E-2</v>
      </c>
      <c r="GO44">
        <v>2.3604807249327099E-2</v>
      </c>
      <c r="GP44">
        <v>2.33049466737369E-2</v>
      </c>
      <c r="GQ44">
        <v>2.3819650729024599E-2</v>
      </c>
      <c r="GR44">
        <v>2.3214603015159201E-2</v>
      </c>
      <c r="GS44">
        <v>2.4024429591346E-2</v>
      </c>
      <c r="GT44">
        <v>2.4431162008823601E-2</v>
      </c>
      <c r="GU44">
        <v>2.3550183650183399E-2</v>
      </c>
      <c r="GV44">
        <v>2.3848352631328E-2</v>
      </c>
      <c r="GW44">
        <v>2.34788247130721E-2</v>
      </c>
      <c r="GX44">
        <v>2.4126570658241898E-2</v>
      </c>
      <c r="GY44">
        <v>2.32913220092511E-2</v>
      </c>
      <c r="GZ44">
        <v>2.4040864496592301E-2</v>
      </c>
      <c r="HA44">
        <v>2.4449934277820599E-2</v>
      </c>
    </row>
    <row r="45" spans="1:209">
      <c r="A45">
        <v>2967.9302200880152</v>
      </c>
      <c r="B45">
        <v>1.1508565181638591E-3</v>
      </c>
      <c r="C45">
        <v>2.4777216802763749E-2</v>
      </c>
      <c r="D45">
        <v>2.5442878683696001E-2</v>
      </c>
      <c r="E45">
        <v>2.5411886353274779E-2</v>
      </c>
      <c r="H45">
        <v>2.4441222899486199E-2</v>
      </c>
      <c r="I45">
        <v>2.43251138067779E-2</v>
      </c>
      <c r="J45">
        <v>2.4621344886729599E-2</v>
      </c>
      <c r="K45">
        <v>2.5406454362497399E-2</v>
      </c>
      <c r="L45">
        <v>2.46775765621692E-2</v>
      </c>
      <c r="M45">
        <v>2.4385965953930201E-2</v>
      </c>
      <c r="N45">
        <v>2.47809754373985E-2</v>
      </c>
      <c r="O45">
        <v>2.52128203787024E-2</v>
      </c>
      <c r="P45">
        <v>2.3493829594268899E-2</v>
      </c>
      <c r="Q45">
        <v>2.4706714770949999E-2</v>
      </c>
      <c r="R45">
        <v>2.42582169233093E-2</v>
      </c>
      <c r="S45">
        <v>2.53950635395861E-2</v>
      </c>
      <c r="T45">
        <v>2.4938910470468801E-2</v>
      </c>
      <c r="U45">
        <v>2.4796272539655599E-2</v>
      </c>
      <c r="V45">
        <v>2.4962793393799799E-2</v>
      </c>
      <c r="W45">
        <v>2.4702678688442101E-2</v>
      </c>
      <c r="X45">
        <v>2.4922278468936999E-2</v>
      </c>
      <c r="Y45">
        <v>2.5262724051817401E-2</v>
      </c>
      <c r="Z45">
        <v>2.5090997930876401E-2</v>
      </c>
      <c r="AA45">
        <v>2.53016100464994E-2</v>
      </c>
      <c r="AB45">
        <v>2.4406533562239801E-2</v>
      </c>
      <c r="AC45">
        <v>2.4038728779900199E-2</v>
      </c>
      <c r="AD45">
        <v>2.5363590087701698E-2</v>
      </c>
      <c r="AE45">
        <v>2.45505975644227E-2</v>
      </c>
      <c r="AF45">
        <v>2.45938331798E-2</v>
      </c>
      <c r="AG45">
        <v>2.51524478816289E-2</v>
      </c>
      <c r="AH45">
        <v>2.4484425464250101E-2</v>
      </c>
      <c r="AI45">
        <v>2.55911681151904E-2</v>
      </c>
      <c r="AJ45">
        <v>2.4334430227947401E-2</v>
      </c>
      <c r="AK45">
        <v>2.36757248481488E-2</v>
      </c>
      <c r="AL45">
        <v>2.49916898004213E-2</v>
      </c>
      <c r="AM45">
        <v>2.5200595335081701E-2</v>
      </c>
      <c r="AN45">
        <v>2.4957139565311499E-2</v>
      </c>
      <c r="AO45">
        <v>2.5120483097990001E-2</v>
      </c>
      <c r="AP45">
        <v>2.4245986298845799E-2</v>
      </c>
      <c r="AQ45">
        <v>2.38690857624561E-2</v>
      </c>
      <c r="AR45">
        <v>2.5672518848536802E-2</v>
      </c>
      <c r="AS45">
        <v>2.5051475554141701E-2</v>
      </c>
      <c r="AT45">
        <v>2.51688509638592E-2</v>
      </c>
      <c r="AU45">
        <v>2.4627088229322001E-2</v>
      </c>
      <c r="AV45">
        <v>2.4586239722297801E-2</v>
      </c>
      <c r="AW45">
        <v>2.5331415765735901E-2</v>
      </c>
      <c r="AX45">
        <v>2.4986537816351399E-2</v>
      </c>
      <c r="AY45" s="2">
        <v>2.4513388143721299E-2</v>
      </c>
      <c r="AZ45">
        <v>2.7450190114434399E-2</v>
      </c>
      <c r="BA45">
        <v>2.5994445342475699E-2</v>
      </c>
      <c r="BB45">
        <v>2.71309033848623E-2</v>
      </c>
      <c r="BC45">
        <v>2.4894754285436901E-2</v>
      </c>
      <c r="BD45">
        <v>2.5086784600907901E-2</v>
      </c>
      <c r="BE45">
        <v>2.50700407211744E-2</v>
      </c>
      <c r="BF45">
        <v>2.4934153231227399E-2</v>
      </c>
      <c r="BG45">
        <v>2.5223578455624601E-2</v>
      </c>
      <c r="BH45">
        <v>2.5546840050136101E-2</v>
      </c>
      <c r="BI45">
        <v>2.52667845658947E-2</v>
      </c>
      <c r="BJ45">
        <v>2.5434655132959099E-2</v>
      </c>
      <c r="BK45">
        <v>2.4946650093430198E-2</v>
      </c>
      <c r="BL45">
        <v>2.50772713129803E-2</v>
      </c>
      <c r="BM45">
        <v>2.4125401804985999E-2</v>
      </c>
      <c r="BN45">
        <v>2.4067323551161202E-2</v>
      </c>
      <c r="BO45">
        <v>2.5757505159500999E-2</v>
      </c>
      <c r="BP45">
        <v>2.5740473967817101E-2</v>
      </c>
      <c r="BQ45">
        <v>2.6080890388442E-2</v>
      </c>
      <c r="BR45">
        <v>2.4547927273684801E-2</v>
      </c>
      <c r="BS45">
        <v>2.4200647648899402E-2</v>
      </c>
      <c r="BT45">
        <v>2.4949802789539201E-2</v>
      </c>
      <c r="BU45">
        <v>2.5305817790575901E-2</v>
      </c>
      <c r="BV45">
        <v>2.46962622622032E-2</v>
      </c>
      <c r="BW45">
        <v>2.6290706207838899E-2</v>
      </c>
      <c r="BX45">
        <v>2.5102770119468099E-2</v>
      </c>
      <c r="BY45">
        <v>2.64919262951702E-2</v>
      </c>
      <c r="BZ45">
        <v>2.45195827882712E-2</v>
      </c>
      <c r="CA45">
        <v>2.43475339846277E-2</v>
      </c>
      <c r="CB45">
        <v>2.5297565001323599E-2</v>
      </c>
      <c r="CC45">
        <v>2.50576444544446E-2</v>
      </c>
      <c r="CD45">
        <v>2.55951183365049E-2</v>
      </c>
      <c r="CE45">
        <v>2.5860635538447301E-2</v>
      </c>
      <c r="CF45">
        <v>2.5443627317324E-2</v>
      </c>
      <c r="CG45">
        <v>2.5468361172200402E-2</v>
      </c>
      <c r="CH45">
        <v>2.58815085228454E-2</v>
      </c>
      <c r="CI45">
        <v>2.6224276982407299E-2</v>
      </c>
      <c r="CJ45">
        <v>2.5110928363545299E-2</v>
      </c>
      <c r="CK45">
        <v>2.5706756048038199E-2</v>
      </c>
      <c r="CL45">
        <v>2.5596726013899399E-2</v>
      </c>
      <c r="CM45">
        <v>2.55128214016195E-2</v>
      </c>
      <c r="CN45">
        <v>2.5671595568353099E-2</v>
      </c>
      <c r="CO45">
        <v>2.5373716380080399E-2</v>
      </c>
      <c r="CP45">
        <v>2.4704912688356999E-2</v>
      </c>
      <c r="CQ45">
        <v>2.50531877622222E-2</v>
      </c>
      <c r="CR45">
        <v>2.4655822951995001E-2</v>
      </c>
      <c r="CS45">
        <v>2.5234831936000301E-2</v>
      </c>
      <c r="CT45">
        <v>2.46398670034749E-2</v>
      </c>
      <c r="CU45">
        <v>2.4975711615365902E-2</v>
      </c>
      <c r="CV45">
        <v>2.49221822329945E-2</v>
      </c>
      <c r="CW45">
        <v>2.5057059686771601E-2</v>
      </c>
      <c r="CX45">
        <v>2.5460054298322401E-2</v>
      </c>
      <c r="CY45">
        <v>2.5263714596402202E-2</v>
      </c>
      <c r="CZ45">
        <v>2.4950053382270201E-2</v>
      </c>
      <c r="DA45">
        <v>2.5841262602590599E-2</v>
      </c>
      <c r="DB45">
        <v>2.5057607202876499E-2</v>
      </c>
      <c r="DC45">
        <v>2.57172507682163E-2</v>
      </c>
      <c r="DD45">
        <v>2.6490746556628999E-2</v>
      </c>
      <c r="DE45">
        <v>2.63258693267867E-2</v>
      </c>
      <c r="DF45">
        <v>2.6480826500036699E-2</v>
      </c>
      <c r="DG45">
        <v>2.49563025709028E-2</v>
      </c>
      <c r="DH45">
        <v>2.5414075569457701E-2</v>
      </c>
      <c r="DI45">
        <v>2.55355561117179E-2</v>
      </c>
      <c r="DJ45">
        <v>2.56706137105801E-2</v>
      </c>
      <c r="DK45">
        <v>2.5698538470988099E-2</v>
      </c>
      <c r="DL45">
        <v>2.5013988905546899E-2</v>
      </c>
      <c r="DM45">
        <v>2.48602650532335E-2</v>
      </c>
      <c r="DN45">
        <v>2.4680284431647801E-2</v>
      </c>
      <c r="DO45">
        <v>2.6017661885752E-2</v>
      </c>
      <c r="DP45">
        <v>2.55764961523068E-2</v>
      </c>
      <c r="DQ45">
        <v>2.4670212959496101E-2</v>
      </c>
      <c r="DR45">
        <v>2.4765160370273799E-2</v>
      </c>
      <c r="DS45">
        <v>2.6437458680938799E-2</v>
      </c>
      <c r="DT45">
        <v>2.7204958572216099E-2</v>
      </c>
      <c r="DU45">
        <v>2.6149102083206699E-2</v>
      </c>
      <c r="DV45">
        <v>2.4812369100564301E-2</v>
      </c>
      <c r="DW45">
        <v>2.4032095203827899E-2</v>
      </c>
      <c r="DX45">
        <v>2.6021601248815002E-2</v>
      </c>
      <c r="DY45">
        <v>2.48755929707472E-2</v>
      </c>
      <c r="DZ45">
        <v>2.5129206601437502E-2</v>
      </c>
      <c r="EA45">
        <v>2.4565182593465199E-2</v>
      </c>
      <c r="EB45">
        <v>2.52038589102812E-2</v>
      </c>
      <c r="EC45">
        <v>2.6478576772825502E-2</v>
      </c>
      <c r="ED45">
        <v>2.5901743543424401E-2</v>
      </c>
      <c r="EE45">
        <v>2.65139777395705E-2</v>
      </c>
      <c r="EF45">
        <v>2.5767657224934699E-2</v>
      </c>
      <c r="EG45">
        <v>2.52700265010249E-2</v>
      </c>
      <c r="EH45">
        <v>2.4924950022478298E-2</v>
      </c>
      <c r="EI45">
        <v>2.5161571884966701E-2</v>
      </c>
      <c r="EJ45">
        <v>2.6783364252420099E-2</v>
      </c>
      <c r="EK45">
        <v>2.6941121420847501E-2</v>
      </c>
      <c r="EL45">
        <v>2.6927746650294002E-2</v>
      </c>
      <c r="EM45">
        <v>2.6298889302096801E-2</v>
      </c>
      <c r="EN45">
        <v>2.5881744226766101E-2</v>
      </c>
      <c r="EO45">
        <v>2.6379222822481299E-2</v>
      </c>
      <c r="EP45">
        <v>2.55272330326386E-2</v>
      </c>
      <c r="EQ45">
        <v>2.5575726138380401E-2</v>
      </c>
      <c r="ER45">
        <v>2.50726224193689E-2</v>
      </c>
      <c r="ES45">
        <v>2.4995775454886002E-2</v>
      </c>
      <c r="ET45">
        <v>2.4716266042918399E-2</v>
      </c>
      <c r="EU45">
        <v>2.5508139147140601E-2</v>
      </c>
      <c r="EV45" s="2">
        <v>2.48999447603537E-2</v>
      </c>
      <c r="EW45">
        <v>2.4444823879359801E-2</v>
      </c>
      <c r="EX45">
        <v>2.5543408779748901E-2</v>
      </c>
      <c r="EY45">
        <v>2.5897778964258902E-2</v>
      </c>
      <c r="EZ45">
        <v>2.5899811366387301E-2</v>
      </c>
      <c r="FA45">
        <v>2.6052908667792599E-2</v>
      </c>
      <c r="FB45">
        <v>2.5709336555945601E-2</v>
      </c>
      <c r="FC45">
        <v>2.6277114297795699E-2</v>
      </c>
      <c r="FD45">
        <v>2.5109316196851899E-2</v>
      </c>
      <c r="FE45">
        <v>2.4824699980362699E-2</v>
      </c>
      <c r="FF45">
        <v>2.53542554637461E-2</v>
      </c>
      <c r="FG45">
        <v>2.53077430651414E-2</v>
      </c>
      <c r="FH45">
        <v>2.77679051652178E-2</v>
      </c>
      <c r="FI45">
        <v>2.48163117071768E-2</v>
      </c>
      <c r="FJ45">
        <v>2.5125792169551801E-2</v>
      </c>
      <c r="FK45">
        <v>2.6793102716011399E-2</v>
      </c>
      <c r="FL45">
        <v>2.54285444911601E-2</v>
      </c>
      <c r="FM45">
        <v>2.55349402774812E-2</v>
      </c>
      <c r="FN45">
        <v>2.4993729972274201E-2</v>
      </c>
      <c r="FO45">
        <v>2.5559905321821799E-2</v>
      </c>
      <c r="FP45">
        <v>2.5221489935812299E-2</v>
      </c>
      <c r="FQ45">
        <v>2.4789186608617401E-2</v>
      </c>
      <c r="FR45">
        <v>2.4405370822229398E-2</v>
      </c>
      <c r="FS45">
        <v>2.60117199008521E-2</v>
      </c>
      <c r="FT45">
        <v>2.5770333537230902E-2</v>
      </c>
      <c r="FU45">
        <v>2.59576602965788E-2</v>
      </c>
      <c r="FV45">
        <v>2.5662935128357399E-2</v>
      </c>
      <c r="FW45">
        <v>2.60131889557699E-2</v>
      </c>
      <c r="FX45">
        <v>2.5954489812135599E-2</v>
      </c>
      <c r="FY45">
        <v>2.5084338934950299E-2</v>
      </c>
      <c r="FZ45">
        <v>2.5305702155614701E-2</v>
      </c>
      <c r="GA45">
        <v>2.43772026553562E-2</v>
      </c>
      <c r="GB45">
        <v>2.46303421344213E-2</v>
      </c>
      <c r="GC45">
        <v>2.5356264794657701E-2</v>
      </c>
      <c r="GD45">
        <v>2.61267185833318E-2</v>
      </c>
      <c r="GE45">
        <v>2.5378950321491199E-2</v>
      </c>
      <c r="GF45">
        <v>2.56920488891169E-2</v>
      </c>
      <c r="GG45">
        <v>2.6074954182423001E-2</v>
      </c>
      <c r="GH45">
        <v>2.47639751329745E-2</v>
      </c>
      <c r="GI45">
        <v>2.5961830554229501E-2</v>
      </c>
      <c r="GJ45">
        <v>2.56326290656506E-2</v>
      </c>
      <c r="GK45">
        <v>2.53469516666892E-2</v>
      </c>
      <c r="GL45">
        <v>2.52208084505871E-2</v>
      </c>
      <c r="GM45">
        <v>2.50780798908555E-2</v>
      </c>
      <c r="GN45">
        <v>2.4855453443812601E-2</v>
      </c>
      <c r="GO45">
        <v>2.4987476338970801E-2</v>
      </c>
      <c r="GP45">
        <v>2.46866937967446E-2</v>
      </c>
      <c r="GQ45">
        <v>2.5244529977083201E-2</v>
      </c>
      <c r="GR45">
        <v>2.4583047204605E-2</v>
      </c>
      <c r="GS45">
        <v>2.5435534575667398E-2</v>
      </c>
      <c r="GT45">
        <v>2.58795872561004E-2</v>
      </c>
      <c r="GU45">
        <v>2.49011001883289E-2</v>
      </c>
      <c r="GV45">
        <v>2.52714534891289E-2</v>
      </c>
      <c r="GW45">
        <v>2.4834178993488599E-2</v>
      </c>
      <c r="GX45">
        <v>2.55389779592624E-2</v>
      </c>
      <c r="GY45">
        <v>2.4637519453383799E-2</v>
      </c>
      <c r="GZ45">
        <v>2.5469175139322502E-2</v>
      </c>
      <c r="HA45">
        <v>2.5894192872743999E-2</v>
      </c>
    </row>
    <row r="46" spans="1:209">
      <c r="A46">
        <v>2966.0017404128439</v>
      </c>
      <c r="B46">
        <v>1.1177174486981651E-3</v>
      </c>
      <c r="C46">
        <v>2.596185137673504E-2</v>
      </c>
      <c r="D46">
        <v>2.6670853588626409E-2</v>
      </c>
      <c r="E46">
        <v>2.6656495347706779E-2</v>
      </c>
      <c r="H46">
        <v>2.5576305886672999E-2</v>
      </c>
      <c r="I46">
        <v>2.5476369001101E-2</v>
      </c>
      <c r="J46">
        <v>2.57897953316766E-2</v>
      </c>
      <c r="K46">
        <v>2.6669107632141899E-2</v>
      </c>
      <c r="L46">
        <v>2.5837078227835601E-2</v>
      </c>
      <c r="M46">
        <v>2.5522856019864499E-2</v>
      </c>
      <c r="N46">
        <v>2.6004790485235501E-2</v>
      </c>
      <c r="O46">
        <v>2.6456409201504699E-2</v>
      </c>
      <c r="P46">
        <v>2.45673768920667E-2</v>
      </c>
      <c r="Q46">
        <v>2.5878152413177601E-2</v>
      </c>
      <c r="R46">
        <v>2.54021935343587E-2</v>
      </c>
      <c r="S46">
        <v>2.6600459863907099E-2</v>
      </c>
      <c r="T46">
        <v>2.6165167361022802E-2</v>
      </c>
      <c r="U46">
        <v>2.59920486324897E-2</v>
      </c>
      <c r="V46">
        <v>2.6159132536296599E-2</v>
      </c>
      <c r="W46">
        <v>2.5867738843825299E-2</v>
      </c>
      <c r="X46">
        <v>2.6127409311212699E-2</v>
      </c>
      <c r="Y46">
        <v>2.6478771985443701E-2</v>
      </c>
      <c r="Z46">
        <v>2.6281456102990298E-2</v>
      </c>
      <c r="AA46">
        <v>2.65596838241756E-2</v>
      </c>
      <c r="AB46">
        <v>2.55687926456649E-2</v>
      </c>
      <c r="AC46">
        <v>2.5156629264033101E-2</v>
      </c>
      <c r="AD46">
        <v>2.66235511224256E-2</v>
      </c>
      <c r="AE46">
        <v>2.5726771994221301E-2</v>
      </c>
      <c r="AF46">
        <v>2.57859962943346E-2</v>
      </c>
      <c r="AG46">
        <v>2.6362891586712799E-2</v>
      </c>
      <c r="AH46">
        <v>2.5632451826453399E-2</v>
      </c>
      <c r="AI46">
        <v>2.68628665793108E-2</v>
      </c>
      <c r="AJ46">
        <v>2.5481825175954698E-2</v>
      </c>
      <c r="AK46">
        <v>2.4756859937299501E-2</v>
      </c>
      <c r="AL46">
        <v>2.62083156683003E-2</v>
      </c>
      <c r="AM46">
        <v>2.6408700204764001E-2</v>
      </c>
      <c r="AN46">
        <v>2.6155251665062999E-2</v>
      </c>
      <c r="AO46">
        <v>2.6362257046379799E-2</v>
      </c>
      <c r="AP46">
        <v>2.5372772201990999E-2</v>
      </c>
      <c r="AQ46">
        <v>2.4935026482351502E-2</v>
      </c>
      <c r="AR46">
        <v>2.69058426545449E-2</v>
      </c>
      <c r="AS46">
        <v>2.6275743280626401E-2</v>
      </c>
      <c r="AT46">
        <v>2.6398165716348902E-2</v>
      </c>
      <c r="AU46">
        <v>2.5752840817688499E-2</v>
      </c>
      <c r="AV46">
        <v>2.5728414772277702E-2</v>
      </c>
      <c r="AW46">
        <v>2.6560527527295898E-2</v>
      </c>
      <c r="AX46">
        <v>2.6230436489603898E-2</v>
      </c>
      <c r="AY46" s="2">
        <v>2.56562265356956E-2</v>
      </c>
      <c r="AZ46">
        <v>2.8910351596941799E-2</v>
      </c>
      <c r="BA46">
        <v>2.7305084348462499E-2</v>
      </c>
      <c r="BB46">
        <v>2.85565611587997E-2</v>
      </c>
      <c r="BC46">
        <v>2.6072539561006001E-2</v>
      </c>
      <c r="BD46">
        <v>2.62909643309861E-2</v>
      </c>
      <c r="BE46">
        <v>2.6284596454766201E-2</v>
      </c>
      <c r="BF46">
        <v>2.6092105145305598E-2</v>
      </c>
      <c r="BG46">
        <v>2.6383185917518402E-2</v>
      </c>
      <c r="BH46">
        <v>2.6769340760829E-2</v>
      </c>
      <c r="BI46">
        <v>2.6461457609835402E-2</v>
      </c>
      <c r="BJ46">
        <v>2.66350723829176E-2</v>
      </c>
      <c r="BK46">
        <v>2.6138452989484501E-2</v>
      </c>
      <c r="BL46">
        <v>2.6311001044734699E-2</v>
      </c>
      <c r="BM46">
        <v>2.5205322646919999E-2</v>
      </c>
      <c r="BN46">
        <v>2.5148144064838E-2</v>
      </c>
      <c r="BO46">
        <v>2.7043033258210999E-2</v>
      </c>
      <c r="BP46">
        <v>2.70082293341882E-2</v>
      </c>
      <c r="BQ46">
        <v>2.73658771109896E-2</v>
      </c>
      <c r="BR46">
        <v>2.5679712053903E-2</v>
      </c>
      <c r="BS46">
        <v>2.5311394634330301E-2</v>
      </c>
      <c r="BT46">
        <v>2.6129713699554399E-2</v>
      </c>
      <c r="BU46">
        <v>2.6512424054068201E-2</v>
      </c>
      <c r="BV46">
        <v>2.5844406366464501E-2</v>
      </c>
      <c r="BW46">
        <v>2.7539011869168701E-2</v>
      </c>
      <c r="BX46">
        <v>2.6290790811259498E-2</v>
      </c>
      <c r="BY46">
        <v>2.7764868110665301E-2</v>
      </c>
      <c r="BZ46">
        <v>2.5654930080192598E-2</v>
      </c>
      <c r="CA46">
        <v>2.5468595979919E-2</v>
      </c>
      <c r="CB46">
        <v>2.6529357812355801E-2</v>
      </c>
      <c r="CC46">
        <v>2.6282817179974102E-2</v>
      </c>
      <c r="CD46">
        <v>2.6833126657658999E-2</v>
      </c>
      <c r="CE46">
        <v>2.7110476339923199E-2</v>
      </c>
      <c r="CF46">
        <v>2.66554368686958E-2</v>
      </c>
      <c r="CG46">
        <v>2.6714509518400101E-2</v>
      </c>
      <c r="CH46">
        <v>2.7154191020066099E-2</v>
      </c>
      <c r="CI46">
        <v>2.7533687190849601E-2</v>
      </c>
      <c r="CJ46">
        <v>2.6265176837814201E-2</v>
      </c>
      <c r="CK46">
        <v>2.6896647035529998E-2</v>
      </c>
      <c r="CL46">
        <v>2.68060806138447E-2</v>
      </c>
      <c r="CM46">
        <v>2.6737317438464199E-2</v>
      </c>
      <c r="CN46">
        <v>2.6908925423993101E-2</v>
      </c>
      <c r="CO46">
        <v>2.6588809304782399E-2</v>
      </c>
      <c r="CP46">
        <v>2.5849199168310501E-2</v>
      </c>
      <c r="CQ46">
        <v>2.6210158073397199E-2</v>
      </c>
      <c r="CR46">
        <v>2.58032486076008E-2</v>
      </c>
      <c r="CS46">
        <v>2.6417532003061999E-2</v>
      </c>
      <c r="CT46">
        <v>2.5806456050265301E-2</v>
      </c>
      <c r="CU46">
        <v>2.6183998963301099E-2</v>
      </c>
      <c r="CV46">
        <v>2.61147753995408E-2</v>
      </c>
      <c r="CW46">
        <v>2.6276164476778999E-2</v>
      </c>
      <c r="CX46">
        <v>2.6704697278635101E-2</v>
      </c>
      <c r="CY46">
        <v>2.64920202088436E-2</v>
      </c>
      <c r="CZ46">
        <v>2.6123233575181599E-2</v>
      </c>
      <c r="DA46">
        <v>2.7088765783649701E-2</v>
      </c>
      <c r="DB46">
        <v>2.6239581394912701E-2</v>
      </c>
      <c r="DC46">
        <v>2.69606032207633E-2</v>
      </c>
      <c r="DD46">
        <v>2.7826037518718899E-2</v>
      </c>
      <c r="DE46">
        <v>2.7617111487604401E-2</v>
      </c>
      <c r="DF46">
        <v>2.7796246031593998E-2</v>
      </c>
      <c r="DG46">
        <v>2.6143329278509601E-2</v>
      </c>
      <c r="DH46">
        <v>2.6623969932640001E-2</v>
      </c>
      <c r="DI46">
        <v>2.6802113151997299E-2</v>
      </c>
      <c r="DJ46">
        <v>2.6912114541765401E-2</v>
      </c>
      <c r="DK46">
        <v>2.69757723606469E-2</v>
      </c>
      <c r="DL46">
        <v>2.62126003357399E-2</v>
      </c>
      <c r="DM46">
        <v>2.6043817094524802E-2</v>
      </c>
      <c r="DN46">
        <v>2.5836699977550202E-2</v>
      </c>
      <c r="DO46">
        <v>2.73048363409687E-2</v>
      </c>
      <c r="DP46">
        <v>2.6813986127652401E-2</v>
      </c>
      <c r="DQ46">
        <v>2.5829786552308401E-2</v>
      </c>
      <c r="DR46">
        <v>2.5925709007314598E-2</v>
      </c>
      <c r="DS46">
        <v>2.7748179415322202E-2</v>
      </c>
      <c r="DT46">
        <v>2.8600420764800901E-2</v>
      </c>
      <c r="DU46">
        <v>2.7435544341477401E-2</v>
      </c>
      <c r="DV46">
        <v>2.5950678339044402E-2</v>
      </c>
      <c r="DW46">
        <v>2.51078762329759E-2</v>
      </c>
      <c r="DX46">
        <v>2.7294654468874399E-2</v>
      </c>
      <c r="DY46">
        <v>2.6055614867248202E-2</v>
      </c>
      <c r="DZ46">
        <v>2.6330643379147901E-2</v>
      </c>
      <c r="EA46">
        <v>2.5723003499129E-2</v>
      </c>
      <c r="EB46">
        <v>2.6417576424082601E-2</v>
      </c>
      <c r="EC46">
        <v>2.7823414631825E-2</v>
      </c>
      <c r="ED46">
        <v>2.7179365071065598E-2</v>
      </c>
      <c r="EE46">
        <v>2.7829248320196301E-2</v>
      </c>
      <c r="EF46">
        <v>2.7043598857399698E-2</v>
      </c>
      <c r="EG46">
        <v>2.64775694618536E-2</v>
      </c>
      <c r="EH46">
        <v>2.61193231990197E-2</v>
      </c>
      <c r="EI46">
        <v>2.6373275812178899E-2</v>
      </c>
      <c r="EJ46">
        <v>2.81742387725222E-2</v>
      </c>
      <c r="EK46">
        <v>2.8326984691697001E-2</v>
      </c>
      <c r="EL46">
        <v>2.83191990976864E-2</v>
      </c>
      <c r="EM46">
        <v>2.7597480067860201E-2</v>
      </c>
      <c r="EN46">
        <v>2.7155785018091599E-2</v>
      </c>
      <c r="EO46">
        <v>2.7703384411628701E-2</v>
      </c>
      <c r="EP46">
        <v>2.6781483863558501E-2</v>
      </c>
      <c r="EQ46">
        <v>2.68255103128206E-2</v>
      </c>
      <c r="ER46">
        <v>2.6300923509823802E-2</v>
      </c>
      <c r="ES46">
        <v>2.6204985315613799E-2</v>
      </c>
      <c r="ET46">
        <v>2.5880595368923402E-2</v>
      </c>
      <c r="EU46">
        <v>2.6753982002464798E-2</v>
      </c>
      <c r="EV46" s="2">
        <v>2.6093382370544298E-2</v>
      </c>
      <c r="EW46">
        <v>2.5612846289341899E-2</v>
      </c>
      <c r="EX46">
        <v>2.6792484777546699E-2</v>
      </c>
      <c r="EY46">
        <v>2.7181411405254999E-2</v>
      </c>
      <c r="EZ46">
        <v>2.71992614518239E-2</v>
      </c>
      <c r="FA46">
        <v>2.73610219853401E-2</v>
      </c>
      <c r="FB46">
        <v>2.6992013211547101E-2</v>
      </c>
      <c r="FC46">
        <v>2.7577573576758101E-2</v>
      </c>
      <c r="FD46">
        <v>2.6322827617048301E-2</v>
      </c>
      <c r="FE46">
        <v>2.60058247502583E-2</v>
      </c>
      <c r="FF46">
        <v>2.6579114381687301E-2</v>
      </c>
      <c r="FG46">
        <v>2.6532069422798999E-2</v>
      </c>
      <c r="FH46">
        <v>2.9253145332663998E-2</v>
      </c>
      <c r="FI46">
        <v>2.6004825379135701E-2</v>
      </c>
      <c r="FJ46">
        <v>2.63015087455391E-2</v>
      </c>
      <c r="FK46">
        <v>2.8185871536128299E-2</v>
      </c>
      <c r="FL46">
        <v>2.66627019019543E-2</v>
      </c>
      <c r="FM46">
        <v>2.67839893889226E-2</v>
      </c>
      <c r="FN46">
        <v>2.62192828656133E-2</v>
      </c>
      <c r="FO46">
        <v>2.6794455064581099E-2</v>
      </c>
      <c r="FP46">
        <v>2.64281161520479E-2</v>
      </c>
      <c r="FQ46">
        <v>2.5979993210701002E-2</v>
      </c>
      <c r="FR46">
        <v>2.55593533147624E-2</v>
      </c>
      <c r="FS46">
        <v>2.7317710760342E-2</v>
      </c>
      <c r="FT46">
        <v>2.7043404682402999E-2</v>
      </c>
      <c r="FU46">
        <v>2.7240108479014299E-2</v>
      </c>
      <c r="FV46">
        <v>2.6907021336579899E-2</v>
      </c>
      <c r="FW46">
        <v>2.73089856319014E-2</v>
      </c>
      <c r="FX46">
        <v>2.7248321135572601E-2</v>
      </c>
      <c r="FY46">
        <v>2.6309637581329301E-2</v>
      </c>
      <c r="FZ46">
        <v>2.65457488416114E-2</v>
      </c>
      <c r="GA46">
        <v>2.5517435492102399E-2</v>
      </c>
      <c r="GB46">
        <v>2.5805081032524001E-2</v>
      </c>
      <c r="GC46">
        <v>2.65654271689773E-2</v>
      </c>
      <c r="GD46">
        <v>2.74480949488685E-2</v>
      </c>
      <c r="GE46">
        <v>2.6620575195152402E-2</v>
      </c>
      <c r="GF46">
        <v>2.6959702349602401E-2</v>
      </c>
      <c r="GG46">
        <v>2.7391875799515901E-2</v>
      </c>
      <c r="GH46">
        <v>2.59240745551053E-2</v>
      </c>
      <c r="GI46">
        <v>2.7301438686675599E-2</v>
      </c>
      <c r="GJ46">
        <v>2.69296203217733E-2</v>
      </c>
      <c r="GK46">
        <v>2.6578097731259801E-2</v>
      </c>
      <c r="GL46">
        <v>2.6456750467201098E-2</v>
      </c>
      <c r="GM46">
        <v>2.6303500504697701E-2</v>
      </c>
      <c r="GN46">
        <v>2.60356013058149E-2</v>
      </c>
      <c r="GO46">
        <v>2.6195602462970299E-2</v>
      </c>
      <c r="GP46">
        <v>2.5900661114328299E-2</v>
      </c>
      <c r="GQ46">
        <v>2.6504147495428301E-2</v>
      </c>
      <c r="GR46">
        <v>2.5781696422170298E-2</v>
      </c>
      <c r="GS46">
        <v>2.66795522590897E-2</v>
      </c>
      <c r="GT46">
        <v>2.7157731503003199E-2</v>
      </c>
      <c r="GU46">
        <v>2.6070261258178001E-2</v>
      </c>
      <c r="GV46">
        <v>2.6524033928986099E-2</v>
      </c>
      <c r="GW46">
        <v>2.6023503775180801E-2</v>
      </c>
      <c r="GX46">
        <v>2.6791030210962199E-2</v>
      </c>
      <c r="GY46">
        <v>2.5810180892325601E-2</v>
      </c>
      <c r="GZ46">
        <v>2.6728944713151799E-2</v>
      </c>
      <c r="HA46">
        <v>2.71649830140318E-2</v>
      </c>
    </row>
    <row r="47" spans="1:209">
      <c r="A47">
        <v>2964.0732607376731</v>
      </c>
      <c r="B47">
        <v>1.082945414639805E-3</v>
      </c>
      <c r="C47">
        <v>2.6889577201385809E-2</v>
      </c>
      <c r="D47">
        <v>2.7638184489094251E-2</v>
      </c>
      <c r="E47">
        <v>2.764188045726252E-2</v>
      </c>
      <c r="H47">
        <v>2.6454924157924602E-2</v>
      </c>
      <c r="I47">
        <v>2.6371939435902301E-2</v>
      </c>
      <c r="J47">
        <v>2.6704850910615901E-2</v>
      </c>
      <c r="K47">
        <v>2.76678905091364E-2</v>
      </c>
      <c r="L47">
        <v>2.6729109402819098E-2</v>
      </c>
      <c r="M47">
        <v>2.6406063496985301E-2</v>
      </c>
      <c r="N47">
        <v>2.6972858223828399E-2</v>
      </c>
      <c r="O47">
        <v>2.7442955085167101E-2</v>
      </c>
      <c r="P47">
        <v>2.53783491956221E-2</v>
      </c>
      <c r="Q47">
        <v>2.67911392779656E-2</v>
      </c>
      <c r="R47">
        <v>2.6284434274536601E-2</v>
      </c>
      <c r="S47">
        <v>2.7542172668580299E-2</v>
      </c>
      <c r="T47">
        <v>2.7132356896087201E-2</v>
      </c>
      <c r="U47">
        <v>2.6928391734132501E-2</v>
      </c>
      <c r="V47">
        <v>2.7089931284693902E-2</v>
      </c>
      <c r="W47">
        <v>2.67807638566642E-2</v>
      </c>
      <c r="X47">
        <v>2.7078397953280001E-2</v>
      </c>
      <c r="Y47">
        <v>2.7437615567001701E-2</v>
      </c>
      <c r="Z47">
        <v>2.7216916800968102E-2</v>
      </c>
      <c r="AA47">
        <v>2.75668549954423E-2</v>
      </c>
      <c r="AB47">
        <v>2.64859247648607E-2</v>
      </c>
      <c r="AC47">
        <v>2.6026650827831101E-2</v>
      </c>
      <c r="AD47">
        <v>2.7624863808479901E-2</v>
      </c>
      <c r="AE47">
        <v>2.6658177456564101E-2</v>
      </c>
      <c r="AF47">
        <v>2.67166809333012E-2</v>
      </c>
      <c r="AG47">
        <v>2.73190945319098E-2</v>
      </c>
      <c r="AH47">
        <v>2.6534508092593299E-2</v>
      </c>
      <c r="AI47">
        <v>2.7870843711721799E-2</v>
      </c>
      <c r="AJ47">
        <v>2.6382368340022E-2</v>
      </c>
      <c r="AK47">
        <v>2.5594500836103099E-2</v>
      </c>
      <c r="AL47">
        <v>2.71616463910101E-2</v>
      </c>
      <c r="AM47">
        <v>2.73562608956146E-2</v>
      </c>
      <c r="AN47">
        <v>2.7093371686505701E-2</v>
      </c>
      <c r="AO47">
        <v>2.7347511306800399E-2</v>
      </c>
      <c r="AP47">
        <v>2.6261459736671999E-2</v>
      </c>
      <c r="AQ47">
        <v>2.5752568904315699E-2</v>
      </c>
      <c r="AR47">
        <v>2.7875826898787998E-2</v>
      </c>
      <c r="AS47">
        <v>2.7231538726163899E-2</v>
      </c>
      <c r="AT47">
        <v>2.73633636337322E-2</v>
      </c>
      <c r="AU47">
        <v>2.6616444640042699E-2</v>
      </c>
      <c r="AV47">
        <v>2.6624936650461801E-2</v>
      </c>
      <c r="AW47">
        <v>2.7510975243598301E-2</v>
      </c>
      <c r="AX47">
        <v>2.7219908222001401E-2</v>
      </c>
      <c r="AY47" s="2">
        <v>2.6534054894528002E-2</v>
      </c>
      <c r="AZ47">
        <v>3.0106052595948E-2</v>
      </c>
      <c r="BA47">
        <v>2.8350580824765902E-2</v>
      </c>
      <c r="BB47">
        <v>2.97267598078754E-2</v>
      </c>
      <c r="BC47">
        <v>2.69977688128249E-2</v>
      </c>
      <c r="BD47">
        <v>2.7236896326908299E-2</v>
      </c>
      <c r="BE47">
        <v>2.7234838293129102E-2</v>
      </c>
      <c r="BF47">
        <v>2.69878833107823E-2</v>
      </c>
      <c r="BG47">
        <v>2.7274540336709001E-2</v>
      </c>
      <c r="BH47">
        <v>2.7741576662032801E-2</v>
      </c>
      <c r="BI47">
        <v>2.7393126778990199E-2</v>
      </c>
      <c r="BJ47">
        <v>2.7569366300983798E-2</v>
      </c>
      <c r="BK47">
        <v>2.7073602866719702E-2</v>
      </c>
      <c r="BL47">
        <v>2.7284289249963001E-2</v>
      </c>
      <c r="BM47">
        <v>2.6037484574148301E-2</v>
      </c>
      <c r="BN47">
        <v>2.5971779501403301E-2</v>
      </c>
      <c r="BO47">
        <v>2.8060146157229099E-2</v>
      </c>
      <c r="BP47">
        <v>2.8011448877839601E-2</v>
      </c>
      <c r="BQ47">
        <v>2.83991426559582E-2</v>
      </c>
      <c r="BR47">
        <v>2.6546884917902001E-2</v>
      </c>
      <c r="BS47">
        <v>2.6165734651225001E-2</v>
      </c>
      <c r="BT47">
        <v>2.7049965445185401E-2</v>
      </c>
      <c r="BU47">
        <v>2.74642268068305E-2</v>
      </c>
      <c r="BV47">
        <v>2.6729843833749101E-2</v>
      </c>
      <c r="BW47">
        <v>2.8516672682625401E-2</v>
      </c>
      <c r="BX47">
        <v>2.7240641786269299E-2</v>
      </c>
      <c r="BY47">
        <v>2.8778506446291499E-2</v>
      </c>
      <c r="BZ47">
        <v>2.6534953021976799E-2</v>
      </c>
      <c r="CA47">
        <v>2.6335052230155E-2</v>
      </c>
      <c r="CB47">
        <v>2.7516558889236799E-2</v>
      </c>
      <c r="CC47">
        <v>2.7257085345330199E-2</v>
      </c>
      <c r="CD47">
        <v>2.7809511976769501E-2</v>
      </c>
      <c r="CE47">
        <v>2.8097669503580398E-2</v>
      </c>
      <c r="CF47">
        <v>2.7607740662265599E-2</v>
      </c>
      <c r="CG47">
        <v>2.7698477292905501E-2</v>
      </c>
      <c r="CH47">
        <v>2.8159599782624299E-2</v>
      </c>
      <c r="CI47">
        <v>2.8580048163637201E-2</v>
      </c>
      <c r="CJ47">
        <v>2.7152624257480901E-2</v>
      </c>
      <c r="CK47">
        <v>2.7823665213216199E-2</v>
      </c>
      <c r="CL47">
        <v>2.7752491451176801E-2</v>
      </c>
      <c r="CM47">
        <v>2.7707718256378501E-2</v>
      </c>
      <c r="CN47">
        <v>2.7883230027830799E-2</v>
      </c>
      <c r="CO47">
        <v>2.7540615654611099E-2</v>
      </c>
      <c r="CP47">
        <v>2.6726554074603798E-2</v>
      </c>
      <c r="CQ47">
        <v>2.71075484907225E-2</v>
      </c>
      <c r="CR47">
        <v>2.6693757513900501E-2</v>
      </c>
      <c r="CS47">
        <v>2.73426779480124E-2</v>
      </c>
      <c r="CT47">
        <v>2.6729279780606501E-2</v>
      </c>
      <c r="CU47">
        <v>2.7136217832499199E-2</v>
      </c>
      <c r="CV47">
        <v>2.70477506887861E-2</v>
      </c>
      <c r="CW47">
        <v>2.7241214899849001E-2</v>
      </c>
      <c r="CX47">
        <v>2.76913846257658E-2</v>
      </c>
      <c r="CY47">
        <v>2.7454684874214898E-2</v>
      </c>
      <c r="CZ47">
        <v>2.7041456766618201E-2</v>
      </c>
      <c r="DA47">
        <v>2.8069956847958301E-2</v>
      </c>
      <c r="DB47">
        <v>2.7155678447236299E-2</v>
      </c>
      <c r="DC47">
        <v>2.79402671583945E-2</v>
      </c>
      <c r="DD47">
        <v>2.88946103326892E-2</v>
      </c>
      <c r="DE47">
        <v>2.8653141841470001E-2</v>
      </c>
      <c r="DF47">
        <v>2.88428788261E-2</v>
      </c>
      <c r="DG47">
        <v>2.7077882056215301E-2</v>
      </c>
      <c r="DH47">
        <v>2.7587703257703901E-2</v>
      </c>
      <c r="DI47">
        <v>2.7812196692929E-2</v>
      </c>
      <c r="DJ47">
        <v>2.7872202498930201E-2</v>
      </c>
      <c r="DK47">
        <v>2.79863588682355E-2</v>
      </c>
      <c r="DL47">
        <v>2.7152022291878498E-2</v>
      </c>
      <c r="DM47">
        <v>2.6971334192052401E-2</v>
      </c>
      <c r="DN47">
        <v>2.6738506124289602E-2</v>
      </c>
      <c r="DO47">
        <v>2.8321127499811201E-2</v>
      </c>
      <c r="DP47">
        <v>2.7783233707755501E-2</v>
      </c>
      <c r="DQ47">
        <v>2.67420258214775E-2</v>
      </c>
      <c r="DR47">
        <v>2.6826177291379601E-2</v>
      </c>
      <c r="DS47">
        <v>2.8789913625281799E-2</v>
      </c>
      <c r="DT47">
        <v>2.9719163391373302E-2</v>
      </c>
      <c r="DU47">
        <v>2.8449945274729799E-2</v>
      </c>
      <c r="DV47">
        <v>2.6830678032107601E-2</v>
      </c>
      <c r="DW47">
        <v>2.5924570807919701E-2</v>
      </c>
      <c r="DX47">
        <v>2.82979538366342E-2</v>
      </c>
      <c r="DY47">
        <v>2.6976619290785198E-2</v>
      </c>
      <c r="DZ47">
        <v>2.7266660688999099E-2</v>
      </c>
      <c r="EA47">
        <v>2.66272336579986E-2</v>
      </c>
      <c r="EB47">
        <v>2.7382495956050801E-2</v>
      </c>
      <c r="EC47">
        <v>2.8901383255316802E-2</v>
      </c>
      <c r="ED47">
        <v>2.82002778463387E-2</v>
      </c>
      <c r="EE47">
        <v>2.8874561775835701E-2</v>
      </c>
      <c r="EF47">
        <v>2.8051025260997401E-2</v>
      </c>
      <c r="EG47">
        <v>2.7424812398180998E-2</v>
      </c>
      <c r="EH47">
        <v>2.7049751297030401E-2</v>
      </c>
      <c r="EI47">
        <v>2.7323318372610001E-2</v>
      </c>
      <c r="EJ47">
        <v>2.9296858204562199E-2</v>
      </c>
      <c r="EK47">
        <v>2.94584585309049E-2</v>
      </c>
      <c r="EL47">
        <v>2.94506245185218E-2</v>
      </c>
      <c r="EM47">
        <v>2.86318534074263E-2</v>
      </c>
      <c r="EN47">
        <v>2.8157502974815701E-2</v>
      </c>
      <c r="EO47">
        <v>2.87648621356093E-2</v>
      </c>
      <c r="EP47">
        <v>2.7770080512198599E-2</v>
      </c>
      <c r="EQ47">
        <v>2.7815146827429499E-2</v>
      </c>
      <c r="ER47">
        <v>2.7269307673807901E-2</v>
      </c>
      <c r="ES47">
        <v>2.7152927732762001E-2</v>
      </c>
      <c r="ET47">
        <v>2.6799728843543601E-2</v>
      </c>
      <c r="EU47">
        <v>2.7730446509388499E-2</v>
      </c>
      <c r="EV47" s="2">
        <v>2.70218372738085E-2</v>
      </c>
      <c r="EW47">
        <v>2.6528265839529299E-2</v>
      </c>
      <c r="EX47">
        <v>2.7785564866589701E-2</v>
      </c>
      <c r="EY47">
        <v>2.81969864344047E-2</v>
      </c>
      <c r="EZ47">
        <v>2.82366433143665E-2</v>
      </c>
      <c r="FA47">
        <v>2.8401777349485499E-2</v>
      </c>
      <c r="FB47">
        <v>2.8013861590138401E-2</v>
      </c>
      <c r="FC47">
        <v>2.8611360617600199E-2</v>
      </c>
      <c r="FD47">
        <v>2.7279239265998002E-2</v>
      </c>
      <c r="FE47">
        <v>2.69319220534937E-2</v>
      </c>
      <c r="FF47">
        <v>2.7547110071460101E-2</v>
      </c>
      <c r="FG47">
        <v>2.75026218544056E-2</v>
      </c>
      <c r="FH47">
        <v>3.04699876968406E-2</v>
      </c>
      <c r="FI47">
        <v>2.6928292748940499E-2</v>
      </c>
      <c r="FJ47">
        <v>2.7214562583573899E-2</v>
      </c>
      <c r="FK47">
        <v>2.9323740830538601E-2</v>
      </c>
      <c r="FL47">
        <v>2.7642726155667301E-2</v>
      </c>
      <c r="FM47">
        <v>2.7768872148892901E-2</v>
      </c>
      <c r="FN47">
        <v>2.7188657525885201E-2</v>
      </c>
      <c r="FO47">
        <v>2.7774161912256901E-2</v>
      </c>
      <c r="FP47">
        <v>2.7377250049478101E-2</v>
      </c>
      <c r="FQ47">
        <v>2.6913116890155998E-2</v>
      </c>
      <c r="FR47">
        <v>2.64599050446634E-2</v>
      </c>
      <c r="FS47">
        <v>2.8359188535389501E-2</v>
      </c>
      <c r="FT47">
        <v>2.8052183808619399E-2</v>
      </c>
      <c r="FU47">
        <v>2.8257999485741401E-2</v>
      </c>
      <c r="FV47">
        <v>2.7891127165332999E-2</v>
      </c>
      <c r="FW47">
        <v>2.8337398237033101E-2</v>
      </c>
      <c r="FX47">
        <v>2.8282571910959699E-2</v>
      </c>
      <c r="FY47">
        <v>2.7273910818268899E-2</v>
      </c>
      <c r="FZ47">
        <v>2.7523479591683001E-2</v>
      </c>
      <c r="GA47">
        <v>2.64094891887743E-2</v>
      </c>
      <c r="GB47">
        <v>2.6721326398539101E-2</v>
      </c>
      <c r="GC47">
        <v>2.75125331399938E-2</v>
      </c>
      <c r="GD47">
        <v>2.85058655371597E-2</v>
      </c>
      <c r="GE47">
        <v>2.7615216119458001E-2</v>
      </c>
      <c r="GF47">
        <v>2.7962596532235699E-2</v>
      </c>
      <c r="GG47">
        <v>2.84400103187081E-2</v>
      </c>
      <c r="GH47">
        <v>2.6837769838167502E-2</v>
      </c>
      <c r="GI47">
        <v>2.8386730633566299E-2</v>
      </c>
      <c r="GJ47">
        <v>2.79780262862716E-2</v>
      </c>
      <c r="GK47">
        <v>2.7546042895171201E-2</v>
      </c>
      <c r="GL47">
        <v>2.7442521111163701E-2</v>
      </c>
      <c r="GM47">
        <v>2.72641225752072E-2</v>
      </c>
      <c r="GN47">
        <v>2.6961018079917801E-2</v>
      </c>
      <c r="GO47">
        <v>2.71426724463108E-2</v>
      </c>
      <c r="GP47">
        <v>2.6857925725532701E-2</v>
      </c>
      <c r="GQ47">
        <v>2.7497999552484501E-2</v>
      </c>
      <c r="GR47">
        <v>2.6728931338425001E-2</v>
      </c>
      <c r="GS47">
        <v>2.7668555728407901E-2</v>
      </c>
      <c r="GT47">
        <v>2.8168544457643701E-2</v>
      </c>
      <c r="GU47">
        <v>2.6982004665186101E-2</v>
      </c>
      <c r="GV47">
        <v>2.7520486831608199E-2</v>
      </c>
      <c r="GW47">
        <v>2.69466997855369E-2</v>
      </c>
      <c r="GX47">
        <v>2.77906700722673E-2</v>
      </c>
      <c r="GY47">
        <v>2.67229565944203E-2</v>
      </c>
      <c r="GZ47">
        <v>2.7731365547293999E-2</v>
      </c>
      <c r="HA47">
        <v>2.8170618267119099E-2</v>
      </c>
    </row>
    <row r="48" spans="1:209">
      <c r="A48">
        <v>2962.1447810625018</v>
      </c>
      <c r="B48">
        <v>1.0739229079537501E-3</v>
      </c>
      <c r="C48">
        <v>2.7489450625341499E-2</v>
      </c>
      <c r="D48">
        <v>2.826843905979046E-2</v>
      </c>
      <c r="E48">
        <v>2.8291319903203299E-2</v>
      </c>
      <c r="H48">
        <v>2.70097625368237E-2</v>
      </c>
      <c r="I48">
        <v>2.69385745334755E-2</v>
      </c>
      <c r="J48">
        <v>2.7290319400550201E-2</v>
      </c>
      <c r="K48">
        <v>2.83325418557662E-2</v>
      </c>
      <c r="L48">
        <v>2.72934745904818E-2</v>
      </c>
      <c r="M48">
        <v>2.6966044897278E-2</v>
      </c>
      <c r="N48">
        <v>2.76075809981591E-2</v>
      </c>
      <c r="O48">
        <v>2.8097903639329298E-2</v>
      </c>
      <c r="P48">
        <v>2.5869131070542801E-2</v>
      </c>
      <c r="Q48">
        <v>2.7377032084444902E-2</v>
      </c>
      <c r="R48">
        <v>2.6838576972585699E-2</v>
      </c>
      <c r="S48">
        <v>2.81486521016042E-2</v>
      </c>
      <c r="T48">
        <v>2.77672323580496E-2</v>
      </c>
      <c r="U48">
        <v>2.7530310910128902E-2</v>
      </c>
      <c r="V48">
        <v>2.7688343871589801E-2</v>
      </c>
      <c r="W48">
        <v>2.7371695149396701E-2</v>
      </c>
      <c r="X48">
        <v>2.7693817414438701E-2</v>
      </c>
      <c r="Y48">
        <v>2.8063970565005002E-2</v>
      </c>
      <c r="Z48">
        <v>2.7831555223440899E-2</v>
      </c>
      <c r="AA48">
        <v>2.8241288526820299E-2</v>
      </c>
      <c r="AB48">
        <v>2.70829005475695E-2</v>
      </c>
      <c r="AC48">
        <v>2.6568158111446399E-2</v>
      </c>
      <c r="AD48">
        <v>2.8291207234711901E-2</v>
      </c>
      <c r="AE48">
        <v>2.72677781886086E-2</v>
      </c>
      <c r="AF48">
        <v>2.73139976611785E-2</v>
      </c>
      <c r="AG48">
        <v>2.7958731638258998E-2</v>
      </c>
      <c r="AH48">
        <v>2.7120159663914001E-2</v>
      </c>
      <c r="AI48">
        <v>2.85490625347927E-2</v>
      </c>
      <c r="AJ48">
        <v>2.6963844392928898E-2</v>
      </c>
      <c r="AK48">
        <v>2.6125311006669899E-2</v>
      </c>
      <c r="AL48">
        <v>2.7786201661443102E-2</v>
      </c>
      <c r="AM48">
        <v>2.7971304489334801E-2</v>
      </c>
      <c r="AN48">
        <v>2.7690255755523599E-2</v>
      </c>
      <c r="AO48">
        <v>2.7995353936403199E-2</v>
      </c>
      <c r="AP48">
        <v>2.6842160755444499E-2</v>
      </c>
      <c r="AQ48">
        <v>2.6243656663657799E-2</v>
      </c>
      <c r="AR48">
        <v>2.8507983037991499E-2</v>
      </c>
      <c r="AS48">
        <v>2.7857601187548701E-2</v>
      </c>
      <c r="AT48">
        <v>2.7994557975965201E-2</v>
      </c>
      <c r="AU48">
        <v>2.71598227800934E-2</v>
      </c>
      <c r="AV48">
        <v>2.7197121003158999E-2</v>
      </c>
      <c r="AW48">
        <v>2.8138877187896798E-2</v>
      </c>
      <c r="AX48">
        <v>2.7877634668174198E-2</v>
      </c>
      <c r="AY48" s="2">
        <v>2.7074336732399298E-2</v>
      </c>
      <c r="AZ48">
        <v>3.09496227269449E-2</v>
      </c>
      <c r="BA48">
        <v>2.9047388247262301E-2</v>
      </c>
      <c r="BB48">
        <v>3.05519215877538E-2</v>
      </c>
      <c r="BC48">
        <v>2.75834746242717E-2</v>
      </c>
      <c r="BD48">
        <v>2.7852717329110401E-2</v>
      </c>
      <c r="BE48">
        <v>2.7851371436647999E-2</v>
      </c>
      <c r="BF48">
        <v>2.75463797312142E-2</v>
      </c>
      <c r="BG48">
        <v>2.7843840827781199E-2</v>
      </c>
      <c r="BH48">
        <v>2.83719437797533E-2</v>
      </c>
      <c r="BI48">
        <v>2.79888418551918E-2</v>
      </c>
      <c r="BJ48">
        <v>2.81744423566644E-2</v>
      </c>
      <c r="BK48">
        <v>2.7684775405144101E-2</v>
      </c>
      <c r="BL48">
        <v>2.7920817132511901E-2</v>
      </c>
      <c r="BM48">
        <v>2.6551110264757202E-2</v>
      </c>
      <c r="BN48">
        <v>2.6466529631045399E-2</v>
      </c>
      <c r="BO48">
        <v>2.87334277873127E-2</v>
      </c>
      <c r="BP48">
        <v>2.8672072429380802E-2</v>
      </c>
      <c r="BQ48">
        <v>2.90956243594181E-2</v>
      </c>
      <c r="BR48">
        <v>2.7080046500629701E-2</v>
      </c>
      <c r="BS48">
        <v>2.6690873119086099E-2</v>
      </c>
      <c r="BT48">
        <v>2.7633422962249798E-2</v>
      </c>
      <c r="BU48">
        <v>2.8086364080013099E-2</v>
      </c>
      <c r="BV48">
        <v>2.72890103219386E-2</v>
      </c>
      <c r="BW48">
        <v>2.9145070467640401E-2</v>
      </c>
      <c r="BX48">
        <v>2.78822046204023E-2</v>
      </c>
      <c r="BY48">
        <v>2.9461495343585199E-2</v>
      </c>
      <c r="BZ48">
        <v>2.7090711343678499E-2</v>
      </c>
      <c r="CA48">
        <v>2.6871673105032998E-2</v>
      </c>
      <c r="CB48">
        <v>2.8175811245902099E-2</v>
      </c>
      <c r="CC48">
        <v>2.78994736037711E-2</v>
      </c>
      <c r="CD48">
        <v>2.8440501833844702E-2</v>
      </c>
      <c r="CE48">
        <v>2.8738960961384698E-2</v>
      </c>
      <c r="CF48">
        <v>2.82219528783033E-2</v>
      </c>
      <c r="CG48">
        <v>2.8346687952309199E-2</v>
      </c>
      <c r="CH48">
        <v>2.8823525465720801E-2</v>
      </c>
      <c r="CI48">
        <v>2.92816160286112E-2</v>
      </c>
      <c r="CJ48">
        <v>2.7701575891550499E-2</v>
      </c>
      <c r="CK48">
        <v>2.8412816389870602E-2</v>
      </c>
      <c r="CL48">
        <v>2.8361642622066599E-2</v>
      </c>
      <c r="CM48">
        <v>2.8351828969308601E-2</v>
      </c>
      <c r="CN48">
        <v>2.8520463103135701E-2</v>
      </c>
      <c r="CO48">
        <v>2.8151673363416601E-2</v>
      </c>
      <c r="CP48">
        <v>2.7269763410362999E-2</v>
      </c>
      <c r="CQ48">
        <v>2.7677747993794698E-2</v>
      </c>
      <c r="CR48">
        <v>2.7257917631987399E-2</v>
      </c>
      <c r="CS48">
        <v>2.7930307382019199E-2</v>
      </c>
      <c r="CT48">
        <v>2.73345318008377E-2</v>
      </c>
      <c r="CU48">
        <v>2.77585758927072E-2</v>
      </c>
      <c r="CV48">
        <v>2.7636357680008501E-2</v>
      </c>
      <c r="CW48">
        <v>2.78715475968878E-2</v>
      </c>
      <c r="CX48">
        <v>2.8345436322050801E-2</v>
      </c>
      <c r="CY48">
        <v>2.8072084641013802E-2</v>
      </c>
      <c r="CZ48">
        <v>2.76235321793862E-2</v>
      </c>
      <c r="DA48">
        <v>2.8710039846207101E-2</v>
      </c>
      <c r="DB48">
        <v>2.7738137423617901E-2</v>
      </c>
      <c r="DC48">
        <v>2.8579681253545999E-2</v>
      </c>
      <c r="DD48">
        <v>2.9611374728234399E-2</v>
      </c>
      <c r="DE48">
        <v>2.9355604232634801E-2</v>
      </c>
      <c r="DF48">
        <v>2.9529293158854799E-2</v>
      </c>
      <c r="DG48">
        <v>2.7678806316669299E-2</v>
      </c>
      <c r="DH48">
        <v>2.8234249625147201E-2</v>
      </c>
      <c r="DI48">
        <v>2.8488689489238401E-2</v>
      </c>
      <c r="DJ48">
        <v>2.8500706603624301E-2</v>
      </c>
      <c r="DK48">
        <v>2.8645623309779999E-2</v>
      </c>
      <c r="DL48">
        <v>2.7753141577652001E-2</v>
      </c>
      <c r="DM48">
        <v>2.7577615820101702E-2</v>
      </c>
      <c r="DN48">
        <v>2.73091183523732E-2</v>
      </c>
      <c r="DO48">
        <v>2.8992406626773801E-2</v>
      </c>
      <c r="DP48">
        <v>2.8412542287892799E-2</v>
      </c>
      <c r="DQ48">
        <v>2.73218961604706E-2</v>
      </c>
      <c r="DR48">
        <v>2.7390191164763999E-2</v>
      </c>
      <c r="DS48">
        <v>2.9480859954737398E-2</v>
      </c>
      <c r="DT48">
        <v>3.0474181120416801E-2</v>
      </c>
      <c r="DU48">
        <v>2.91210438697166E-2</v>
      </c>
      <c r="DV48">
        <v>2.7379877538563E-2</v>
      </c>
      <c r="DW48">
        <v>2.6418465579281299E-2</v>
      </c>
      <c r="DX48">
        <v>2.8952403277219801E-2</v>
      </c>
      <c r="DY48">
        <v>2.7561184479847099E-2</v>
      </c>
      <c r="DZ48">
        <v>2.7862273782680198E-2</v>
      </c>
      <c r="EA48">
        <v>2.7205320797167899E-2</v>
      </c>
      <c r="EB48">
        <v>2.80159291777652E-2</v>
      </c>
      <c r="EC48">
        <v>2.96378272423241E-2</v>
      </c>
      <c r="ED48">
        <v>2.88731932964796E-2</v>
      </c>
      <c r="EE48">
        <v>2.9567596070623502E-2</v>
      </c>
      <c r="EF48">
        <v>2.8710193928490699E-2</v>
      </c>
      <c r="EG48">
        <v>2.80290579922952E-2</v>
      </c>
      <c r="EH48">
        <v>2.7640510540688699E-2</v>
      </c>
      <c r="EI48">
        <v>2.7935768249400299E-2</v>
      </c>
      <c r="EJ48">
        <v>3.00593595166481E-2</v>
      </c>
      <c r="EK48">
        <v>3.0242519331882E-2</v>
      </c>
      <c r="EL48">
        <v>3.0235631709581798E-2</v>
      </c>
      <c r="EM48">
        <v>2.9323147580135E-2</v>
      </c>
      <c r="EN48">
        <v>2.8818869894823799E-2</v>
      </c>
      <c r="EO48">
        <v>2.9479924793694798E-2</v>
      </c>
      <c r="EP48">
        <v>2.8411899274285599E-2</v>
      </c>
      <c r="EQ48">
        <v>2.8472298789756701E-2</v>
      </c>
      <c r="ER48">
        <v>2.7899868118349901E-2</v>
      </c>
      <c r="ES48">
        <v>2.77704921393436E-2</v>
      </c>
      <c r="ET48">
        <v>2.7404655053958098E-2</v>
      </c>
      <c r="EU48">
        <v>2.8362830921691298E-2</v>
      </c>
      <c r="EV48" s="2">
        <v>2.76125368227314E-2</v>
      </c>
      <c r="EW48">
        <v>2.7114081208285502E-2</v>
      </c>
      <c r="EX48">
        <v>2.8438715058092801E-2</v>
      </c>
      <c r="EY48">
        <v>2.8869750112172399E-2</v>
      </c>
      <c r="EZ48">
        <v>2.8932825292498E-2</v>
      </c>
      <c r="FA48">
        <v>2.91018426890697E-2</v>
      </c>
      <c r="FB48">
        <v>2.8698574757747099E-2</v>
      </c>
      <c r="FC48">
        <v>2.9304778551424802E-2</v>
      </c>
      <c r="FD48">
        <v>2.7897937987840099E-2</v>
      </c>
      <c r="FE48">
        <v>2.7532056739838901E-2</v>
      </c>
      <c r="FF48">
        <v>2.8180553490775698E-2</v>
      </c>
      <c r="FG48">
        <v>2.8139845524695301E-2</v>
      </c>
      <c r="FH48">
        <v>3.1324699665026899E-2</v>
      </c>
      <c r="FI48">
        <v>2.75220172945497E-2</v>
      </c>
      <c r="FJ48">
        <v>2.7792218945192199E-2</v>
      </c>
      <c r="FK48">
        <v>3.0113716915269699E-2</v>
      </c>
      <c r="FL48">
        <v>2.82874966401233E-2</v>
      </c>
      <c r="FM48">
        <v>2.84036220136832E-2</v>
      </c>
      <c r="FN48">
        <v>2.78218394082855E-2</v>
      </c>
      <c r="FO48">
        <v>2.84238476449469E-2</v>
      </c>
      <c r="FP48">
        <v>2.7991111145429199E-2</v>
      </c>
      <c r="FQ48">
        <v>2.7515245350055801E-2</v>
      </c>
      <c r="FR48">
        <v>2.7040470108358399E-2</v>
      </c>
      <c r="FS48">
        <v>2.9070466211406899E-2</v>
      </c>
      <c r="FT48">
        <v>2.8722072227754501E-2</v>
      </c>
      <c r="FU48">
        <v>2.8929012446449701E-2</v>
      </c>
      <c r="FV48">
        <v>2.8538635466479501E-2</v>
      </c>
      <c r="FW48">
        <v>2.9026412741654999E-2</v>
      </c>
      <c r="FX48">
        <v>2.8974758568451501E-2</v>
      </c>
      <c r="FY48">
        <v>2.7901104415631501E-2</v>
      </c>
      <c r="FZ48">
        <v>2.8165667569198301E-2</v>
      </c>
      <c r="GA48">
        <v>2.6981012820520001E-2</v>
      </c>
      <c r="GB48">
        <v>2.7304558821424799E-2</v>
      </c>
      <c r="GC48">
        <v>2.81145593286776E-2</v>
      </c>
      <c r="GD48">
        <v>2.92256951349898E-2</v>
      </c>
      <c r="GE48">
        <v>2.82780106968754E-2</v>
      </c>
      <c r="GF48">
        <v>2.8637567582066401E-2</v>
      </c>
      <c r="GG48">
        <v>2.9137273834782099E-2</v>
      </c>
      <c r="GH48">
        <v>2.7428683127900099E-2</v>
      </c>
      <c r="GI48">
        <v>2.91327915402891E-2</v>
      </c>
      <c r="GJ48">
        <v>2.8688142459123701E-2</v>
      </c>
      <c r="GK48">
        <v>2.8186079085877599E-2</v>
      </c>
      <c r="GL48">
        <v>2.8095371453615198E-2</v>
      </c>
      <c r="GM48">
        <v>2.7898025130643E-2</v>
      </c>
      <c r="GN48">
        <v>2.7561615266898699E-2</v>
      </c>
      <c r="GO48">
        <v>2.7752242816977E-2</v>
      </c>
      <c r="GP48">
        <v>2.7485093290224302E-2</v>
      </c>
      <c r="GQ48">
        <v>2.8149611689806699E-2</v>
      </c>
      <c r="GR48">
        <v>2.7353429991126402E-2</v>
      </c>
      <c r="GS48">
        <v>2.8323794569227699E-2</v>
      </c>
      <c r="GT48">
        <v>2.8830139604468102E-2</v>
      </c>
      <c r="GU48">
        <v>2.75640016588257E-2</v>
      </c>
      <c r="GV48">
        <v>2.81911374854526E-2</v>
      </c>
      <c r="GW48">
        <v>2.75236567452527E-2</v>
      </c>
      <c r="GX48">
        <v>2.8453440953207398E-2</v>
      </c>
      <c r="GY48">
        <v>2.7304774039849801E-2</v>
      </c>
      <c r="GZ48">
        <v>2.8396081404188499E-2</v>
      </c>
      <c r="HA48">
        <v>2.88330677599094E-2</v>
      </c>
    </row>
    <row r="49" spans="1:209">
      <c r="A49">
        <v>2960.216301387331</v>
      </c>
      <c r="B49">
        <v>1.081138153214365E-3</v>
      </c>
      <c r="C49">
        <v>2.772023343126365E-2</v>
      </c>
      <c r="D49">
        <v>2.8521519903951909E-2</v>
      </c>
      <c r="E49">
        <v>2.856266822546456E-2</v>
      </c>
      <c r="H49">
        <v>2.72055006581031E-2</v>
      </c>
      <c r="I49">
        <v>2.7139119017111302E-2</v>
      </c>
      <c r="J49">
        <v>2.75140101334958E-2</v>
      </c>
      <c r="K49">
        <v>2.8619598275284298E-2</v>
      </c>
      <c r="L49">
        <v>2.7489888152863701E-2</v>
      </c>
      <c r="M49">
        <v>2.71628104145685E-2</v>
      </c>
      <c r="N49">
        <v>2.7865081962635398E-2</v>
      </c>
      <c r="O49">
        <v>2.8376109907237702E-2</v>
      </c>
      <c r="P49">
        <v>2.6011924642463401E-2</v>
      </c>
      <c r="Q49">
        <v>2.7597131784296802E-2</v>
      </c>
      <c r="R49">
        <v>2.70325328036186E-2</v>
      </c>
      <c r="S49">
        <v>2.8383453334846102E-2</v>
      </c>
      <c r="T49">
        <v>2.8029581291946101E-2</v>
      </c>
      <c r="U49">
        <v>2.7753451339282201E-2</v>
      </c>
      <c r="V49">
        <v>2.7914363060633801E-2</v>
      </c>
      <c r="W49">
        <v>2.7596651611784099E-2</v>
      </c>
      <c r="X49">
        <v>2.7929235494070899E-2</v>
      </c>
      <c r="Y49">
        <v>2.83159754683391E-2</v>
      </c>
      <c r="Z49">
        <v>2.8077042949273399E-2</v>
      </c>
      <c r="AA49">
        <v>2.8535501836577899E-2</v>
      </c>
      <c r="AB49">
        <v>2.73092252369838E-2</v>
      </c>
      <c r="AC49">
        <v>2.6746056398284E-2</v>
      </c>
      <c r="AD49">
        <v>2.8578849547893401E-2</v>
      </c>
      <c r="AE49">
        <v>2.7498547094964298E-2</v>
      </c>
      <c r="AF49">
        <v>2.7538699048478301E-2</v>
      </c>
      <c r="AG49">
        <v>2.8228126499668601E-2</v>
      </c>
      <c r="AH49">
        <v>2.7329731285413199E-2</v>
      </c>
      <c r="AI49">
        <v>2.8849290918720401E-2</v>
      </c>
      <c r="AJ49">
        <v>2.7179036050161001E-2</v>
      </c>
      <c r="AK49">
        <v>2.63096048314484E-2</v>
      </c>
      <c r="AL49">
        <v>2.8036608834670001E-2</v>
      </c>
      <c r="AM49">
        <v>2.8211343132882202E-2</v>
      </c>
      <c r="AN49">
        <v>2.79045694999366E-2</v>
      </c>
      <c r="AO49">
        <v>2.8267714006801399E-2</v>
      </c>
      <c r="AP49">
        <v>2.70604635933544E-2</v>
      </c>
      <c r="AQ49">
        <v>2.6377117654835899E-2</v>
      </c>
      <c r="AR49">
        <v>2.87586779356249E-2</v>
      </c>
      <c r="AS49">
        <v>2.8114907065437001E-2</v>
      </c>
      <c r="AT49">
        <v>2.82536796456982E-2</v>
      </c>
      <c r="AU49">
        <v>2.7348673581248401E-2</v>
      </c>
      <c r="AV49">
        <v>2.7425894457338399E-2</v>
      </c>
      <c r="AW49">
        <v>2.8410978695788399E-2</v>
      </c>
      <c r="AX49">
        <v>2.8156426476530001E-2</v>
      </c>
      <c r="AY49" s="2">
        <v>2.7247085345007398E-2</v>
      </c>
      <c r="AZ49">
        <v>3.1388949689747099E-2</v>
      </c>
      <c r="BA49">
        <v>2.9353096616543201E-2</v>
      </c>
      <c r="BB49">
        <v>3.0977667202983901E-2</v>
      </c>
      <c r="BC49">
        <v>2.7793734335397901E-2</v>
      </c>
      <c r="BD49">
        <v>2.8096266006675599E-2</v>
      </c>
      <c r="BE49">
        <v>2.8094516029796301E-2</v>
      </c>
      <c r="BF49">
        <v>2.7730919723102099E-2</v>
      </c>
      <c r="BG49">
        <v>2.8050020569293201E-2</v>
      </c>
      <c r="BH49">
        <v>2.8612361806477301E-2</v>
      </c>
      <c r="BI49">
        <v>2.8216758113232099E-2</v>
      </c>
      <c r="BJ49">
        <v>2.840621835232E-2</v>
      </c>
      <c r="BK49">
        <v>2.79302914680414E-2</v>
      </c>
      <c r="BL49">
        <v>2.81747906808439E-2</v>
      </c>
      <c r="BM49">
        <v>2.67069000760101E-2</v>
      </c>
      <c r="BN49">
        <v>2.6596491014951699E-2</v>
      </c>
      <c r="BO49">
        <v>2.9026321570082898E-2</v>
      </c>
      <c r="BP49">
        <v>2.89477361169777E-2</v>
      </c>
      <c r="BQ49">
        <v>2.9412419065266999E-2</v>
      </c>
      <c r="BR49">
        <v>2.7253453142116201E-2</v>
      </c>
      <c r="BS49">
        <v>2.6853044017286901E-2</v>
      </c>
      <c r="BT49">
        <v>2.7842868014466299E-2</v>
      </c>
      <c r="BU49">
        <v>2.83350082424184E-2</v>
      </c>
      <c r="BV49">
        <v>2.7482010286219698E-2</v>
      </c>
      <c r="BW49">
        <v>2.9386950193863001E-2</v>
      </c>
      <c r="BX49">
        <v>2.8170395495575901E-2</v>
      </c>
      <c r="BY49">
        <v>2.97656080754501E-2</v>
      </c>
      <c r="BZ49">
        <v>2.7283028079403401E-2</v>
      </c>
      <c r="CA49">
        <v>2.70389467931215E-2</v>
      </c>
      <c r="CB49">
        <v>2.8468388764588199E-2</v>
      </c>
      <c r="CC49">
        <v>2.8165266910456E-2</v>
      </c>
      <c r="CD49">
        <v>2.8686294807676E-2</v>
      </c>
      <c r="CE49">
        <v>2.8991205184584899E-2</v>
      </c>
      <c r="CF49">
        <v>2.8455476129887299E-2</v>
      </c>
      <c r="CG49">
        <v>2.8620046336893201E-2</v>
      </c>
      <c r="CH49">
        <v>2.9105907936009999E-2</v>
      </c>
      <c r="CI49">
        <v>2.9593984144163799E-2</v>
      </c>
      <c r="CJ49">
        <v>2.78763047889641E-2</v>
      </c>
      <c r="CK49">
        <v>2.8623826594057801E-2</v>
      </c>
      <c r="CL49">
        <v>2.8606757049920301E-2</v>
      </c>
      <c r="CM49">
        <v>2.8623251403990298E-2</v>
      </c>
      <c r="CN49">
        <v>2.8788997657582801E-2</v>
      </c>
      <c r="CO49">
        <v>2.8382430778329901E-2</v>
      </c>
      <c r="CP49">
        <v>2.74486848318291E-2</v>
      </c>
      <c r="CQ49">
        <v>2.7883750363128401E-2</v>
      </c>
      <c r="CR49">
        <v>2.74556784007042E-2</v>
      </c>
      <c r="CS49">
        <v>2.81425598007955E-2</v>
      </c>
      <c r="CT49">
        <v>2.7573316936682898E-2</v>
      </c>
      <c r="CU49">
        <v>2.8007568491438799E-2</v>
      </c>
      <c r="CV49">
        <v>2.78454703195272E-2</v>
      </c>
      <c r="CW49">
        <v>2.81241699907539E-2</v>
      </c>
      <c r="CX49">
        <v>2.8614582363817299E-2</v>
      </c>
      <c r="CY49">
        <v>2.8314067907731E-2</v>
      </c>
      <c r="CZ49">
        <v>2.7823896401499699E-2</v>
      </c>
      <c r="DA49">
        <v>2.8972181506727802E-2</v>
      </c>
      <c r="DB49">
        <v>2.7950793604753801E-2</v>
      </c>
      <c r="DC49">
        <v>2.8840647657318998E-2</v>
      </c>
      <c r="DD49">
        <v>2.9934966538731698E-2</v>
      </c>
      <c r="DE49">
        <v>2.9676055279080502E-2</v>
      </c>
      <c r="DF49">
        <v>2.9820687919575699E-2</v>
      </c>
      <c r="DG49">
        <v>2.79039816903888E-2</v>
      </c>
      <c r="DH49">
        <v>2.85073521975596E-2</v>
      </c>
      <c r="DI49">
        <v>2.8788782577788202E-2</v>
      </c>
      <c r="DJ49">
        <v>2.8782917180789399E-2</v>
      </c>
      <c r="DK49">
        <v>2.8918548541980199E-2</v>
      </c>
      <c r="DL49">
        <v>2.7974601654705101E-2</v>
      </c>
      <c r="DM49">
        <v>2.7818850381435702E-2</v>
      </c>
      <c r="DN49">
        <v>2.7509213746484299E-2</v>
      </c>
      <c r="DO49">
        <v>2.9277411829499E-2</v>
      </c>
      <c r="DP49">
        <v>2.8668351909800899E-2</v>
      </c>
      <c r="DQ49">
        <v>2.75296500292583E-2</v>
      </c>
      <c r="DR49">
        <v>2.7577756581820299E-2</v>
      </c>
      <c r="DS49">
        <v>2.97751272151381E-2</v>
      </c>
      <c r="DT49">
        <v>3.0830139876397902E-2</v>
      </c>
      <c r="DU49">
        <v>2.94094724984197E-2</v>
      </c>
      <c r="DV49">
        <v>2.7554681417889901E-2</v>
      </c>
      <c r="DW49">
        <v>2.6550358239139302E-2</v>
      </c>
      <c r="DX49">
        <v>2.9220710070716499E-2</v>
      </c>
      <c r="DY49">
        <v>2.7770135027959199E-2</v>
      </c>
      <c r="DZ49">
        <v>2.80864779820213E-2</v>
      </c>
      <c r="EA49">
        <v>2.7416244359433399E-2</v>
      </c>
      <c r="EB49">
        <v>2.8274066791556501E-2</v>
      </c>
      <c r="EC49">
        <v>2.9997753409071501E-2</v>
      </c>
      <c r="ED49">
        <v>2.9160149810879998E-2</v>
      </c>
      <c r="EE49">
        <v>2.9868833919884701E-2</v>
      </c>
      <c r="EF49">
        <v>2.89798263500297E-2</v>
      </c>
      <c r="EG49">
        <v>2.8255259736605299E-2</v>
      </c>
      <c r="EH49">
        <v>2.78578208959794E-2</v>
      </c>
      <c r="EI49">
        <v>2.8176147462050199E-2</v>
      </c>
      <c r="EJ49">
        <v>3.0419318537075999E-2</v>
      </c>
      <c r="EK49">
        <v>3.0632881689821301E-2</v>
      </c>
      <c r="EL49">
        <v>3.0622400456099898E-2</v>
      </c>
      <c r="EM49">
        <v>2.9628845260983701E-2</v>
      </c>
      <c r="EN49">
        <v>2.9097619957557899E-2</v>
      </c>
      <c r="EO49">
        <v>2.9806472883812898E-2</v>
      </c>
      <c r="EP49">
        <v>2.8672078600431999E-2</v>
      </c>
      <c r="EQ49">
        <v>2.87423536624851E-2</v>
      </c>
      <c r="ER49">
        <v>2.8153221331743299E-2</v>
      </c>
      <c r="ES49">
        <v>2.8016985369925598E-2</v>
      </c>
      <c r="ET49">
        <v>2.7649320404001299E-2</v>
      </c>
      <c r="EU49">
        <v>2.8615947574443499E-2</v>
      </c>
      <c r="EV49" s="2">
        <v>2.78314536072117E-2</v>
      </c>
      <c r="EW49">
        <v>2.7331420586707299E-2</v>
      </c>
      <c r="EX49">
        <v>2.87103309077981E-2</v>
      </c>
      <c r="EY49">
        <v>2.91609841108816E-2</v>
      </c>
      <c r="EZ49">
        <v>2.9244726359968401E-2</v>
      </c>
      <c r="FA49">
        <v>2.9423444872961502E-2</v>
      </c>
      <c r="FB49">
        <v>2.9002438962745999E-2</v>
      </c>
      <c r="FC49">
        <v>2.96144942584614E-2</v>
      </c>
      <c r="FD49">
        <v>2.81404298274316E-2</v>
      </c>
      <c r="FE49">
        <v>2.7765250110752902E-2</v>
      </c>
      <c r="FF49">
        <v>2.8444203294238701E-2</v>
      </c>
      <c r="FG49">
        <v>2.8394674583000198E-2</v>
      </c>
      <c r="FH49">
        <v>3.1765927726593798E-2</v>
      </c>
      <c r="FI49">
        <v>2.7753333877777099E-2</v>
      </c>
      <c r="FJ49">
        <v>2.8000225774211601E-2</v>
      </c>
      <c r="FK49">
        <v>3.0503544449448701E-2</v>
      </c>
      <c r="FL49">
        <v>2.85529526683862E-2</v>
      </c>
      <c r="FM49">
        <v>2.8659715537289802E-2</v>
      </c>
      <c r="FN49">
        <v>2.8074084632595801E-2</v>
      </c>
      <c r="FO49">
        <v>2.8696965557544599E-2</v>
      </c>
      <c r="FP49">
        <v>2.82296122372514E-2</v>
      </c>
      <c r="FQ49">
        <v>2.7746178876223899E-2</v>
      </c>
      <c r="FR49">
        <v>2.7259348480633199E-2</v>
      </c>
      <c r="FS49">
        <v>2.94035117338893E-2</v>
      </c>
      <c r="FT49">
        <v>2.9014391583403201E-2</v>
      </c>
      <c r="FU49">
        <v>2.9215775626642199E-2</v>
      </c>
      <c r="FV49">
        <v>2.87997620397707E-2</v>
      </c>
      <c r="FW49">
        <v>2.9336618995136999E-2</v>
      </c>
      <c r="FX49">
        <v>2.92810912039628E-2</v>
      </c>
      <c r="FY49">
        <v>2.8155950570147099E-2</v>
      </c>
      <c r="FZ49">
        <v>2.8434596224160301E-2</v>
      </c>
      <c r="GA49">
        <v>2.71882979117915E-2</v>
      </c>
      <c r="GB49">
        <v>2.75140525156303E-2</v>
      </c>
      <c r="GC49">
        <v>2.83347822843097E-2</v>
      </c>
      <c r="GD49">
        <v>2.95605998632027E-2</v>
      </c>
      <c r="GE49">
        <v>2.8561937064615898E-2</v>
      </c>
      <c r="GF49">
        <v>2.8930826627269299E-2</v>
      </c>
      <c r="GG49">
        <v>2.9442235875932799E-2</v>
      </c>
      <c r="GH49">
        <v>2.7651798200629098E-2</v>
      </c>
      <c r="GI49">
        <v>2.9490320476347798E-2</v>
      </c>
      <c r="GJ49">
        <v>2.90086626579831E-2</v>
      </c>
      <c r="GK49">
        <v>2.8453906573336001E-2</v>
      </c>
      <c r="GL49">
        <v>2.8364812088057301E-2</v>
      </c>
      <c r="GM49">
        <v>2.8167083348704599E-2</v>
      </c>
      <c r="GN49">
        <v>2.7790701914073301E-2</v>
      </c>
      <c r="GO49">
        <v>2.7980048029144201E-2</v>
      </c>
      <c r="GP49">
        <v>2.77468264073207E-2</v>
      </c>
      <c r="GQ49">
        <v>2.8425006299775599E-2</v>
      </c>
      <c r="GR49">
        <v>2.7610930977906099E-2</v>
      </c>
      <c r="GS49">
        <v>2.8601551729992101E-2</v>
      </c>
      <c r="GT49">
        <v>2.91081390173679E-2</v>
      </c>
      <c r="GU49">
        <v>2.7778829148941801E-2</v>
      </c>
      <c r="GV49">
        <v>2.8489155193901598E-2</v>
      </c>
      <c r="GW49">
        <v>2.7718785357864002E-2</v>
      </c>
      <c r="GX49">
        <v>2.8730661209146899E-2</v>
      </c>
      <c r="GY49">
        <v>2.7520035183505299E-2</v>
      </c>
      <c r="GZ49">
        <v>2.8676301920238401E-2</v>
      </c>
      <c r="HA49">
        <v>2.9109815304475799E-2</v>
      </c>
    </row>
    <row r="50" spans="1:209">
      <c r="A50">
        <v>2958.2878217121611</v>
      </c>
      <c r="B50">
        <v>1.069055622751206E-3</v>
      </c>
      <c r="C50">
        <v>2.7591763749493299E-2</v>
      </c>
      <c r="D50">
        <v>2.841175562793382E-2</v>
      </c>
      <c r="E50">
        <v>2.8469909932602309E-2</v>
      </c>
      <c r="H50">
        <v>2.7048385173479499E-2</v>
      </c>
      <c r="I50">
        <v>2.6988924112165798E-2</v>
      </c>
      <c r="J50">
        <v>2.7380385354901698E-2</v>
      </c>
      <c r="K50">
        <v>2.8541718086200998E-2</v>
      </c>
      <c r="L50">
        <v>2.7332186370754599E-2</v>
      </c>
      <c r="M50">
        <v>2.7006273960265999E-2</v>
      </c>
      <c r="N50">
        <v>2.7761280242862799E-2</v>
      </c>
      <c r="O50">
        <v>2.82874306616108E-2</v>
      </c>
      <c r="P50">
        <v>2.5817873045367101E-2</v>
      </c>
      <c r="Q50">
        <v>2.7463194629449302E-2</v>
      </c>
      <c r="R50">
        <v>2.68753343646497E-2</v>
      </c>
      <c r="S50">
        <v>2.8262204510932001E-2</v>
      </c>
      <c r="T50">
        <v>2.7923029078292898E-2</v>
      </c>
      <c r="U50">
        <v>2.76168753972529E-2</v>
      </c>
      <c r="V50">
        <v>2.77831325430416E-2</v>
      </c>
      <c r="W50">
        <v>2.7461914529866498E-2</v>
      </c>
      <c r="X50">
        <v>2.7801256649967802E-2</v>
      </c>
      <c r="Y50">
        <v>2.82045506914427E-2</v>
      </c>
      <c r="Z50">
        <v>2.7959751990953699E-2</v>
      </c>
      <c r="AA50">
        <v>2.8456898093712001E-2</v>
      </c>
      <c r="AB50">
        <v>2.7171755730298199E-2</v>
      </c>
      <c r="AC50">
        <v>2.65773646228635E-2</v>
      </c>
      <c r="AD50">
        <v>2.84990576238025E-2</v>
      </c>
      <c r="AE50">
        <v>2.7361562642886202E-2</v>
      </c>
      <c r="AF50">
        <v>2.7409236945486099E-2</v>
      </c>
      <c r="AG50">
        <v>2.8121834869082998E-2</v>
      </c>
      <c r="AH50">
        <v>2.7175620815585801E-2</v>
      </c>
      <c r="AI50">
        <v>2.8776614399427702E-2</v>
      </c>
      <c r="AJ50">
        <v>2.7039485597846601E-2</v>
      </c>
      <c r="AK50">
        <v>2.6149360839605101E-2</v>
      </c>
      <c r="AL50">
        <v>2.79180173482752E-2</v>
      </c>
      <c r="AM50">
        <v>2.80879339805509E-2</v>
      </c>
      <c r="AN50">
        <v>2.7758332669085398E-2</v>
      </c>
      <c r="AO50">
        <v>2.8172493484066599E-2</v>
      </c>
      <c r="AP50">
        <v>2.6920553641183599E-2</v>
      </c>
      <c r="AQ50">
        <v>2.61773198686969E-2</v>
      </c>
      <c r="AR50">
        <v>2.86447316770485E-2</v>
      </c>
      <c r="AS50">
        <v>2.8003738893407199E-2</v>
      </c>
      <c r="AT50">
        <v>2.81454681801225E-2</v>
      </c>
      <c r="AU50">
        <v>2.7186229161657E-2</v>
      </c>
      <c r="AV50">
        <v>2.7316821188846301E-2</v>
      </c>
      <c r="AW50">
        <v>2.8319703585170601E-2</v>
      </c>
      <c r="AX50">
        <v>2.8063774771529802E-2</v>
      </c>
      <c r="AY50" s="2">
        <v>2.70679929540096E-2</v>
      </c>
      <c r="AZ50">
        <v>3.14315842793138E-2</v>
      </c>
      <c r="BA50">
        <v>2.9284470517801999E-2</v>
      </c>
      <c r="BB50">
        <v>3.1006412309526901E-2</v>
      </c>
      <c r="BC50">
        <v>2.7649519656936801E-2</v>
      </c>
      <c r="BD50">
        <v>2.7984986986866901E-2</v>
      </c>
      <c r="BE50">
        <v>2.7979907126483201E-2</v>
      </c>
      <c r="BF50">
        <v>2.75575292280788E-2</v>
      </c>
      <c r="BG50">
        <v>2.78982125226005E-2</v>
      </c>
      <c r="BH50">
        <v>2.84841965535555E-2</v>
      </c>
      <c r="BI50">
        <v>2.80904557168998E-2</v>
      </c>
      <c r="BJ50">
        <v>2.8278082923411899E-2</v>
      </c>
      <c r="BK50">
        <v>2.7818358677190801E-2</v>
      </c>
      <c r="BL50">
        <v>2.8064598473182201E-2</v>
      </c>
      <c r="BM50">
        <v>2.6517187604770801E-2</v>
      </c>
      <c r="BN50">
        <v>2.6380967012047601E-2</v>
      </c>
      <c r="BO50">
        <v>2.89487155756404E-2</v>
      </c>
      <c r="BP50">
        <v>2.8855984148539401E-2</v>
      </c>
      <c r="BQ50">
        <v>2.9356186012457802E-2</v>
      </c>
      <c r="BR50">
        <v>2.7085904876933201E-2</v>
      </c>
      <c r="BS50">
        <v>2.6669824093096001E-2</v>
      </c>
      <c r="BT50">
        <v>2.7693456037164499E-2</v>
      </c>
      <c r="BU50">
        <v>2.8216708463474901E-2</v>
      </c>
      <c r="BV50">
        <v>2.7320339551164901E-2</v>
      </c>
      <c r="BW50">
        <v>2.9266725753150698E-2</v>
      </c>
      <c r="BX50">
        <v>2.8093033203064E-2</v>
      </c>
      <c r="BY50">
        <v>2.9693546047786502E-2</v>
      </c>
      <c r="BZ50">
        <v>2.7123589764556501E-2</v>
      </c>
      <c r="CA50">
        <v>2.6856665672728701E-2</v>
      </c>
      <c r="CB50">
        <v>2.8390803220582999E-2</v>
      </c>
      <c r="CC50">
        <v>2.8066480737779499E-2</v>
      </c>
      <c r="CD50">
        <v>2.8572519051543298E-2</v>
      </c>
      <c r="CE50">
        <v>2.88709952507658E-2</v>
      </c>
      <c r="CF50">
        <v>2.8328437433493101E-2</v>
      </c>
      <c r="CG50">
        <v>2.8524882242912601E-2</v>
      </c>
      <c r="CH50">
        <v>2.9022848820777099E-2</v>
      </c>
      <c r="CI50">
        <v>2.9534399791187198E-2</v>
      </c>
      <c r="CJ50">
        <v>2.7700407757368099E-2</v>
      </c>
      <c r="CK50">
        <v>2.8480686496976201E-2</v>
      </c>
      <c r="CL50">
        <v>2.8500215537424101E-2</v>
      </c>
      <c r="CM50">
        <v>2.8535702616100899E-2</v>
      </c>
      <c r="CN50">
        <v>2.8701591295623701E-2</v>
      </c>
      <c r="CO50">
        <v>2.8256355587217102E-2</v>
      </c>
      <c r="CP50">
        <v>2.7281638559964499E-2</v>
      </c>
      <c r="CQ50">
        <v>2.7733999897356799E-2</v>
      </c>
      <c r="CR50">
        <v>2.7296159504718798E-2</v>
      </c>
      <c r="CS50">
        <v>2.8005790903640301E-2</v>
      </c>
      <c r="CT50">
        <v>2.74523794913696E-2</v>
      </c>
      <c r="CU50">
        <v>2.7898754822168199E-2</v>
      </c>
      <c r="CV50">
        <v>2.76967163610921E-2</v>
      </c>
      <c r="CW50">
        <v>2.8015142783996302E-2</v>
      </c>
      <c r="CX50">
        <v>2.85128257661693E-2</v>
      </c>
      <c r="CY50">
        <v>2.8195555525206001E-2</v>
      </c>
      <c r="CZ50">
        <v>2.7665800788261499E-2</v>
      </c>
      <c r="DA50">
        <v>2.8864926186363101E-2</v>
      </c>
      <c r="DB50">
        <v>2.7806351469466601E-2</v>
      </c>
      <c r="DC50">
        <v>2.8736550771007001E-2</v>
      </c>
      <c r="DD50">
        <v>2.98785070159387E-2</v>
      </c>
      <c r="DE50">
        <v>2.9618123895968101E-2</v>
      </c>
      <c r="DF50">
        <v>2.9747180828103899E-2</v>
      </c>
      <c r="DG50">
        <v>2.7768753098350401E-2</v>
      </c>
      <c r="DH50">
        <v>2.84200994055765E-2</v>
      </c>
      <c r="DI50">
        <v>2.8720398687026999E-2</v>
      </c>
      <c r="DJ50">
        <v>2.8720809737971802E-2</v>
      </c>
      <c r="DK50">
        <v>2.8826520926794299E-2</v>
      </c>
      <c r="DL50">
        <v>2.78338288173893E-2</v>
      </c>
      <c r="DM50">
        <v>2.77013484221467E-2</v>
      </c>
      <c r="DN50">
        <v>2.7355905652202601E-2</v>
      </c>
      <c r="DO50">
        <v>2.9193934233697202E-2</v>
      </c>
      <c r="DP50">
        <v>2.8563960586236999E-2</v>
      </c>
      <c r="DQ50">
        <v>2.73850353505498E-2</v>
      </c>
      <c r="DR50">
        <v>2.7415825178016402E-2</v>
      </c>
      <c r="DS50">
        <v>2.96965302702254E-2</v>
      </c>
      <c r="DT50">
        <v>3.08086509858225E-2</v>
      </c>
      <c r="DU50">
        <v>2.9332651703126301E-2</v>
      </c>
      <c r="DV50">
        <v>2.7375904049805399E-2</v>
      </c>
      <c r="DW50">
        <v>2.6332525324121701E-2</v>
      </c>
      <c r="DX50">
        <v>2.9124601202581799E-2</v>
      </c>
      <c r="DY50">
        <v>2.7625438605558199E-2</v>
      </c>
      <c r="DZ50">
        <v>2.7953497766754001E-2</v>
      </c>
      <c r="EA50">
        <v>2.7271715922496199E-2</v>
      </c>
      <c r="EB50">
        <v>2.8172799309376599E-2</v>
      </c>
      <c r="EC50">
        <v>2.9978445825222501E-2</v>
      </c>
      <c r="ED50">
        <v>2.90804752134993E-2</v>
      </c>
      <c r="EE50">
        <v>2.9793624605972499E-2</v>
      </c>
      <c r="EF50">
        <v>2.8875312037816601E-2</v>
      </c>
      <c r="EG50">
        <v>2.81246841302412E-2</v>
      </c>
      <c r="EH50">
        <v>2.7712785996111201E-2</v>
      </c>
      <c r="EI50">
        <v>2.8064210859228101E-2</v>
      </c>
      <c r="EJ50">
        <v>3.0397144294611999E-2</v>
      </c>
      <c r="EK50">
        <v>3.0633023561472801E-2</v>
      </c>
      <c r="EL50">
        <v>3.0622979445271401E-2</v>
      </c>
      <c r="EM50">
        <v>2.9557578121325302E-2</v>
      </c>
      <c r="EN50">
        <v>2.9008238171787701E-2</v>
      </c>
      <c r="EO50">
        <v>2.97633170162366E-2</v>
      </c>
      <c r="EP50">
        <v>2.85643033047485E-2</v>
      </c>
      <c r="EQ50">
        <v>2.8640245123891E-2</v>
      </c>
      <c r="ER50">
        <v>2.8042472582991401E-2</v>
      </c>
      <c r="ES50">
        <v>2.7894101346269899E-2</v>
      </c>
      <c r="ET50">
        <v>2.7533048935622001E-2</v>
      </c>
      <c r="EU50">
        <v>2.8503438613648201E-2</v>
      </c>
      <c r="EV50" s="2">
        <v>2.76972748005531E-2</v>
      </c>
      <c r="EW50">
        <v>2.7194078375161499E-2</v>
      </c>
      <c r="EX50">
        <v>2.8622259488639602E-2</v>
      </c>
      <c r="EY50">
        <v>2.9084634576505199E-2</v>
      </c>
      <c r="EZ50">
        <v>2.9176333449242999E-2</v>
      </c>
      <c r="FA50">
        <v>2.9379446190936201E-2</v>
      </c>
      <c r="FB50">
        <v>2.8933564033322999E-2</v>
      </c>
      <c r="FC50">
        <v>2.9554310120233601E-2</v>
      </c>
      <c r="FD50">
        <v>2.8027771567849299E-2</v>
      </c>
      <c r="FE50">
        <v>2.7639362138677799E-2</v>
      </c>
      <c r="FF50">
        <v>2.8348952966922001E-2</v>
      </c>
      <c r="FG50">
        <v>2.8287772110844801E-2</v>
      </c>
      <c r="FH50">
        <v>3.18018929732845E-2</v>
      </c>
      <c r="FI50">
        <v>2.76350884774129E-2</v>
      </c>
      <c r="FJ50">
        <v>2.78535501051126E-2</v>
      </c>
      <c r="FK50">
        <v>3.0504816141680002E-2</v>
      </c>
      <c r="FL50">
        <v>2.8448836503225699E-2</v>
      </c>
      <c r="FM50">
        <v>2.8567540012266801E-2</v>
      </c>
      <c r="FN50">
        <v>2.7967190888542801E-2</v>
      </c>
      <c r="FO50">
        <v>2.8611467035580599E-2</v>
      </c>
      <c r="FP50">
        <v>2.8110238987187001E-2</v>
      </c>
      <c r="FQ50">
        <v>2.7619349499526599E-2</v>
      </c>
      <c r="FR50">
        <v>2.7122727424492701E-2</v>
      </c>
      <c r="FS50">
        <v>2.93676988637975E-2</v>
      </c>
      <c r="FT50">
        <v>2.89356263952858E-2</v>
      </c>
      <c r="FU50">
        <v>2.9138610400617E-2</v>
      </c>
      <c r="FV50">
        <v>2.8696978196496699E-2</v>
      </c>
      <c r="FW50">
        <v>2.9276803981641199E-2</v>
      </c>
      <c r="FX50">
        <v>2.9212126264769201E-2</v>
      </c>
      <c r="FY50">
        <v>2.8054614029485E-2</v>
      </c>
      <c r="FZ50">
        <v>2.8346953421659798E-2</v>
      </c>
      <c r="GA50">
        <v>2.7040143629794299E-2</v>
      </c>
      <c r="GB50">
        <v>2.7375347938230401E-2</v>
      </c>
      <c r="GC50">
        <v>2.8202912021239802E-2</v>
      </c>
      <c r="GD50">
        <v>2.9521531490278401E-2</v>
      </c>
      <c r="GE50">
        <v>2.8477953847672599E-2</v>
      </c>
      <c r="GF50">
        <v>2.8843966468375101E-2</v>
      </c>
      <c r="GG50">
        <v>2.9378239491682501E-2</v>
      </c>
      <c r="GH50">
        <v>2.7521598595962399E-2</v>
      </c>
      <c r="GI50">
        <v>2.94649882869003E-2</v>
      </c>
      <c r="GJ50">
        <v>2.8955461450137599E-2</v>
      </c>
      <c r="GK50">
        <v>2.8355812614619801E-2</v>
      </c>
      <c r="GL50">
        <v>2.8259737597373401E-2</v>
      </c>
      <c r="GM50">
        <v>2.80764997889821E-2</v>
      </c>
      <c r="GN50">
        <v>2.76597879907667E-2</v>
      </c>
      <c r="GO50">
        <v>2.7845543353803799E-2</v>
      </c>
      <c r="GP50">
        <v>2.7648320610168999E-2</v>
      </c>
      <c r="GQ50">
        <v>2.8338008024919901E-2</v>
      </c>
      <c r="GR50">
        <v>2.75136079317902E-2</v>
      </c>
      <c r="GS50">
        <v>2.8512586666466701E-2</v>
      </c>
      <c r="GT50">
        <v>2.9024449498230201E-2</v>
      </c>
      <c r="GU50">
        <v>2.7643159376506899E-2</v>
      </c>
      <c r="GV50">
        <v>2.8419119660714798E-2</v>
      </c>
      <c r="GW50">
        <v>2.7557925506278998E-2</v>
      </c>
      <c r="GX50">
        <v>2.8633114708521298E-2</v>
      </c>
      <c r="GY50">
        <v>2.7386338226799301E-2</v>
      </c>
      <c r="GZ50">
        <v>2.85905876386305E-2</v>
      </c>
      <c r="HA50">
        <v>2.9017529123084002E-2</v>
      </c>
    </row>
    <row r="51" spans="1:209">
      <c r="A51">
        <v>2956.3593420369889</v>
      </c>
      <c r="B51">
        <v>1.032174351243267E-3</v>
      </c>
      <c r="C51">
        <v>2.71709769802705E-2</v>
      </c>
      <c r="D51">
        <v>2.8007240962841819E-2</v>
      </c>
      <c r="E51">
        <v>2.80806662502321E-2</v>
      </c>
      <c r="H51">
        <v>2.6610818014995801E-2</v>
      </c>
      <c r="I51">
        <v>2.6550162677590399E-2</v>
      </c>
      <c r="J51">
        <v>2.69534140524928E-2</v>
      </c>
      <c r="K51">
        <v>2.8174017166829102E-2</v>
      </c>
      <c r="L51">
        <v>2.6888760544371899E-2</v>
      </c>
      <c r="M51">
        <v>2.65666353058845E-2</v>
      </c>
      <c r="N51">
        <v>2.73674769828238E-2</v>
      </c>
      <c r="O51">
        <v>2.7895556598015601E-2</v>
      </c>
      <c r="P51">
        <v>2.5355794590833799E-2</v>
      </c>
      <c r="Q51">
        <v>2.7037345432050601E-2</v>
      </c>
      <c r="R51">
        <v>2.6433190656550101E-2</v>
      </c>
      <c r="S51">
        <v>2.7852166089729E-2</v>
      </c>
      <c r="T51">
        <v>2.7517279146868301E-2</v>
      </c>
      <c r="U51">
        <v>2.7196283482876199E-2</v>
      </c>
      <c r="V51">
        <v>2.7360885080280201E-2</v>
      </c>
      <c r="W51">
        <v>2.7030785824486699E-2</v>
      </c>
      <c r="X51">
        <v>2.73777600331091E-2</v>
      </c>
      <c r="Y51">
        <v>2.7792333366701699E-2</v>
      </c>
      <c r="Z51">
        <v>2.7537716463521999E-2</v>
      </c>
      <c r="AA51">
        <v>2.8073162392789199E-2</v>
      </c>
      <c r="AB51">
        <v>2.6737179791779801E-2</v>
      </c>
      <c r="AC51">
        <v>2.6126815907955701E-2</v>
      </c>
      <c r="AD51">
        <v>2.8122931094708301E-2</v>
      </c>
      <c r="AE51">
        <v>2.6932399575178501E-2</v>
      </c>
      <c r="AF51">
        <v>2.6994128283224901E-2</v>
      </c>
      <c r="AG51">
        <v>2.7706485962828899E-2</v>
      </c>
      <c r="AH51">
        <v>2.67339055521605E-2</v>
      </c>
      <c r="AI51">
        <v>2.8399416914287701E-2</v>
      </c>
      <c r="AJ51">
        <v>2.6610065334557301E-2</v>
      </c>
      <c r="AK51">
        <v>2.5699455197459399E-2</v>
      </c>
      <c r="AL51">
        <v>2.75012940113744E-2</v>
      </c>
      <c r="AM51">
        <v>2.7672965916740601E-2</v>
      </c>
      <c r="AN51">
        <v>2.73249182245726E-2</v>
      </c>
      <c r="AO51">
        <v>2.7775346401659299E-2</v>
      </c>
      <c r="AP51">
        <v>2.6485491129319701E-2</v>
      </c>
      <c r="AQ51">
        <v>2.5710750721365801E-2</v>
      </c>
      <c r="AR51">
        <v>2.82381569360232E-2</v>
      </c>
      <c r="AS51">
        <v>2.7594184516727901E-2</v>
      </c>
      <c r="AT51">
        <v>2.77337343780612E-2</v>
      </c>
      <c r="AU51">
        <v>2.6733266641961899E-2</v>
      </c>
      <c r="AV51">
        <v>2.6906542437270701E-2</v>
      </c>
      <c r="AW51">
        <v>2.7932579751234001E-2</v>
      </c>
      <c r="AX51">
        <v>2.7668254245283502E-2</v>
      </c>
      <c r="AY51" s="2">
        <v>2.66111743033654E-2</v>
      </c>
      <c r="AZ51">
        <v>3.1134825806662901E-2</v>
      </c>
      <c r="BA51">
        <v>2.89117852855168E-2</v>
      </c>
      <c r="BB51">
        <v>3.06961654724449E-2</v>
      </c>
      <c r="BC51">
        <v>2.7220012993893001E-2</v>
      </c>
      <c r="BD51">
        <v>2.7578609743059299E-2</v>
      </c>
      <c r="BE51">
        <v>2.7577042143150401E-2</v>
      </c>
      <c r="BF51">
        <v>2.71084008660923E-2</v>
      </c>
      <c r="BG51">
        <v>2.7444982066979502E-2</v>
      </c>
      <c r="BH51">
        <v>2.80636205245616E-2</v>
      </c>
      <c r="BI51">
        <v>2.7675927626952E-2</v>
      </c>
      <c r="BJ51">
        <v>2.78645467360858E-2</v>
      </c>
      <c r="BK51">
        <v>2.7412404521444299E-2</v>
      </c>
      <c r="BL51">
        <v>2.7665053319611201E-2</v>
      </c>
      <c r="BM51">
        <v>2.6048512535090398E-2</v>
      </c>
      <c r="BN51">
        <v>2.5893365687101901E-2</v>
      </c>
      <c r="BO51">
        <v>2.8569074427662301E-2</v>
      </c>
      <c r="BP51">
        <v>2.84719504942605E-2</v>
      </c>
      <c r="BQ51">
        <v>2.8992308685231501E-2</v>
      </c>
      <c r="BR51">
        <v>2.6633308351730601E-2</v>
      </c>
      <c r="BS51">
        <v>2.6205730094554999E-2</v>
      </c>
      <c r="BT51">
        <v>2.7254277827969398E-2</v>
      </c>
      <c r="BU51">
        <v>2.7786128974107701E-2</v>
      </c>
      <c r="BV51">
        <v>2.68739804326871E-2</v>
      </c>
      <c r="BW51">
        <v>2.8859038742056101E-2</v>
      </c>
      <c r="BX51">
        <v>2.7689401657532701E-2</v>
      </c>
      <c r="BY51">
        <v>2.93108832302694E-2</v>
      </c>
      <c r="BZ51">
        <v>2.6681780900757499E-2</v>
      </c>
      <c r="CA51">
        <v>2.6397208094067901E-2</v>
      </c>
      <c r="CB51">
        <v>2.7998246799596699E-2</v>
      </c>
      <c r="CC51">
        <v>2.7675002469050702E-2</v>
      </c>
      <c r="CD51">
        <v>2.8164515239564598E-2</v>
      </c>
      <c r="CE51">
        <v>2.84585444573025E-2</v>
      </c>
      <c r="CF51">
        <v>2.7913537994248699E-2</v>
      </c>
      <c r="CG51">
        <v>2.8134750277904401E-2</v>
      </c>
      <c r="CH51">
        <v>2.8645995953650302E-2</v>
      </c>
      <c r="CI51">
        <v>2.9165805957914799E-2</v>
      </c>
      <c r="CJ51">
        <v>2.72496817187666E-2</v>
      </c>
      <c r="CK51">
        <v>2.8056401146348001E-2</v>
      </c>
      <c r="CL51">
        <v>2.8089465294665002E-2</v>
      </c>
      <c r="CM51">
        <v>2.81462506513105E-2</v>
      </c>
      <c r="CN51">
        <v>2.831240014565E-2</v>
      </c>
      <c r="CO51">
        <v>2.7847698507558201E-2</v>
      </c>
      <c r="CP51">
        <v>2.6839352538021399E-2</v>
      </c>
      <c r="CQ51">
        <v>2.7296870398054701E-2</v>
      </c>
      <c r="CR51">
        <v>2.6853366192565599E-2</v>
      </c>
      <c r="CS51">
        <v>2.7593997574616801E-2</v>
      </c>
      <c r="CT51">
        <v>2.7034132920640799E-2</v>
      </c>
      <c r="CU51">
        <v>2.7494347770716999E-2</v>
      </c>
      <c r="CV51">
        <v>2.7261073268285401E-2</v>
      </c>
      <c r="CW51">
        <v>2.7610069880144798E-2</v>
      </c>
      <c r="CX51">
        <v>2.81175914093134E-2</v>
      </c>
      <c r="CY51">
        <v>2.7778562872061499E-2</v>
      </c>
      <c r="CZ51">
        <v>2.7225629643011E-2</v>
      </c>
      <c r="DA51">
        <v>2.8459908229327101E-2</v>
      </c>
      <c r="DB51">
        <v>2.7373436783718001E-2</v>
      </c>
      <c r="DC51">
        <v>2.83337643270004E-2</v>
      </c>
      <c r="DD51">
        <v>2.95115567059442E-2</v>
      </c>
      <c r="DE51">
        <v>2.92437206884557E-2</v>
      </c>
      <c r="DF51">
        <v>2.9380270706273599E-2</v>
      </c>
      <c r="DG51">
        <v>2.73481085369752E-2</v>
      </c>
      <c r="DH51">
        <v>2.8030109783557602E-2</v>
      </c>
      <c r="DI51">
        <v>2.8342677383850701E-2</v>
      </c>
      <c r="DJ51">
        <v>2.8359019828289499E-2</v>
      </c>
      <c r="DK51">
        <v>2.8438177618969902E-2</v>
      </c>
      <c r="DL51">
        <v>2.7408236551747001E-2</v>
      </c>
      <c r="DM51">
        <v>2.72982638135305E-2</v>
      </c>
      <c r="DN51">
        <v>2.6920017162489498E-2</v>
      </c>
      <c r="DO51">
        <v>2.8813675808610401E-2</v>
      </c>
      <c r="DP51">
        <v>2.81624491984344E-2</v>
      </c>
      <c r="DQ51">
        <v>2.6952727288532201E-2</v>
      </c>
      <c r="DR51">
        <v>2.69819308084083E-2</v>
      </c>
      <c r="DS51">
        <v>2.9322996381505401E-2</v>
      </c>
      <c r="DT51">
        <v>3.0474609925006502E-2</v>
      </c>
      <c r="DU51">
        <v>2.89624290748021E-2</v>
      </c>
      <c r="DV51">
        <v>2.69234022868894E-2</v>
      </c>
      <c r="DW51">
        <v>2.5844898267499399E-2</v>
      </c>
      <c r="DX51">
        <v>2.8741997102141498E-2</v>
      </c>
      <c r="DY51">
        <v>2.72008176786716E-2</v>
      </c>
      <c r="DZ51">
        <v>2.7534982844683802E-2</v>
      </c>
      <c r="EA51">
        <v>2.68390825191877E-2</v>
      </c>
      <c r="EB51">
        <v>2.7774422160961602E-2</v>
      </c>
      <c r="EC51">
        <v>2.9626901712304098E-2</v>
      </c>
      <c r="ED51">
        <v>2.8700506290245401E-2</v>
      </c>
      <c r="EE51">
        <v>2.9411253614315101E-2</v>
      </c>
      <c r="EF51">
        <v>2.84770707145259E-2</v>
      </c>
      <c r="EG51">
        <v>2.7711489052889601E-2</v>
      </c>
      <c r="EH51">
        <v>2.7282423425205701E-2</v>
      </c>
      <c r="EI51">
        <v>2.7663269897137001E-2</v>
      </c>
      <c r="EJ51">
        <v>3.00610535320163E-2</v>
      </c>
      <c r="EK51">
        <v>3.0302235814121298E-2</v>
      </c>
      <c r="EL51">
        <v>3.03067187679756E-2</v>
      </c>
      <c r="EM51">
        <v>2.9183693282893101E-2</v>
      </c>
      <c r="EN51">
        <v>2.8618424214324398E-2</v>
      </c>
      <c r="EO51">
        <v>2.9415743689324599E-2</v>
      </c>
      <c r="EP51">
        <v>2.8161634000896701E-2</v>
      </c>
      <c r="EQ51">
        <v>2.8243914963433401E-2</v>
      </c>
      <c r="ER51">
        <v>2.7635939258057001E-2</v>
      </c>
      <c r="ES51">
        <v>2.7484610105661899E-2</v>
      </c>
      <c r="ET51">
        <v>2.7121080779847501E-2</v>
      </c>
      <c r="EU51">
        <v>2.8087341727361301E-2</v>
      </c>
      <c r="EV51" s="2">
        <v>2.7274724616527E-2</v>
      </c>
      <c r="EW51">
        <v>2.67772477283005E-2</v>
      </c>
      <c r="EX51">
        <v>2.82328902699398E-2</v>
      </c>
      <c r="EY51">
        <v>2.87105486348373E-2</v>
      </c>
      <c r="EZ51">
        <v>2.87898164413831E-2</v>
      </c>
      <c r="FA51">
        <v>2.9033209537074101E-2</v>
      </c>
      <c r="FB51">
        <v>2.85561430800719E-2</v>
      </c>
      <c r="FC51">
        <v>2.91884979710825E-2</v>
      </c>
      <c r="FD51">
        <v>2.76282977427919E-2</v>
      </c>
      <c r="FE51">
        <v>2.72259315149131E-2</v>
      </c>
      <c r="FF51">
        <v>2.7959086107647899E-2</v>
      </c>
      <c r="FG51">
        <v>2.7891541623889501E-2</v>
      </c>
      <c r="FH51">
        <v>3.1497066738660803E-2</v>
      </c>
      <c r="FI51">
        <v>2.72314108138767E-2</v>
      </c>
      <c r="FJ51">
        <v>2.74163163984237E-2</v>
      </c>
      <c r="FK51">
        <v>3.0173755107490902E-2</v>
      </c>
      <c r="FL51">
        <v>2.80514289475455E-2</v>
      </c>
      <c r="FM51">
        <v>2.8190017530538E-2</v>
      </c>
      <c r="FN51">
        <v>2.7572541438724799E-2</v>
      </c>
      <c r="FO51">
        <v>2.8226508015460301E-2</v>
      </c>
      <c r="FP51">
        <v>2.7702914261764602E-2</v>
      </c>
      <c r="FQ51">
        <v>2.72007804251111E-2</v>
      </c>
      <c r="FR51">
        <v>2.6698293722930401E-2</v>
      </c>
      <c r="FS51">
        <v>2.9015585507748701E-2</v>
      </c>
      <c r="FT51">
        <v>2.8551402745118099E-2</v>
      </c>
      <c r="FU51">
        <v>2.8766459359893599E-2</v>
      </c>
      <c r="FV51">
        <v>2.83081948735244E-2</v>
      </c>
      <c r="FW51">
        <v>2.8911850819698399E-2</v>
      </c>
      <c r="FX51">
        <v>2.8840866098322902E-2</v>
      </c>
      <c r="FY51">
        <v>2.7662580305177001E-2</v>
      </c>
      <c r="FZ51">
        <v>2.7969992823896499E-2</v>
      </c>
      <c r="GA51">
        <v>2.6604874922821101E-2</v>
      </c>
      <c r="GB51">
        <v>2.6953210895897899E-2</v>
      </c>
      <c r="GC51">
        <v>2.7786789203437499E-2</v>
      </c>
      <c r="GD51">
        <v>2.9172234321635199E-2</v>
      </c>
      <c r="GE51">
        <v>2.8093897740125801E-2</v>
      </c>
      <c r="GF51">
        <v>2.8459368989095901E-2</v>
      </c>
      <c r="GG51">
        <v>2.90196097717022E-2</v>
      </c>
      <c r="GH51">
        <v>2.71079359074992E-2</v>
      </c>
      <c r="GI51">
        <v>2.9115147975665001E-2</v>
      </c>
      <c r="GJ51">
        <v>2.8591515323703201E-2</v>
      </c>
      <c r="GK51">
        <v>2.7963537620316399E-2</v>
      </c>
      <c r="GL51">
        <v>2.7852750286932001E-2</v>
      </c>
      <c r="GM51">
        <v>2.76965536264197E-2</v>
      </c>
      <c r="GN51">
        <v>2.72360939489339E-2</v>
      </c>
      <c r="GO51">
        <v>2.7430124349718199E-2</v>
      </c>
      <c r="GP51">
        <v>2.7255310564534601E-2</v>
      </c>
      <c r="GQ51">
        <v>2.7959889429810598E-2</v>
      </c>
      <c r="GR51">
        <v>2.7130674326035501E-2</v>
      </c>
      <c r="GS51">
        <v>2.8122983522192301E-2</v>
      </c>
      <c r="GT51">
        <v>2.8642725909482501E-2</v>
      </c>
      <c r="GU51">
        <v>2.7219398160700899E-2</v>
      </c>
      <c r="GV51">
        <v>2.80412245380765E-2</v>
      </c>
      <c r="GW51">
        <v>2.71240530920983E-2</v>
      </c>
      <c r="GX51">
        <v>2.82314731951708E-2</v>
      </c>
      <c r="GY51">
        <v>2.6968415813366401E-2</v>
      </c>
      <c r="GZ51">
        <v>2.82080666102793E-2</v>
      </c>
      <c r="HA51">
        <v>2.8628939631740399E-2</v>
      </c>
    </row>
    <row r="52" spans="1:209">
      <c r="A52">
        <v>2954.430862361819</v>
      </c>
      <c r="B52">
        <v>9.7478267964511644E-4</v>
      </c>
      <c r="C52">
        <v>2.6578441278149081E-2</v>
      </c>
      <c r="D52">
        <v>2.7427512739076069E-2</v>
      </c>
      <c r="E52">
        <v>2.7511540047058872E-2</v>
      </c>
      <c r="H52">
        <v>2.60184118689341E-2</v>
      </c>
      <c r="I52">
        <v>2.5941168940469501E-2</v>
      </c>
      <c r="J52">
        <v>2.6360347284635301E-2</v>
      </c>
      <c r="K52">
        <v>2.7624769287129699E-2</v>
      </c>
      <c r="L52">
        <v>2.6276405157363399E-2</v>
      </c>
      <c r="M52">
        <v>2.59670001756174E-2</v>
      </c>
      <c r="N52">
        <v>2.6798999625100801E-2</v>
      </c>
      <c r="O52">
        <v>2.73179926613316E-2</v>
      </c>
      <c r="P52">
        <v>2.47437491581733E-2</v>
      </c>
      <c r="Q52">
        <v>2.6445638331409699E-2</v>
      </c>
      <c r="R52">
        <v>2.5831034145858401E-2</v>
      </c>
      <c r="S52">
        <v>2.7270025671652601E-2</v>
      </c>
      <c r="T52">
        <v>2.6932887579318599E-2</v>
      </c>
      <c r="U52">
        <v>2.66111689990037E-2</v>
      </c>
      <c r="V52">
        <v>2.6763870469428099E-2</v>
      </c>
      <c r="W52">
        <v>2.64238606466904E-2</v>
      </c>
      <c r="X52">
        <v>2.6780537580696401E-2</v>
      </c>
      <c r="Y52">
        <v>2.7202594838384501E-2</v>
      </c>
      <c r="Z52">
        <v>2.6929061655262002E-2</v>
      </c>
      <c r="AA52">
        <v>2.7505477541790301E-2</v>
      </c>
      <c r="AB52">
        <v>2.61343392631086E-2</v>
      </c>
      <c r="AC52">
        <v>2.55167911820041E-2</v>
      </c>
      <c r="AD52">
        <v>2.7565624291937998E-2</v>
      </c>
      <c r="AE52">
        <v>2.63334684257127E-2</v>
      </c>
      <c r="AF52">
        <v>2.6409697140930999E-2</v>
      </c>
      <c r="AG52">
        <v>2.7104731294089499E-2</v>
      </c>
      <c r="AH52">
        <v>2.61252579309495E-2</v>
      </c>
      <c r="AI52">
        <v>2.7827989486678799E-2</v>
      </c>
      <c r="AJ52">
        <v>2.60093487372587E-2</v>
      </c>
      <c r="AK52">
        <v>2.5088373262420999E-2</v>
      </c>
      <c r="AL52">
        <v>2.6906564153124101E-2</v>
      </c>
      <c r="AM52">
        <v>2.70878481049159E-2</v>
      </c>
      <c r="AN52">
        <v>2.6724188995340101E-2</v>
      </c>
      <c r="AO52">
        <v>2.7207261623899599E-2</v>
      </c>
      <c r="AP52">
        <v>2.5881932567404599E-2</v>
      </c>
      <c r="AQ52">
        <v>2.5092803123376601E-2</v>
      </c>
      <c r="AR52">
        <v>2.76566038766131E-2</v>
      </c>
      <c r="AS52">
        <v>2.7002255507836002E-2</v>
      </c>
      <c r="AT52">
        <v>2.71370704573628E-2</v>
      </c>
      <c r="AU52">
        <v>2.61084678635271E-2</v>
      </c>
      <c r="AV52">
        <v>2.63330860311345E-2</v>
      </c>
      <c r="AW52">
        <v>2.7360090798637101E-2</v>
      </c>
      <c r="AX52">
        <v>2.7093836173521499E-2</v>
      </c>
      <c r="AY52" s="2">
        <v>2.5998784328524802E-2</v>
      </c>
      <c r="AZ52">
        <v>3.0605656954702701E-2</v>
      </c>
      <c r="BA52">
        <v>2.8354043019662298E-2</v>
      </c>
      <c r="BB52">
        <v>3.0162550000885802E-2</v>
      </c>
      <c r="BC52">
        <v>2.6629303529628199E-2</v>
      </c>
      <c r="BD52">
        <v>2.69932913106413E-2</v>
      </c>
      <c r="BE52">
        <v>2.7000394090472599E-2</v>
      </c>
      <c r="BF52">
        <v>2.6509334886939899E-2</v>
      </c>
      <c r="BG52">
        <v>2.68111420710852E-2</v>
      </c>
      <c r="BH52">
        <v>2.74750215418441E-2</v>
      </c>
      <c r="BI52">
        <v>2.7096369172330999E-2</v>
      </c>
      <c r="BJ52">
        <v>2.7280224819334901E-2</v>
      </c>
      <c r="BK52">
        <v>2.68260907425362E-2</v>
      </c>
      <c r="BL52">
        <v>2.7090776203893299E-2</v>
      </c>
      <c r="BM52">
        <v>2.54285827930248E-2</v>
      </c>
      <c r="BN52">
        <v>2.5259042698174E-2</v>
      </c>
      <c r="BO52">
        <v>2.8007598943257501E-2</v>
      </c>
      <c r="BP52">
        <v>2.7913251599016399E-2</v>
      </c>
      <c r="BQ52">
        <v>2.84470481941555E-2</v>
      </c>
      <c r="BR52">
        <v>2.6016683079247899E-2</v>
      </c>
      <c r="BS52">
        <v>2.5584601995760899E-2</v>
      </c>
      <c r="BT52">
        <v>2.6651783609414701E-2</v>
      </c>
      <c r="BU52">
        <v>2.71783452715419E-2</v>
      </c>
      <c r="BV52">
        <v>2.6266742512259699E-2</v>
      </c>
      <c r="BW52">
        <v>2.8279491142767201E-2</v>
      </c>
      <c r="BX52">
        <v>2.7097035627669699E-2</v>
      </c>
      <c r="BY52">
        <v>2.87355765574757E-2</v>
      </c>
      <c r="BZ52">
        <v>2.6079701078178301E-2</v>
      </c>
      <c r="CA52">
        <v>2.5781341123693902E-2</v>
      </c>
      <c r="CB52">
        <v>2.7424575500661501E-2</v>
      </c>
      <c r="CC52">
        <v>2.71081439342023E-2</v>
      </c>
      <c r="CD52">
        <v>2.75808434460682E-2</v>
      </c>
      <c r="CE52">
        <v>2.78776874000231E-2</v>
      </c>
      <c r="CF52">
        <v>2.73323771371701E-2</v>
      </c>
      <c r="CG52">
        <v>2.75690967548665E-2</v>
      </c>
      <c r="CH52">
        <v>2.80867112855651E-2</v>
      </c>
      <c r="CI52">
        <v>2.8601573231979299E-2</v>
      </c>
      <c r="CJ52">
        <v>2.6638810215811499E-2</v>
      </c>
      <c r="CK52">
        <v>2.74621553787096E-2</v>
      </c>
      <c r="CL52">
        <v>2.74915483403614E-2</v>
      </c>
      <c r="CM52">
        <v>2.75630056327608E-2</v>
      </c>
      <c r="CN52">
        <v>2.7737928029636202E-2</v>
      </c>
      <c r="CO52">
        <v>2.72726033120421E-2</v>
      </c>
      <c r="CP52">
        <v>2.6238362563972401E-2</v>
      </c>
      <c r="CQ52">
        <v>2.66930263954566E-2</v>
      </c>
      <c r="CR52">
        <v>2.6251630224407001E-2</v>
      </c>
      <c r="CS52">
        <v>2.70256522389027E-2</v>
      </c>
      <c r="CT52">
        <v>2.64376834151526E-2</v>
      </c>
      <c r="CU52">
        <v>2.6906064905790599E-2</v>
      </c>
      <c r="CV52">
        <v>2.6662790597761599E-2</v>
      </c>
      <c r="CW52">
        <v>2.7027911869582599E-2</v>
      </c>
      <c r="CX52">
        <v>2.75468689299114E-2</v>
      </c>
      <c r="CY52">
        <v>2.7185205941431301E-2</v>
      </c>
      <c r="CZ52">
        <v>2.6627633263731999E-2</v>
      </c>
      <c r="DA52">
        <v>2.7878290355362E-2</v>
      </c>
      <c r="DB52">
        <v>2.6770623515989501E-2</v>
      </c>
      <c r="DC52">
        <v>2.77529677012813E-2</v>
      </c>
      <c r="DD52">
        <v>2.8952334687546499E-2</v>
      </c>
      <c r="DE52">
        <v>2.8674116464668602E-2</v>
      </c>
      <c r="DF52">
        <v>2.8827680366852699E-2</v>
      </c>
      <c r="DG52">
        <v>2.6773252483344698E-2</v>
      </c>
      <c r="DH52">
        <v>2.74552105836398E-2</v>
      </c>
      <c r="DI52">
        <v>2.7773468317997398E-2</v>
      </c>
      <c r="DJ52">
        <v>2.7804459180299099E-2</v>
      </c>
      <c r="DK52">
        <v>2.7872078740223401E-2</v>
      </c>
      <c r="DL52">
        <v>2.68210882732219E-2</v>
      </c>
      <c r="DM52">
        <v>2.67216684657316E-2</v>
      </c>
      <c r="DN52">
        <v>2.6323595185067699E-2</v>
      </c>
      <c r="DO52">
        <v>2.8247274871111401E-2</v>
      </c>
      <c r="DP52">
        <v>2.7579667816927899E-2</v>
      </c>
      <c r="DQ52">
        <v>2.6360132841951298E-2</v>
      </c>
      <c r="DR52">
        <v>2.6389316072853702E-2</v>
      </c>
      <c r="DS52">
        <v>2.8768066043939299E-2</v>
      </c>
      <c r="DT52">
        <v>2.9940460733872101E-2</v>
      </c>
      <c r="DU52">
        <v>2.84130997906752E-2</v>
      </c>
      <c r="DV52">
        <v>2.63181769810754E-2</v>
      </c>
      <c r="DW52">
        <v>2.5216908433432401E-2</v>
      </c>
      <c r="DX52">
        <v>2.8187214882106799E-2</v>
      </c>
      <c r="DY52">
        <v>2.6614212909501E-2</v>
      </c>
      <c r="DZ52">
        <v>2.69515440662167E-2</v>
      </c>
      <c r="EA52">
        <v>2.6242057301755401E-2</v>
      </c>
      <c r="EB52">
        <v>2.7197845598818601E-2</v>
      </c>
      <c r="EC52">
        <v>2.9061666862858802E-2</v>
      </c>
      <c r="ED52">
        <v>2.8144210025004699E-2</v>
      </c>
      <c r="EE52">
        <v>2.8847062385668101E-2</v>
      </c>
      <c r="EF52">
        <v>2.7911361428208901E-2</v>
      </c>
      <c r="EG52">
        <v>2.7139644620162402E-2</v>
      </c>
      <c r="EH52">
        <v>2.6695761863516802E-2</v>
      </c>
      <c r="EI52">
        <v>2.7091264503078E-2</v>
      </c>
      <c r="EJ52">
        <v>2.95254205381404E-2</v>
      </c>
      <c r="EK52">
        <v>2.9762867782062202E-2</v>
      </c>
      <c r="EL52">
        <v>2.9781046414627602E-2</v>
      </c>
      <c r="EM52">
        <v>2.8627432602794101E-2</v>
      </c>
      <c r="EN52">
        <v>2.80395132986688E-2</v>
      </c>
      <c r="EO52">
        <v>2.8871843452943999E-2</v>
      </c>
      <c r="EP52">
        <v>2.7585269495147498E-2</v>
      </c>
      <c r="EQ52">
        <v>2.7674912718314699E-2</v>
      </c>
      <c r="ER52">
        <v>2.7057904019499202E-2</v>
      </c>
      <c r="ES52">
        <v>2.6914730257961501E-2</v>
      </c>
      <c r="ET52">
        <v>2.65398206229478E-2</v>
      </c>
      <c r="EU52">
        <v>2.7489806262188402E-2</v>
      </c>
      <c r="EV52" s="2">
        <v>2.6679520311870999E-2</v>
      </c>
      <c r="EW52">
        <v>2.6203326387584901E-2</v>
      </c>
      <c r="EX52">
        <v>2.7658470137308201E-2</v>
      </c>
      <c r="EY52">
        <v>2.8151291045966101E-2</v>
      </c>
      <c r="EZ52">
        <v>2.8205222882637701E-2</v>
      </c>
      <c r="FA52">
        <v>2.84927616034539E-2</v>
      </c>
      <c r="FB52">
        <v>2.7990556020240899E-2</v>
      </c>
      <c r="FC52">
        <v>2.8630815165942999E-2</v>
      </c>
      <c r="FD52">
        <v>2.7054566557623401E-2</v>
      </c>
      <c r="FE52">
        <v>2.6650320163816198E-2</v>
      </c>
      <c r="FF52">
        <v>2.7393764848659598E-2</v>
      </c>
      <c r="FG52">
        <v>2.7319332763575701E-2</v>
      </c>
      <c r="FH52">
        <v>3.0961565113837401E-2</v>
      </c>
      <c r="FI52">
        <v>2.66552935492925E-2</v>
      </c>
      <c r="FJ52">
        <v>2.6813677203876899E-2</v>
      </c>
      <c r="FK52">
        <v>2.96268725972374E-2</v>
      </c>
      <c r="FL52">
        <v>2.7483306366486E-2</v>
      </c>
      <c r="FM52">
        <v>2.76383629124042E-2</v>
      </c>
      <c r="FN52">
        <v>2.70032695003787E-2</v>
      </c>
      <c r="FO52">
        <v>2.7653423311135301E-2</v>
      </c>
      <c r="FP52">
        <v>2.71225960628146E-2</v>
      </c>
      <c r="FQ52">
        <v>2.66133191469956E-2</v>
      </c>
      <c r="FR52">
        <v>2.6102077368343399E-2</v>
      </c>
      <c r="FS52">
        <v>2.84521156812962E-2</v>
      </c>
      <c r="FT52">
        <v>2.7985345970560099E-2</v>
      </c>
      <c r="FU52">
        <v>2.8207727535799101E-2</v>
      </c>
      <c r="FV52">
        <v>2.7745919730228399E-2</v>
      </c>
      <c r="FW52">
        <v>2.8355414877674599E-2</v>
      </c>
      <c r="FX52">
        <v>2.8288246852392802E-2</v>
      </c>
      <c r="FY52">
        <v>2.7092619598401702E-2</v>
      </c>
      <c r="FZ52">
        <v>2.7418273935903299E-2</v>
      </c>
      <c r="GA52">
        <v>2.6006445001125599E-2</v>
      </c>
      <c r="GB52">
        <v>2.63567113031286E-2</v>
      </c>
      <c r="GC52">
        <v>2.7199390385849401E-2</v>
      </c>
      <c r="GD52">
        <v>2.8618351567062002E-2</v>
      </c>
      <c r="GE52">
        <v>2.7537268534788099E-2</v>
      </c>
      <c r="GF52">
        <v>2.7899630440169201E-2</v>
      </c>
      <c r="GG52">
        <v>2.8473847009744001E-2</v>
      </c>
      <c r="GH52">
        <v>2.6529414704122501E-2</v>
      </c>
      <c r="GI52">
        <v>2.8558676588293499E-2</v>
      </c>
      <c r="GJ52">
        <v>2.8033999896962002E-2</v>
      </c>
      <c r="GK52">
        <v>2.7390487142447299E-2</v>
      </c>
      <c r="GL52">
        <v>2.7271969998094801E-2</v>
      </c>
      <c r="GM52">
        <v>2.71391166985658E-2</v>
      </c>
      <c r="GN52">
        <v>2.6639876945024E-2</v>
      </c>
      <c r="GO52">
        <v>2.6857382276425101E-2</v>
      </c>
      <c r="GP52">
        <v>2.6696925970628602E-2</v>
      </c>
      <c r="GQ52">
        <v>2.74020141808572E-2</v>
      </c>
      <c r="GR52">
        <v>2.65746635104551E-2</v>
      </c>
      <c r="GS52">
        <v>2.7556564265928601E-2</v>
      </c>
      <c r="GT52">
        <v>2.8075827697487201E-2</v>
      </c>
      <c r="GU52">
        <v>2.6625622734005601E-2</v>
      </c>
      <c r="GV52">
        <v>2.7474777369529701E-2</v>
      </c>
      <c r="GW52">
        <v>2.65348785212591E-2</v>
      </c>
      <c r="GX52">
        <v>2.7647091774285201E-2</v>
      </c>
      <c r="GY52">
        <v>2.6380249600392099E-2</v>
      </c>
      <c r="GZ52">
        <v>2.7642606672871699E-2</v>
      </c>
      <c r="HA52">
        <v>2.8064137000985898E-2</v>
      </c>
    </row>
    <row r="53" spans="1:209">
      <c r="A53">
        <v>2952.5023826866482</v>
      </c>
      <c r="B53">
        <v>9.1572572687643431E-4</v>
      </c>
      <c r="C53">
        <v>2.5964685457570899E-2</v>
      </c>
      <c r="D53">
        <v>2.682057827258312E-2</v>
      </c>
      <c r="E53">
        <v>2.6909913383602008E-2</v>
      </c>
      <c r="H53">
        <v>2.5409357019285098E-2</v>
      </c>
      <c r="I53">
        <v>2.5318871659385098E-2</v>
      </c>
      <c r="J53">
        <v>2.5750143168970899E-2</v>
      </c>
      <c r="K53">
        <v>2.70346038438448E-2</v>
      </c>
      <c r="L53">
        <v>2.5648173462343299E-2</v>
      </c>
      <c r="M53">
        <v>2.5354656049316401E-2</v>
      </c>
      <c r="N53">
        <v>2.6199373826778598E-2</v>
      </c>
      <c r="O53">
        <v>2.67088928696427E-2</v>
      </c>
      <c r="P53">
        <v>2.4126408905096298E-2</v>
      </c>
      <c r="Q53">
        <v>2.5837622623235201E-2</v>
      </c>
      <c r="R53">
        <v>2.5216714475769501E-2</v>
      </c>
      <c r="S53">
        <v>2.6662918920667699E-2</v>
      </c>
      <c r="T53">
        <v>2.6316946601386799E-2</v>
      </c>
      <c r="U53">
        <v>2.6006381711984099E-2</v>
      </c>
      <c r="V53">
        <v>2.6146163701960899E-2</v>
      </c>
      <c r="W53">
        <v>2.5798838200556399E-2</v>
      </c>
      <c r="X53">
        <v>2.6165548447121399E-2</v>
      </c>
      <c r="Y53">
        <v>2.6591917411775901E-2</v>
      </c>
      <c r="Z53">
        <v>2.6297952310849099E-2</v>
      </c>
      <c r="AA53">
        <v>2.69024545533782E-2</v>
      </c>
      <c r="AB53">
        <v>2.5516853565595202E-2</v>
      </c>
      <c r="AC53">
        <v>2.4889295770489601E-2</v>
      </c>
      <c r="AD53">
        <v>2.69717576961486E-2</v>
      </c>
      <c r="AE53">
        <v>2.57227947556345E-2</v>
      </c>
      <c r="AF53">
        <v>2.5805012400334199E-2</v>
      </c>
      <c r="AG53">
        <v>2.6476498735115199E-2</v>
      </c>
      <c r="AH53">
        <v>2.5509750681581601E-2</v>
      </c>
      <c r="AI53">
        <v>2.72147424123577E-2</v>
      </c>
      <c r="AJ53">
        <v>2.5391249354129699E-2</v>
      </c>
      <c r="AK53">
        <v>2.4474417501090199E-2</v>
      </c>
      <c r="AL53">
        <v>2.6286853729379601E-2</v>
      </c>
      <c r="AM53">
        <v>2.6482167020164499E-2</v>
      </c>
      <c r="AN53">
        <v>2.6106062484212701E-2</v>
      </c>
      <c r="AO53">
        <v>2.6609718013910998E-2</v>
      </c>
      <c r="AP53">
        <v>2.52741950236085E-2</v>
      </c>
      <c r="AQ53">
        <v>2.44738978885067E-2</v>
      </c>
      <c r="AR53">
        <v>2.7049187552768798E-2</v>
      </c>
      <c r="AS53">
        <v>2.6374753498253599E-2</v>
      </c>
      <c r="AT53">
        <v>2.6506629550440398E-2</v>
      </c>
      <c r="AU53">
        <v>2.54632878215348E-2</v>
      </c>
      <c r="AV53">
        <v>2.57394601963041E-2</v>
      </c>
      <c r="AW53">
        <v>2.67470871742988E-2</v>
      </c>
      <c r="AX53">
        <v>2.64921344408185E-2</v>
      </c>
      <c r="AY53" s="2">
        <v>2.5374413103092901E-2</v>
      </c>
      <c r="AZ53">
        <v>3.0004954238213099E-2</v>
      </c>
      <c r="BA53">
        <v>2.7758694000103001E-2</v>
      </c>
      <c r="BB53">
        <v>2.9563482455574299E-2</v>
      </c>
      <c r="BC53">
        <v>2.60226552823128E-2</v>
      </c>
      <c r="BD53">
        <v>2.6387231669104099E-2</v>
      </c>
      <c r="BE53">
        <v>2.6396852401410299E-2</v>
      </c>
      <c r="BF53">
        <v>2.5896545229974598E-2</v>
      </c>
      <c r="BG53">
        <v>2.6168304994306901E-2</v>
      </c>
      <c r="BH53">
        <v>2.6867804878456601E-2</v>
      </c>
      <c r="BI53">
        <v>2.6495264088732599E-2</v>
      </c>
      <c r="BJ53">
        <v>2.6670433988313601E-2</v>
      </c>
      <c r="BK53">
        <v>2.6206472473544198E-2</v>
      </c>
      <c r="BL53">
        <v>2.6488627989954799E-2</v>
      </c>
      <c r="BM53">
        <v>2.4806151335036299E-2</v>
      </c>
      <c r="BN53">
        <v>2.4626765723539001E-2</v>
      </c>
      <c r="BO53">
        <v>2.7408222433842701E-2</v>
      </c>
      <c r="BP53">
        <v>2.7323460571899501E-2</v>
      </c>
      <c r="BQ53">
        <v>2.7865626285525601E-2</v>
      </c>
      <c r="BR53">
        <v>2.5392725452729002E-2</v>
      </c>
      <c r="BS53">
        <v>2.4959186664255499E-2</v>
      </c>
      <c r="BT53">
        <v>2.60348655716654E-2</v>
      </c>
      <c r="BU53">
        <v>2.6559162693947699E-2</v>
      </c>
      <c r="BV53">
        <v>2.5650579376972901E-2</v>
      </c>
      <c r="BW53">
        <v>2.7676742839594599E-2</v>
      </c>
      <c r="BX53">
        <v>2.6506662120162099E-2</v>
      </c>
      <c r="BY53">
        <v>2.8121560606647101E-2</v>
      </c>
      <c r="BZ53">
        <v>2.54632858638844E-2</v>
      </c>
      <c r="CA53">
        <v>2.5153880482705102E-2</v>
      </c>
      <c r="CB53">
        <v>2.6821145938551599E-2</v>
      </c>
      <c r="CC53">
        <v>2.6508809161919202E-2</v>
      </c>
      <c r="CD53">
        <v>2.6976192674668501E-2</v>
      </c>
      <c r="CE53">
        <v>2.7271014183964E-2</v>
      </c>
      <c r="CF53">
        <v>2.6732254942348599E-2</v>
      </c>
      <c r="CG53">
        <v>2.6969049211036801E-2</v>
      </c>
      <c r="CH53">
        <v>2.7485445914867901E-2</v>
      </c>
      <c r="CI53">
        <v>2.79964339978701E-2</v>
      </c>
      <c r="CJ53">
        <v>2.60123267706843E-2</v>
      </c>
      <c r="CK53">
        <v>2.68426314668056E-2</v>
      </c>
      <c r="CL53">
        <v>2.6861228708940699E-2</v>
      </c>
      <c r="CM53">
        <v>2.6943650382037498E-2</v>
      </c>
      <c r="CN53">
        <v>2.7133758769303899E-2</v>
      </c>
      <c r="CO53">
        <v>2.6672203062904899E-2</v>
      </c>
      <c r="CP53">
        <v>2.56203988961726E-2</v>
      </c>
      <c r="CQ53">
        <v>2.6071974599047702E-2</v>
      </c>
      <c r="CR53">
        <v>2.56339312162875E-2</v>
      </c>
      <c r="CS53">
        <v>2.64374761345911E-2</v>
      </c>
      <c r="CT53">
        <v>2.58152719692889E-2</v>
      </c>
      <c r="CU53">
        <v>2.6288898397740301E-2</v>
      </c>
      <c r="CV53">
        <v>2.6045826601622499E-2</v>
      </c>
      <c r="CW53">
        <v>2.6420079424851702E-2</v>
      </c>
      <c r="CX53">
        <v>2.6940975545080102E-2</v>
      </c>
      <c r="CY53">
        <v>2.6565767537633501E-2</v>
      </c>
      <c r="CZ53">
        <v>2.6017760965333502E-2</v>
      </c>
      <c r="DA53">
        <v>2.7258451820196299E-2</v>
      </c>
      <c r="DB53">
        <v>2.61445229675926E-2</v>
      </c>
      <c r="DC53">
        <v>2.7142918215349199E-2</v>
      </c>
      <c r="DD53">
        <v>2.8348886258118201E-2</v>
      </c>
      <c r="DE53">
        <v>2.8062838187766E-2</v>
      </c>
      <c r="DF53">
        <v>2.8225376583176202E-2</v>
      </c>
      <c r="DG53">
        <v>2.61857641654017E-2</v>
      </c>
      <c r="DH53">
        <v>2.6856425168388199E-2</v>
      </c>
      <c r="DI53">
        <v>2.7168352125773901E-2</v>
      </c>
      <c r="DJ53">
        <v>2.72060520556427E-2</v>
      </c>
      <c r="DK53">
        <v>2.72731761864787E-2</v>
      </c>
      <c r="DL53">
        <v>2.62142830331757E-2</v>
      </c>
      <c r="DM53">
        <v>2.6115414758871601E-2</v>
      </c>
      <c r="DN53">
        <v>2.5715201215808801E-2</v>
      </c>
      <c r="DO53">
        <v>2.7639023323669101E-2</v>
      </c>
      <c r="DP53">
        <v>2.6964393703734001E-2</v>
      </c>
      <c r="DQ53">
        <v>2.5758165740519898E-2</v>
      </c>
      <c r="DR53">
        <v>2.5776588518456201E-2</v>
      </c>
      <c r="DS53">
        <v>2.8176709834650301E-2</v>
      </c>
      <c r="DT53">
        <v>2.93527829263391E-2</v>
      </c>
      <c r="DU53">
        <v>2.7824327264664099E-2</v>
      </c>
      <c r="DV53">
        <v>2.5702913043081199E-2</v>
      </c>
      <c r="DW53">
        <v>2.45923823326522E-2</v>
      </c>
      <c r="DX53">
        <v>2.7598301938307399E-2</v>
      </c>
      <c r="DY53">
        <v>2.6007907199799101E-2</v>
      </c>
      <c r="DZ53">
        <v>2.63425369180076E-2</v>
      </c>
      <c r="EA53">
        <v>2.5628531899657199E-2</v>
      </c>
      <c r="EB53">
        <v>2.6596317142004E-2</v>
      </c>
      <c r="EC53">
        <v>2.8443146375925502E-2</v>
      </c>
      <c r="ED53">
        <v>2.7554289388943901E-2</v>
      </c>
      <c r="EE53">
        <v>2.8249607970642299E-2</v>
      </c>
      <c r="EF53">
        <v>2.7318422404624901E-2</v>
      </c>
      <c r="EG53">
        <v>2.65440020985401E-2</v>
      </c>
      <c r="EH53">
        <v>2.60880305353672E-2</v>
      </c>
      <c r="EI53">
        <v>2.6494066811381198E-2</v>
      </c>
      <c r="EJ53">
        <v>2.8939801057765498E-2</v>
      </c>
      <c r="EK53">
        <v>2.9170432017942099E-2</v>
      </c>
      <c r="EL53">
        <v>2.9194865496976499E-2</v>
      </c>
      <c r="EM53">
        <v>2.8031408673455299E-2</v>
      </c>
      <c r="EN53">
        <v>2.7423224568995801E-2</v>
      </c>
      <c r="EO53">
        <v>2.8276558551546802E-2</v>
      </c>
      <c r="EP53">
        <v>2.6976724079190901E-2</v>
      </c>
      <c r="EQ53">
        <v>2.7080297338293601E-2</v>
      </c>
      <c r="ER53">
        <v>2.6459614004663502E-2</v>
      </c>
      <c r="ES53">
        <v>2.6314765949807799E-2</v>
      </c>
      <c r="ET53">
        <v>2.5946178664100601E-2</v>
      </c>
      <c r="EU53">
        <v>2.6868613832375599E-2</v>
      </c>
      <c r="EV53" s="2">
        <v>2.6065102997113801E-2</v>
      </c>
      <c r="EW53">
        <v>2.5607066344359702E-2</v>
      </c>
      <c r="EX53">
        <v>2.7054433245797802E-2</v>
      </c>
      <c r="EY53">
        <v>2.75477800537073E-2</v>
      </c>
      <c r="EZ53">
        <v>2.7577785748585999E-2</v>
      </c>
      <c r="FA53">
        <v>2.7897574631007199E-2</v>
      </c>
      <c r="FB53">
        <v>2.7391276012798799E-2</v>
      </c>
      <c r="FC53">
        <v>2.8036093465332101E-2</v>
      </c>
      <c r="FD53">
        <v>2.64512621259285E-2</v>
      </c>
      <c r="FE53">
        <v>2.6056023213683902E-2</v>
      </c>
      <c r="FF53">
        <v>2.6792328928723502E-2</v>
      </c>
      <c r="FG53">
        <v>2.67221955189995E-2</v>
      </c>
      <c r="FH53">
        <v>3.03487510272255E-2</v>
      </c>
      <c r="FI53">
        <v>2.6046693429343001E-2</v>
      </c>
      <c r="FJ53">
        <v>2.6194330312665399E-2</v>
      </c>
      <c r="FK53">
        <v>2.9025206122338099E-2</v>
      </c>
      <c r="FL53">
        <v>2.6884145843491001E-2</v>
      </c>
      <c r="FM53">
        <v>2.7050396454797902E-2</v>
      </c>
      <c r="FN53">
        <v>2.6403055964043201E-2</v>
      </c>
      <c r="FO53">
        <v>2.7049595866569499E-2</v>
      </c>
      <c r="FP53">
        <v>2.6514160997196799E-2</v>
      </c>
      <c r="FQ53">
        <v>2.6009438270918901E-2</v>
      </c>
      <c r="FR53">
        <v>2.54817198301165E-2</v>
      </c>
      <c r="FS53">
        <v>2.7849392133607799E-2</v>
      </c>
      <c r="FT53">
        <v>2.7387198335287299E-2</v>
      </c>
      <c r="FU53">
        <v>2.76045367539819E-2</v>
      </c>
      <c r="FV53">
        <v>2.7154471624370301E-2</v>
      </c>
      <c r="FW53">
        <v>2.77558684109937E-2</v>
      </c>
      <c r="FX53">
        <v>2.7696509536810601E-2</v>
      </c>
      <c r="FY53">
        <v>2.6489346462854401E-2</v>
      </c>
      <c r="FZ53">
        <v>2.6834087512932699E-2</v>
      </c>
      <c r="GA53">
        <v>2.53977442081171E-2</v>
      </c>
      <c r="GB53">
        <v>2.5740269699332699E-2</v>
      </c>
      <c r="GC53">
        <v>2.6585298958237601E-2</v>
      </c>
      <c r="GD53">
        <v>2.8008790103743499E-2</v>
      </c>
      <c r="GE53">
        <v>2.6952088347629299E-2</v>
      </c>
      <c r="GF53">
        <v>2.7305394913132299E-2</v>
      </c>
      <c r="GG53">
        <v>2.78816952925185E-2</v>
      </c>
      <c r="GH53">
        <v>2.5929920448708201E-2</v>
      </c>
      <c r="GI53">
        <v>2.79550745530074E-2</v>
      </c>
      <c r="GJ53">
        <v>2.7440263659057499E-2</v>
      </c>
      <c r="GK53">
        <v>2.6786092994519499E-2</v>
      </c>
      <c r="GL53">
        <v>2.6669179758358599E-2</v>
      </c>
      <c r="GM53">
        <v>2.6545754778566098E-2</v>
      </c>
      <c r="GN53">
        <v>2.6024467164027801E-2</v>
      </c>
      <c r="GO53">
        <v>2.6267933446743399E-2</v>
      </c>
      <c r="GP53">
        <v>2.6111676451919801E-2</v>
      </c>
      <c r="GQ53">
        <v>2.6802884669887599E-2</v>
      </c>
      <c r="GR53">
        <v>2.5990935320292698E-2</v>
      </c>
      <c r="GS53">
        <v>2.69632708542977E-2</v>
      </c>
      <c r="GT53">
        <v>2.7468943960632299E-2</v>
      </c>
      <c r="GU53">
        <v>2.6012338739336099E-2</v>
      </c>
      <c r="GV53">
        <v>2.68787058862405E-2</v>
      </c>
      <c r="GW53">
        <v>2.5924256544481199E-2</v>
      </c>
      <c r="GX53">
        <v>2.70302395986203E-2</v>
      </c>
      <c r="GY53">
        <v>2.5769366806496202E-2</v>
      </c>
      <c r="GZ53">
        <v>2.7041341485349001E-2</v>
      </c>
      <c r="HA53">
        <v>2.7468410043592899E-2</v>
      </c>
    </row>
    <row r="54" spans="1:209">
      <c r="A54">
        <v>2950.5739030114769</v>
      </c>
      <c r="B54">
        <v>8.8455152533318648E-4</v>
      </c>
      <c r="C54">
        <v>2.5460070683631219E-2</v>
      </c>
      <c r="D54">
        <v>2.631678512514023E-2</v>
      </c>
      <c r="E54">
        <v>2.6408748060559831E-2</v>
      </c>
      <c r="H54">
        <v>2.4904671473504399E-2</v>
      </c>
      <c r="I54">
        <v>2.4811124832890701E-2</v>
      </c>
      <c r="J54">
        <v>2.5246892598421299E-2</v>
      </c>
      <c r="K54">
        <v>2.6537985280035401E-2</v>
      </c>
      <c r="L54">
        <v>2.5136693769075701E-2</v>
      </c>
      <c r="M54">
        <v>2.4856655681737502E-2</v>
      </c>
      <c r="N54">
        <v>2.5699579659593901E-2</v>
      </c>
      <c r="O54">
        <v>2.6203170831603201E-2</v>
      </c>
      <c r="P54">
        <v>2.3627008101201399E-2</v>
      </c>
      <c r="Q54">
        <v>2.53344334100024E-2</v>
      </c>
      <c r="R54">
        <v>2.47169770078812E-2</v>
      </c>
      <c r="S54">
        <v>2.61636874331251E-2</v>
      </c>
      <c r="T54">
        <v>2.5813231619957099E-2</v>
      </c>
      <c r="U54">
        <v>2.5505428157901602E-2</v>
      </c>
      <c r="V54">
        <v>2.5639141277237001E-2</v>
      </c>
      <c r="W54">
        <v>2.5288217468736399E-2</v>
      </c>
      <c r="X54">
        <v>2.5664780329311999E-2</v>
      </c>
      <c r="Y54">
        <v>2.6089499751789699E-2</v>
      </c>
      <c r="Z54">
        <v>2.5782893152365999E-2</v>
      </c>
      <c r="AA54">
        <v>2.6398908795746901E-2</v>
      </c>
      <c r="AB54">
        <v>2.5008747237746699E-2</v>
      </c>
      <c r="AC54">
        <v>2.43703067843869E-2</v>
      </c>
      <c r="AD54">
        <v>2.6476704721840501E-2</v>
      </c>
      <c r="AE54">
        <v>2.5228789861784801E-2</v>
      </c>
      <c r="AF54">
        <v>2.53071915386314E-2</v>
      </c>
      <c r="AG54">
        <v>2.59686099998373E-2</v>
      </c>
      <c r="AH54">
        <v>2.50156040943205E-2</v>
      </c>
      <c r="AI54">
        <v>2.6704649825707399E-2</v>
      </c>
      <c r="AJ54">
        <v>2.4883270757193501E-2</v>
      </c>
      <c r="AK54">
        <v>2.39756328732404E-2</v>
      </c>
      <c r="AL54">
        <v>2.57771579604061E-2</v>
      </c>
      <c r="AM54">
        <v>2.5984718180947702E-2</v>
      </c>
      <c r="AN54">
        <v>2.5598004943509198E-2</v>
      </c>
      <c r="AO54">
        <v>2.6109210634069201E-2</v>
      </c>
      <c r="AP54">
        <v>2.4783397957385898E-2</v>
      </c>
      <c r="AQ54">
        <v>2.3975623707976901E-2</v>
      </c>
      <c r="AR54">
        <v>2.65482956565243E-2</v>
      </c>
      <c r="AS54">
        <v>2.5857307640840599E-2</v>
      </c>
      <c r="AT54">
        <v>2.5983433873635799E-2</v>
      </c>
      <c r="AU54">
        <v>2.4942822615315701E-2</v>
      </c>
      <c r="AV54">
        <v>2.5225788197493701E-2</v>
      </c>
      <c r="AW54">
        <v>2.6242752128504201E-2</v>
      </c>
      <c r="AX54">
        <v>2.59921448169372E-2</v>
      </c>
      <c r="AY54" s="2">
        <v>2.4861963439418801E-2</v>
      </c>
      <c r="AZ54">
        <v>2.9498643221635E-2</v>
      </c>
      <c r="BA54">
        <v>2.7258233178976299E-2</v>
      </c>
      <c r="BB54">
        <v>2.9053995973412301E-2</v>
      </c>
      <c r="BC54">
        <v>2.5519707018497099E-2</v>
      </c>
      <c r="BD54">
        <v>2.5885213187981801E-2</v>
      </c>
      <c r="BE54">
        <v>2.58992726392458E-2</v>
      </c>
      <c r="BF54">
        <v>2.53919111282296E-2</v>
      </c>
      <c r="BG54">
        <v>2.5659009784309201E-2</v>
      </c>
      <c r="BH54">
        <v>2.6365311255957698E-2</v>
      </c>
      <c r="BI54">
        <v>2.5995953455075198E-2</v>
      </c>
      <c r="BJ54">
        <v>2.6167910021495999E-2</v>
      </c>
      <c r="BK54">
        <v>2.5690555269645001E-2</v>
      </c>
      <c r="BL54">
        <v>2.5988683094249301E-2</v>
      </c>
      <c r="BM54">
        <v>2.42980649326466E-2</v>
      </c>
      <c r="BN54">
        <v>2.4114254209242E-2</v>
      </c>
      <c r="BO54">
        <v>2.6904499955070001E-2</v>
      </c>
      <c r="BP54">
        <v>2.6829256926144501E-2</v>
      </c>
      <c r="BQ54">
        <v>2.7377023060353601E-2</v>
      </c>
      <c r="BR54">
        <v>2.488310161905E-2</v>
      </c>
      <c r="BS54">
        <v>2.4445432558553699E-2</v>
      </c>
      <c r="BT54">
        <v>2.55273771317992E-2</v>
      </c>
      <c r="BU54">
        <v>2.60514225633145E-2</v>
      </c>
      <c r="BV54">
        <v>2.5148899989359898E-2</v>
      </c>
      <c r="BW54">
        <v>2.7182000557811201E-2</v>
      </c>
      <c r="BX54">
        <v>2.60509246183355E-2</v>
      </c>
      <c r="BY54">
        <v>2.7610550264341598E-2</v>
      </c>
      <c r="BZ54">
        <v>2.49538136973072E-2</v>
      </c>
      <c r="CA54">
        <v>2.4635502598675502E-2</v>
      </c>
      <c r="CB54">
        <v>2.6318141383356201E-2</v>
      </c>
      <c r="CC54">
        <v>2.60075721960688E-2</v>
      </c>
      <c r="CD54">
        <v>2.64742811443647E-2</v>
      </c>
      <c r="CE54">
        <v>2.6770536576284601E-2</v>
      </c>
      <c r="CF54">
        <v>2.6232507451513499E-2</v>
      </c>
      <c r="CG54">
        <v>2.64689406587141E-2</v>
      </c>
      <c r="CH54">
        <v>2.6978636960001998E-2</v>
      </c>
      <c r="CI54">
        <v>2.7487525505459999E-2</v>
      </c>
      <c r="CJ54">
        <v>2.5499982651421602E-2</v>
      </c>
      <c r="CK54">
        <v>2.6330156293659E-2</v>
      </c>
      <c r="CL54">
        <v>2.6337034963988201E-2</v>
      </c>
      <c r="CM54">
        <v>2.6430143182322001E-2</v>
      </c>
      <c r="CN54">
        <v>2.66339691953601E-2</v>
      </c>
      <c r="CO54">
        <v>2.6170916632792099E-2</v>
      </c>
      <c r="CP54">
        <v>2.5112690888411501E-2</v>
      </c>
      <c r="CQ54">
        <v>2.55666036288923E-2</v>
      </c>
      <c r="CR54">
        <v>2.5125191543248999E-2</v>
      </c>
      <c r="CS54">
        <v>2.5941130905962399E-2</v>
      </c>
      <c r="CT54">
        <v>2.53021389177456E-2</v>
      </c>
      <c r="CU54">
        <v>2.5778501973715201E-2</v>
      </c>
      <c r="CV54">
        <v>2.55333976132366E-2</v>
      </c>
      <c r="CW54">
        <v>2.5913641615918401E-2</v>
      </c>
      <c r="CX54">
        <v>2.64348558100133E-2</v>
      </c>
      <c r="CY54">
        <v>2.6052763016643801E-2</v>
      </c>
      <c r="CZ54">
        <v>2.55094015427281E-2</v>
      </c>
      <c r="DA54">
        <v>2.6738006066887001E-2</v>
      </c>
      <c r="DB54">
        <v>2.5628325047848899E-2</v>
      </c>
      <c r="DC54">
        <v>2.6631934608200701E-2</v>
      </c>
      <c r="DD54">
        <v>2.78424753229537E-2</v>
      </c>
      <c r="DE54">
        <v>2.7550401310581601E-2</v>
      </c>
      <c r="DF54">
        <v>2.7707720162906499E-2</v>
      </c>
      <c r="DG54">
        <v>2.5701030181721499E-2</v>
      </c>
      <c r="DH54">
        <v>2.6365679471357199E-2</v>
      </c>
      <c r="DI54">
        <v>2.6667084471971501E-2</v>
      </c>
      <c r="DJ54">
        <v>2.6702674145113701E-2</v>
      </c>
      <c r="DK54">
        <v>2.67716413124072E-2</v>
      </c>
      <c r="DL54">
        <v>2.5711021689121701E-2</v>
      </c>
      <c r="DM54">
        <v>2.56182445769534E-2</v>
      </c>
      <c r="DN54">
        <v>2.52155537527111E-2</v>
      </c>
      <c r="DO54">
        <v>2.7124517685002299E-2</v>
      </c>
      <c r="DP54">
        <v>2.6452660971934501E-2</v>
      </c>
      <c r="DQ54">
        <v>2.5260834260026298E-2</v>
      </c>
      <c r="DR54">
        <v>2.5267094044637801E-2</v>
      </c>
      <c r="DS54">
        <v>2.76831755574477E-2</v>
      </c>
      <c r="DT54">
        <v>2.8856845146861598E-2</v>
      </c>
      <c r="DU54">
        <v>2.73259251742029E-2</v>
      </c>
      <c r="DV54">
        <v>2.5195042786963901E-2</v>
      </c>
      <c r="DW54">
        <v>2.40837272425636E-2</v>
      </c>
      <c r="DX54">
        <v>2.7104929549757201E-2</v>
      </c>
      <c r="DY54">
        <v>2.55036724139064E-2</v>
      </c>
      <c r="DZ54">
        <v>2.5836056936084598E-2</v>
      </c>
      <c r="EA54">
        <v>2.5122883781761501E-2</v>
      </c>
      <c r="EB54">
        <v>2.60996206227096E-2</v>
      </c>
      <c r="EC54">
        <v>2.7922584016932098E-2</v>
      </c>
      <c r="ED54">
        <v>2.7057864842097101E-2</v>
      </c>
      <c r="EE54">
        <v>2.7745098191390798E-2</v>
      </c>
      <c r="EF54">
        <v>2.68241631508126E-2</v>
      </c>
      <c r="EG54">
        <v>2.6046482358492599E-2</v>
      </c>
      <c r="EH54">
        <v>2.5581524260271899E-2</v>
      </c>
      <c r="EI54">
        <v>2.5995258540458699E-2</v>
      </c>
      <c r="EJ54">
        <v>2.84460313930185E-2</v>
      </c>
      <c r="EK54">
        <v>2.8670118234259499E-2</v>
      </c>
      <c r="EL54">
        <v>2.8703535178588601E-2</v>
      </c>
      <c r="EM54">
        <v>2.7527999863144099E-2</v>
      </c>
      <c r="EN54">
        <v>2.69117371388388E-2</v>
      </c>
      <c r="EO54">
        <v>2.7773216797535499E-2</v>
      </c>
      <c r="EP54">
        <v>2.6470563033457201E-2</v>
      </c>
      <c r="EQ54">
        <v>2.65873995356691E-2</v>
      </c>
      <c r="ER54">
        <v>2.5961061780527199E-2</v>
      </c>
      <c r="ES54">
        <v>2.58162814678249E-2</v>
      </c>
      <c r="ET54">
        <v>2.5467082596116498E-2</v>
      </c>
      <c r="EU54">
        <v>2.6354738750160901E-2</v>
      </c>
      <c r="EV54" s="2">
        <v>2.5566592052433001E-2</v>
      </c>
      <c r="EW54">
        <v>2.51088418258304E-2</v>
      </c>
      <c r="EX54">
        <v>2.6552554622913199E-2</v>
      </c>
      <c r="EY54">
        <v>2.7042345458134599E-2</v>
      </c>
      <c r="EZ54">
        <v>2.7057930026413199E-2</v>
      </c>
      <c r="FA54">
        <v>2.7387554506523401E-2</v>
      </c>
      <c r="FB54">
        <v>2.6893543352534299E-2</v>
      </c>
      <c r="FC54">
        <v>2.7541374717197201E-2</v>
      </c>
      <c r="FD54">
        <v>2.5947120933622201E-2</v>
      </c>
      <c r="FE54">
        <v>2.55647981084479E-2</v>
      </c>
      <c r="FF54">
        <v>2.62926425635105E-2</v>
      </c>
      <c r="FG54">
        <v>2.62294377368224E-2</v>
      </c>
      <c r="FH54">
        <v>2.9827262122022601E-2</v>
      </c>
      <c r="FI54">
        <v>2.55402575669848E-2</v>
      </c>
      <c r="FJ54">
        <v>2.56785352306125E-2</v>
      </c>
      <c r="FK54">
        <v>2.8516319943967802E-2</v>
      </c>
      <c r="FL54">
        <v>2.6389968771727099E-2</v>
      </c>
      <c r="FM54">
        <v>2.65493607516126E-2</v>
      </c>
      <c r="FN54">
        <v>2.58983980758767E-2</v>
      </c>
      <c r="FO54">
        <v>2.6545794537629001E-2</v>
      </c>
      <c r="FP54">
        <v>2.6009583100153701E-2</v>
      </c>
      <c r="FQ54">
        <v>2.55137698430861E-2</v>
      </c>
      <c r="FR54">
        <v>2.4973257234090201E-2</v>
      </c>
      <c r="FS54">
        <v>2.73528282022973E-2</v>
      </c>
      <c r="FT54">
        <v>2.68880532169119E-2</v>
      </c>
      <c r="FU54">
        <v>2.7098016271740501E-2</v>
      </c>
      <c r="FV54">
        <v>2.6659314880904901E-2</v>
      </c>
      <c r="FW54">
        <v>2.7251516353915799E-2</v>
      </c>
      <c r="FX54">
        <v>2.71994940826507E-2</v>
      </c>
      <c r="FY54">
        <v>2.5986899075270301E-2</v>
      </c>
      <c r="FZ54">
        <v>2.6347673701959E-2</v>
      </c>
      <c r="GA54">
        <v>2.49055804014802E-2</v>
      </c>
      <c r="GB54">
        <v>2.5234465329721002E-2</v>
      </c>
      <c r="GC54">
        <v>2.6068051218133999E-2</v>
      </c>
      <c r="GD54">
        <v>2.7494466442127399E-2</v>
      </c>
      <c r="GE54">
        <v>2.6461091432579301E-2</v>
      </c>
      <c r="GF54">
        <v>2.6805358481837099E-2</v>
      </c>
      <c r="GG54">
        <v>2.7378599849398999E-2</v>
      </c>
      <c r="GH54">
        <v>2.5433662998807598E-2</v>
      </c>
      <c r="GI54">
        <v>2.7450171655163901E-2</v>
      </c>
      <c r="GJ54">
        <v>2.6945228356192799E-2</v>
      </c>
      <c r="GK54">
        <v>2.6287396774764899E-2</v>
      </c>
      <c r="GL54">
        <v>2.6170018016021399E-2</v>
      </c>
      <c r="GM54">
        <v>2.6054789044933201E-2</v>
      </c>
      <c r="GN54">
        <v>2.5521724653399101E-2</v>
      </c>
      <c r="GO54">
        <v>2.5781827993621598E-2</v>
      </c>
      <c r="GP54">
        <v>2.56174441858005E-2</v>
      </c>
      <c r="GQ54">
        <v>2.62993007577919E-2</v>
      </c>
      <c r="GR54">
        <v>2.5511931278230201E-2</v>
      </c>
      <c r="GS54">
        <v>2.6471021803000701E-2</v>
      </c>
      <c r="GT54">
        <v>2.6957290027816602E-2</v>
      </c>
      <c r="GU54">
        <v>2.5507644238764102E-2</v>
      </c>
      <c r="GV54">
        <v>2.63870654200637E-2</v>
      </c>
      <c r="GW54">
        <v>2.5413575866805899E-2</v>
      </c>
      <c r="GX54">
        <v>2.6521431731678601E-2</v>
      </c>
      <c r="GY54">
        <v>2.5263702022258999E-2</v>
      </c>
      <c r="GZ54">
        <v>2.65401881680946E-2</v>
      </c>
      <c r="HA54">
        <v>2.6971164488059501E-2</v>
      </c>
    </row>
    <row r="55" spans="1:209">
      <c r="A55">
        <v>2948.6454233363061</v>
      </c>
      <c r="B55">
        <v>8.8423780361539912E-4</v>
      </c>
      <c r="C55">
        <v>2.5154824521025909E-2</v>
      </c>
      <c r="D55">
        <v>2.6013339886672929E-2</v>
      </c>
      <c r="E55">
        <v>2.6107018505545969E-2</v>
      </c>
      <c r="H55">
        <v>2.4593925959217201E-2</v>
      </c>
      <c r="I55">
        <v>2.4501273532990302E-2</v>
      </c>
      <c r="J55">
        <v>2.4939870304019701E-2</v>
      </c>
      <c r="K55">
        <v>2.6227632723846601E-2</v>
      </c>
      <c r="L55">
        <v>2.4825734192819301E-2</v>
      </c>
      <c r="M55">
        <v>2.45574179301867E-2</v>
      </c>
      <c r="N55">
        <v>2.53920966279595E-2</v>
      </c>
      <c r="O55">
        <v>2.5902001859062902E-2</v>
      </c>
      <c r="P55">
        <v>2.3314032227524699E-2</v>
      </c>
      <c r="Q55">
        <v>2.50296558598836E-2</v>
      </c>
      <c r="R55">
        <v>2.4413906716782501E-2</v>
      </c>
      <c r="S55">
        <v>2.58679403212243E-2</v>
      </c>
      <c r="T55">
        <v>2.5511693949440299E-2</v>
      </c>
      <c r="U55">
        <v>2.51976620115761E-2</v>
      </c>
      <c r="V55">
        <v>2.53339613917457E-2</v>
      </c>
      <c r="W55">
        <v>2.4975964665463601E-2</v>
      </c>
      <c r="X55">
        <v>2.5367726032809901E-2</v>
      </c>
      <c r="Y55">
        <v>2.5792419464974702E-2</v>
      </c>
      <c r="Z55">
        <v>2.5477735149635E-2</v>
      </c>
      <c r="AA55">
        <v>2.6100891944777001E-2</v>
      </c>
      <c r="AB55">
        <v>2.4697515355729401E-2</v>
      </c>
      <c r="AC55">
        <v>2.4061275545114499E-2</v>
      </c>
      <c r="AD55">
        <v>2.61750891485669E-2</v>
      </c>
      <c r="AE55">
        <v>2.4926393604264699E-2</v>
      </c>
      <c r="AF55">
        <v>2.5003004980715799E-2</v>
      </c>
      <c r="AG55">
        <v>2.56733286660971E-2</v>
      </c>
      <c r="AH55">
        <v>2.4719043625206001E-2</v>
      </c>
      <c r="AI55">
        <v>2.6399547496423099E-2</v>
      </c>
      <c r="AJ55">
        <v>2.4572997857232701E-2</v>
      </c>
      <c r="AK55">
        <v>2.3666319184918901E-2</v>
      </c>
      <c r="AL55">
        <v>2.5468589584281099E-2</v>
      </c>
      <c r="AM55">
        <v>2.56849429281296E-2</v>
      </c>
      <c r="AN55">
        <v>2.5288246947789101E-2</v>
      </c>
      <c r="AO55">
        <v>2.58044810806306E-2</v>
      </c>
      <c r="AP55">
        <v>2.4480120380850501E-2</v>
      </c>
      <c r="AQ55">
        <v>2.3667008412335402E-2</v>
      </c>
      <c r="AR55">
        <v>2.6249823271892798E-2</v>
      </c>
      <c r="AS55">
        <v>2.5551866486601699E-2</v>
      </c>
      <c r="AT55">
        <v>2.56702831722651E-2</v>
      </c>
      <c r="AU55">
        <v>2.4648619377361101E-2</v>
      </c>
      <c r="AV55">
        <v>2.4905028937382299E-2</v>
      </c>
      <c r="AW55">
        <v>2.59439527428569E-2</v>
      </c>
      <c r="AX55">
        <v>2.5683272873516801E-2</v>
      </c>
      <c r="AY55" s="2">
        <v>2.4547984399038401E-2</v>
      </c>
      <c r="AZ55">
        <v>2.92207752756845E-2</v>
      </c>
      <c r="BA55">
        <v>2.69579544325378E-2</v>
      </c>
      <c r="BB55">
        <v>2.87660252589606E-2</v>
      </c>
      <c r="BC55">
        <v>2.5211185604938499E-2</v>
      </c>
      <c r="BD55">
        <v>2.5577469502538201E-2</v>
      </c>
      <c r="BE55">
        <v>2.5599501574361701E-2</v>
      </c>
      <c r="BF55">
        <v>2.5085638571808299E-2</v>
      </c>
      <c r="BG55">
        <v>2.5365719794322499E-2</v>
      </c>
      <c r="BH55">
        <v>2.6061563106239201E-2</v>
      </c>
      <c r="BI55">
        <v>2.5692055837275799E-2</v>
      </c>
      <c r="BJ55">
        <v>2.5863083962122099E-2</v>
      </c>
      <c r="BK55">
        <v>2.53861741704367E-2</v>
      </c>
      <c r="BL55">
        <v>2.5682719459451699E-2</v>
      </c>
      <c r="BM55">
        <v>2.3985330443262599E-2</v>
      </c>
      <c r="BN55">
        <v>2.3794316711860001E-2</v>
      </c>
      <c r="BO55">
        <v>2.6602003901145099E-2</v>
      </c>
      <c r="BP55">
        <v>2.65253047047216E-2</v>
      </c>
      <c r="BQ55">
        <v>2.7089226131857099E-2</v>
      </c>
      <c r="BR55">
        <v>2.4576573069613E-2</v>
      </c>
      <c r="BS55">
        <v>2.4123566331359401E-2</v>
      </c>
      <c r="BT55">
        <v>2.5218197335207401E-2</v>
      </c>
      <c r="BU55">
        <v>2.5747492437738301E-2</v>
      </c>
      <c r="BV55">
        <v>2.4841066212592799E-2</v>
      </c>
      <c r="BW55">
        <v>2.68884927415944E-2</v>
      </c>
      <c r="BX55">
        <v>2.5807260283075201E-2</v>
      </c>
      <c r="BY55">
        <v>2.73061358993512E-2</v>
      </c>
      <c r="BZ55">
        <v>2.4639304055127501E-2</v>
      </c>
      <c r="CA55">
        <v>2.4312048653125799E-2</v>
      </c>
      <c r="CB55">
        <v>2.6012246704944401E-2</v>
      </c>
      <c r="CC55">
        <v>2.5700744072126001E-2</v>
      </c>
      <c r="CD55">
        <v>2.6167210495645001E-2</v>
      </c>
      <c r="CE55">
        <v>2.6474020065529701E-2</v>
      </c>
      <c r="CF55">
        <v>2.5921523576273201E-2</v>
      </c>
      <c r="CG55">
        <v>2.61623207815097E-2</v>
      </c>
      <c r="CH55">
        <v>2.6670119810057701E-2</v>
      </c>
      <c r="CI55">
        <v>2.71768341504686E-2</v>
      </c>
      <c r="CJ55">
        <v>2.5199117346782901E-2</v>
      </c>
      <c r="CK55">
        <v>2.60192318230602E-2</v>
      </c>
      <c r="CL55">
        <v>2.6024718717513599E-2</v>
      </c>
      <c r="CM55">
        <v>2.6126797785887099E-2</v>
      </c>
      <c r="CN55">
        <v>2.6342291771277199E-2</v>
      </c>
      <c r="CO55">
        <v>2.5867292407001499E-2</v>
      </c>
      <c r="CP55">
        <v>2.48012653334388E-2</v>
      </c>
      <c r="CQ55">
        <v>2.5268643585729899E-2</v>
      </c>
      <c r="CR55">
        <v>2.4816360122743401E-2</v>
      </c>
      <c r="CS55">
        <v>2.5635139143127601E-2</v>
      </c>
      <c r="CT55">
        <v>2.4994347014597702E-2</v>
      </c>
      <c r="CU55">
        <v>2.5469490367235E-2</v>
      </c>
      <c r="CV55">
        <v>2.5216865130132101E-2</v>
      </c>
      <c r="CW55">
        <v>2.5601683704163599E-2</v>
      </c>
      <c r="CX55">
        <v>2.6136397603876899E-2</v>
      </c>
      <c r="CY55">
        <v>2.5747409704366599E-2</v>
      </c>
      <c r="CZ55">
        <v>2.5193070266160002E-2</v>
      </c>
      <c r="DA55">
        <v>2.6430174537703001E-2</v>
      </c>
      <c r="DB55">
        <v>2.5318702562729899E-2</v>
      </c>
      <c r="DC55">
        <v>2.6323592316465302E-2</v>
      </c>
      <c r="DD55">
        <v>2.7543942897576099E-2</v>
      </c>
      <c r="DE55">
        <v>2.7247293953198599E-2</v>
      </c>
      <c r="DF55">
        <v>2.7392782816171399E-2</v>
      </c>
      <c r="DG55">
        <v>2.5412639484330701E-2</v>
      </c>
      <c r="DH55">
        <v>2.6083916472864802E-2</v>
      </c>
      <c r="DI55">
        <v>2.6369036959831699E-2</v>
      </c>
      <c r="DJ55">
        <v>2.6398393034134299E-2</v>
      </c>
      <c r="DK55">
        <v>2.6470351438704701E-2</v>
      </c>
      <c r="DL55">
        <v>2.5403333933681198E-2</v>
      </c>
      <c r="DM55">
        <v>2.53189674812925E-2</v>
      </c>
      <c r="DN55">
        <v>2.4908486899757901E-2</v>
      </c>
      <c r="DO55">
        <v>2.6806592503840598E-2</v>
      </c>
      <c r="DP55">
        <v>2.6140616131160199E-2</v>
      </c>
      <c r="DQ55">
        <v>2.4953752305212299E-2</v>
      </c>
      <c r="DR55">
        <v>2.4951991400532999E-2</v>
      </c>
      <c r="DS55">
        <v>2.73858050926124E-2</v>
      </c>
      <c r="DT55">
        <v>2.8575869371452699E-2</v>
      </c>
      <c r="DU55">
        <v>2.7023652659166699E-2</v>
      </c>
      <c r="DV55">
        <v>2.4876901242032099E-2</v>
      </c>
      <c r="DW55">
        <v>2.37624374286644E-2</v>
      </c>
      <c r="DX55">
        <v>2.68086856494965E-2</v>
      </c>
      <c r="DY55">
        <v>2.5188614170135501E-2</v>
      </c>
      <c r="DZ55">
        <v>2.5521356608468101E-2</v>
      </c>
      <c r="EA55">
        <v>2.4809997587822898E-2</v>
      </c>
      <c r="EB55">
        <v>2.5808651896015E-2</v>
      </c>
      <c r="EC55">
        <v>2.7629634994920101E-2</v>
      </c>
      <c r="ED55">
        <v>2.67600283300236E-2</v>
      </c>
      <c r="EE55">
        <v>2.74354295934961E-2</v>
      </c>
      <c r="EF55">
        <v>2.6526235565342299E-2</v>
      </c>
      <c r="EG55">
        <v>2.5747608358395201E-2</v>
      </c>
      <c r="EH55">
        <v>2.52667904320149E-2</v>
      </c>
      <c r="EI55">
        <v>2.5686497105410499E-2</v>
      </c>
      <c r="EJ55">
        <v>2.81578126385949E-2</v>
      </c>
      <c r="EK55">
        <v>2.8381989125282499E-2</v>
      </c>
      <c r="EL55">
        <v>2.8422175681963199E-2</v>
      </c>
      <c r="EM55">
        <v>2.7219427055727202E-2</v>
      </c>
      <c r="EN55">
        <v>2.6615885169646199E-2</v>
      </c>
      <c r="EO55">
        <v>2.7476335264493699E-2</v>
      </c>
      <c r="EP55">
        <v>2.6166224131831999E-2</v>
      </c>
      <c r="EQ55">
        <v>2.6290934882112E-2</v>
      </c>
      <c r="ER55">
        <v>2.56489099532922E-2</v>
      </c>
      <c r="ES55">
        <v>2.55151341029227E-2</v>
      </c>
      <c r="ET55">
        <v>2.5173933720249099E-2</v>
      </c>
      <c r="EU55">
        <v>2.6048525475684502E-2</v>
      </c>
      <c r="EV55" s="2">
        <v>2.5269951191551399E-2</v>
      </c>
      <c r="EW55">
        <v>2.4799408312671599E-2</v>
      </c>
      <c r="EX55">
        <v>2.6256267699026E-2</v>
      </c>
      <c r="EY55">
        <v>2.67414169995158E-2</v>
      </c>
      <c r="EZ55">
        <v>2.6756508130122401E-2</v>
      </c>
      <c r="FA55">
        <v>2.7078699597455399E-2</v>
      </c>
      <c r="FB55">
        <v>2.6597867627707002E-2</v>
      </c>
      <c r="FC55">
        <v>2.7244650724244601E-2</v>
      </c>
      <c r="FD55">
        <v>2.5641832171007201E-2</v>
      </c>
      <c r="FE55">
        <v>2.5266352435488901E-2</v>
      </c>
      <c r="FF55">
        <v>2.6000260732848401E-2</v>
      </c>
      <c r="FG55">
        <v>2.59281130991986E-2</v>
      </c>
      <c r="FH55">
        <v>2.9537372442189399E-2</v>
      </c>
      <c r="FI55">
        <v>2.5236323593084E-2</v>
      </c>
      <c r="FJ55">
        <v>2.5362119614558299E-2</v>
      </c>
      <c r="FK55">
        <v>2.82220976844181E-2</v>
      </c>
      <c r="FL55">
        <v>2.61001618045602E-2</v>
      </c>
      <c r="FM55">
        <v>2.6246739652938701E-2</v>
      </c>
      <c r="FN55">
        <v>2.55841830583152E-2</v>
      </c>
      <c r="FO55">
        <v>2.6243225285678198E-2</v>
      </c>
      <c r="FP55">
        <v>2.5704474927319799E-2</v>
      </c>
      <c r="FQ55">
        <v>2.5214160822012801E-2</v>
      </c>
      <c r="FR55">
        <v>2.4662478136864601E-2</v>
      </c>
      <c r="FS55">
        <v>2.70548262550745E-2</v>
      </c>
      <c r="FT55">
        <v>2.65871591179371E-2</v>
      </c>
      <c r="FU55">
        <v>2.6799250119764299E-2</v>
      </c>
      <c r="FV55">
        <v>2.6355389602002701E-2</v>
      </c>
      <c r="FW55">
        <v>2.69493734461006E-2</v>
      </c>
      <c r="FX55">
        <v>2.6904437567068201E-2</v>
      </c>
      <c r="FY55">
        <v>2.5681852403526301E-2</v>
      </c>
      <c r="FZ55">
        <v>2.6056666857152699E-2</v>
      </c>
      <c r="GA55">
        <v>2.4610395871978601E-2</v>
      </c>
      <c r="GB55">
        <v>2.4925177157587901E-2</v>
      </c>
      <c r="GC55">
        <v>2.5745447389196999E-2</v>
      </c>
      <c r="GD55">
        <v>2.7193465935742501E-2</v>
      </c>
      <c r="GE55">
        <v>2.6155376006097401E-2</v>
      </c>
      <c r="GF55">
        <v>2.64955400143073E-2</v>
      </c>
      <c r="GG55">
        <v>2.7068475178424999E-2</v>
      </c>
      <c r="GH55">
        <v>2.5128897897668499E-2</v>
      </c>
      <c r="GI55">
        <v>2.7152277372081399E-2</v>
      </c>
      <c r="GJ55">
        <v>2.6649702712219201E-2</v>
      </c>
      <c r="GK55">
        <v>2.59841694498333E-2</v>
      </c>
      <c r="GL55">
        <v>2.5869014500290999E-2</v>
      </c>
      <c r="GM55">
        <v>2.5757257954072799E-2</v>
      </c>
      <c r="GN55">
        <v>2.52164180914103E-2</v>
      </c>
      <c r="GO55">
        <v>2.5482366374494601E-2</v>
      </c>
      <c r="GP55">
        <v>2.53151530240244E-2</v>
      </c>
      <c r="GQ55">
        <v>2.5988916550834601E-2</v>
      </c>
      <c r="GR55">
        <v>2.5221225693002499E-2</v>
      </c>
      <c r="GS55">
        <v>2.6178117507735899E-2</v>
      </c>
      <c r="GT55">
        <v>2.6656587625787799E-2</v>
      </c>
      <c r="GU55">
        <v>2.52068891913481E-2</v>
      </c>
      <c r="GV55">
        <v>2.6095856548072002E-2</v>
      </c>
      <c r="GW55">
        <v>2.5092538764375699E-2</v>
      </c>
      <c r="GX55">
        <v>2.6224005359456501E-2</v>
      </c>
      <c r="GY55">
        <v>2.4956791718012999E-2</v>
      </c>
      <c r="GZ55">
        <v>2.62446592862687E-2</v>
      </c>
      <c r="HA55">
        <v>2.6671661721942401E-2</v>
      </c>
    </row>
    <row r="56" spans="1:209">
      <c r="A56">
        <v>2946.7169436611348</v>
      </c>
      <c r="B56">
        <v>8.9911937418610862E-4</v>
      </c>
      <c r="C56">
        <v>2.5105481318053641E-2</v>
      </c>
      <c r="D56">
        <v>2.5974529902695009E-2</v>
      </c>
      <c r="E56">
        <v>2.6072060468288728E-2</v>
      </c>
      <c r="H56">
        <v>2.4536104438949699E-2</v>
      </c>
      <c r="I56">
        <v>2.4441658482181199E-2</v>
      </c>
      <c r="J56">
        <v>2.48857602506375E-2</v>
      </c>
      <c r="K56">
        <v>2.61755843999785E-2</v>
      </c>
      <c r="L56">
        <v>2.4766705618557601E-2</v>
      </c>
      <c r="M56">
        <v>2.4504926892332E-2</v>
      </c>
      <c r="N56">
        <v>2.5334895163845201E-2</v>
      </c>
      <c r="O56">
        <v>2.5873747863941698E-2</v>
      </c>
      <c r="P56">
        <v>2.3226762219481601E-2</v>
      </c>
      <c r="Q56">
        <v>2.4977839192944301E-2</v>
      </c>
      <c r="R56">
        <v>2.4348844421617201E-2</v>
      </c>
      <c r="S56">
        <v>2.5831975131445001E-2</v>
      </c>
      <c r="T56">
        <v>2.54628174636909E-2</v>
      </c>
      <c r="U56">
        <v>2.51406510749142E-2</v>
      </c>
      <c r="V56">
        <v>2.5288059652070202E-2</v>
      </c>
      <c r="W56">
        <v>2.49142339949249E-2</v>
      </c>
      <c r="X56">
        <v>2.53357187263481E-2</v>
      </c>
      <c r="Y56">
        <v>2.5763590386392601E-2</v>
      </c>
      <c r="Z56">
        <v>2.5446797153616502E-2</v>
      </c>
      <c r="AA56">
        <v>2.60758627638535E-2</v>
      </c>
      <c r="AB56">
        <v>2.4635454809409998E-2</v>
      </c>
      <c r="AC56">
        <v>2.4010210408308901E-2</v>
      </c>
      <c r="AD56">
        <v>2.61286822084171E-2</v>
      </c>
      <c r="AE56">
        <v>2.4868195000024799E-2</v>
      </c>
      <c r="AF56">
        <v>2.49493241826176E-2</v>
      </c>
      <c r="AG56">
        <v>2.56442254199249E-2</v>
      </c>
      <c r="AH56">
        <v>2.4668995399746499E-2</v>
      </c>
      <c r="AI56">
        <v>2.6374442007922601E-2</v>
      </c>
      <c r="AJ56">
        <v>2.4518635849135301E-2</v>
      </c>
      <c r="AK56">
        <v>2.3593055770447902E-2</v>
      </c>
      <c r="AL56">
        <v>2.5425112436226499E-2</v>
      </c>
      <c r="AM56">
        <v>2.5642262364653098E-2</v>
      </c>
      <c r="AN56">
        <v>2.5237681336482999E-2</v>
      </c>
      <c r="AO56">
        <v>2.57530409929249E-2</v>
      </c>
      <c r="AP56">
        <v>2.44204097704297E-2</v>
      </c>
      <c r="AQ56">
        <v>2.3587800417401501E-2</v>
      </c>
      <c r="AR56">
        <v>2.62248348568772E-2</v>
      </c>
      <c r="AS56">
        <v>2.5511332749290301E-2</v>
      </c>
      <c r="AT56">
        <v>2.5632985794102399E-2</v>
      </c>
      <c r="AU56">
        <v>2.4618464995458E-2</v>
      </c>
      <c r="AV56">
        <v>2.4848348583717799E-2</v>
      </c>
      <c r="AW56">
        <v>2.5903081329180701E-2</v>
      </c>
      <c r="AX56">
        <v>2.5625414946395399E-2</v>
      </c>
      <c r="AY56" s="2">
        <v>2.44866510735419E-2</v>
      </c>
      <c r="AZ56">
        <v>2.9265425085434098E-2</v>
      </c>
      <c r="BA56">
        <v>2.6932483115093699E-2</v>
      </c>
      <c r="BB56">
        <v>2.87948760214164E-2</v>
      </c>
      <c r="BC56">
        <v>2.5158087051865601E-2</v>
      </c>
      <c r="BD56">
        <v>2.55295222022466E-2</v>
      </c>
      <c r="BE56">
        <v>2.5555283992781199E-2</v>
      </c>
      <c r="BF56">
        <v>2.50357603752389E-2</v>
      </c>
      <c r="BG56">
        <v>2.5342681728391402E-2</v>
      </c>
      <c r="BH56">
        <v>2.6027334028489901E-2</v>
      </c>
      <c r="BI56">
        <v>2.5642100008878101E-2</v>
      </c>
      <c r="BJ56">
        <v>2.5811094085267501E-2</v>
      </c>
      <c r="BK56">
        <v>2.535162075054E-2</v>
      </c>
      <c r="BL56">
        <v>2.5638452557060001E-2</v>
      </c>
      <c r="BM56">
        <v>2.39151948695106E-2</v>
      </c>
      <c r="BN56">
        <v>2.37127303421189E-2</v>
      </c>
      <c r="BO56">
        <v>2.6568567173370899E-2</v>
      </c>
      <c r="BP56">
        <v>2.64806391864628E-2</v>
      </c>
      <c r="BQ56">
        <v>2.7071969791668801E-2</v>
      </c>
      <c r="BR56">
        <v>2.45180498626704E-2</v>
      </c>
      <c r="BS56">
        <v>2.4048567049812002E-2</v>
      </c>
      <c r="BT56">
        <v>2.5159731872699698E-2</v>
      </c>
      <c r="BU56">
        <v>2.57064362138931E-2</v>
      </c>
      <c r="BV56">
        <v>2.4778536607581399E-2</v>
      </c>
      <c r="BW56">
        <v>2.6863075896538399E-2</v>
      </c>
      <c r="BX56">
        <v>2.5813911227265899E-2</v>
      </c>
      <c r="BY56">
        <v>2.7281738851569499E-2</v>
      </c>
      <c r="BZ56">
        <v>2.4576144623291302E-2</v>
      </c>
      <c r="CA56">
        <v>2.4237285176035801E-2</v>
      </c>
      <c r="CB56">
        <v>2.5958661201311801E-2</v>
      </c>
      <c r="CC56">
        <v>2.56510639654863E-2</v>
      </c>
      <c r="CD56">
        <v>2.6128642462829799E-2</v>
      </c>
      <c r="CE56">
        <v>2.6444589580425101E-2</v>
      </c>
      <c r="CF56">
        <v>2.5868415814863498E-2</v>
      </c>
      <c r="CG56">
        <v>2.6113398792166901E-2</v>
      </c>
      <c r="CH56">
        <v>2.6629182908868801E-2</v>
      </c>
      <c r="CI56">
        <v>2.71436711108731E-2</v>
      </c>
      <c r="CJ56">
        <v>2.51755567986451E-2</v>
      </c>
      <c r="CK56">
        <v>2.5973562215535501E-2</v>
      </c>
      <c r="CL56">
        <v>2.5983942613037801E-2</v>
      </c>
      <c r="CM56">
        <v>2.6107772008309701E-2</v>
      </c>
      <c r="CN56">
        <v>2.6329695924134401E-2</v>
      </c>
      <c r="CO56">
        <v>2.5831192544129002E-2</v>
      </c>
      <c r="CP56">
        <v>2.4736839775676998E-2</v>
      </c>
      <c r="CQ56">
        <v>2.5229338798118402E-2</v>
      </c>
      <c r="CR56">
        <v>2.47675163493489E-2</v>
      </c>
      <c r="CS56">
        <v>2.5587532081552702E-2</v>
      </c>
      <c r="CT56">
        <v>2.49471938013817E-2</v>
      </c>
      <c r="CU56">
        <v>2.5419370000424098E-2</v>
      </c>
      <c r="CV56">
        <v>2.51517057712809E-2</v>
      </c>
      <c r="CW56">
        <v>2.55480389379199E-2</v>
      </c>
      <c r="CX56">
        <v>2.61020286157072E-2</v>
      </c>
      <c r="CY56">
        <v>2.57173134685263E-2</v>
      </c>
      <c r="CZ56">
        <v>2.5142127964882199E-2</v>
      </c>
      <c r="DA56">
        <v>2.63991018504585E-2</v>
      </c>
      <c r="DB56">
        <v>2.52764494568108E-2</v>
      </c>
      <c r="DC56">
        <v>2.6291819525736702E-2</v>
      </c>
      <c r="DD56">
        <v>2.7532939628359399E-2</v>
      </c>
      <c r="DE56">
        <v>2.7238072995357299E-2</v>
      </c>
      <c r="DF56">
        <v>2.7369039474347701E-2</v>
      </c>
      <c r="DG56">
        <v>2.53773207751537E-2</v>
      </c>
      <c r="DH56">
        <v>2.6070803564891401E-2</v>
      </c>
      <c r="DI56">
        <v>2.6338625561513299E-2</v>
      </c>
      <c r="DJ56">
        <v>2.6357067619796701E-2</v>
      </c>
      <c r="DK56">
        <v>2.6435643322957201E-2</v>
      </c>
      <c r="DL56">
        <v>2.53519036141149E-2</v>
      </c>
      <c r="DM56">
        <v>2.5283423848389198E-2</v>
      </c>
      <c r="DN56">
        <v>2.4853054860673501E-2</v>
      </c>
      <c r="DO56">
        <v>2.6762329669154102E-2</v>
      </c>
      <c r="DP56">
        <v>2.6096085090760401E-2</v>
      </c>
      <c r="DQ56">
        <v>2.48969109551395E-2</v>
      </c>
      <c r="DR56">
        <v>2.4894906249147499E-2</v>
      </c>
      <c r="DS56">
        <v>2.7358372734132701E-2</v>
      </c>
      <c r="DT56">
        <v>2.8590674160720201E-2</v>
      </c>
      <c r="DU56">
        <v>2.6995021169807801E-2</v>
      </c>
      <c r="DV56">
        <v>2.4808492533747201E-2</v>
      </c>
      <c r="DW56">
        <v>2.3675907432541402E-2</v>
      </c>
      <c r="DX56">
        <v>2.67832614484164E-2</v>
      </c>
      <c r="DY56">
        <v>2.5119370174814699E-2</v>
      </c>
      <c r="DZ56">
        <v>2.54515500670148E-2</v>
      </c>
      <c r="EA56">
        <v>2.4739638161178201E-2</v>
      </c>
      <c r="EB56">
        <v>2.5778434078018098E-2</v>
      </c>
      <c r="EC56">
        <v>2.7651304298865399E-2</v>
      </c>
      <c r="ED56">
        <v>2.6722715912108199E-2</v>
      </c>
      <c r="EE56">
        <v>2.73959242833836E-2</v>
      </c>
      <c r="EF56">
        <v>2.6487007632218101E-2</v>
      </c>
      <c r="EG56">
        <v>2.5701171143009599E-2</v>
      </c>
      <c r="EH56">
        <v>2.5196469618249999E-2</v>
      </c>
      <c r="EI56">
        <v>2.5624827053605699E-2</v>
      </c>
      <c r="EJ56">
        <v>2.81590295724156E-2</v>
      </c>
      <c r="EK56">
        <v>2.83926058196355E-2</v>
      </c>
      <c r="EL56">
        <v>2.8431324178081099E-2</v>
      </c>
      <c r="EM56">
        <v>2.71838228283873E-2</v>
      </c>
      <c r="EN56">
        <v>2.6601176805630199E-2</v>
      </c>
      <c r="EO56">
        <v>2.7463781118640201E-2</v>
      </c>
      <c r="EP56">
        <v>2.6118922496398699E-2</v>
      </c>
      <c r="EQ56">
        <v>2.6255705144836598E-2</v>
      </c>
      <c r="ER56">
        <v>2.5588678760748901E-2</v>
      </c>
      <c r="ES56">
        <v>2.5462688109843298E-2</v>
      </c>
      <c r="ET56">
        <v>2.5113441174275299E-2</v>
      </c>
      <c r="EU56">
        <v>2.60174829793995E-2</v>
      </c>
      <c r="EV56" s="2">
        <v>2.5227567966680201E-2</v>
      </c>
      <c r="EW56">
        <v>2.4739672458285001E-2</v>
      </c>
      <c r="EX56">
        <v>2.6233320480966701E-2</v>
      </c>
      <c r="EY56">
        <v>2.6714278758801599E-2</v>
      </c>
      <c r="EZ56">
        <v>2.6738515001715899E-2</v>
      </c>
      <c r="FA56">
        <v>2.70482724517313E-2</v>
      </c>
      <c r="FB56">
        <v>2.65728344763181E-2</v>
      </c>
      <c r="FC56">
        <v>2.7220404349296099E-2</v>
      </c>
      <c r="FD56">
        <v>2.56115148770822E-2</v>
      </c>
      <c r="FE56">
        <v>2.5221494463247399E-2</v>
      </c>
      <c r="FF56">
        <v>2.5971845805812601E-2</v>
      </c>
      <c r="FG56">
        <v>2.5886654161995801E-2</v>
      </c>
      <c r="FH56">
        <v>2.9579155902461698E-2</v>
      </c>
      <c r="FI56">
        <v>2.51906222871165E-2</v>
      </c>
      <c r="FJ56">
        <v>2.5307132123476701E-2</v>
      </c>
      <c r="FK56">
        <v>2.8233974304673198E-2</v>
      </c>
      <c r="FL56">
        <v>2.6074178849451499E-2</v>
      </c>
      <c r="FM56">
        <v>2.62190533612311E-2</v>
      </c>
      <c r="FN56">
        <v>2.5531830318514099E-2</v>
      </c>
      <c r="FO56">
        <v>2.6219548870751098E-2</v>
      </c>
      <c r="FP56">
        <v>2.5655823143864501E-2</v>
      </c>
      <c r="FQ56">
        <v>2.51721250368564E-2</v>
      </c>
      <c r="FR56">
        <v>2.4599796504828301E-2</v>
      </c>
      <c r="FS56">
        <v>2.7036818218277699E-2</v>
      </c>
      <c r="FT56">
        <v>2.6549039341071799E-2</v>
      </c>
      <c r="FU56">
        <v>2.6777264324344099E-2</v>
      </c>
      <c r="FV56">
        <v>2.6317726711215801E-2</v>
      </c>
      <c r="FW56">
        <v>2.69267145483525E-2</v>
      </c>
      <c r="FX56">
        <v>2.68823239178928E-2</v>
      </c>
      <c r="FY56">
        <v>2.5638192386110599E-2</v>
      </c>
      <c r="FZ56">
        <v>2.6023512208530799E-2</v>
      </c>
      <c r="GA56">
        <v>2.456293096698E-2</v>
      </c>
      <c r="GB56">
        <v>2.4874235848299599E-2</v>
      </c>
      <c r="GC56">
        <v>2.5689304967224699E-2</v>
      </c>
      <c r="GD56">
        <v>2.71850265314275E-2</v>
      </c>
      <c r="GE56">
        <v>2.6096046673025002E-2</v>
      </c>
      <c r="GF56">
        <v>2.6444091445284701E-2</v>
      </c>
      <c r="GG56">
        <v>2.70278797923332E-2</v>
      </c>
      <c r="GH56">
        <v>2.5072711892687699E-2</v>
      </c>
      <c r="GI56">
        <v>2.7135215639507899E-2</v>
      </c>
      <c r="GJ56">
        <v>2.6625510266541998E-2</v>
      </c>
      <c r="GK56">
        <v>2.5941089329339698E-2</v>
      </c>
      <c r="GL56">
        <v>2.5832727586096799E-2</v>
      </c>
      <c r="GM56">
        <v>2.5710633493453199E-2</v>
      </c>
      <c r="GN56">
        <v>2.51639740588681E-2</v>
      </c>
      <c r="GO56">
        <v>2.5425364378718601E-2</v>
      </c>
      <c r="GP56">
        <v>2.5265800149222799E-2</v>
      </c>
      <c r="GQ56">
        <v>2.5935835224739801E-2</v>
      </c>
      <c r="GR56">
        <v>2.5175945728635799E-2</v>
      </c>
      <c r="GS56">
        <v>2.6149121516348399E-2</v>
      </c>
      <c r="GT56">
        <v>2.6649382280163701E-2</v>
      </c>
      <c r="GU56">
        <v>2.5172652061325101E-2</v>
      </c>
      <c r="GV56">
        <v>2.6074669909695699E-2</v>
      </c>
      <c r="GW56">
        <v>2.5022194597632101E-2</v>
      </c>
      <c r="GX56">
        <v>2.621027416005E-2</v>
      </c>
      <c r="GY56">
        <v>2.4912526900756699E-2</v>
      </c>
      <c r="GZ56">
        <v>2.62244849834142E-2</v>
      </c>
      <c r="HA56">
        <v>2.6634176666410801E-2</v>
      </c>
    </row>
    <row r="57" spans="1:209">
      <c r="A57">
        <v>2944.788463985964</v>
      </c>
      <c r="B57">
        <v>9.1586063467941113E-4</v>
      </c>
      <c r="C57">
        <v>2.5321489330505761E-2</v>
      </c>
      <c r="D57">
        <v>2.6214190736679119E-2</v>
      </c>
      <c r="E57">
        <v>2.6320938492755349E-2</v>
      </c>
      <c r="H57">
        <v>2.4743233080561301E-2</v>
      </c>
      <c r="I57">
        <v>2.46331162925768E-2</v>
      </c>
      <c r="J57">
        <v>2.5089344078415499E-2</v>
      </c>
      <c r="K57">
        <v>2.6407751205688099E-2</v>
      </c>
      <c r="L57">
        <v>2.49726489804129E-2</v>
      </c>
      <c r="M57">
        <v>2.47045536791895E-2</v>
      </c>
      <c r="N57">
        <v>2.5546458857910799E-2</v>
      </c>
      <c r="O57">
        <v>2.61288955274851E-2</v>
      </c>
      <c r="P57">
        <v>2.3373887552161601E-2</v>
      </c>
      <c r="Q57">
        <v>2.5184732596722902E-2</v>
      </c>
      <c r="R57">
        <v>2.4528935143689201E-2</v>
      </c>
      <c r="S57">
        <v>2.6065310123811899E-2</v>
      </c>
      <c r="T57">
        <v>2.5683761695430199E-2</v>
      </c>
      <c r="U57">
        <v>2.53415587933047E-2</v>
      </c>
      <c r="V57">
        <v>2.5509092968998202E-2</v>
      </c>
      <c r="W57">
        <v>2.51073239048809E-2</v>
      </c>
      <c r="X57">
        <v>2.55792950427082E-2</v>
      </c>
      <c r="Y57">
        <v>2.6007970461938E-2</v>
      </c>
      <c r="Z57">
        <v>2.57029604904545E-2</v>
      </c>
      <c r="AA57">
        <v>2.63342674799678E-2</v>
      </c>
      <c r="AB57">
        <v>2.4827128175799702E-2</v>
      </c>
      <c r="AC57">
        <v>2.42140204443658E-2</v>
      </c>
      <c r="AD57">
        <v>2.6356640135740399E-2</v>
      </c>
      <c r="AE57">
        <v>2.5059376015362001E-2</v>
      </c>
      <c r="AF57">
        <v>2.5156889519606901E-2</v>
      </c>
      <c r="AG57">
        <v>2.5891997240925901E-2</v>
      </c>
      <c r="AH57">
        <v>2.48661957562776E-2</v>
      </c>
      <c r="AI57">
        <v>2.66499182661704E-2</v>
      </c>
      <c r="AJ57">
        <v>2.4728458423405899E-2</v>
      </c>
      <c r="AK57">
        <v>2.3760055291512001E-2</v>
      </c>
      <c r="AL57">
        <v>2.5658947054011502E-2</v>
      </c>
      <c r="AM57">
        <v>2.5868610362993101E-2</v>
      </c>
      <c r="AN57">
        <v>2.54579068931109E-2</v>
      </c>
      <c r="AO57">
        <v>2.5980634446796502E-2</v>
      </c>
      <c r="AP57">
        <v>2.46168086924539E-2</v>
      </c>
      <c r="AQ57">
        <v>2.3747978685277799E-2</v>
      </c>
      <c r="AR57">
        <v>2.6496430273141001E-2</v>
      </c>
      <c r="AS57">
        <v>2.5738528467625799E-2</v>
      </c>
      <c r="AT57">
        <v>2.5883186050005901E-2</v>
      </c>
      <c r="AU57">
        <v>2.4846695451545199E-2</v>
      </c>
      <c r="AV57">
        <v>2.5051024036680102E-2</v>
      </c>
      <c r="AW57">
        <v>2.6127332952447398E-2</v>
      </c>
      <c r="AX57">
        <v>2.5835411266397199E-2</v>
      </c>
      <c r="AY57" s="2">
        <v>2.4680258684292501E-2</v>
      </c>
      <c r="AZ57">
        <v>2.9660407196978499E-2</v>
      </c>
      <c r="BA57">
        <v>2.7199565508623999E-2</v>
      </c>
      <c r="BB57">
        <v>2.9168285022375302E-2</v>
      </c>
      <c r="BC57">
        <v>2.5366972060382902E-2</v>
      </c>
      <c r="BD57">
        <v>2.5748314240117601E-2</v>
      </c>
      <c r="BE57">
        <v>2.5782629459352901E-2</v>
      </c>
      <c r="BF57">
        <v>2.52535547122654E-2</v>
      </c>
      <c r="BG57">
        <v>2.5604675650624801E-2</v>
      </c>
      <c r="BH57">
        <v>2.6274471091071901E-2</v>
      </c>
      <c r="BI57">
        <v>2.5859427997844801E-2</v>
      </c>
      <c r="BJ57">
        <v>2.6024562050316599E-2</v>
      </c>
      <c r="BK57">
        <v>2.5586445881995101E-2</v>
      </c>
      <c r="BL57">
        <v>2.58767660990461E-2</v>
      </c>
      <c r="BM57">
        <v>2.40896813560675E-2</v>
      </c>
      <c r="BN57">
        <v>2.3877504503218901E-2</v>
      </c>
      <c r="BO57">
        <v>2.6818636790677999E-2</v>
      </c>
      <c r="BP57">
        <v>2.6716733735420599E-2</v>
      </c>
      <c r="BQ57">
        <v>2.7341813960198001E-2</v>
      </c>
      <c r="BR57">
        <v>2.4701960301132E-2</v>
      </c>
      <c r="BS57">
        <v>2.4222142633384701E-2</v>
      </c>
      <c r="BT57">
        <v>2.5363773971793499E-2</v>
      </c>
      <c r="BU57">
        <v>2.5939452033170499E-2</v>
      </c>
      <c r="BV57">
        <v>2.49695083183398E-2</v>
      </c>
      <c r="BW57">
        <v>2.71179355043203E-2</v>
      </c>
      <c r="BX57">
        <v>2.6070069274518499E-2</v>
      </c>
      <c r="BY57">
        <v>2.7564975851258399E-2</v>
      </c>
      <c r="BZ57">
        <v>2.47692460410554E-2</v>
      </c>
      <c r="CA57">
        <v>2.4417679157787999E-2</v>
      </c>
      <c r="CB57">
        <v>2.6176973551887299E-2</v>
      </c>
      <c r="CC57">
        <v>2.5870218312591099E-2</v>
      </c>
      <c r="CD57">
        <v>2.6376611982368701E-2</v>
      </c>
      <c r="CE57">
        <v>2.6704225787931201E-2</v>
      </c>
      <c r="CF57">
        <v>2.6087131723940799E-2</v>
      </c>
      <c r="CG57">
        <v>2.6349294432032901E-2</v>
      </c>
      <c r="CH57">
        <v>2.6874173982894999E-2</v>
      </c>
      <c r="CI57">
        <v>2.7415511634094201E-2</v>
      </c>
      <c r="CJ57">
        <v>2.5432546939152999E-2</v>
      </c>
      <c r="CK57">
        <v>2.6206824410303701E-2</v>
      </c>
      <c r="CL57">
        <v>2.6229065080575799E-2</v>
      </c>
      <c r="CM57">
        <v>2.63880162574998E-2</v>
      </c>
      <c r="CN57">
        <v>2.66042962088919E-2</v>
      </c>
      <c r="CO57">
        <v>2.6075348983011899E-2</v>
      </c>
      <c r="CP57">
        <v>2.4930318057953399E-2</v>
      </c>
      <c r="CQ57">
        <v>2.5453157399686E-2</v>
      </c>
      <c r="CR57">
        <v>2.4991767923901301E-2</v>
      </c>
      <c r="CS57">
        <v>2.5806570366997302E-2</v>
      </c>
      <c r="CT57">
        <v>2.51698699035235E-2</v>
      </c>
      <c r="CU57">
        <v>2.5635010494084499E-2</v>
      </c>
      <c r="CV57">
        <v>2.5347561798642001E-2</v>
      </c>
      <c r="CW57">
        <v>2.5762396441781799E-2</v>
      </c>
      <c r="CX57">
        <v>2.6338600167162399E-2</v>
      </c>
      <c r="CY57">
        <v>2.59759630417827E-2</v>
      </c>
      <c r="CZ57">
        <v>2.5368202665953202E-2</v>
      </c>
      <c r="DA57">
        <v>2.6657242810464599E-2</v>
      </c>
      <c r="DB57">
        <v>2.5513234567042301E-2</v>
      </c>
      <c r="DC57">
        <v>2.65486083706192E-2</v>
      </c>
      <c r="DD57">
        <v>2.78352515240653E-2</v>
      </c>
      <c r="DE57">
        <v>2.75459499695575E-2</v>
      </c>
      <c r="DF57">
        <v>2.76598313708009E-2</v>
      </c>
      <c r="DG57">
        <v>2.5602878313065201E-2</v>
      </c>
      <c r="DH57">
        <v>2.6326981517861898E-2</v>
      </c>
      <c r="DI57">
        <v>2.65901967653005E-2</v>
      </c>
      <c r="DJ57">
        <v>2.65884625867387E-2</v>
      </c>
      <c r="DK57">
        <v>2.6683330340832999E-2</v>
      </c>
      <c r="DL57">
        <v>2.5571295105972901E-2</v>
      </c>
      <c r="DM57">
        <v>2.5528057604954E-2</v>
      </c>
      <c r="DN57">
        <v>2.5059712552877901E-2</v>
      </c>
      <c r="DO57">
        <v>2.7016585759606099E-2</v>
      </c>
      <c r="DP57">
        <v>2.63364593537651E-2</v>
      </c>
      <c r="DQ57">
        <v>2.51006063210331E-2</v>
      </c>
      <c r="DR57">
        <v>2.5104121724995501E-2</v>
      </c>
      <c r="DS57">
        <v>2.76259360885397E-2</v>
      </c>
      <c r="DT57">
        <v>2.8925952776918899E-2</v>
      </c>
      <c r="DU57">
        <v>2.7262435483677998E-2</v>
      </c>
      <c r="DV57">
        <v>2.4999462232165901E-2</v>
      </c>
      <c r="DW57">
        <v>2.3835303562891801E-2</v>
      </c>
      <c r="DX57">
        <v>2.7049987400877201E-2</v>
      </c>
      <c r="DY57">
        <v>2.5306053828824001E-2</v>
      </c>
      <c r="DZ57">
        <v>2.5643320138710499E-2</v>
      </c>
      <c r="EA57">
        <v>2.4923315213639701E-2</v>
      </c>
      <c r="EB57">
        <v>2.6005449547603299E-2</v>
      </c>
      <c r="EC57">
        <v>2.8003689360413302E-2</v>
      </c>
      <c r="ED57">
        <v>2.6959685225533901E-2</v>
      </c>
      <c r="EE57">
        <v>2.7647531637647899E-2</v>
      </c>
      <c r="EF57">
        <v>2.6723184715909901E-2</v>
      </c>
      <c r="EG57">
        <v>2.5914313799254102E-2</v>
      </c>
      <c r="EH57">
        <v>2.5387793552066499E-2</v>
      </c>
      <c r="EI57">
        <v>2.58308405985203E-2</v>
      </c>
      <c r="EJ57">
        <v>2.84780281071772E-2</v>
      </c>
      <c r="EK57">
        <v>2.8729303251916999E-2</v>
      </c>
      <c r="EL57">
        <v>2.8764472072698499E-2</v>
      </c>
      <c r="EM57">
        <v>2.7440701985717599E-2</v>
      </c>
      <c r="EN57">
        <v>2.6863549812682901E-2</v>
      </c>
      <c r="EO57">
        <v>2.7754945678258799E-2</v>
      </c>
      <c r="EP57">
        <v>2.63422220140744E-2</v>
      </c>
      <c r="EQ57">
        <v>2.6501471197463801E-2</v>
      </c>
      <c r="ER57">
        <v>2.5792337252346201E-2</v>
      </c>
      <c r="ES57">
        <v>2.5673917950787301E-2</v>
      </c>
      <c r="ET57">
        <v>2.5299343268945701E-2</v>
      </c>
      <c r="EU57">
        <v>2.62678468969955E-2</v>
      </c>
      <c r="EV57" s="2">
        <v>2.5455215240792198E-2</v>
      </c>
      <c r="EW57">
        <v>2.4941470219168999E-2</v>
      </c>
      <c r="EX57">
        <v>2.6489897601523801E-2</v>
      </c>
      <c r="EY57">
        <v>2.6981572491398601E-2</v>
      </c>
      <c r="EZ57">
        <v>2.7020009706173E-2</v>
      </c>
      <c r="FA57">
        <v>2.7318126148785302E-2</v>
      </c>
      <c r="FB57">
        <v>2.6831928126828199E-2</v>
      </c>
      <c r="FC57">
        <v>2.7489620798811201E-2</v>
      </c>
      <c r="FD57">
        <v>2.5868906246933498E-2</v>
      </c>
      <c r="FE57">
        <v>2.5445966170110499E-2</v>
      </c>
      <c r="FF57">
        <v>2.6226762485946301E-2</v>
      </c>
      <c r="FG57">
        <v>2.6127660097871999E-2</v>
      </c>
      <c r="FH57">
        <v>2.9996533757640598E-2</v>
      </c>
      <c r="FI57">
        <v>2.5412299818809402E-2</v>
      </c>
      <c r="FJ57">
        <v>2.55183060529151E-2</v>
      </c>
      <c r="FK57">
        <v>2.8580743619744799E-2</v>
      </c>
      <c r="FL57">
        <v>2.6330114582562601E-2</v>
      </c>
      <c r="FM57">
        <v>2.64782992117438E-2</v>
      </c>
      <c r="FN57">
        <v>2.5756391654233698E-2</v>
      </c>
      <c r="FO57">
        <v>2.6489033442379E-2</v>
      </c>
      <c r="FP57">
        <v>2.5873010445704E-2</v>
      </c>
      <c r="FQ57">
        <v>2.53989935416623E-2</v>
      </c>
      <c r="FR57">
        <v>2.4796135001942401E-2</v>
      </c>
      <c r="FS57">
        <v>2.7324917717121099E-2</v>
      </c>
      <c r="FT57">
        <v>2.6791738983357499E-2</v>
      </c>
      <c r="FU57">
        <v>2.7039700239528699E-2</v>
      </c>
      <c r="FV57">
        <v>2.656558909719E-2</v>
      </c>
      <c r="FW57">
        <v>2.72058595056427E-2</v>
      </c>
      <c r="FX57">
        <v>2.71519693138082E-2</v>
      </c>
      <c r="FY57">
        <v>2.5870118935151801E-2</v>
      </c>
      <c r="FZ57">
        <v>2.6265731716779098E-2</v>
      </c>
      <c r="GA57">
        <v>2.47731544074173E-2</v>
      </c>
      <c r="GB57">
        <v>2.5087082406562201E-2</v>
      </c>
      <c r="GC57">
        <v>2.5919484830619899E-2</v>
      </c>
      <c r="GD57">
        <v>2.74876660605783E-2</v>
      </c>
      <c r="GE57">
        <v>2.6315062968113801E-2</v>
      </c>
      <c r="GF57">
        <v>2.6674467111496E-2</v>
      </c>
      <c r="GG57">
        <v>2.7281911819243901E-2</v>
      </c>
      <c r="GH57">
        <v>2.5276903932718899E-2</v>
      </c>
      <c r="GI57">
        <v>2.74208574584669E-2</v>
      </c>
      <c r="GJ57">
        <v>2.6889858029219001E-2</v>
      </c>
      <c r="GK57">
        <v>2.6177668827670999E-2</v>
      </c>
      <c r="GL57">
        <v>2.60768029622011E-2</v>
      </c>
      <c r="GM57">
        <v>2.59388106644864E-2</v>
      </c>
      <c r="GN57">
        <v>2.5377868537484201E-2</v>
      </c>
      <c r="GO57">
        <v>2.5629340534355699E-2</v>
      </c>
      <c r="GP57">
        <v>2.5483960890961201E-2</v>
      </c>
      <c r="GQ57">
        <v>2.6159072055113301E-2</v>
      </c>
      <c r="GR57">
        <v>2.5400274875852599E-2</v>
      </c>
      <c r="GS57">
        <v>2.6399333933995999E-2</v>
      </c>
      <c r="GT57">
        <v>2.6953465050551999E-2</v>
      </c>
      <c r="GU57">
        <v>2.5408717905647599E-2</v>
      </c>
      <c r="GV57">
        <v>2.6338646539077099E-2</v>
      </c>
      <c r="GW57">
        <v>2.5217274970828599E-2</v>
      </c>
      <c r="GX57">
        <v>2.6501956893306099E-2</v>
      </c>
      <c r="GY57">
        <v>2.5142708382973802E-2</v>
      </c>
      <c r="GZ57">
        <v>2.64950741901222E-2</v>
      </c>
      <c r="HA57">
        <v>2.6878661116521901E-2</v>
      </c>
    </row>
    <row r="58" spans="1:209">
      <c r="A58">
        <v>2942.8599843107932</v>
      </c>
      <c r="B58">
        <v>9.3297024549724317E-4</v>
      </c>
      <c r="C58">
        <v>2.5759157062218811E-2</v>
      </c>
      <c r="D58">
        <v>2.6690199497178959E-2</v>
      </c>
      <c r="E58">
        <v>2.6810661622223932E-2</v>
      </c>
      <c r="H58">
        <v>2.5167200702748901E-2</v>
      </c>
      <c r="I58">
        <v>2.5029906706807801E-2</v>
      </c>
      <c r="J58">
        <v>2.5507623135942299E-2</v>
      </c>
      <c r="K58">
        <v>2.6882284734971E-2</v>
      </c>
      <c r="L58">
        <v>2.5400839564909499E-2</v>
      </c>
      <c r="M58">
        <v>2.5110002217367401E-2</v>
      </c>
      <c r="N58">
        <v>2.59866452561093E-2</v>
      </c>
      <c r="O58">
        <v>2.6620052278134899E-2</v>
      </c>
      <c r="P58">
        <v>2.3708100901432799E-2</v>
      </c>
      <c r="Q58">
        <v>2.5610337907694802E-2</v>
      </c>
      <c r="R58">
        <v>2.4917138549856801E-2</v>
      </c>
      <c r="S58">
        <v>2.65280091871904E-2</v>
      </c>
      <c r="T58">
        <v>2.6125134602800301E-2</v>
      </c>
      <c r="U58">
        <v>2.57583721220172E-2</v>
      </c>
      <c r="V58">
        <v>2.59559322492365E-2</v>
      </c>
      <c r="W58">
        <v>2.5510582243480601E-2</v>
      </c>
      <c r="X58">
        <v>2.6046585864690198E-2</v>
      </c>
      <c r="Y58">
        <v>2.6484001218564701E-2</v>
      </c>
      <c r="Z58">
        <v>2.6195518721895999E-2</v>
      </c>
      <c r="AA58">
        <v>2.68345589817282E-2</v>
      </c>
      <c r="AB58">
        <v>2.5227017691785598E-2</v>
      </c>
      <c r="AC58">
        <v>2.4631233938659999E-2</v>
      </c>
      <c r="AD58">
        <v>2.68205764845822E-2</v>
      </c>
      <c r="AE58">
        <v>2.5455423708564798E-2</v>
      </c>
      <c r="AF58">
        <v>2.55835370219245E-2</v>
      </c>
      <c r="AG58">
        <v>2.6368821477169801E-2</v>
      </c>
      <c r="AH58">
        <v>2.52702520916477E-2</v>
      </c>
      <c r="AI58">
        <v>2.7177276439445199E-2</v>
      </c>
      <c r="AJ58">
        <v>2.5155459993494899E-2</v>
      </c>
      <c r="AK58">
        <v>2.4123500376812899E-2</v>
      </c>
      <c r="AL58">
        <v>2.6119669726140202E-2</v>
      </c>
      <c r="AM58">
        <v>2.6320343446654001E-2</v>
      </c>
      <c r="AN58">
        <v>2.59002348050585E-2</v>
      </c>
      <c r="AO58">
        <v>2.64541394640114E-2</v>
      </c>
      <c r="AP58">
        <v>2.5025475525906501E-2</v>
      </c>
      <c r="AQ58">
        <v>2.4108206948404001E-2</v>
      </c>
      <c r="AR58">
        <v>2.7021845336386501E-2</v>
      </c>
      <c r="AS58">
        <v>2.6186773524506299E-2</v>
      </c>
      <c r="AT58">
        <v>2.63749699389241E-2</v>
      </c>
      <c r="AU58">
        <v>2.5291955569191098E-2</v>
      </c>
      <c r="AV58">
        <v>2.5468154133386E-2</v>
      </c>
      <c r="AW58">
        <v>2.6580036351191199E-2</v>
      </c>
      <c r="AX58">
        <v>2.6274957506089401E-2</v>
      </c>
      <c r="AY58" s="2">
        <v>2.50842220901112E-2</v>
      </c>
      <c r="AZ58">
        <v>3.0364970755840801E-2</v>
      </c>
      <c r="BA58">
        <v>2.7719336302761299E-2</v>
      </c>
      <c r="BB58">
        <v>2.9844022041219199E-2</v>
      </c>
      <c r="BC58">
        <v>2.5786726231812801E-2</v>
      </c>
      <c r="BD58">
        <v>2.6194999318509701E-2</v>
      </c>
      <c r="BE58">
        <v>2.62380335616457E-2</v>
      </c>
      <c r="BF58">
        <v>2.5688949540864401E-2</v>
      </c>
      <c r="BG58">
        <v>2.6100826570343901E-2</v>
      </c>
      <c r="BH58">
        <v>2.6752137011576999E-2</v>
      </c>
      <c r="BI58">
        <v>2.6301723592982999E-2</v>
      </c>
      <c r="BJ58">
        <v>2.6462405049228799E-2</v>
      </c>
      <c r="BK58">
        <v>2.6048675504568498E-2</v>
      </c>
      <c r="BL58">
        <v>2.6355344067246399E-2</v>
      </c>
      <c r="BM58">
        <v>2.44653676498006E-2</v>
      </c>
      <c r="BN58">
        <v>2.4242630771502301E-2</v>
      </c>
      <c r="BO58">
        <v>2.73107485132645E-2</v>
      </c>
      <c r="BP58">
        <v>2.7192184870715699E-2</v>
      </c>
      <c r="BQ58">
        <v>2.7867445105424798E-2</v>
      </c>
      <c r="BR58">
        <v>2.5096867632895099E-2</v>
      </c>
      <c r="BS58">
        <v>2.4597808642776699E-2</v>
      </c>
      <c r="BT58">
        <v>2.5796260848832301E-2</v>
      </c>
      <c r="BU58">
        <v>2.6412487087298701E-2</v>
      </c>
      <c r="BV58">
        <v>2.5372242482920498E-2</v>
      </c>
      <c r="BW58">
        <v>2.76065558021346E-2</v>
      </c>
      <c r="BX58">
        <v>2.6564186815883802E-2</v>
      </c>
      <c r="BY58">
        <v>2.812011914873E-2</v>
      </c>
      <c r="BZ58">
        <v>2.5171280323029E-2</v>
      </c>
      <c r="CA58">
        <v>2.4809429180115399E-2</v>
      </c>
      <c r="CB58">
        <v>2.66348817184697E-2</v>
      </c>
      <c r="CC58">
        <v>2.6315204031247399E-2</v>
      </c>
      <c r="CD58">
        <v>2.6867746038265201E-2</v>
      </c>
      <c r="CE58">
        <v>2.7213887249683998E-2</v>
      </c>
      <c r="CF58">
        <v>2.6533822593027698E-2</v>
      </c>
      <c r="CG58">
        <v>2.6830958273737601E-2</v>
      </c>
      <c r="CH58">
        <v>2.7362528652875001E-2</v>
      </c>
      <c r="CI58">
        <v>2.79456604183103E-2</v>
      </c>
      <c r="CJ58">
        <v>2.5917757300386299E-2</v>
      </c>
      <c r="CK58">
        <v>2.66714868244214E-2</v>
      </c>
      <c r="CL58">
        <v>2.6718563989601998E-2</v>
      </c>
      <c r="CM58">
        <v>2.69202951201967E-2</v>
      </c>
      <c r="CN58">
        <v>2.7123394882831501E-2</v>
      </c>
      <c r="CO58">
        <v>2.65563517130517E-2</v>
      </c>
      <c r="CP58">
        <v>2.5338478130412401E-2</v>
      </c>
      <c r="CQ58">
        <v>2.5900164057314198E-2</v>
      </c>
      <c r="CR58">
        <v>2.5441117550591599E-2</v>
      </c>
      <c r="CS58">
        <v>2.6257587438605599E-2</v>
      </c>
      <c r="CT58">
        <v>2.56204591862998E-2</v>
      </c>
      <c r="CU58">
        <v>2.6080920764124799E-2</v>
      </c>
      <c r="CV58">
        <v>2.5760561648042801E-2</v>
      </c>
      <c r="CW58">
        <v>2.6201064706524502E-2</v>
      </c>
      <c r="CX58">
        <v>2.6811209970649001E-2</v>
      </c>
      <c r="CY58">
        <v>2.64741083992459E-2</v>
      </c>
      <c r="CZ58">
        <v>2.5821461260601999E-2</v>
      </c>
      <c r="DA58">
        <v>2.7165451642057001E-2</v>
      </c>
      <c r="DB58">
        <v>2.5982889332399398E-2</v>
      </c>
      <c r="DC58">
        <v>2.7049912683148901E-2</v>
      </c>
      <c r="DD58">
        <v>2.8403083880587099E-2</v>
      </c>
      <c r="DE58">
        <v>2.8116258417758399E-2</v>
      </c>
      <c r="DF58">
        <v>2.8217677084152001E-2</v>
      </c>
      <c r="DG58">
        <v>2.6052150194692199E-2</v>
      </c>
      <c r="DH58">
        <v>2.6806580240878699E-2</v>
      </c>
      <c r="DI58">
        <v>2.7079266160963601E-2</v>
      </c>
      <c r="DJ58">
        <v>2.7050827426046701E-2</v>
      </c>
      <c r="DK58">
        <v>2.7175899798804099E-2</v>
      </c>
      <c r="DL58">
        <v>2.60207186155023E-2</v>
      </c>
      <c r="DM58">
        <v>2.5993067181165001E-2</v>
      </c>
      <c r="DN58">
        <v>2.5483431920013601E-2</v>
      </c>
      <c r="DO58">
        <v>2.7526924429333299E-2</v>
      </c>
      <c r="DP58">
        <v>2.6809282252048001E-2</v>
      </c>
      <c r="DQ58">
        <v>2.5523917228184201E-2</v>
      </c>
      <c r="DR58">
        <v>2.55232960971973E-2</v>
      </c>
      <c r="DS58">
        <v>2.8144347760201499E-2</v>
      </c>
      <c r="DT58">
        <v>2.9545297693722598E-2</v>
      </c>
      <c r="DU58">
        <v>2.7780958619966899E-2</v>
      </c>
      <c r="DV58">
        <v>2.54039492315704E-2</v>
      </c>
      <c r="DW58">
        <v>2.4195959748573099E-2</v>
      </c>
      <c r="DX58">
        <v>2.7568162717757898E-2</v>
      </c>
      <c r="DY58">
        <v>2.5705593372433E-2</v>
      </c>
      <c r="DZ58">
        <v>2.6054997657853199E-2</v>
      </c>
      <c r="EA58">
        <v>2.5318740755299E-2</v>
      </c>
      <c r="EB58">
        <v>2.64544392088913E-2</v>
      </c>
      <c r="EC58">
        <v>2.8649416444290199E-2</v>
      </c>
      <c r="ED58">
        <v>2.7440459347309699E-2</v>
      </c>
      <c r="EE58">
        <v>2.8150172223251599E-2</v>
      </c>
      <c r="EF58">
        <v>2.7197768090501499E-2</v>
      </c>
      <c r="EG58">
        <v>2.6353125452911699E-2</v>
      </c>
      <c r="EH58">
        <v>2.5800536622215101E-2</v>
      </c>
      <c r="EI58">
        <v>2.6277093626516201E-2</v>
      </c>
      <c r="EJ58">
        <v>2.9074803018793699E-2</v>
      </c>
      <c r="EK58">
        <v>2.9351016394481799E-2</v>
      </c>
      <c r="EL58">
        <v>2.9381626720251498E-2</v>
      </c>
      <c r="EM58">
        <v>2.7940683626585298E-2</v>
      </c>
      <c r="EN58">
        <v>2.7362653423536699E-2</v>
      </c>
      <c r="EO58">
        <v>2.8302320334055501E-2</v>
      </c>
      <c r="EP58">
        <v>2.68024656480443E-2</v>
      </c>
      <c r="EQ58">
        <v>2.6989791305429601E-2</v>
      </c>
      <c r="ER58">
        <v>2.6218642650754301E-2</v>
      </c>
      <c r="ES58">
        <v>2.6102041239051001E-2</v>
      </c>
      <c r="ET58">
        <v>2.56945041115187E-2</v>
      </c>
      <c r="EU58">
        <v>2.6756577197060899E-2</v>
      </c>
      <c r="EV58" s="2">
        <v>2.5907934044870299E-2</v>
      </c>
      <c r="EW58">
        <v>2.5358744855841799E-2</v>
      </c>
      <c r="EX58">
        <v>2.6983260523494101E-2</v>
      </c>
      <c r="EY58">
        <v>2.74940399988059E-2</v>
      </c>
      <c r="EZ58">
        <v>2.75618091990407E-2</v>
      </c>
      <c r="FA58">
        <v>2.7847422007934799E-2</v>
      </c>
      <c r="FB58">
        <v>2.7330355221964E-2</v>
      </c>
      <c r="FC58">
        <v>2.80067905659881E-2</v>
      </c>
      <c r="FD58">
        <v>2.6359951965767701E-2</v>
      </c>
      <c r="FE58">
        <v>2.58968999908325E-2</v>
      </c>
      <c r="FF58">
        <v>2.6726820469162301E-2</v>
      </c>
      <c r="FG58">
        <v>2.6611149782552201E-2</v>
      </c>
      <c r="FH58">
        <v>3.0747578851820102E-2</v>
      </c>
      <c r="FI58">
        <v>2.58542348954683E-2</v>
      </c>
      <c r="FJ58">
        <v>2.59550987411543E-2</v>
      </c>
      <c r="FK58">
        <v>2.9220646224038398E-2</v>
      </c>
      <c r="FL58">
        <v>2.68211431338371E-2</v>
      </c>
      <c r="FM58">
        <v>2.69807291028023E-2</v>
      </c>
      <c r="FN58">
        <v>2.6202479025451801E-2</v>
      </c>
      <c r="FO58">
        <v>2.70025470889146E-2</v>
      </c>
      <c r="FP58">
        <v>2.6314671146283001E-2</v>
      </c>
      <c r="FQ58">
        <v>2.58509932138591E-2</v>
      </c>
      <c r="FR58">
        <v>2.5205343133223999E-2</v>
      </c>
      <c r="FS58">
        <v>2.78711716278825E-2</v>
      </c>
      <c r="FT58">
        <v>2.7285812728721999E-2</v>
      </c>
      <c r="FU58">
        <v>2.7538565960333002E-2</v>
      </c>
      <c r="FV58">
        <v>2.70547218440929E-2</v>
      </c>
      <c r="FW58">
        <v>2.7745242332673298E-2</v>
      </c>
      <c r="FX58">
        <v>2.7672743457828899E-2</v>
      </c>
      <c r="FY58">
        <v>2.6329472037085199E-2</v>
      </c>
      <c r="FZ58">
        <v>2.6746829335075498E-2</v>
      </c>
      <c r="GA58">
        <v>2.52009778595183E-2</v>
      </c>
      <c r="GB58">
        <v>2.5509967342299999E-2</v>
      </c>
      <c r="GC58">
        <v>2.6393684265389902E-2</v>
      </c>
      <c r="GD58">
        <v>2.8057374019598701E-2</v>
      </c>
      <c r="GE58">
        <v>2.6782178477123102E-2</v>
      </c>
      <c r="GF58">
        <v>2.7151535830686E-2</v>
      </c>
      <c r="GG58">
        <v>2.77855682795922E-2</v>
      </c>
      <c r="GH58">
        <v>2.5699994480643001E-2</v>
      </c>
      <c r="GI58">
        <v>2.79734040958785E-2</v>
      </c>
      <c r="GJ58">
        <v>2.7404754189545199E-2</v>
      </c>
      <c r="GK58">
        <v>2.6649699512332599E-2</v>
      </c>
      <c r="GL58">
        <v>2.6560213434833901E-2</v>
      </c>
      <c r="GM58">
        <v>2.6404429666065699E-2</v>
      </c>
      <c r="GN58">
        <v>2.5810341513457E-2</v>
      </c>
      <c r="GO58">
        <v>2.60578134816138E-2</v>
      </c>
      <c r="GP58">
        <v>2.5935698963979702E-2</v>
      </c>
      <c r="GQ58">
        <v>2.6616664341350502E-2</v>
      </c>
      <c r="GR58">
        <v>2.5852343044295401E-2</v>
      </c>
      <c r="GS58">
        <v>2.6891104613409701E-2</v>
      </c>
      <c r="GT58">
        <v>2.75205608572947E-2</v>
      </c>
      <c r="GU58">
        <v>2.58597599923788E-2</v>
      </c>
      <c r="GV58">
        <v>2.6844385848642498E-2</v>
      </c>
      <c r="GW58">
        <v>2.56320488120809E-2</v>
      </c>
      <c r="GX58">
        <v>2.70473347846093E-2</v>
      </c>
      <c r="GY58">
        <v>2.5603128417611799E-2</v>
      </c>
      <c r="GZ58">
        <v>2.70148477788201E-2</v>
      </c>
      <c r="HA58">
        <v>2.7370630101782499E-2</v>
      </c>
    </row>
    <row r="59" spans="1:209">
      <c r="A59">
        <v>2940.9315046356219</v>
      </c>
      <c r="B59">
        <v>9.4723751256470376E-4</v>
      </c>
      <c r="C59">
        <v>2.6326553388859909E-2</v>
      </c>
      <c r="D59">
        <v>2.7310119612929781E-2</v>
      </c>
      <c r="E59">
        <v>2.7448603865205409E-2</v>
      </c>
      <c r="H59">
        <v>2.5710359054528099E-2</v>
      </c>
      <c r="I59">
        <v>2.5548370808874999E-2</v>
      </c>
      <c r="J59">
        <v>2.6056004191396701E-2</v>
      </c>
      <c r="K59">
        <v>2.7508305408519701E-2</v>
      </c>
      <c r="L59">
        <v>2.5954667291463399E-2</v>
      </c>
      <c r="M59">
        <v>2.5632204453917101E-2</v>
      </c>
      <c r="N59">
        <v>2.6559932528756498E-2</v>
      </c>
      <c r="O59">
        <v>2.7251306522098499E-2</v>
      </c>
      <c r="P59">
        <v>2.4139583513924898E-2</v>
      </c>
      <c r="Q59">
        <v>2.6158127445512599E-2</v>
      </c>
      <c r="R59">
        <v>2.5421571784587101E-2</v>
      </c>
      <c r="S59">
        <v>2.71301760655129E-2</v>
      </c>
      <c r="T59">
        <v>2.66984296114656E-2</v>
      </c>
      <c r="U59">
        <v>2.63028676046149E-2</v>
      </c>
      <c r="V59">
        <v>2.6535352872862999E-2</v>
      </c>
      <c r="W59">
        <v>2.6035011771547399E-2</v>
      </c>
      <c r="X59">
        <v>2.6646993329627899E-2</v>
      </c>
      <c r="Y59">
        <v>2.7103437280571699E-2</v>
      </c>
      <c r="Z59">
        <v>2.6824952223019002E-2</v>
      </c>
      <c r="AA59">
        <v>2.7476871287997199E-2</v>
      </c>
      <c r="AB59">
        <v>2.5745528361157798E-2</v>
      </c>
      <c r="AC59">
        <v>2.5166266011136501E-2</v>
      </c>
      <c r="AD59">
        <v>2.7427759727452601E-2</v>
      </c>
      <c r="AE59">
        <v>2.5977518287765799E-2</v>
      </c>
      <c r="AF59">
        <v>2.61330632310105E-2</v>
      </c>
      <c r="AG59">
        <v>2.6980903385373602E-2</v>
      </c>
      <c r="AH59">
        <v>2.5791302462295398E-2</v>
      </c>
      <c r="AI59">
        <v>2.7863629207978701E-2</v>
      </c>
      <c r="AJ59">
        <v>2.5705825032484801E-2</v>
      </c>
      <c r="AK59">
        <v>2.4592195354709901E-2</v>
      </c>
      <c r="AL59">
        <v>2.67152009498632E-2</v>
      </c>
      <c r="AM59">
        <v>2.6911054232615E-2</v>
      </c>
      <c r="AN59">
        <v>2.6470348737311099E-2</v>
      </c>
      <c r="AO59">
        <v>2.70704034126358E-2</v>
      </c>
      <c r="AP59">
        <v>2.5554579111734799E-2</v>
      </c>
      <c r="AQ59">
        <v>2.45760043578757E-2</v>
      </c>
      <c r="AR59">
        <v>2.77042354167732E-2</v>
      </c>
      <c r="AS59">
        <v>2.6765658417988301E-2</v>
      </c>
      <c r="AT59">
        <v>2.70157046054251E-2</v>
      </c>
      <c r="AU59">
        <v>2.58557362804662E-2</v>
      </c>
      <c r="AV59">
        <v>2.6006016212566901E-2</v>
      </c>
      <c r="AW59">
        <v>2.7176169941822599E-2</v>
      </c>
      <c r="AX59">
        <v>2.68533394486218E-2</v>
      </c>
      <c r="AY59" s="2">
        <v>2.5615381871971599E-2</v>
      </c>
      <c r="AZ59">
        <v>3.1287916408036603E-2</v>
      </c>
      <c r="BA59">
        <v>2.8401827822516001E-2</v>
      </c>
      <c r="BB59">
        <v>3.0720095316049401E-2</v>
      </c>
      <c r="BC59">
        <v>2.6326720324006701E-2</v>
      </c>
      <c r="BD59">
        <v>2.6784657453988701E-2</v>
      </c>
      <c r="BE59">
        <v>2.68256993878969E-2</v>
      </c>
      <c r="BF59">
        <v>2.62462813749052E-2</v>
      </c>
      <c r="BG59">
        <v>2.6734676436111701E-2</v>
      </c>
      <c r="BH59">
        <v>2.7369999428510101E-2</v>
      </c>
      <c r="BI59">
        <v>2.6876090424956599E-2</v>
      </c>
      <c r="BJ59">
        <v>2.7031054608638201E-2</v>
      </c>
      <c r="BK59">
        <v>2.66373888669388E-2</v>
      </c>
      <c r="BL59">
        <v>2.6980898884026699E-2</v>
      </c>
      <c r="BM59">
        <v>2.4951628014813799E-2</v>
      </c>
      <c r="BN59">
        <v>2.4713397598149001E-2</v>
      </c>
      <c r="BO59">
        <v>2.7952195787537801E-2</v>
      </c>
      <c r="BP59">
        <v>2.7812548246049101E-2</v>
      </c>
      <c r="BQ59">
        <v>2.85630021825037E-2</v>
      </c>
      <c r="BR59">
        <v>2.5614391380793099E-2</v>
      </c>
      <c r="BS59">
        <v>2.5088270705970899E-2</v>
      </c>
      <c r="BT59">
        <v>2.6364828600915199E-2</v>
      </c>
      <c r="BU59">
        <v>2.70294254361663E-2</v>
      </c>
      <c r="BV59">
        <v>2.58999275783856E-2</v>
      </c>
      <c r="BW59">
        <v>2.82471525340754E-2</v>
      </c>
      <c r="BX59">
        <v>2.7214896738586999E-2</v>
      </c>
      <c r="BY59">
        <v>2.8844436907720501E-2</v>
      </c>
      <c r="BZ59">
        <v>2.56897840242752E-2</v>
      </c>
      <c r="CA59">
        <v>2.5318020948935399E-2</v>
      </c>
      <c r="CB59">
        <v>2.7232709691336399E-2</v>
      </c>
      <c r="CC59">
        <v>2.6897525182647101E-2</v>
      </c>
      <c r="CD59">
        <v>2.7513861375529899E-2</v>
      </c>
      <c r="CE59">
        <v>2.7879637374980899E-2</v>
      </c>
      <c r="CF59">
        <v>2.71263700473371E-2</v>
      </c>
      <c r="CG59">
        <v>2.74636824105031E-2</v>
      </c>
      <c r="CH59">
        <v>2.80064240845074E-2</v>
      </c>
      <c r="CI59">
        <v>2.8639549534191198E-2</v>
      </c>
      <c r="CJ59">
        <v>2.6542453191474299E-2</v>
      </c>
      <c r="CK59">
        <v>2.7275539889776799E-2</v>
      </c>
      <c r="CL59">
        <v>2.7352385073261699E-2</v>
      </c>
      <c r="CM59">
        <v>2.7609310752765098E-2</v>
      </c>
      <c r="CN59">
        <v>2.7802601022334901E-2</v>
      </c>
      <c r="CO59">
        <v>2.7185144473427299E-2</v>
      </c>
      <c r="CP59">
        <v>2.5871078687850001E-2</v>
      </c>
      <c r="CQ59">
        <v>2.64825197324705E-2</v>
      </c>
      <c r="CR59">
        <v>2.6020110489384501E-2</v>
      </c>
      <c r="CS59">
        <v>2.6849634060941499E-2</v>
      </c>
      <c r="CT59">
        <v>2.6203312351247201E-2</v>
      </c>
      <c r="CU59">
        <v>2.6673560083463398E-2</v>
      </c>
      <c r="CV59">
        <v>2.6298679584377399E-2</v>
      </c>
      <c r="CW59">
        <v>2.67730933644338E-2</v>
      </c>
      <c r="CX59">
        <v>2.74267173476733E-2</v>
      </c>
      <c r="CY59">
        <v>2.7117056084359499E-2</v>
      </c>
      <c r="CZ59">
        <v>2.6407559180258101E-2</v>
      </c>
      <c r="DA59">
        <v>2.78258387402508E-2</v>
      </c>
      <c r="DB59">
        <v>2.65875771824821E-2</v>
      </c>
      <c r="DC59">
        <v>2.7705183123902001E-2</v>
      </c>
      <c r="DD59">
        <v>2.9143125904020399E-2</v>
      </c>
      <c r="DE59">
        <v>2.88548855047242E-2</v>
      </c>
      <c r="DF59">
        <v>2.8948980393965301E-2</v>
      </c>
      <c r="DG59">
        <v>2.6630133260732301E-2</v>
      </c>
      <c r="DH59">
        <v>2.7407916433346599E-2</v>
      </c>
      <c r="DI59">
        <v>2.7716380542683699E-2</v>
      </c>
      <c r="DJ59">
        <v>2.7654380446229601E-2</v>
      </c>
      <c r="DK59">
        <v>2.78225429570945E-2</v>
      </c>
      <c r="DL59">
        <v>2.6606178896466701E-2</v>
      </c>
      <c r="DM59">
        <v>2.6585346004330102E-2</v>
      </c>
      <c r="DN59">
        <v>2.6033542076145E-2</v>
      </c>
      <c r="DO59">
        <v>2.8195654833531699E-2</v>
      </c>
      <c r="DP59">
        <v>2.7420263602149102E-2</v>
      </c>
      <c r="DQ59">
        <v>2.6076252386806199E-2</v>
      </c>
      <c r="DR59">
        <v>2.60542733505096E-2</v>
      </c>
      <c r="DS59">
        <v>2.8821182883458502E-2</v>
      </c>
      <c r="DT59">
        <v>3.0353828786533799E-2</v>
      </c>
      <c r="DU59">
        <v>2.8452461130464402E-2</v>
      </c>
      <c r="DV59">
        <v>2.5931912854408001E-2</v>
      </c>
      <c r="DW59">
        <v>2.4660015777929301E-2</v>
      </c>
      <c r="DX59">
        <v>2.82456393231852E-2</v>
      </c>
      <c r="DY59">
        <v>2.6226320646708198E-2</v>
      </c>
      <c r="DZ59">
        <v>2.6593582462389999E-2</v>
      </c>
      <c r="EA59">
        <v>2.583091144464E-2</v>
      </c>
      <c r="EB59">
        <v>2.7035286535813E-2</v>
      </c>
      <c r="EC59">
        <v>2.9497131806153098E-2</v>
      </c>
      <c r="ED59">
        <v>2.8074303429535999E-2</v>
      </c>
      <c r="EE59">
        <v>2.88149220645692E-2</v>
      </c>
      <c r="EF59">
        <v>2.7815091074648801E-2</v>
      </c>
      <c r="EG59">
        <v>2.6925084542550999E-2</v>
      </c>
      <c r="EH59">
        <v>2.63380704491195E-2</v>
      </c>
      <c r="EI59">
        <v>2.6864950698346799E-2</v>
      </c>
      <c r="EJ59">
        <v>2.9857380951268601E-2</v>
      </c>
      <c r="EK59">
        <v>3.01639611282675E-2</v>
      </c>
      <c r="EL59">
        <v>3.0190197953936002E-2</v>
      </c>
      <c r="EM59">
        <v>2.8592342018191799E-2</v>
      </c>
      <c r="EN59">
        <v>2.80227857241424E-2</v>
      </c>
      <c r="EO59">
        <v>2.9012560002667599E-2</v>
      </c>
      <c r="EP59">
        <v>2.74106852410098E-2</v>
      </c>
      <c r="EQ59">
        <v>2.7620350669016299E-2</v>
      </c>
      <c r="ER59">
        <v>2.67803774051254E-2</v>
      </c>
      <c r="ES59">
        <v>2.6652329366917901E-2</v>
      </c>
      <c r="ET59">
        <v>2.6214582311575099E-2</v>
      </c>
      <c r="EU59">
        <v>2.7388044310745801E-2</v>
      </c>
      <c r="EV59" s="2">
        <v>2.6489603781226501E-2</v>
      </c>
      <c r="EW59">
        <v>2.59015211754457E-2</v>
      </c>
      <c r="EX59">
        <v>2.7623093837213199E-2</v>
      </c>
      <c r="EY59">
        <v>2.8158073839169299E-2</v>
      </c>
      <c r="EZ59">
        <v>2.8274605269530299E-2</v>
      </c>
      <c r="FA59">
        <v>2.8540771228122E-2</v>
      </c>
      <c r="FB59">
        <v>2.7976366179520401E-2</v>
      </c>
      <c r="FC59">
        <v>2.8686012903292899E-2</v>
      </c>
      <c r="FD59">
        <v>2.69942224215757E-2</v>
      </c>
      <c r="FE59">
        <v>2.6479414980823301E-2</v>
      </c>
      <c r="FF59">
        <v>2.7374919943845898E-2</v>
      </c>
      <c r="FG59">
        <v>2.7242642072542001E-2</v>
      </c>
      <c r="FH59">
        <v>3.1726185321989897E-2</v>
      </c>
      <c r="FI59">
        <v>2.6422135810999899E-2</v>
      </c>
      <c r="FJ59">
        <v>2.6530026755797801E-2</v>
      </c>
      <c r="FK59">
        <v>3.0059049197672001E-2</v>
      </c>
      <c r="FL59">
        <v>2.7450594098206299E-2</v>
      </c>
      <c r="FM59">
        <v>2.76335375020276E-2</v>
      </c>
      <c r="FN59">
        <v>2.6775013824299899E-2</v>
      </c>
      <c r="FO59">
        <v>2.76576045403483E-2</v>
      </c>
      <c r="FP59">
        <v>2.6892194782761399E-2</v>
      </c>
      <c r="FQ59">
        <v>2.6440226584418001E-2</v>
      </c>
      <c r="FR59">
        <v>2.5738473778723601E-2</v>
      </c>
      <c r="FS59">
        <v>2.8585597306830701E-2</v>
      </c>
      <c r="FT59">
        <v>2.7942013891421098E-2</v>
      </c>
      <c r="FU59">
        <v>2.81839133286261E-2</v>
      </c>
      <c r="FV59">
        <v>2.76868148595691E-2</v>
      </c>
      <c r="FW59">
        <v>2.8453037940704098E-2</v>
      </c>
      <c r="FX59">
        <v>2.8353139726638998E-2</v>
      </c>
      <c r="FY59">
        <v>2.6927143997539E-2</v>
      </c>
      <c r="FZ59">
        <v>2.7376066910395801E-2</v>
      </c>
      <c r="GA59">
        <v>2.5760333061839401E-2</v>
      </c>
      <c r="GB59">
        <v>2.6059763633237799E-2</v>
      </c>
      <c r="GC59">
        <v>2.7010073065833601E-2</v>
      </c>
      <c r="GD59">
        <v>2.8803649971096999E-2</v>
      </c>
      <c r="GE59">
        <v>2.7400881519615901E-2</v>
      </c>
      <c r="GF59">
        <v>2.7781642025292399E-2</v>
      </c>
      <c r="GG59">
        <v>2.84457889132388E-2</v>
      </c>
      <c r="GH59">
        <v>2.6249657672871601E-2</v>
      </c>
      <c r="GI59">
        <v>2.8706086900839201E-2</v>
      </c>
      <c r="GJ59">
        <v>2.8082652500506799E-2</v>
      </c>
      <c r="GK59">
        <v>2.7263695722681499E-2</v>
      </c>
      <c r="GL59">
        <v>2.7189197321045602E-2</v>
      </c>
      <c r="GM59">
        <v>2.7014175113086E-2</v>
      </c>
      <c r="GN59">
        <v>2.6370416195513099E-2</v>
      </c>
      <c r="GO59">
        <v>2.6620393867186998E-2</v>
      </c>
      <c r="GP59">
        <v>2.6519934450964001E-2</v>
      </c>
      <c r="GQ59">
        <v>2.7218207182390299E-2</v>
      </c>
      <c r="GR59">
        <v>2.6438913942311001E-2</v>
      </c>
      <c r="GS59">
        <v>2.7531937749669399E-2</v>
      </c>
      <c r="GT59">
        <v>2.8252448311350199E-2</v>
      </c>
      <c r="GU59">
        <v>2.6435133858947898E-2</v>
      </c>
      <c r="GV59">
        <v>2.75018641286006E-2</v>
      </c>
      <c r="GW59">
        <v>2.6175678540669298E-2</v>
      </c>
      <c r="GX59">
        <v>2.7748825871814299E-2</v>
      </c>
      <c r="GY59">
        <v>2.6200019069897499E-2</v>
      </c>
      <c r="GZ59">
        <v>2.7689943154505001E-2</v>
      </c>
      <c r="HA59">
        <v>2.8014692561652801E-2</v>
      </c>
    </row>
    <row r="60" spans="1:209">
      <c r="A60">
        <v>2939.003024960452</v>
      </c>
      <c r="B60">
        <v>9.497022550921892E-4</v>
      </c>
      <c r="C60">
        <v>2.689741244446445E-2</v>
      </c>
      <c r="D60">
        <v>2.7946729844823961E-2</v>
      </c>
      <c r="E60">
        <v>2.810905327433957E-2</v>
      </c>
      <c r="H60">
        <v>2.6246355931761001E-2</v>
      </c>
      <c r="I60">
        <v>2.6063809885563501E-2</v>
      </c>
      <c r="J60">
        <v>2.6604302837602199E-2</v>
      </c>
      <c r="K60">
        <v>2.81520438753846E-2</v>
      </c>
      <c r="L60">
        <v>2.6506145837064E-2</v>
      </c>
      <c r="M60">
        <v>2.6152554641683201E-2</v>
      </c>
      <c r="N60">
        <v>2.71446712071053E-2</v>
      </c>
      <c r="O60">
        <v>2.7893085642236901E-2</v>
      </c>
      <c r="P60">
        <v>2.4552241467335999E-2</v>
      </c>
      <c r="Q60">
        <v>2.6701420393907899E-2</v>
      </c>
      <c r="R60">
        <v>2.5911240111607701E-2</v>
      </c>
      <c r="S60">
        <v>2.7746063737441599E-2</v>
      </c>
      <c r="T60">
        <v>2.7288921778454201E-2</v>
      </c>
      <c r="U60">
        <v>2.68499566760519E-2</v>
      </c>
      <c r="V60">
        <v>2.7120336125260502E-2</v>
      </c>
      <c r="W60">
        <v>2.6554903916348498E-2</v>
      </c>
      <c r="X60">
        <v>2.72616430383983E-2</v>
      </c>
      <c r="Y60">
        <v>2.7737357919562399E-2</v>
      </c>
      <c r="Z60">
        <v>2.7469300194823802E-2</v>
      </c>
      <c r="AA60">
        <v>2.8125454416753001E-2</v>
      </c>
      <c r="AB60">
        <v>2.6261284922749598E-2</v>
      </c>
      <c r="AC60">
        <v>2.5694492181300901E-2</v>
      </c>
      <c r="AD60">
        <v>2.8048216994420699E-2</v>
      </c>
      <c r="AE60">
        <v>2.65019700987301E-2</v>
      </c>
      <c r="AF60">
        <v>2.6672549634493399E-2</v>
      </c>
      <c r="AG60">
        <v>2.7604484970698E-2</v>
      </c>
      <c r="AH60">
        <v>2.6301141967035199E-2</v>
      </c>
      <c r="AI60">
        <v>2.8581985164886001E-2</v>
      </c>
      <c r="AJ60">
        <v>2.6254977991265499E-2</v>
      </c>
      <c r="AK60">
        <v>2.5040639227063101E-2</v>
      </c>
      <c r="AL60">
        <v>2.7318381615120201E-2</v>
      </c>
      <c r="AM60">
        <v>2.7517730426378E-2</v>
      </c>
      <c r="AN60">
        <v>2.7040528598683201E-2</v>
      </c>
      <c r="AO60">
        <v>2.76968384816134E-2</v>
      </c>
      <c r="AP60">
        <v>2.6073111986566502E-2</v>
      </c>
      <c r="AQ60">
        <v>2.50324031874774E-2</v>
      </c>
      <c r="AR60">
        <v>2.84123465889096E-2</v>
      </c>
      <c r="AS60">
        <v>2.7356820473169799E-2</v>
      </c>
      <c r="AT60">
        <v>2.76734522315586E-2</v>
      </c>
      <c r="AU60">
        <v>2.6418365618822801E-2</v>
      </c>
      <c r="AV60">
        <v>2.6534890491563899E-2</v>
      </c>
      <c r="AW60">
        <v>2.7777090218370701E-2</v>
      </c>
      <c r="AX60">
        <v>2.7443261982050701E-2</v>
      </c>
      <c r="AY60" s="2">
        <v>2.6147372869162199E-2</v>
      </c>
      <c r="AZ60">
        <v>3.2298449725891298E-2</v>
      </c>
      <c r="BA60">
        <v>2.9115138327809899E-2</v>
      </c>
      <c r="BB60">
        <v>3.1659095444836201E-2</v>
      </c>
      <c r="BC60">
        <v>2.68689326845751E-2</v>
      </c>
      <c r="BD60">
        <v>2.73810541807754E-2</v>
      </c>
      <c r="BE60">
        <v>2.7423257066704398E-2</v>
      </c>
      <c r="BF60">
        <v>2.6804855883113599E-2</v>
      </c>
      <c r="BG60">
        <v>2.73831105778366E-2</v>
      </c>
      <c r="BH60">
        <v>2.80041763613165E-2</v>
      </c>
      <c r="BI60">
        <v>2.7460256281649699E-2</v>
      </c>
      <c r="BJ60">
        <v>2.7605655631751099E-2</v>
      </c>
      <c r="BK60">
        <v>2.7216257663558899E-2</v>
      </c>
      <c r="BL60">
        <v>2.7627173381957901E-2</v>
      </c>
      <c r="BM60">
        <v>2.54253106994041E-2</v>
      </c>
      <c r="BN60">
        <v>2.51689917836963E-2</v>
      </c>
      <c r="BO60">
        <v>2.8616423683154198E-2</v>
      </c>
      <c r="BP60">
        <v>2.8452638251040399E-2</v>
      </c>
      <c r="BQ60">
        <v>2.9288470458941802E-2</v>
      </c>
      <c r="BR60">
        <v>2.6119768980677201E-2</v>
      </c>
      <c r="BS60">
        <v>2.5564429781088902E-2</v>
      </c>
      <c r="BT60">
        <v>2.6936175858570902E-2</v>
      </c>
      <c r="BU60">
        <v>2.7656978244072501E-2</v>
      </c>
      <c r="BV60">
        <v>2.64245206636021E-2</v>
      </c>
      <c r="BW60">
        <v>2.8914179127718001E-2</v>
      </c>
      <c r="BX60">
        <v>2.7874863986010801E-2</v>
      </c>
      <c r="BY60">
        <v>2.9596451161480099E-2</v>
      </c>
      <c r="BZ60">
        <v>2.6207287278480599E-2</v>
      </c>
      <c r="CA60">
        <v>2.5816806763779801E-2</v>
      </c>
      <c r="CB60">
        <v>2.7837674468488699E-2</v>
      </c>
      <c r="CC60">
        <v>2.7491362389134799E-2</v>
      </c>
      <c r="CD60">
        <v>2.8187674766327601E-2</v>
      </c>
      <c r="CE60">
        <v>2.8578304152280899E-2</v>
      </c>
      <c r="CF60">
        <v>2.7736856503696099E-2</v>
      </c>
      <c r="CG60">
        <v>2.8118427405344201E-2</v>
      </c>
      <c r="CH60">
        <v>2.8682053736313901E-2</v>
      </c>
      <c r="CI60">
        <v>2.9374685446622799E-2</v>
      </c>
      <c r="CJ60">
        <v>2.7184960073052999E-2</v>
      </c>
      <c r="CK60">
        <v>2.7896645826202101E-2</v>
      </c>
      <c r="CL60">
        <v>2.80091196990697E-2</v>
      </c>
      <c r="CM60">
        <v>2.8324619031807701E-2</v>
      </c>
      <c r="CN60">
        <v>2.85130629884182E-2</v>
      </c>
      <c r="CO60">
        <v>2.7834300536629601E-2</v>
      </c>
      <c r="CP60">
        <v>2.6407933300316998E-2</v>
      </c>
      <c r="CQ60">
        <v>2.7074052782520099E-2</v>
      </c>
      <c r="CR60">
        <v>2.6607037765407401E-2</v>
      </c>
      <c r="CS60">
        <v>2.7451997263816301E-2</v>
      </c>
      <c r="CT60">
        <v>2.6793811878170402E-2</v>
      </c>
      <c r="CU60">
        <v>2.7280353108704102E-2</v>
      </c>
      <c r="CV60">
        <v>2.6838898135878399E-2</v>
      </c>
      <c r="CW60">
        <v>2.73537269095812E-2</v>
      </c>
      <c r="CX60">
        <v>2.80546736086996E-2</v>
      </c>
      <c r="CY60">
        <v>2.7781714360727901E-2</v>
      </c>
      <c r="CZ60">
        <v>2.69979744570896E-2</v>
      </c>
      <c r="DA60">
        <v>2.8506094221339501E-2</v>
      </c>
      <c r="DB60">
        <v>2.7200365165061101E-2</v>
      </c>
      <c r="DC60">
        <v>2.8384641361058099E-2</v>
      </c>
      <c r="DD60">
        <v>2.9935734919403701E-2</v>
      </c>
      <c r="DE60">
        <v>2.9638249440106301E-2</v>
      </c>
      <c r="DF60">
        <v>2.9725183364271102E-2</v>
      </c>
      <c r="DG60">
        <v>2.7208124142258601E-2</v>
      </c>
      <c r="DH60">
        <v>2.8009801958687099E-2</v>
      </c>
      <c r="DI60">
        <v>2.8377732564771999E-2</v>
      </c>
      <c r="DJ60">
        <v>2.8274066397464E-2</v>
      </c>
      <c r="DK60">
        <v>2.8497258982464101E-2</v>
      </c>
      <c r="DL60">
        <v>2.7199860923288698E-2</v>
      </c>
      <c r="DM60">
        <v>2.7185178606131E-2</v>
      </c>
      <c r="DN60">
        <v>2.6584919120145802E-2</v>
      </c>
      <c r="DO60">
        <v>2.8892522928277299E-2</v>
      </c>
      <c r="DP60">
        <v>2.8045305968226499E-2</v>
      </c>
      <c r="DQ60">
        <v>2.66287350220798E-2</v>
      </c>
      <c r="DR60">
        <v>2.6576726631542601E-2</v>
      </c>
      <c r="DS60">
        <v>2.95318430572373E-2</v>
      </c>
      <c r="DT60">
        <v>3.1225113617915599E-2</v>
      </c>
      <c r="DU60">
        <v>2.91483944958086E-2</v>
      </c>
      <c r="DV60">
        <v>2.6458363779023698E-2</v>
      </c>
      <c r="DW60">
        <v>2.5103869636572001E-2</v>
      </c>
      <c r="DX60">
        <v>2.89498137140018E-2</v>
      </c>
      <c r="DY60">
        <v>2.6744387963262398E-2</v>
      </c>
      <c r="DZ60">
        <v>2.7140190229971099E-2</v>
      </c>
      <c r="EA60">
        <v>2.63382284646487E-2</v>
      </c>
      <c r="EB60">
        <v>2.7625141991519699E-2</v>
      </c>
      <c r="EC60">
        <v>3.0404133860482799E-2</v>
      </c>
      <c r="ED60">
        <v>2.87232386044486E-2</v>
      </c>
      <c r="EE60">
        <v>2.95142189850786E-2</v>
      </c>
      <c r="EF60">
        <v>2.84453261478026E-2</v>
      </c>
      <c r="EG60">
        <v>2.7502531467209299E-2</v>
      </c>
      <c r="EH60">
        <v>2.6877465689243998E-2</v>
      </c>
      <c r="EI60">
        <v>2.7456396812776399E-2</v>
      </c>
      <c r="EJ60">
        <v>3.0697759755095699E-2</v>
      </c>
      <c r="EK60">
        <v>3.1036632273926199E-2</v>
      </c>
      <c r="EL60">
        <v>3.10679174322788E-2</v>
      </c>
      <c r="EM60">
        <v>2.9265162009354299E-2</v>
      </c>
      <c r="EN60">
        <v>2.8715095005566599E-2</v>
      </c>
      <c r="EO60">
        <v>2.9763536084577099E-2</v>
      </c>
      <c r="EP60">
        <v>2.8041730714879299E-2</v>
      </c>
      <c r="EQ60">
        <v>2.8260979677269499E-2</v>
      </c>
      <c r="ER60">
        <v>2.7342894221824302E-2</v>
      </c>
      <c r="ES60">
        <v>2.72098415239924E-2</v>
      </c>
      <c r="ET60">
        <v>2.6728166302490499E-2</v>
      </c>
      <c r="EU60">
        <v>2.8025531882426201E-2</v>
      </c>
      <c r="EV60" s="2">
        <v>2.7082676682162701E-2</v>
      </c>
      <c r="EW60">
        <v>2.6440195272886199E-2</v>
      </c>
      <c r="EX60">
        <v>2.82784691219399E-2</v>
      </c>
      <c r="EY60">
        <v>2.8851304317933101E-2</v>
      </c>
      <c r="EZ60">
        <v>2.9030207581332301E-2</v>
      </c>
      <c r="FA60">
        <v>2.92694493432481E-2</v>
      </c>
      <c r="FB60">
        <v>2.86428050569098E-2</v>
      </c>
      <c r="FC60">
        <v>2.94045507121624E-2</v>
      </c>
      <c r="FD60">
        <v>2.7647607616615898E-2</v>
      </c>
      <c r="FE60">
        <v>2.7068863722157398E-2</v>
      </c>
      <c r="FF60">
        <v>2.8048515386794801E-2</v>
      </c>
      <c r="FG60">
        <v>2.7891279540851299E-2</v>
      </c>
      <c r="FH60">
        <v>3.2800483775327002E-2</v>
      </c>
      <c r="FI60">
        <v>2.6996460913661501E-2</v>
      </c>
      <c r="FJ60">
        <v>2.7113152053989401E-2</v>
      </c>
      <c r="FK60">
        <v>3.0964625681315101E-2</v>
      </c>
      <c r="FL60">
        <v>2.8100066342432201E-2</v>
      </c>
      <c r="FM60">
        <v>2.8314042156896299E-2</v>
      </c>
      <c r="FN60">
        <v>2.7355032788045901E-2</v>
      </c>
      <c r="FO60">
        <v>2.8324805936926298E-2</v>
      </c>
      <c r="FP60">
        <v>2.7486890088588099E-2</v>
      </c>
      <c r="FQ60">
        <v>2.7042185671510399E-2</v>
      </c>
      <c r="FR60">
        <v>2.62720807034575E-2</v>
      </c>
      <c r="FS60">
        <v>2.9336368700494799E-2</v>
      </c>
      <c r="FT60">
        <v>2.8624511951452401E-2</v>
      </c>
      <c r="FU60">
        <v>2.88552754465916E-2</v>
      </c>
      <c r="FV60">
        <v>2.8331640458752701E-2</v>
      </c>
      <c r="FW60">
        <v>2.92010279373572E-2</v>
      </c>
      <c r="FX60">
        <v>2.9068059375577601E-2</v>
      </c>
      <c r="FY60">
        <v>2.7544866128252E-2</v>
      </c>
      <c r="FZ60">
        <v>2.8027778437626199E-2</v>
      </c>
      <c r="GA60">
        <v>2.6323303449721301E-2</v>
      </c>
      <c r="GB60">
        <v>2.66174338258078E-2</v>
      </c>
      <c r="GC60">
        <v>2.76371713866548E-2</v>
      </c>
      <c r="GD60">
        <v>2.9598818290813698E-2</v>
      </c>
      <c r="GE60">
        <v>2.80434953871E-2</v>
      </c>
      <c r="GF60">
        <v>2.84333120060862E-2</v>
      </c>
      <c r="GG60">
        <v>2.9141015597818901E-2</v>
      </c>
      <c r="GH60">
        <v>2.6799881018584701E-2</v>
      </c>
      <c r="GI60">
        <v>2.9490313299641399E-2</v>
      </c>
      <c r="GJ60">
        <v>2.8797063642256399E-2</v>
      </c>
      <c r="GK60">
        <v>2.7891584928934801E-2</v>
      </c>
      <c r="GL60">
        <v>2.78349323652178E-2</v>
      </c>
      <c r="GM60">
        <v>2.7646341238750101E-2</v>
      </c>
      <c r="GN60">
        <v>2.6938760914596401E-2</v>
      </c>
      <c r="GO60">
        <v>2.71929621847588E-2</v>
      </c>
      <c r="GP60">
        <v>2.7109743997969501E-2</v>
      </c>
      <c r="GQ60">
        <v>2.7836559489443601E-2</v>
      </c>
      <c r="GR60">
        <v>2.70411433207483E-2</v>
      </c>
      <c r="GS60">
        <v>2.81966084539391E-2</v>
      </c>
      <c r="GT60">
        <v>2.90200882628661E-2</v>
      </c>
      <c r="GU60">
        <v>2.70187158909755E-2</v>
      </c>
      <c r="GV60">
        <v>2.81832149265079E-2</v>
      </c>
      <c r="GW60">
        <v>2.6728069593221101E-2</v>
      </c>
      <c r="GX60">
        <v>2.8480473979114702E-2</v>
      </c>
      <c r="GY60">
        <v>2.68051142347298E-2</v>
      </c>
      <c r="GZ60">
        <v>2.83932463932231E-2</v>
      </c>
      <c r="HA60">
        <v>2.86840663367883E-2</v>
      </c>
    </row>
    <row r="61" spans="1:209">
      <c r="A61">
        <v>2937.0745452852811</v>
      </c>
      <c r="B61">
        <v>9.4196469539859157E-4</v>
      </c>
      <c r="C61">
        <v>2.736041331094332E-2</v>
      </c>
      <c r="D61">
        <v>2.8484023014972819E-2</v>
      </c>
      <c r="E61">
        <v>2.8675691996785331E-2</v>
      </c>
      <c r="H61">
        <v>2.6669773596218301E-2</v>
      </c>
      <c r="I61">
        <v>2.6459891152021998E-2</v>
      </c>
      <c r="J61">
        <v>2.70344839121054E-2</v>
      </c>
      <c r="K61">
        <v>2.8688966233764199E-2</v>
      </c>
      <c r="L61">
        <v>2.6942307057599001E-2</v>
      </c>
      <c r="M61">
        <v>2.6559818015766599E-2</v>
      </c>
      <c r="N61">
        <v>2.7627971065718199E-2</v>
      </c>
      <c r="O61">
        <v>2.8433232138885E-2</v>
      </c>
      <c r="P61">
        <v>2.4837027097860499E-2</v>
      </c>
      <c r="Q61">
        <v>2.7135038329279899E-2</v>
      </c>
      <c r="R61">
        <v>2.62749358857979E-2</v>
      </c>
      <c r="S61">
        <v>2.8258725514283399E-2</v>
      </c>
      <c r="T61">
        <v>2.7772466344265601E-2</v>
      </c>
      <c r="U61">
        <v>2.7290959746380902E-2</v>
      </c>
      <c r="V61">
        <v>2.7602623368785099E-2</v>
      </c>
      <c r="W61">
        <v>2.6964948299861999E-2</v>
      </c>
      <c r="X61">
        <v>2.7776527094873701E-2</v>
      </c>
      <c r="Y61">
        <v>2.8273992684364601E-2</v>
      </c>
      <c r="Z61">
        <v>2.8015523626412402E-2</v>
      </c>
      <c r="AA61">
        <v>2.8673531757832701E-2</v>
      </c>
      <c r="AB61">
        <v>2.6660650159972099E-2</v>
      </c>
      <c r="AC61">
        <v>2.6111950828635998E-2</v>
      </c>
      <c r="AD61">
        <v>2.8569111774426E-2</v>
      </c>
      <c r="AE61">
        <v>2.6918648028258899E-2</v>
      </c>
      <c r="AF61">
        <v>2.7097171376609198E-2</v>
      </c>
      <c r="AG61">
        <v>2.8128498372561098E-2</v>
      </c>
      <c r="AH61">
        <v>2.6706365129305201E-2</v>
      </c>
      <c r="AI61">
        <v>2.9210074298372701E-2</v>
      </c>
      <c r="AJ61">
        <v>2.6694812999970001E-2</v>
      </c>
      <c r="AK61">
        <v>2.5364073250575901E-2</v>
      </c>
      <c r="AL61">
        <v>2.7813110913013899E-2</v>
      </c>
      <c r="AM61">
        <v>2.80221386208746E-2</v>
      </c>
      <c r="AN61">
        <v>2.74944936560697E-2</v>
      </c>
      <c r="AO61">
        <v>2.82186755360401E-2</v>
      </c>
      <c r="AP61">
        <v>2.6473991558012999E-2</v>
      </c>
      <c r="AQ61">
        <v>2.5370583294164199E-2</v>
      </c>
      <c r="AR61">
        <v>2.9031096844284201E-2</v>
      </c>
      <c r="AS61">
        <v>2.7851143364854999E-2</v>
      </c>
      <c r="AT61">
        <v>2.82271320922029E-2</v>
      </c>
      <c r="AU61">
        <v>2.6884622052214601E-2</v>
      </c>
      <c r="AV61">
        <v>2.6947648377810801E-2</v>
      </c>
      <c r="AW61">
        <v>2.8271262017437501E-2</v>
      </c>
      <c r="AX61">
        <v>2.7930256349373999E-2</v>
      </c>
      <c r="AY61" s="2">
        <v>2.65679318643871E-2</v>
      </c>
      <c r="AZ61">
        <v>3.3261737207691301E-2</v>
      </c>
      <c r="BA61">
        <v>2.97369085499655E-2</v>
      </c>
      <c r="BB61">
        <v>3.2538295321962799E-2</v>
      </c>
      <c r="BC61">
        <v>2.7304556031961899E-2</v>
      </c>
      <c r="BD61">
        <v>2.7867519731149801E-2</v>
      </c>
      <c r="BE61">
        <v>2.79194798635688E-2</v>
      </c>
      <c r="BF61">
        <v>2.72551829896743E-2</v>
      </c>
      <c r="BG61">
        <v>2.7925391349280099E-2</v>
      </c>
      <c r="BH61">
        <v>2.8535191073419099E-2</v>
      </c>
      <c r="BI61">
        <v>2.7935420436570001E-2</v>
      </c>
      <c r="BJ61">
        <v>2.8074051741286202E-2</v>
      </c>
      <c r="BK61">
        <v>2.7681686514219501E-2</v>
      </c>
      <c r="BL61">
        <v>2.8175538410592098E-2</v>
      </c>
      <c r="BM61">
        <v>2.5778450071931101E-2</v>
      </c>
      <c r="BN61">
        <v>2.55015302207331E-2</v>
      </c>
      <c r="BO61">
        <v>2.9185829971001501E-2</v>
      </c>
      <c r="BP61">
        <v>2.89938647020824E-2</v>
      </c>
      <c r="BQ61">
        <v>2.99132084842266E-2</v>
      </c>
      <c r="BR61">
        <v>2.6506686479782701E-2</v>
      </c>
      <c r="BS61">
        <v>2.5915461918063001E-2</v>
      </c>
      <c r="BT61">
        <v>2.7393133056424001E-2</v>
      </c>
      <c r="BU61">
        <v>2.81827130137071E-2</v>
      </c>
      <c r="BV61">
        <v>2.6830737526263401E-2</v>
      </c>
      <c r="BW61">
        <v>2.94799830322892E-2</v>
      </c>
      <c r="BX61">
        <v>2.8431129531551799E-2</v>
      </c>
      <c r="BY61">
        <v>3.0257503238921301E-2</v>
      </c>
      <c r="BZ61">
        <v>2.6618012177123399E-2</v>
      </c>
      <c r="CA61">
        <v>2.6198723760714401E-2</v>
      </c>
      <c r="CB61">
        <v>2.8340925992525402E-2</v>
      </c>
      <c r="CC61">
        <v>2.79781351302055E-2</v>
      </c>
      <c r="CD61">
        <v>2.8766115003185801E-2</v>
      </c>
      <c r="CE61">
        <v>2.9190127830651499E-2</v>
      </c>
      <c r="CF61">
        <v>2.8241706498702401E-2</v>
      </c>
      <c r="CG61">
        <v>2.86729898219651E-2</v>
      </c>
      <c r="CH61">
        <v>2.9267545136517199E-2</v>
      </c>
      <c r="CI61">
        <v>3.0024087040949402E-2</v>
      </c>
      <c r="CJ61">
        <v>2.7736841996114599E-2</v>
      </c>
      <c r="CK61">
        <v>2.8416630431491102E-2</v>
      </c>
      <c r="CL61">
        <v>2.8567673500834001E-2</v>
      </c>
      <c r="CM61">
        <v>2.89489735785202E-2</v>
      </c>
      <c r="CN61">
        <v>2.9135236154398801E-2</v>
      </c>
      <c r="CO61">
        <v>2.8390088146855501E-2</v>
      </c>
      <c r="CP61">
        <v>2.6834597807208101E-2</v>
      </c>
      <c r="CQ61">
        <v>2.7564807965679301E-2</v>
      </c>
      <c r="CR61">
        <v>2.7087093630966199E-2</v>
      </c>
      <c r="CS61">
        <v>2.79566403586947E-2</v>
      </c>
      <c r="CT61">
        <v>2.7284435624085598E-2</v>
      </c>
      <c r="CU61">
        <v>2.7782086142300499E-2</v>
      </c>
      <c r="CV61">
        <v>2.72704794369182E-2</v>
      </c>
      <c r="CW61">
        <v>2.7833851512771301E-2</v>
      </c>
      <c r="CX61">
        <v>2.8582760151653501E-2</v>
      </c>
      <c r="CY61">
        <v>2.83512657235457E-2</v>
      </c>
      <c r="CZ61">
        <v>2.7482003710297499E-2</v>
      </c>
      <c r="DA61">
        <v>2.9094198596751799E-2</v>
      </c>
      <c r="DB61">
        <v>2.7713263205638002E-2</v>
      </c>
      <c r="DC61">
        <v>2.8972505993611401E-2</v>
      </c>
      <c r="DD61">
        <v>3.06538566537993E-2</v>
      </c>
      <c r="DE61">
        <v>3.0338423426479098E-2</v>
      </c>
      <c r="DF61">
        <v>3.04182777004635E-2</v>
      </c>
      <c r="DG61">
        <v>2.7681558989446901E-2</v>
      </c>
      <c r="DH61">
        <v>2.85175064280494E-2</v>
      </c>
      <c r="DI61">
        <v>2.8945058367103999E-2</v>
      </c>
      <c r="DJ61">
        <v>2.8790485964823299E-2</v>
      </c>
      <c r="DK61">
        <v>2.9080909383936801E-2</v>
      </c>
      <c r="DL61">
        <v>2.7688003655343602E-2</v>
      </c>
      <c r="DM61">
        <v>2.7680534761467899E-2</v>
      </c>
      <c r="DN61">
        <v>2.702490206686E-2</v>
      </c>
      <c r="DO61">
        <v>2.9501303773080099E-2</v>
      </c>
      <c r="DP61">
        <v>2.85706090296842E-2</v>
      </c>
      <c r="DQ61">
        <v>2.7066805716241302E-2</v>
      </c>
      <c r="DR61">
        <v>2.6988548808854498E-2</v>
      </c>
      <c r="DS61">
        <v>3.01515121170206E-2</v>
      </c>
      <c r="DT61">
        <v>3.2030151409739402E-2</v>
      </c>
      <c r="DU61">
        <v>2.9751786069515899E-2</v>
      </c>
      <c r="DV61">
        <v>2.6876340494886901E-2</v>
      </c>
      <c r="DW61">
        <v>2.5424641804931199E-2</v>
      </c>
      <c r="DX61">
        <v>2.95581518988354E-2</v>
      </c>
      <c r="DY61">
        <v>2.71490521807396E-2</v>
      </c>
      <c r="DZ61">
        <v>2.7578762826225602E-2</v>
      </c>
      <c r="EA61">
        <v>2.6729276829010998E-2</v>
      </c>
      <c r="EB61">
        <v>2.8121872658550699E-2</v>
      </c>
      <c r="EC61">
        <v>3.1242964261137301E-2</v>
      </c>
      <c r="ED61">
        <v>2.9262640309137999E-2</v>
      </c>
      <c r="EE61">
        <v>3.0121464394450001E-2</v>
      </c>
      <c r="EF61">
        <v>2.8975738122306301E-2</v>
      </c>
      <c r="EG61">
        <v>2.7976727213190201E-2</v>
      </c>
      <c r="EH61">
        <v>2.7306482513462502E-2</v>
      </c>
      <c r="EI61">
        <v>2.7935442069662201E-2</v>
      </c>
      <c r="EJ61">
        <v>3.14708823157729E-2</v>
      </c>
      <c r="EK61">
        <v>3.1842490651257202E-2</v>
      </c>
      <c r="EL61">
        <v>3.1886713665226399E-2</v>
      </c>
      <c r="EM61">
        <v>2.9838851305795201E-2</v>
      </c>
      <c r="EN61">
        <v>2.9322326088048901E-2</v>
      </c>
      <c r="EO61">
        <v>3.04347372613318E-2</v>
      </c>
      <c r="EP61">
        <v>2.8576137682325701E-2</v>
      </c>
      <c r="EQ61">
        <v>2.8796216001735798E-2</v>
      </c>
      <c r="ER61">
        <v>2.77896558395682E-2</v>
      </c>
      <c r="ES61">
        <v>2.7660212479662001E-2</v>
      </c>
      <c r="ET61">
        <v>2.71134551221127E-2</v>
      </c>
      <c r="EU61">
        <v>2.8556223793687701E-2</v>
      </c>
      <c r="EV61" s="2">
        <v>2.7573637878098099E-2</v>
      </c>
      <c r="EW61">
        <v>2.6864073311455999E-2</v>
      </c>
      <c r="EX61">
        <v>2.8838989075418001E-2</v>
      </c>
      <c r="EY61">
        <v>2.9451928997718001E-2</v>
      </c>
      <c r="EZ61">
        <v>2.9700254534067699E-2</v>
      </c>
      <c r="FA61">
        <v>2.9912562241749301E-2</v>
      </c>
      <c r="FB61">
        <v>2.9212657664178798E-2</v>
      </c>
      <c r="FC61">
        <v>3.00336326228598E-2</v>
      </c>
      <c r="FD61">
        <v>2.8200834494428301E-2</v>
      </c>
      <c r="FE61">
        <v>2.7556576411857402E-2</v>
      </c>
      <c r="FF61">
        <v>2.8629272251318599E-2</v>
      </c>
      <c r="FG61">
        <v>2.84454744441975E-2</v>
      </c>
      <c r="FH61">
        <v>3.3836099994013602E-2</v>
      </c>
      <c r="FI61">
        <v>2.7467440180735499E-2</v>
      </c>
      <c r="FJ61">
        <v>2.7587244106221299E-2</v>
      </c>
      <c r="FK61">
        <v>3.1808939507462802E-2</v>
      </c>
      <c r="FL61">
        <v>2.8659467945213998E-2</v>
      </c>
      <c r="FM61">
        <v>2.89106087529023E-2</v>
      </c>
      <c r="FN61">
        <v>2.7833912721823399E-2</v>
      </c>
      <c r="FO61">
        <v>2.8899308452590099E-2</v>
      </c>
      <c r="FP61">
        <v>2.79845729251674E-2</v>
      </c>
      <c r="FQ61">
        <v>2.7543002696722899E-2</v>
      </c>
      <c r="FR61">
        <v>2.6688452277052899E-2</v>
      </c>
      <c r="FS61">
        <v>2.9994419121360701E-2</v>
      </c>
      <c r="FT61">
        <v>2.92167147872604E-2</v>
      </c>
      <c r="FU61">
        <v>2.94384467043276E-2</v>
      </c>
      <c r="FV61">
        <v>2.8879772224264699E-2</v>
      </c>
      <c r="FW61">
        <v>2.9866734666576699E-2</v>
      </c>
      <c r="FX61">
        <v>2.9698104018052701E-2</v>
      </c>
      <c r="FY61">
        <v>2.8068038584813399E-2</v>
      </c>
      <c r="FZ61">
        <v>2.8585498361709101E-2</v>
      </c>
      <c r="GA61">
        <v>2.6775021141280199E-2</v>
      </c>
      <c r="GB61">
        <v>2.7068318209535602E-2</v>
      </c>
      <c r="GC61">
        <v>2.8162072331539001E-2</v>
      </c>
      <c r="GD61">
        <v>3.0319493731393601E-2</v>
      </c>
      <c r="GE61">
        <v>2.8583112485379199E-2</v>
      </c>
      <c r="GF61">
        <v>2.89889862095013E-2</v>
      </c>
      <c r="GG61">
        <v>2.9748862178609701E-2</v>
      </c>
      <c r="GH61">
        <v>2.7245221980191602E-2</v>
      </c>
      <c r="GI61">
        <v>3.0205315271608201E-2</v>
      </c>
      <c r="GJ61">
        <v>2.9427881506866399E-2</v>
      </c>
      <c r="GK61">
        <v>2.8418685244247899E-2</v>
      </c>
      <c r="GL61">
        <v>2.8383509227377601E-2</v>
      </c>
      <c r="GM61">
        <v>2.8187686875019699E-2</v>
      </c>
      <c r="GN61">
        <v>2.7400496518312702E-2</v>
      </c>
      <c r="GO61">
        <v>2.7659118524432199E-2</v>
      </c>
      <c r="GP61">
        <v>2.7605528678727599E-2</v>
      </c>
      <c r="GQ61">
        <v>2.8353170705461301E-2</v>
      </c>
      <c r="GR61">
        <v>2.75427061240099E-2</v>
      </c>
      <c r="GS61">
        <v>2.8775714635016301E-2</v>
      </c>
      <c r="GT61">
        <v>2.9707317259155999E-2</v>
      </c>
      <c r="GU61">
        <v>2.74970471926166E-2</v>
      </c>
      <c r="GV61">
        <v>2.87714698111151E-2</v>
      </c>
      <c r="GW61">
        <v>2.7173421446551299E-2</v>
      </c>
      <c r="GX61">
        <v>2.9124648801337302E-2</v>
      </c>
      <c r="GY61">
        <v>2.7306039185323702E-2</v>
      </c>
      <c r="GZ61">
        <v>2.9010457939225898E-2</v>
      </c>
      <c r="HA61">
        <v>2.9260106525407E-2</v>
      </c>
    </row>
    <row r="62" spans="1:209">
      <c r="A62">
        <v>2935.146065610109</v>
      </c>
      <c r="B62">
        <v>9.2959672010632752E-4</v>
      </c>
      <c r="C62">
        <v>2.7659534362218841E-2</v>
      </c>
      <c r="D62">
        <v>2.8858595252970839E-2</v>
      </c>
      <c r="E62">
        <v>2.908345719397807E-2</v>
      </c>
      <c r="H62">
        <v>2.6931746594647001E-2</v>
      </c>
      <c r="I62">
        <v>2.6685810581919898E-2</v>
      </c>
      <c r="J62">
        <v>2.7296002466873699E-2</v>
      </c>
      <c r="K62">
        <v>2.90611925672173E-2</v>
      </c>
      <c r="L62">
        <v>2.7203047360892699E-2</v>
      </c>
      <c r="M62">
        <v>2.6799554051386901E-2</v>
      </c>
      <c r="N62">
        <v>2.79460459140266E-2</v>
      </c>
      <c r="O62">
        <v>2.88132239160463E-2</v>
      </c>
      <c r="P62">
        <v>2.49494441799867E-2</v>
      </c>
      <c r="Q62">
        <v>2.74022445024148E-2</v>
      </c>
      <c r="R62">
        <v>2.6466281856043002E-2</v>
      </c>
      <c r="S62">
        <v>2.8598000663232599E-2</v>
      </c>
      <c r="T62">
        <v>2.8087158814794299E-2</v>
      </c>
      <c r="U62">
        <v>2.7570816506693002E-2</v>
      </c>
      <c r="V62">
        <v>2.79194917732806E-2</v>
      </c>
      <c r="W62">
        <v>2.7211153983555399E-2</v>
      </c>
      <c r="X62">
        <v>2.81319411380388E-2</v>
      </c>
      <c r="Y62">
        <v>2.8654873643278098E-2</v>
      </c>
      <c r="Z62">
        <v>2.8402473886040301E-2</v>
      </c>
      <c r="AA62">
        <v>2.9062867948276599E-2</v>
      </c>
      <c r="AB62">
        <v>2.6889285294225299E-2</v>
      </c>
      <c r="AC62">
        <v>2.6359582557136701E-2</v>
      </c>
      <c r="AD62">
        <v>2.89326638253725E-2</v>
      </c>
      <c r="AE62">
        <v>2.7175829748102901E-2</v>
      </c>
      <c r="AF62">
        <v>2.7358125174914601E-2</v>
      </c>
      <c r="AG62">
        <v>2.84929253571456E-2</v>
      </c>
      <c r="AH62">
        <v>2.6952657966849199E-2</v>
      </c>
      <c r="AI62">
        <v>2.96811074845621E-2</v>
      </c>
      <c r="AJ62">
        <v>2.69739221361644E-2</v>
      </c>
      <c r="AK62">
        <v>2.55172870749527E-2</v>
      </c>
      <c r="AL62">
        <v>2.81464895399679E-2</v>
      </c>
      <c r="AM62">
        <v>2.8363967620152201E-2</v>
      </c>
      <c r="AN62">
        <v>2.77774090798786E-2</v>
      </c>
      <c r="AO62">
        <v>2.8581780521886601E-2</v>
      </c>
      <c r="AP62">
        <v>2.6715919991700601E-2</v>
      </c>
      <c r="AQ62">
        <v>2.5535374817705001E-2</v>
      </c>
      <c r="AR62">
        <v>2.9495943060918298E-2</v>
      </c>
      <c r="AS62">
        <v>2.8181113324120599E-2</v>
      </c>
      <c r="AT62">
        <v>2.8612177712286201E-2</v>
      </c>
      <c r="AU62">
        <v>2.7193855843671001E-2</v>
      </c>
      <c r="AV62">
        <v>2.7202458881800999E-2</v>
      </c>
      <c r="AW62">
        <v>2.8607074766533298E-2</v>
      </c>
      <c r="AX62">
        <v>2.8253306440664601E-2</v>
      </c>
      <c r="AY62" s="2">
        <v>2.6825881368272301E-2</v>
      </c>
      <c r="AZ62">
        <v>3.4087406533298899E-2</v>
      </c>
      <c r="BA62">
        <v>3.0197307617411701E-2</v>
      </c>
      <c r="BB62">
        <v>3.3275837312183601E-2</v>
      </c>
      <c r="BC62">
        <v>2.7577823667831299E-2</v>
      </c>
      <c r="BD62">
        <v>2.81900696863444E-2</v>
      </c>
      <c r="BE62">
        <v>2.82539574595887E-2</v>
      </c>
      <c r="BF62">
        <v>2.75412827280016E-2</v>
      </c>
      <c r="BG62">
        <v>2.8305871412678301E-2</v>
      </c>
      <c r="BH62">
        <v>2.8902360284771798E-2</v>
      </c>
      <c r="BI62">
        <v>2.8236899093697601E-2</v>
      </c>
      <c r="BJ62">
        <v>2.8373804189992101E-2</v>
      </c>
      <c r="BK62">
        <v>2.79820599195247E-2</v>
      </c>
      <c r="BL62">
        <v>2.8564239821043901E-2</v>
      </c>
      <c r="BM62">
        <v>2.59590403929881E-2</v>
      </c>
      <c r="BN62">
        <v>2.56586698632719E-2</v>
      </c>
      <c r="BO62">
        <v>2.9591380422603401E-2</v>
      </c>
      <c r="BP62">
        <v>2.93646102892554E-2</v>
      </c>
      <c r="BQ62">
        <v>3.0373069359682699E-2</v>
      </c>
      <c r="BR62">
        <v>2.67225837365372E-2</v>
      </c>
      <c r="BS62">
        <v>2.6096238391132301E-2</v>
      </c>
      <c r="BT62">
        <v>2.7679317043974E-2</v>
      </c>
      <c r="BU62">
        <v>2.85464159897088E-2</v>
      </c>
      <c r="BV62">
        <v>2.7066885100686899E-2</v>
      </c>
      <c r="BW62">
        <v>2.9877761852305399E-2</v>
      </c>
      <c r="BX62">
        <v>2.88267415121405E-2</v>
      </c>
      <c r="BY62">
        <v>3.0764610899164699E-2</v>
      </c>
      <c r="BZ62">
        <v>2.6860559211993301E-2</v>
      </c>
      <c r="CA62">
        <v>2.6410391288251699E-2</v>
      </c>
      <c r="CB62">
        <v>2.86836215311474E-2</v>
      </c>
      <c r="CC62">
        <v>2.8299621771277601E-2</v>
      </c>
      <c r="CD62">
        <v>2.9184486677951999E-2</v>
      </c>
      <c r="CE62">
        <v>2.9642283996732001E-2</v>
      </c>
      <c r="CF62">
        <v>2.8581852810154199E-2</v>
      </c>
      <c r="CG62">
        <v>2.9065203805788201E-2</v>
      </c>
      <c r="CH62">
        <v>2.9692886682784699E-2</v>
      </c>
      <c r="CI62">
        <v>3.0514910700865601E-2</v>
      </c>
      <c r="CJ62">
        <v>2.8137165632042199E-2</v>
      </c>
      <c r="CK62">
        <v>2.8769989515642701E-2</v>
      </c>
      <c r="CL62">
        <v>2.8949389572807401E-2</v>
      </c>
      <c r="CM62">
        <v>2.9420453673192098E-2</v>
      </c>
      <c r="CN62">
        <v>2.9603544719397901E-2</v>
      </c>
      <c r="CO62">
        <v>2.87903658929652E-2</v>
      </c>
      <c r="CP62">
        <v>2.7093149676756301E-2</v>
      </c>
      <c r="CQ62">
        <v>2.7894753291155299E-2</v>
      </c>
      <c r="CR62">
        <v>2.7397647476933601E-2</v>
      </c>
      <c r="CS62">
        <v>2.8300525239770401E-2</v>
      </c>
      <c r="CT62">
        <v>2.7613856292889299E-2</v>
      </c>
      <c r="CU62">
        <v>2.8121360940498E-2</v>
      </c>
      <c r="CV62">
        <v>2.7535418720659999E-2</v>
      </c>
      <c r="CW62">
        <v>2.8149911309447499E-2</v>
      </c>
      <c r="CX62">
        <v>2.8947285688083201E-2</v>
      </c>
      <c r="CY62">
        <v>2.8762490874145601E-2</v>
      </c>
      <c r="CZ62">
        <v>2.7807289502769401E-2</v>
      </c>
      <c r="DA62">
        <v>2.95281921780964E-2</v>
      </c>
      <c r="DB62">
        <v>2.8066714957463601E-2</v>
      </c>
      <c r="DC62">
        <v>2.9404330613218201E-2</v>
      </c>
      <c r="DD62">
        <v>3.12166462060821E-2</v>
      </c>
      <c r="DE62">
        <v>3.0885188066129499E-2</v>
      </c>
      <c r="DF62">
        <v>3.09509130137119E-2</v>
      </c>
      <c r="DG62">
        <v>2.79921714772761E-2</v>
      </c>
      <c r="DH62">
        <v>2.8864887199380299E-2</v>
      </c>
      <c r="DI62">
        <v>2.9353297637145601E-2</v>
      </c>
      <c r="DJ62">
        <v>2.91381184427753E-2</v>
      </c>
      <c r="DK62">
        <v>2.94987567646555E-2</v>
      </c>
      <c r="DL62">
        <v>2.8011505924873201E-2</v>
      </c>
      <c r="DM62">
        <v>2.80195998647816E-2</v>
      </c>
      <c r="DN62">
        <v>2.7297371512059101E-2</v>
      </c>
      <c r="DO62">
        <v>2.9956151709461601E-2</v>
      </c>
      <c r="DP62">
        <v>2.8940234054890601E-2</v>
      </c>
      <c r="DQ62">
        <v>2.7336639232413099E-2</v>
      </c>
      <c r="DR62">
        <v>2.7239245297785201E-2</v>
      </c>
      <c r="DS62">
        <v>3.06046141754906E-2</v>
      </c>
      <c r="DT62">
        <v>3.2677328650643302E-2</v>
      </c>
      <c r="DU62">
        <v>3.0196321183679899E-2</v>
      </c>
      <c r="DV62">
        <v>2.7132199655282199E-2</v>
      </c>
      <c r="DW62">
        <v>2.55747617532633E-2</v>
      </c>
      <c r="DX62">
        <v>3.0010274882995E-2</v>
      </c>
      <c r="DY62">
        <v>2.7382216914282699E-2</v>
      </c>
      <c r="DZ62">
        <v>2.7840665822452201E-2</v>
      </c>
      <c r="EA62">
        <v>2.69473111143065E-2</v>
      </c>
      <c r="EB62">
        <v>2.84509145527942E-2</v>
      </c>
      <c r="EC62">
        <v>3.1939727699642102E-2</v>
      </c>
      <c r="ED62">
        <v>2.9623184741973702E-2</v>
      </c>
      <c r="EE62">
        <v>3.05649800064739E-2</v>
      </c>
      <c r="EF62">
        <v>2.9339727404216798E-2</v>
      </c>
      <c r="EG62">
        <v>2.8285677596477699E-2</v>
      </c>
      <c r="EH62">
        <v>2.7560783215719999E-2</v>
      </c>
      <c r="EI62">
        <v>2.8242228926233001E-2</v>
      </c>
      <c r="EJ62">
        <v>3.2098398406100098E-2</v>
      </c>
      <c r="EK62">
        <v>3.2510794780463002E-2</v>
      </c>
      <c r="EL62">
        <v>3.2558919759888803E-2</v>
      </c>
      <c r="EM62">
        <v>3.0251969002412699E-2</v>
      </c>
      <c r="EN62">
        <v>2.9774030741477098E-2</v>
      </c>
      <c r="EO62">
        <v>3.0952018654549902E-2</v>
      </c>
      <c r="EP62">
        <v>2.8939497987408299E-2</v>
      </c>
      <c r="EQ62">
        <v>2.9158519747387798E-2</v>
      </c>
      <c r="ER62">
        <v>2.8071137242288099E-2</v>
      </c>
      <c r="ES62">
        <v>2.79438332040488E-2</v>
      </c>
      <c r="ET62">
        <v>2.73259355749172E-2</v>
      </c>
      <c r="EU62">
        <v>2.89190891704094E-2</v>
      </c>
      <c r="EV62" s="2">
        <v>2.78944327546547E-2</v>
      </c>
      <c r="EW62">
        <v>2.7127657115996899E-2</v>
      </c>
      <c r="EX62">
        <v>2.92460017119145E-2</v>
      </c>
      <c r="EY62">
        <v>2.9895189183094799E-2</v>
      </c>
      <c r="EZ62">
        <v>3.0206914666520101E-2</v>
      </c>
      <c r="FA62">
        <v>3.0398098338062202E-2</v>
      </c>
      <c r="FB62">
        <v>2.96217050187857E-2</v>
      </c>
      <c r="FC62">
        <v>3.04965733354974E-2</v>
      </c>
      <c r="FD62">
        <v>2.8594751065032599E-2</v>
      </c>
      <c r="FE62">
        <v>2.7888047027463201E-2</v>
      </c>
      <c r="FF62">
        <v>2.90493764580575E-2</v>
      </c>
      <c r="FG62">
        <v>2.8842857775829601E-2</v>
      </c>
      <c r="FH62">
        <v>3.4740938582669002E-2</v>
      </c>
      <c r="FI62">
        <v>2.7783103043210199E-2</v>
      </c>
      <c r="FJ62">
        <v>2.7890842420794999E-2</v>
      </c>
      <c r="FK62">
        <v>3.2516087517371603E-2</v>
      </c>
      <c r="FL62">
        <v>2.9066391915347899E-2</v>
      </c>
      <c r="FM62">
        <v>2.93508722122959E-2</v>
      </c>
      <c r="FN62">
        <v>2.81583272379743E-2</v>
      </c>
      <c r="FO62">
        <v>2.93175855561554E-2</v>
      </c>
      <c r="FP62">
        <v>2.8315739114077101E-2</v>
      </c>
      <c r="FQ62">
        <v>2.7883443679694898E-2</v>
      </c>
      <c r="FR62">
        <v>2.6937376203608299E-2</v>
      </c>
      <c r="FS62">
        <v>3.05019693479417E-2</v>
      </c>
      <c r="FT62">
        <v>2.9655287918546699E-2</v>
      </c>
      <c r="FU62">
        <v>2.98596141783063E-2</v>
      </c>
      <c r="FV62">
        <v>2.9265336220398199E-2</v>
      </c>
      <c r="FW62">
        <v>3.0375319087651401E-2</v>
      </c>
      <c r="FX62">
        <v>3.01720406796884E-2</v>
      </c>
      <c r="FY62">
        <v>2.84332282954241E-2</v>
      </c>
      <c r="FZ62">
        <v>2.8982867902132399E-2</v>
      </c>
      <c r="GA62">
        <v>2.70640828125033E-2</v>
      </c>
      <c r="GB62">
        <v>2.7357357369881999E-2</v>
      </c>
      <c r="GC62">
        <v>2.8519970993079499E-2</v>
      </c>
      <c r="GD62">
        <v>3.0891867888006502E-2</v>
      </c>
      <c r="GE62">
        <v>2.8946059194476601E-2</v>
      </c>
      <c r="GF62">
        <v>2.9379735084579001E-2</v>
      </c>
      <c r="GG62">
        <v>3.0194268971807901E-2</v>
      </c>
      <c r="GH62">
        <v>2.7532060109258599E-2</v>
      </c>
      <c r="GI62">
        <v>3.07813930419958E-2</v>
      </c>
      <c r="GJ62">
        <v>2.9902921794832501E-2</v>
      </c>
      <c r="GK62">
        <v>2.8782598907022498E-2</v>
      </c>
      <c r="GL62">
        <v>2.8773572091743499E-2</v>
      </c>
      <c r="GM62">
        <v>2.8568852119737101E-2</v>
      </c>
      <c r="GN62">
        <v>2.7692013537574899E-2</v>
      </c>
      <c r="GO62">
        <v>2.7953132766812501E-2</v>
      </c>
      <c r="GP62">
        <v>2.7941805728230899E-2</v>
      </c>
      <c r="GQ62">
        <v>2.8703536775727598E-2</v>
      </c>
      <c r="GR62">
        <v>2.7879766919725799E-2</v>
      </c>
      <c r="GS62">
        <v>2.9202446231848998E-2</v>
      </c>
      <c r="GT62">
        <v>3.02441073656377E-2</v>
      </c>
      <c r="GU62">
        <v>2.7810181864156E-2</v>
      </c>
      <c r="GV62">
        <v>2.9205572561388501E-2</v>
      </c>
      <c r="GW62">
        <v>2.7449631895607101E-2</v>
      </c>
      <c r="GX62">
        <v>2.96222079646388E-2</v>
      </c>
      <c r="GY62">
        <v>2.7643950697507001E-2</v>
      </c>
      <c r="GZ62">
        <v>2.9473073460101602E-2</v>
      </c>
      <c r="HA62">
        <v>2.9667349099324399E-2</v>
      </c>
    </row>
    <row r="63" spans="1:209">
      <c r="A63">
        <v>2933.2175859349391</v>
      </c>
      <c r="B63">
        <v>9.1998889984141888E-4</v>
      </c>
      <c r="C63">
        <v>2.7785366618046661E-2</v>
      </c>
      <c r="D63">
        <v>2.9054947074637429E-2</v>
      </c>
      <c r="E63">
        <v>2.9313994987199721E-2</v>
      </c>
      <c r="H63">
        <v>2.7024983823260899E-2</v>
      </c>
      <c r="I63">
        <v>2.6741236701742301E-2</v>
      </c>
      <c r="J63">
        <v>2.73840688201023E-2</v>
      </c>
      <c r="K63">
        <v>2.9261359257264901E-2</v>
      </c>
      <c r="L63">
        <v>2.7284159283634101E-2</v>
      </c>
      <c r="M63">
        <v>2.68716129492289E-2</v>
      </c>
      <c r="N63">
        <v>2.8090667458282099E-2</v>
      </c>
      <c r="O63">
        <v>2.9018487780555199E-2</v>
      </c>
      <c r="P63">
        <v>2.49017595806218E-2</v>
      </c>
      <c r="Q63">
        <v>2.7496696887367399E-2</v>
      </c>
      <c r="R63">
        <v>2.6485415886365299E-2</v>
      </c>
      <c r="S63">
        <v>2.87464304889503E-2</v>
      </c>
      <c r="T63">
        <v>2.82276299220913E-2</v>
      </c>
      <c r="U63">
        <v>2.7678014347387501E-2</v>
      </c>
      <c r="V63">
        <v>2.8058208992175801E-2</v>
      </c>
      <c r="W63">
        <v>2.72786211706952E-2</v>
      </c>
      <c r="X63">
        <v>2.8309686317550601E-2</v>
      </c>
      <c r="Y63">
        <v>2.8863343309118401E-2</v>
      </c>
      <c r="Z63">
        <v>2.86239512744304E-2</v>
      </c>
      <c r="AA63">
        <v>2.9278089789280901E-2</v>
      </c>
      <c r="AB63">
        <v>2.6946942442670499E-2</v>
      </c>
      <c r="AC63">
        <v>2.6432205265912199E-2</v>
      </c>
      <c r="AD63">
        <v>2.9121712872864101E-2</v>
      </c>
      <c r="AE63">
        <v>2.72576116600248E-2</v>
      </c>
      <c r="AF63">
        <v>2.7446916979582799E-2</v>
      </c>
      <c r="AG63">
        <v>2.86810498607518E-2</v>
      </c>
      <c r="AH63">
        <v>2.7027103812570601E-2</v>
      </c>
      <c r="AI63">
        <v>2.9980641470239801E-2</v>
      </c>
      <c r="AJ63">
        <v>2.7085628493356901E-2</v>
      </c>
      <c r="AK63">
        <v>2.5502663335366198E-2</v>
      </c>
      <c r="AL63">
        <v>2.83112970178661E-2</v>
      </c>
      <c r="AM63">
        <v>2.8527672277691499E-2</v>
      </c>
      <c r="AN63">
        <v>2.78815148379533E-2</v>
      </c>
      <c r="AO63">
        <v>2.8775254169440601E-2</v>
      </c>
      <c r="AP63">
        <v>2.67991818517604E-2</v>
      </c>
      <c r="AQ63">
        <v>2.55315652312447E-2</v>
      </c>
      <c r="AR63">
        <v>2.9777528232644099E-2</v>
      </c>
      <c r="AS63">
        <v>2.8330346973154698E-2</v>
      </c>
      <c r="AT63">
        <v>2.8813479163865601E-2</v>
      </c>
      <c r="AU63">
        <v>2.7330128864098802E-2</v>
      </c>
      <c r="AV63">
        <v>2.73081476795923E-2</v>
      </c>
      <c r="AW63">
        <v>2.8755222614181699E-2</v>
      </c>
      <c r="AX63">
        <v>2.83984417876758E-2</v>
      </c>
      <c r="AY63" s="2">
        <v>2.6909450259438101E-2</v>
      </c>
      <c r="AZ63">
        <v>3.4732106636139799E-2</v>
      </c>
      <c r="BA63">
        <v>3.0472906367413101E-2</v>
      </c>
      <c r="BB63">
        <v>3.3832883794312103E-2</v>
      </c>
      <c r="BC63">
        <v>2.7675562122149999E-2</v>
      </c>
      <c r="BD63">
        <v>2.83346214423905E-2</v>
      </c>
      <c r="BE63">
        <v>2.8412836530266501E-2</v>
      </c>
      <c r="BF63">
        <v>2.7649705531326702E-2</v>
      </c>
      <c r="BG63">
        <v>2.85207925806449E-2</v>
      </c>
      <c r="BH63">
        <v>2.9093942878279998E-2</v>
      </c>
      <c r="BI63">
        <v>2.8357411168860099E-2</v>
      </c>
      <c r="BJ63">
        <v>2.84914898379156E-2</v>
      </c>
      <c r="BK63">
        <v>2.8111680900520099E-2</v>
      </c>
      <c r="BL63">
        <v>2.8785602208604901E-2</v>
      </c>
      <c r="BM63">
        <v>2.59727874428346E-2</v>
      </c>
      <c r="BN63">
        <v>2.56462350901932E-2</v>
      </c>
      <c r="BO63">
        <v>2.9817597386452999E-2</v>
      </c>
      <c r="BP63">
        <v>2.9549025641512201E-2</v>
      </c>
      <c r="BQ63">
        <v>3.0647580073033798E-2</v>
      </c>
      <c r="BR63">
        <v>2.6764129352061801E-2</v>
      </c>
      <c r="BS63">
        <v>2.61026500228826E-2</v>
      </c>
      <c r="BT63">
        <v>2.7788671993447499E-2</v>
      </c>
      <c r="BU63">
        <v>2.8736437977384899E-2</v>
      </c>
      <c r="BV63">
        <v>2.71283226839894E-2</v>
      </c>
      <c r="BW63">
        <v>3.0084418270355299E-2</v>
      </c>
      <c r="BX63">
        <v>2.9056028207919901E-2</v>
      </c>
      <c r="BY63">
        <v>3.1097439650471601E-2</v>
      </c>
      <c r="BZ63">
        <v>2.6926581396115801E-2</v>
      </c>
      <c r="CA63">
        <v>2.6449257115936101E-2</v>
      </c>
      <c r="CB63">
        <v>2.8853454148964001E-2</v>
      </c>
      <c r="CC63">
        <v>2.8450349397556501E-2</v>
      </c>
      <c r="CD63">
        <v>2.9430222567480499E-2</v>
      </c>
      <c r="CE63">
        <v>2.9915945401356302E-2</v>
      </c>
      <c r="CF63">
        <v>2.87377519160852E-2</v>
      </c>
      <c r="CG63">
        <v>2.9283908300990098E-2</v>
      </c>
      <c r="CH63">
        <v>2.99327133237028E-2</v>
      </c>
      <c r="CI63">
        <v>3.0824724056763599E-2</v>
      </c>
      <c r="CJ63">
        <v>2.8362175737930099E-2</v>
      </c>
      <c r="CK63">
        <v>2.8942744984418602E-2</v>
      </c>
      <c r="CL63">
        <v>2.91463216109073E-2</v>
      </c>
      <c r="CM63">
        <v>2.9722356582674601E-2</v>
      </c>
      <c r="CN63">
        <v>2.9892293629619201E-2</v>
      </c>
      <c r="CO63">
        <v>2.9007976195858799E-2</v>
      </c>
      <c r="CP63">
        <v>2.71775602845152E-2</v>
      </c>
      <c r="CQ63">
        <v>2.80476001150461E-2</v>
      </c>
      <c r="CR63">
        <v>2.7529056120423799E-2</v>
      </c>
      <c r="CS63">
        <v>2.84646731082983E-2</v>
      </c>
      <c r="CT63">
        <v>2.7774315246163601E-2</v>
      </c>
      <c r="CU63">
        <v>2.82861379049478E-2</v>
      </c>
      <c r="CV63">
        <v>2.76180317671888E-2</v>
      </c>
      <c r="CW63">
        <v>2.8285094331266001E-2</v>
      </c>
      <c r="CX63">
        <v>2.91331771324457E-2</v>
      </c>
      <c r="CY63">
        <v>2.9002230203405699E-2</v>
      </c>
      <c r="CZ63">
        <v>2.7960068815186701E-2</v>
      </c>
      <c r="DA63">
        <v>2.9787321580902502E-2</v>
      </c>
      <c r="DB63">
        <v>2.8243204123257901E-2</v>
      </c>
      <c r="DC63">
        <v>2.96533341228137E-2</v>
      </c>
      <c r="DD63">
        <v>3.1591075360797402E-2</v>
      </c>
      <c r="DE63">
        <v>3.1254027147628302E-2</v>
      </c>
      <c r="DF63">
        <v>3.1295441334756702E-2</v>
      </c>
      <c r="DG63">
        <v>2.81281101479764E-2</v>
      </c>
      <c r="DH63">
        <v>2.9037009361568E-2</v>
      </c>
      <c r="DI63">
        <v>2.9583763485093801E-2</v>
      </c>
      <c r="DJ63">
        <v>2.93051824489244E-2</v>
      </c>
      <c r="DK63">
        <v>2.9731028060704399E-2</v>
      </c>
      <c r="DL63">
        <v>2.8160244036431699E-2</v>
      </c>
      <c r="DM63">
        <v>2.81920974692015E-2</v>
      </c>
      <c r="DN63">
        <v>2.7396241718133801E-2</v>
      </c>
      <c r="DO63">
        <v>3.02369165356394E-2</v>
      </c>
      <c r="DP63">
        <v>2.9135241460131699E-2</v>
      </c>
      <c r="DQ63">
        <v>2.7434059493474602E-2</v>
      </c>
      <c r="DR63">
        <v>2.73167296039857E-2</v>
      </c>
      <c r="DS63">
        <v>3.0867398354080301E-2</v>
      </c>
      <c r="DT63">
        <v>3.3130521328304498E-2</v>
      </c>
      <c r="DU63">
        <v>3.0458852373535801E-2</v>
      </c>
      <c r="DV63">
        <v>2.7214141955001499E-2</v>
      </c>
      <c r="DW63">
        <v>2.55531623893471E-2</v>
      </c>
      <c r="DX63">
        <v>3.0285487509911901E-2</v>
      </c>
      <c r="DY63">
        <v>2.7435798237081799E-2</v>
      </c>
      <c r="DZ63">
        <v>2.79198681391719E-2</v>
      </c>
      <c r="EA63">
        <v>2.6992737014404099E-2</v>
      </c>
      <c r="EB63">
        <v>2.8597180958061501E-2</v>
      </c>
      <c r="EC63">
        <v>3.2457534773317198E-2</v>
      </c>
      <c r="ED63">
        <v>2.97921066898248E-2</v>
      </c>
      <c r="EE63">
        <v>3.08210299155466E-2</v>
      </c>
      <c r="EF63">
        <v>2.9518043866501201E-2</v>
      </c>
      <c r="EG63">
        <v>2.8417221631660099E-2</v>
      </c>
      <c r="EH63">
        <v>2.7629122053740501E-2</v>
      </c>
      <c r="EI63">
        <v>2.83755953837629E-2</v>
      </c>
      <c r="EJ63">
        <v>3.2542404090896503E-2</v>
      </c>
      <c r="EK63">
        <v>3.3007290462851703E-2</v>
      </c>
      <c r="EL63">
        <v>3.30465888993857E-2</v>
      </c>
      <c r="EM63">
        <v>3.0479700628807001E-2</v>
      </c>
      <c r="EN63">
        <v>3.0034704038724599E-2</v>
      </c>
      <c r="EO63">
        <v>3.1288883543572198E-2</v>
      </c>
      <c r="EP63">
        <v>2.9117014062454101E-2</v>
      </c>
      <c r="EQ63">
        <v>2.9330522439227801E-2</v>
      </c>
      <c r="ER63">
        <v>2.81758296914459E-2</v>
      </c>
      <c r="ES63">
        <v>2.8056518880260901E-2</v>
      </c>
      <c r="ET63">
        <v>2.73668131790064E-2</v>
      </c>
      <c r="EU63">
        <v>2.9097103189532E-2</v>
      </c>
      <c r="EV63" s="2">
        <v>2.8039864180928499E-2</v>
      </c>
      <c r="EW63">
        <v>2.7217867697328001E-2</v>
      </c>
      <c r="EX63">
        <v>2.94763764345603E-2</v>
      </c>
      <c r="EY63">
        <v>3.0159530207763699E-2</v>
      </c>
      <c r="EZ63">
        <v>3.05294925205199E-2</v>
      </c>
      <c r="FA63">
        <v>3.0701632817296501E-2</v>
      </c>
      <c r="FB63">
        <v>2.9849973415893599E-2</v>
      </c>
      <c r="FC63">
        <v>3.0769777843018199E-2</v>
      </c>
      <c r="FD63">
        <v>2.88160768465088E-2</v>
      </c>
      <c r="FE63">
        <v>2.8050266999010798E-2</v>
      </c>
      <c r="FF63">
        <v>2.9294368580340301E-2</v>
      </c>
      <c r="FG63">
        <v>2.9064636938939899E-2</v>
      </c>
      <c r="FH63">
        <v>3.5474535191952497E-2</v>
      </c>
      <c r="FI63">
        <v>2.7935578090463601E-2</v>
      </c>
      <c r="FJ63">
        <v>2.80096603811462E-2</v>
      </c>
      <c r="FK63">
        <v>3.30526737808935E-2</v>
      </c>
      <c r="FL63">
        <v>2.9298538301113598E-2</v>
      </c>
      <c r="FM63">
        <v>2.9608159926035198E-2</v>
      </c>
      <c r="FN63">
        <v>2.83127798371587E-2</v>
      </c>
      <c r="FO63">
        <v>2.9559705752298899E-2</v>
      </c>
      <c r="FP63">
        <v>2.84650952914965E-2</v>
      </c>
      <c r="FQ63">
        <v>2.8048272257332502E-2</v>
      </c>
      <c r="FR63">
        <v>2.70188406869219E-2</v>
      </c>
      <c r="FS63">
        <v>3.0842222079408899E-2</v>
      </c>
      <c r="FT63">
        <v>2.9918386206646198E-2</v>
      </c>
      <c r="FU63">
        <v>3.0092556206755799E-2</v>
      </c>
      <c r="FV63">
        <v>2.9466172071821398E-2</v>
      </c>
      <c r="FW63">
        <v>3.0697576755095698E-2</v>
      </c>
      <c r="FX63">
        <v>3.04603442629405E-2</v>
      </c>
      <c r="FY63">
        <v>2.8623256005439301E-2</v>
      </c>
      <c r="FZ63">
        <v>2.9203297676672998E-2</v>
      </c>
      <c r="GA63">
        <v>2.7183201148541902E-2</v>
      </c>
      <c r="GB63">
        <v>2.7467673705349201E-2</v>
      </c>
      <c r="GC63">
        <v>2.8695546541053302E-2</v>
      </c>
      <c r="GD63">
        <v>3.1287134539102798E-2</v>
      </c>
      <c r="GE63">
        <v>2.9126372516309298E-2</v>
      </c>
      <c r="GF63">
        <v>2.9585602293337301E-2</v>
      </c>
      <c r="GG63">
        <v>3.0450580498036599E-2</v>
      </c>
      <c r="GH63">
        <v>2.76456189297688E-2</v>
      </c>
      <c r="GI63">
        <v>3.1189787881286801E-2</v>
      </c>
      <c r="GJ63">
        <v>3.02008102785138E-2</v>
      </c>
      <c r="GK63">
        <v>2.8969250279298201E-2</v>
      </c>
      <c r="GL63">
        <v>2.8989641659207002E-2</v>
      </c>
      <c r="GM63">
        <v>2.8776228768015399E-2</v>
      </c>
      <c r="GN63">
        <v>2.7801494342276599E-2</v>
      </c>
      <c r="GO63">
        <v>2.8066594049451801E-2</v>
      </c>
      <c r="GP63">
        <v>2.8098808415679102E-2</v>
      </c>
      <c r="GQ63">
        <v>2.8870013513916999E-2</v>
      </c>
      <c r="GR63">
        <v>2.8044349010314499E-2</v>
      </c>
      <c r="GS63">
        <v>2.9449840647732099E-2</v>
      </c>
      <c r="GT63">
        <v>3.0597314046273701E-2</v>
      </c>
      <c r="GU63">
        <v>2.7948358003444699E-2</v>
      </c>
      <c r="GV63">
        <v>2.9469983878941799E-2</v>
      </c>
      <c r="GW63">
        <v>2.7550448919003701E-2</v>
      </c>
      <c r="GX63">
        <v>2.9954167926725301E-2</v>
      </c>
      <c r="GY63">
        <v>2.7811730969879801E-2</v>
      </c>
      <c r="GZ63">
        <v>2.9758710692207799E-2</v>
      </c>
      <c r="HA63">
        <v>2.9890799753941901E-2</v>
      </c>
    </row>
    <row r="64" spans="1:209">
      <c r="A64">
        <v>2931.2891062597678</v>
      </c>
      <c r="B64">
        <v>9.1440527320496567E-4</v>
      </c>
      <c r="C64">
        <v>2.7744291514907839E-2</v>
      </c>
      <c r="D64">
        <v>2.9073792182239568E-2</v>
      </c>
      <c r="E64">
        <v>2.9365618226154602E-2</v>
      </c>
      <c r="H64">
        <v>2.6958074428729301E-2</v>
      </c>
      <c r="I64">
        <v>2.6638520674490899E-2</v>
      </c>
      <c r="J64">
        <v>2.7309499412960601E-2</v>
      </c>
      <c r="K64">
        <v>2.9292711814939299E-2</v>
      </c>
      <c r="L64">
        <v>2.7204795055232701E-2</v>
      </c>
      <c r="M64">
        <v>2.6785292752251999E-2</v>
      </c>
      <c r="N64">
        <v>2.80694094426324E-2</v>
      </c>
      <c r="O64">
        <v>2.9047808686869101E-2</v>
      </c>
      <c r="P64">
        <v>2.47095504729948E-2</v>
      </c>
      <c r="Q64">
        <v>2.7428729937950098E-2</v>
      </c>
      <c r="R64">
        <v>2.63484309289619E-2</v>
      </c>
      <c r="S64">
        <v>2.87177978430645E-2</v>
      </c>
      <c r="T64">
        <v>2.8196663266431599E-2</v>
      </c>
      <c r="U64">
        <v>2.76198117116804E-2</v>
      </c>
      <c r="V64">
        <v>2.8029423652172099E-2</v>
      </c>
      <c r="W64">
        <v>2.7175831819232402E-2</v>
      </c>
      <c r="X64">
        <v>2.8302418623521199E-2</v>
      </c>
      <c r="Y64">
        <v>2.8897837367262601E-2</v>
      </c>
      <c r="Z64">
        <v>2.8673604251699299E-2</v>
      </c>
      <c r="AA64">
        <v>2.93233261826218E-2</v>
      </c>
      <c r="AB64">
        <v>2.6845839339361601E-2</v>
      </c>
      <c r="AC64">
        <v>2.6353978740068802E-2</v>
      </c>
      <c r="AD64">
        <v>2.91370038451421E-2</v>
      </c>
      <c r="AE64">
        <v>2.7170101256235799E-2</v>
      </c>
      <c r="AF64">
        <v>2.7376873829535499E-2</v>
      </c>
      <c r="AG64">
        <v>2.8696141619132299E-2</v>
      </c>
      <c r="AH64">
        <v>2.69500102518919E-2</v>
      </c>
      <c r="AI64">
        <v>3.0105043012962102E-2</v>
      </c>
      <c r="AJ64">
        <v>2.70346783738123E-2</v>
      </c>
      <c r="AK64">
        <v>2.5341655722297601E-2</v>
      </c>
      <c r="AL64">
        <v>2.8308027442850402E-2</v>
      </c>
      <c r="AM64">
        <v>2.8507552983381999E-2</v>
      </c>
      <c r="AN64">
        <v>2.7812978120960601E-2</v>
      </c>
      <c r="AO64">
        <v>2.8786761145557199E-2</v>
      </c>
      <c r="AP64">
        <v>2.6729205327779199E-2</v>
      </c>
      <c r="AQ64">
        <v>2.5378786279777198E-2</v>
      </c>
      <c r="AR64">
        <v>2.9866586331910801E-2</v>
      </c>
      <c r="AS64">
        <v>2.8307753845249001E-2</v>
      </c>
      <c r="AT64">
        <v>2.8837688826769299E-2</v>
      </c>
      <c r="AU64">
        <v>2.7300810552978599E-2</v>
      </c>
      <c r="AV64">
        <v>2.7259737591712699E-2</v>
      </c>
      <c r="AW64">
        <v>2.8717856471320798E-2</v>
      </c>
      <c r="AX64">
        <v>2.83698611259929E-2</v>
      </c>
      <c r="AY64" s="2">
        <v>2.68243562935651E-2</v>
      </c>
      <c r="AZ64">
        <v>3.5163018519739603E-2</v>
      </c>
      <c r="BA64">
        <v>3.0559439139477399E-2</v>
      </c>
      <c r="BB64">
        <v>3.4188470087918497E-2</v>
      </c>
      <c r="BC64">
        <v>2.7601831112797001E-2</v>
      </c>
      <c r="BD64">
        <v>2.8307187181176901E-2</v>
      </c>
      <c r="BE64">
        <v>2.8398634493901901E-2</v>
      </c>
      <c r="BF64">
        <v>2.7583123223064901E-2</v>
      </c>
      <c r="BG64">
        <v>2.8561773515293699E-2</v>
      </c>
      <c r="BH64">
        <v>2.9108123730229699E-2</v>
      </c>
      <c r="BI64">
        <v>2.8301425550429402E-2</v>
      </c>
      <c r="BJ64">
        <v>2.8428989293424901E-2</v>
      </c>
      <c r="BK64">
        <v>2.8080014340285401E-2</v>
      </c>
      <c r="BL64">
        <v>2.88399647291268E-2</v>
      </c>
      <c r="BM64">
        <v>2.58409137497045E-2</v>
      </c>
      <c r="BN64">
        <v>2.5479841258138399E-2</v>
      </c>
      <c r="BO64">
        <v>2.9866394132065301E-2</v>
      </c>
      <c r="BP64">
        <v>2.95516369432684E-2</v>
      </c>
      <c r="BQ64">
        <v>3.07387080436155E-2</v>
      </c>
      <c r="BR64">
        <v>2.66505284388978E-2</v>
      </c>
      <c r="BS64">
        <v>2.5949494277368999E-2</v>
      </c>
      <c r="BT64">
        <v>2.7727675281818399E-2</v>
      </c>
      <c r="BU64">
        <v>2.8751895661384998E-2</v>
      </c>
      <c r="BV64">
        <v>2.7025041659273798E-2</v>
      </c>
      <c r="BW64">
        <v>3.0098262855405001E-2</v>
      </c>
      <c r="BX64">
        <v>2.9135035534812601E-2</v>
      </c>
      <c r="BY64">
        <v>3.1247211655949101E-2</v>
      </c>
      <c r="BZ64">
        <v>2.6828347238044999E-2</v>
      </c>
      <c r="CA64">
        <v>2.63318250333009E-2</v>
      </c>
      <c r="CB64">
        <v>2.8855361155582598E-2</v>
      </c>
      <c r="CC64">
        <v>2.8431967950517199E-2</v>
      </c>
      <c r="CD64">
        <v>2.9495704464905601E-2</v>
      </c>
      <c r="CE64">
        <v>3.0009621025548001E-2</v>
      </c>
      <c r="CF64">
        <v>2.8705683315874E-2</v>
      </c>
      <c r="CG64">
        <v>2.9322665200133099E-2</v>
      </c>
      <c r="CH64">
        <v>2.9981304733224499E-2</v>
      </c>
      <c r="CI64">
        <v>3.0934107846482699E-2</v>
      </c>
      <c r="CJ64">
        <v>2.84118426550348E-2</v>
      </c>
      <c r="CK64">
        <v>2.8934257961298102E-2</v>
      </c>
      <c r="CL64">
        <v>2.9160783089205802E-2</v>
      </c>
      <c r="CM64">
        <v>2.9850351570943501E-2</v>
      </c>
      <c r="CN64">
        <v>2.9994671141513898E-2</v>
      </c>
      <c r="CO64">
        <v>2.9037945874745501E-2</v>
      </c>
      <c r="CP64">
        <v>2.7093276837869201E-2</v>
      </c>
      <c r="CQ64">
        <v>2.8031338525252102E-2</v>
      </c>
      <c r="CR64">
        <v>2.7486919802488598E-2</v>
      </c>
      <c r="CS64">
        <v>2.84521726442762E-2</v>
      </c>
      <c r="CT64">
        <v>2.7780372298242401E-2</v>
      </c>
      <c r="CU64">
        <v>2.8283209719469501E-2</v>
      </c>
      <c r="CV64">
        <v>2.7523012407489101E-2</v>
      </c>
      <c r="CW64">
        <v>2.8249142389134799E-2</v>
      </c>
      <c r="CX64">
        <v>2.9145006641954001E-2</v>
      </c>
      <c r="CY64">
        <v>2.9065644204514102E-2</v>
      </c>
      <c r="CZ64">
        <v>2.79381432111157E-2</v>
      </c>
      <c r="DA64">
        <v>2.9866776502596001E-2</v>
      </c>
      <c r="DB64">
        <v>2.82460819413301E-2</v>
      </c>
      <c r="DC64">
        <v>2.9714213516306699E-2</v>
      </c>
      <c r="DD64">
        <v>3.1755061217456797E-2</v>
      </c>
      <c r="DE64">
        <v>3.1421261576444703E-2</v>
      </c>
      <c r="DF64">
        <v>3.14385655820653E-2</v>
      </c>
      <c r="DG64">
        <v>2.8099579364511799E-2</v>
      </c>
      <c r="DH64">
        <v>2.90439436474032E-2</v>
      </c>
      <c r="DI64">
        <v>2.9637249241906E-2</v>
      </c>
      <c r="DJ64">
        <v>2.9294322405889299E-2</v>
      </c>
      <c r="DK64">
        <v>2.9780542978885601E-2</v>
      </c>
      <c r="DL64">
        <v>2.8139381387239801E-2</v>
      </c>
      <c r="DM64">
        <v>2.8199150776663101E-2</v>
      </c>
      <c r="DN64">
        <v>2.7331666792035001E-2</v>
      </c>
      <c r="DO64">
        <v>3.0334291094763498E-2</v>
      </c>
      <c r="DP64">
        <v>2.91469863679025E-2</v>
      </c>
      <c r="DQ64">
        <v>2.7370594291059099E-2</v>
      </c>
      <c r="DR64">
        <v>2.7224413980967001E-2</v>
      </c>
      <c r="DS64">
        <v>3.0932645972559E-2</v>
      </c>
      <c r="DT64">
        <v>3.3370590828661402E-2</v>
      </c>
      <c r="DU64">
        <v>3.05293673465016E-2</v>
      </c>
      <c r="DV64">
        <v>2.7129350192207299E-2</v>
      </c>
      <c r="DW64">
        <v>2.53734492332367E-2</v>
      </c>
      <c r="DX64">
        <v>3.03678152694789E-2</v>
      </c>
      <c r="DY64">
        <v>2.7318726277127801E-2</v>
      </c>
      <c r="DZ64">
        <v>2.7829810969700001E-2</v>
      </c>
      <c r="EA64">
        <v>2.6879300354727801E-2</v>
      </c>
      <c r="EB64">
        <v>2.8578382633646201E-2</v>
      </c>
      <c r="EC64">
        <v>3.2779363461419797E-2</v>
      </c>
      <c r="ED64">
        <v>2.9786006005600101E-2</v>
      </c>
      <c r="EE64">
        <v>3.0877187049863399E-2</v>
      </c>
      <c r="EF64">
        <v>2.9515169421014498E-2</v>
      </c>
      <c r="EG64">
        <v>2.8375639480616499E-2</v>
      </c>
      <c r="EH64">
        <v>2.7527644049158698E-2</v>
      </c>
      <c r="EI64">
        <v>2.8345376869250899E-2</v>
      </c>
      <c r="EJ64">
        <v>3.2779945373119103E-2</v>
      </c>
      <c r="EK64">
        <v>3.3303072288072902E-2</v>
      </c>
      <c r="EL64">
        <v>3.33282566236065E-2</v>
      </c>
      <c r="EM64">
        <v>3.05150379754109E-2</v>
      </c>
      <c r="EN64">
        <v>3.01064209188086E-2</v>
      </c>
      <c r="EO64">
        <v>3.1433859727183398E-2</v>
      </c>
      <c r="EP64">
        <v>2.9116327362016199E-2</v>
      </c>
      <c r="EQ64">
        <v>2.9319668901431999E-2</v>
      </c>
      <c r="ER64">
        <v>2.8105268479338599E-2</v>
      </c>
      <c r="ES64">
        <v>2.8000197275085102E-2</v>
      </c>
      <c r="ET64">
        <v>2.72480493203901E-2</v>
      </c>
      <c r="EU64">
        <v>2.9098572553253502E-2</v>
      </c>
      <c r="EV64" s="2">
        <v>2.8019112181553701E-2</v>
      </c>
      <c r="EW64">
        <v>2.7139867534659402E-2</v>
      </c>
      <c r="EX64">
        <v>2.95244343437512E-2</v>
      </c>
      <c r="EY64">
        <v>3.0233209220903501E-2</v>
      </c>
      <c r="EZ64">
        <v>3.0665178978980901E-2</v>
      </c>
      <c r="FA64">
        <v>3.0815382589973302E-2</v>
      </c>
      <c r="FB64">
        <v>2.98933353429023E-2</v>
      </c>
      <c r="FC64">
        <v>3.0847554268530499E-2</v>
      </c>
      <c r="FD64">
        <v>2.8857898587226299E-2</v>
      </c>
      <c r="FE64">
        <v>2.80423995938597E-2</v>
      </c>
      <c r="FF64">
        <v>2.93596436322098E-2</v>
      </c>
      <c r="FG64">
        <v>2.9115608349836002E-2</v>
      </c>
      <c r="FH64">
        <v>3.6001193527426603E-2</v>
      </c>
      <c r="FI64">
        <v>2.79224731634094E-2</v>
      </c>
      <c r="FJ64">
        <v>2.7949812870896599E-2</v>
      </c>
      <c r="FK64">
        <v>3.3392862223582898E-2</v>
      </c>
      <c r="FL64">
        <v>2.9347245815393601E-2</v>
      </c>
      <c r="FM64">
        <v>2.96797364102643E-2</v>
      </c>
      <c r="FN64">
        <v>2.82917849698467E-2</v>
      </c>
      <c r="FO64">
        <v>2.96320803645659E-2</v>
      </c>
      <c r="FP64">
        <v>2.84365131838164E-2</v>
      </c>
      <c r="FQ64">
        <v>2.80394500101958E-2</v>
      </c>
      <c r="FR64">
        <v>2.69400628263382E-2</v>
      </c>
      <c r="FS64">
        <v>3.0994266305404701E-2</v>
      </c>
      <c r="FT64">
        <v>3.0003628126492501E-2</v>
      </c>
      <c r="FU64">
        <v>3.0138587605292599E-2</v>
      </c>
      <c r="FV64">
        <v>2.94842614948734E-2</v>
      </c>
      <c r="FW64">
        <v>3.0828050980190501E-2</v>
      </c>
      <c r="FX64">
        <v>3.0547964312208999E-2</v>
      </c>
      <c r="FY64">
        <v>2.86404844143202E-2</v>
      </c>
      <c r="FZ64">
        <v>2.9245667501888398E-2</v>
      </c>
      <c r="GA64">
        <v>2.7139056291302002E-2</v>
      </c>
      <c r="GB64">
        <v>2.7403137219020501E-2</v>
      </c>
      <c r="GC64">
        <v>2.8692871623209201E-2</v>
      </c>
      <c r="GD64">
        <v>3.14944576881293E-2</v>
      </c>
      <c r="GE64">
        <v>2.91328759090335E-2</v>
      </c>
      <c r="GF64">
        <v>2.96112285386089E-2</v>
      </c>
      <c r="GG64">
        <v>3.0511449681373599E-2</v>
      </c>
      <c r="GH64">
        <v>2.7592613606491002E-2</v>
      </c>
      <c r="GI64">
        <v>3.1418033988535002E-2</v>
      </c>
      <c r="GJ64">
        <v>3.0317555232120499E-2</v>
      </c>
      <c r="GK64">
        <v>2.8984295136066401E-2</v>
      </c>
      <c r="GL64">
        <v>2.9031710546145999E-2</v>
      </c>
      <c r="GM64">
        <v>2.8817195652248401E-2</v>
      </c>
      <c r="GN64">
        <v>2.7738615859952898E-2</v>
      </c>
      <c r="GO64">
        <v>2.8010664051642199E-2</v>
      </c>
      <c r="GP64">
        <v>2.80842980736156E-2</v>
      </c>
      <c r="GQ64">
        <v>2.8858493700805499E-2</v>
      </c>
      <c r="GR64">
        <v>2.8041607492920902E-2</v>
      </c>
      <c r="GS64">
        <v>2.9512294421182101E-2</v>
      </c>
      <c r="GT64">
        <v>3.0755258832998501E-2</v>
      </c>
      <c r="GU64">
        <v>2.7912904587482999E-2</v>
      </c>
      <c r="GV64">
        <v>2.95637803794211E-2</v>
      </c>
      <c r="GW64">
        <v>2.7482807410099001E-2</v>
      </c>
      <c r="GX64">
        <v>3.0106926423289399E-2</v>
      </c>
      <c r="GY64">
        <v>2.7816876215831801E-2</v>
      </c>
      <c r="GZ64">
        <v>2.98638969074079E-2</v>
      </c>
      <c r="HA64">
        <v>2.99346948726372E-2</v>
      </c>
    </row>
    <row r="65" spans="1:209">
      <c r="A65">
        <v>2929.360626584597</v>
      </c>
      <c r="B65">
        <v>9.0703183490977357E-4</v>
      </c>
      <c r="C65">
        <v>2.753522333098905E-2</v>
      </c>
      <c r="D65">
        <v>2.8910046826042979E-2</v>
      </c>
      <c r="E65">
        <v>2.9230636103398291E-2</v>
      </c>
      <c r="H65">
        <v>2.6730315596418901E-2</v>
      </c>
      <c r="I65">
        <v>2.63845012351221E-2</v>
      </c>
      <c r="J65">
        <v>2.707826387399E-2</v>
      </c>
      <c r="K65">
        <v>2.9144788937025101E-2</v>
      </c>
      <c r="L65">
        <v>2.6964828218683901E-2</v>
      </c>
      <c r="M65">
        <v>2.6542302060193101E-2</v>
      </c>
      <c r="N65">
        <v>2.7877254949463099E-2</v>
      </c>
      <c r="O65">
        <v>2.8892039082414899E-2</v>
      </c>
      <c r="P65">
        <v>2.4382373469803899E-2</v>
      </c>
      <c r="Q65">
        <v>2.7194284864895901E-2</v>
      </c>
      <c r="R65">
        <v>2.60643891238065E-2</v>
      </c>
      <c r="S65">
        <v>2.8514925874143698E-2</v>
      </c>
      <c r="T65">
        <v>2.7996708178735001E-2</v>
      </c>
      <c r="U65">
        <v>2.73947854847288E-2</v>
      </c>
      <c r="V65">
        <v>2.7828816186309599E-2</v>
      </c>
      <c r="W65">
        <v>2.6909484717641902E-2</v>
      </c>
      <c r="X65">
        <v>2.8110362827399399E-2</v>
      </c>
      <c r="Y65">
        <v>2.8749629579082701E-2</v>
      </c>
      <c r="Z65">
        <v>2.8542001618488001E-2</v>
      </c>
      <c r="AA65">
        <v>2.9183649332854101E-2</v>
      </c>
      <c r="AB65">
        <v>2.6594735604957301E-2</v>
      </c>
      <c r="AC65">
        <v>2.6133650972454701E-2</v>
      </c>
      <c r="AD65">
        <v>2.89713859379407E-2</v>
      </c>
      <c r="AE65">
        <v>2.6918884676632102E-2</v>
      </c>
      <c r="AF65">
        <v>2.7146634419251001E-2</v>
      </c>
      <c r="AG65">
        <v>2.8533656365773201E-2</v>
      </c>
      <c r="AH65">
        <v>2.6708417097425202E-2</v>
      </c>
      <c r="AI65">
        <v>3.00337023203898E-2</v>
      </c>
      <c r="AJ65">
        <v>2.68249315403747E-2</v>
      </c>
      <c r="AK65">
        <v>2.5043646921265001E-2</v>
      </c>
      <c r="AL65">
        <v>2.8129636057003402E-2</v>
      </c>
      <c r="AM65">
        <v>2.83010284323119E-2</v>
      </c>
      <c r="AN65">
        <v>2.7579848720477199E-2</v>
      </c>
      <c r="AO65">
        <v>2.86119645520093E-2</v>
      </c>
      <c r="AP65">
        <v>2.64994159604789E-2</v>
      </c>
      <c r="AQ65">
        <v>2.5084780827813999E-2</v>
      </c>
      <c r="AR65">
        <v>2.9756326144516398E-2</v>
      </c>
      <c r="AS65">
        <v>2.8112036613089801E-2</v>
      </c>
      <c r="AT65">
        <v>2.8681816825061501E-2</v>
      </c>
      <c r="AU65">
        <v>2.7102281136101102E-2</v>
      </c>
      <c r="AV65">
        <v>2.7043856417193899E-2</v>
      </c>
      <c r="AW65">
        <v>2.8506872739383401E-2</v>
      </c>
      <c r="AX65">
        <v>2.8166574016652901E-2</v>
      </c>
      <c r="AY65" s="2">
        <v>2.65780370537602E-2</v>
      </c>
      <c r="AZ65">
        <v>3.5338369478297001E-2</v>
      </c>
      <c r="BA65">
        <v>3.0447529299351801E-2</v>
      </c>
      <c r="BB65">
        <v>3.4301968898958701E-2</v>
      </c>
      <c r="BC65">
        <v>2.7363004886304498E-2</v>
      </c>
      <c r="BD65">
        <v>2.8109268420333299E-2</v>
      </c>
      <c r="BE65">
        <v>2.8213228997455202E-2</v>
      </c>
      <c r="BF65">
        <v>2.7348754656207199E-2</v>
      </c>
      <c r="BG65">
        <v>2.8423151676355601E-2</v>
      </c>
      <c r="BH65">
        <v>2.8938754129776999E-2</v>
      </c>
      <c r="BI65">
        <v>2.8070684862868799E-2</v>
      </c>
      <c r="BJ65">
        <v>2.8184078726682601E-2</v>
      </c>
      <c r="BK65">
        <v>2.7875535541229599E-2</v>
      </c>
      <c r="BL65">
        <v>2.8716261227007399E-2</v>
      </c>
      <c r="BM65">
        <v>2.5567326352737799E-2</v>
      </c>
      <c r="BN65">
        <v>2.5164403635581301E-2</v>
      </c>
      <c r="BO65">
        <v>2.97255784726164E-2</v>
      </c>
      <c r="BP65">
        <v>2.9369803150737301E-2</v>
      </c>
      <c r="BQ65">
        <v>3.0645762981252801E-2</v>
      </c>
      <c r="BR65">
        <v>2.63816893678489E-2</v>
      </c>
      <c r="BS65">
        <v>2.5650475550121201E-2</v>
      </c>
      <c r="BT65">
        <v>2.7497469222971398E-2</v>
      </c>
      <c r="BU65">
        <v>2.8582392398656901E-2</v>
      </c>
      <c r="BV65">
        <v>2.6761161533068501E-2</v>
      </c>
      <c r="BW65">
        <v>2.99233499029E-2</v>
      </c>
      <c r="BX65">
        <v>2.9050151342378198E-2</v>
      </c>
      <c r="BY65">
        <v>3.1193491239212601E-2</v>
      </c>
      <c r="BZ65">
        <v>2.6573963030836301E-2</v>
      </c>
      <c r="CA65">
        <v>2.60621440199987E-2</v>
      </c>
      <c r="CB65">
        <v>2.8677650329989E-2</v>
      </c>
      <c r="CC65">
        <v>2.8239694020852898E-2</v>
      </c>
      <c r="CD65">
        <v>2.9363790995365499E-2</v>
      </c>
      <c r="CE65">
        <v>2.99153601873333E-2</v>
      </c>
      <c r="CF65">
        <v>2.8495012769592199E-2</v>
      </c>
      <c r="CG65">
        <v>2.9169822484263901E-2</v>
      </c>
      <c r="CH65">
        <v>2.9834606443235399E-2</v>
      </c>
      <c r="CI65">
        <v>3.08310244828475E-2</v>
      </c>
      <c r="CJ65">
        <v>2.8286333635237099E-2</v>
      </c>
      <c r="CK65">
        <v>2.87392578636343E-2</v>
      </c>
      <c r="CL65">
        <v>2.8978384835312301E-2</v>
      </c>
      <c r="CM65">
        <v>2.9790721236059501E-2</v>
      </c>
      <c r="CN65">
        <v>2.9904726688644401E-2</v>
      </c>
      <c r="CO65">
        <v>2.8881802628734899E-2</v>
      </c>
      <c r="CP65">
        <v>2.6845283279944902E-2</v>
      </c>
      <c r="CQ65">
        <v>2.7845540986418098E-2</v>
      </c>
      <c r="CR65">
        <v>2.72757804434729E-2</v>
      </c>
      <c r="CS65">
        <v>2.8258188397393899E-2</v>
      </c>
      <c r="CT65">
        <v>2.7625221970796501E-2</v>
      </c>
      <c r="CU65">
        <v>2.8115145327131899E-2</v>
      </c>
      <c r="CV65">
        <v>2.7261102001377501E-2</v>
      </c>
      <c r="CW65">
        <v>2.8041652062929499E-2</v>
      </c>
      <c r="CX65">
        <v>2.8974228217427699E-2</v>
      </c>
      <c r="CY65">
        <v>2.8940989076400501E-2</v>
      </c>
      <c r="CZ65">
        <v>2.7742597848979599E-2</v>
      </c>
      <c r="DA65">
        <v>2.9756077241284401E-2</v>
      </c>
      <c r="DB65">
        <v>2.80728203568479E-2</v>
      </c>
      <c r="DC65">
        <v>2.9585321651133499E-2</v>
      </c>
      <c r="DD65">
        <v>3.1698466433419697E-2</v>
      </c>
      <c r="DE65">
        <v>3.1369346491794098E-2</v>
      </c>
      <c r="DF65">
        <v>3.1364507395596701E-2</v>
      </c>
      <c r="DG65">
        <v>2.7901661197336499E-2</v>
      </c>
      <c r="DH65">
        <v>2.88723741347265E-2</v>
      </c>
      <c r="DI65">
        <v>2.9510621052885599E-2</v>
      </c>
      <c r="DJ65">
        <v>2.9110055125144099E-2</v>
      </c>
      <c r="DK65">
        <v>2.9639027542593201E-2</v>
      </c>
      <c r="DL65">
        <v>2.7948504147166799E-2</v>
      </c>
      <c r="DM65">
        <v>2.8034818813924799E-2</v>
      </c>
      <c r="DN65">
        <v>2.7105199881004401E-2</v>
      </c>
      <c r="DO65">
        <v>3.0230459445018398E-2</v>
      </c>
      <c r="DP65">
        <v>2.8967148432184699E-2</v>
      </c>
      <c r="DQ65">
        <v>2.7148655282271599E-2</v>
      </c>
      <c r="DR65">
        <v>2.6965073007996099E-2</v>
      </c>
      <c r="DS65">
        <v>3.0788353578687502E-2</v>
      </c>
      <c r="DT65">
        <v>3.3373850632474097E-2</v>
      </c>
      <c r="DU65">
        <v>3.0396169187367001E-2</v>
      </c>
      <c r="DV65">
        <v>2.68767988071856E-2</v>
      </c>
      <c r="DW65">
        <v>2.5045900382037401E-2</v>
      </c>
      <c r="DX65">
        <v>3.0249001311922201E-2</v>
      </c>
      <c r="DY65">
        <v>2.7034916458257102E-2</v>
      </c>
      <c r="DZ65">
        <v>2.7570414648105401E-2</v>
      </c>
      <c r="EA65">
        <v>2.6608888473778999E-2</v>
      </c>
      <c r="EB65">
        <v>2.8389159515828401E-2</v>
      </c>
      <c r="EC65">
        <v>3.2881413910372297E-2</v>
      </c>
      <c r="ED65">
        <v>2.9605534987463301E-2</v>
      </c>
      <c r="EE65">
        <v>3.07270737972993E-2</v>
      </c>
      <c r="EF65">
        <v>2.93242410072923E-2</v>
      </c>
      <c r="EG65">
        <v>2.81534547058294E-2</v>
      </c>
      <c r="EH65">
        <v>2.72663051531097E-2</v>
      </c>
      <c r="EI65">
        <v>2.81373011590914E-2</v>
      </c>
      <c r="EJ65">
        <v>3.2788536208498399E-2</v>
      </c>
      <c r="EK65">
        <v>3.3370965877258497E-2</v>
      </c>
      <c r="EL65">
        <v>3.3376180609724797E-2</v>
      </c>
      <c r="EM65">
        <v>3.0354219398067098E-2</v>
      </c>
      <c r="EN65">
        <v>2.9991266058080598E-2</v>
      </c>
      <c r="EO65">
        <v>3.1368021179744E-2</v>
      </c>
      <c r="EP65">
        <v>2.8932391128046499E-2</v>
      </c>
      <c r="EQ65">
        <v>2.9130710805446099E-2</v>
      </c>
      <c r="ER65">
        <v>2.78662638039552E-2</v>
      </c>
      <c r="ES65">
        <v>2.7779949472479599E-2</v>
      </c>
      <c r="ET65">
        <v>2.69901736485588E-2</v>
      </c>
      <c r="EU65">
        <v>2.8920189168066799E-2</v>
      </c>
      <c r="EV65" s="2">
        <v>2.7823275508861701E-2</v>
      </c>
      <c r="EW65">
        <v>2.6902717651621999E-2</v>
      </c>
      <c r="EX65">
        <v>2.93803539580864E-2</v>
      </c>
      <c r="EY65">
        <v>3.01111242486252E-2</v>
      </c>
      <c r="EZ65">
        <v>3.0593924882009401E-2</v>
      </c>
      <c r="FA65">
        <v>3.07286866538347E-2</v>
      </c>
      <c r="FB65">
        <v>2.9741745430819599E-2</v>
      </c>
      <c r="FC65">
        <v>3.07207433408468E-2</v>
      </c>
      <c r="FD65">
        <v>2.87144543922324E-2</v>
      </c>
      <c r="FE65">
        <v>2.7862653022314401E-2</v>
      </c>
      <c r="FF65">
        <v>2.92373144495683E-2</v>
      </c>
      <c r="FG65">
        <v>2.8985032052650499E-2</v>
      </c>
      <c r="FH65">
        <v>3.6270195796267501E-2</v>
      </c>
      <c r="FI65">
        <v>2.7741963348618E-2</v>
      </c>
      <c r="FJ65">
        <v>2.77150236883268E-2</v>
      </c>
      <c r="FK65">
        <v>3.3507990239479903E-2</v>
      </c>
      <c r="FL65">
        <v>2.92047703528731E-2</v>
      </c>
      <c r="FM65">
        <v>2.9557012264819799E-2</v>
      </c>
      <c r="FN65">
        <v>2.8093880922250101E-2</v>
      </c>
      <c r="FO65">
        <v>2.9519117317776001E-2</v>
      </c>
      <c r="FP65">
        <v>2.8229901073504302E-2</v>
      </c>
      <c r="FQ65">
        <v>2.7855760705651999E-2</v>
      </c>
      <c r="FR65">
        <v>2.6705459401872099E-2</v>
      </c>
      <c r="FS65">
        <v>3.0943416478390301E-2</v>
      </c>
      <c r="FT65">
        <v>2.98970539014261E-2</v>
      </c>
      <c r="FU65">
        <v>2.9991448385701901E-2</v>
      </c>
      <c r="FV65">
        <v>2.9309133532674898E-2</v>
      </c>
      <c r="FW65">
        <v>3.07537796299414E-2</v>
      </c>
      <c r="FX65">
        <v>3.0429397740516801E-2</v>
      </c>
      <c r="FY65">
        <v>2.8482896904140399E-2</v>
      </c>
      <c r="FZ65">
        <v>2.9102325719239801E-2</v>
      </c>
      <c r="GA65">
        <v>2.6931295419733301E-2</v>
      </c>
      <c r="GB65">
        <v>2.7177399720484899E-2</v>
      </c>
      <c r="GC65">
        <v>2.8510548196446401E-2</v>
      </c>
      <c r="GD65">
        <v>3.1494901838982001E-2</v>
      </c>
      <c r="GE65">
        <v>2.8958211696199301E-2</v>
      </c>
      <c r="GF65">
        <v>2.94526197632063E-2</v>
      </c>
      <c r="GG65">
        <v>3.03746346016447E-2</v>
      </c>
      <c r="GH65">
        <v>2.7374655243633399E-2</v>
      </c>
      <c r="GI65">
        <v>3.1445003116351303E-2</v>
      </c>
      <c r="GJ65">
        <v>3.0240684701927398E-2</v>
      </c>
      <c r="GK65">
        <v>2.8819254872051999E-2</v>
      </c>
      <c r="GL65">
        <v>2.8892266142208901E-2</v>
      </c>
      <c r="GM65">
        <v>2.8679214545661798E-2</v>
      </c>
      <c r="GN65">
        <v>2.7509688267798101E-2</v>
      </c>
      <c r="GO65">
        <v>2.77860891432575E-2</v>
      </c>
      <c r="GP65">
        <v>2.78906391906334E-2</v>
      </c>
      <c r="GQ65">
        <v>2.86711622710033E-2</v>
      </c>
      <c r="GR65">
        <v>2.7862597206453999E-2</v>
      </c>
      <c r="GS65">
        <v>2.93837281396668E-2</v>
      </c>
      <c r="GT65">
        <v>3.0704702848268001E-2</v>
      </c>
      <c r="GU65">
        <v>2.7705464077411299E-2</v>
      </c>
      <c r="GV65">
        <v>2.94769303908138E-2</v>
      </c>
      <c r="GW65">
        <v>2.7248419605296E-2</v>
      </c>
      <c r="GX65">
        <v>3.0059101776731701E-2</v>
      </c>
      <c r="GY65">
        <v>2.7648968169808202E-2</v>
      </c>
      <c r="GZ65">
        <v>2.9773605955075302E-2</v>
      </c>
      <c r="HA65">
        <v>2.97851935068724E-2</v>
      </c>
    </row>
    <row r="66" spans="1:209">
      <c r="A66">
        <v>2927.4321469094261</v>
      </c>
      <c r="B66">
        <v>9.0226127440433889E-4</v>
      </c>
      <c r="C66">
        <v>2.7145756131574921E-2</v>
      </c>
      <c r="D66">
        <v>2.854729168390761E-2</v>
      </c>
      <c r="E66">
        <v>2.8888523496478299E-2</v>
      </c>
      <c r="H66">
        <v>2.6326447711978899E-2</v>
      </c>
      <c r="I66">
        <v>2.5968583167386702E-2</v>
      </c>
      <c r="J66">
        <v>2.6674023621864301E-2</v>
      </c>
      <c r="K66">
        <v>2.8792861435400701E-2</v>
      </c>
      <c r="L66">
        <v>2.6550958104514698E-2</v>
      </c>
      <c r="M66">
        <v>2.6136554494532602E-2</v>
      </c>
      <c r="N66">
        <v>2.7495789255475699E-2</v>
      </c>
      <c r="O66">
        <v>2.8534395462159998E-2</v>
      </c>
      <c r="P66">
        <v>2.39249197353858E-2</v>
      </c>
      <c r="Q66">
        <v>2.6780692729009101E-2</v>
      </c>
      <c r="R66">
        <v>2.56233360996584E-2</v>
      </c>
      <c r="S66">
        <v>2.8119341554413198E-2</v>
      </c>
      <c r="T66">
        <v>2.76121730688101E-2</v>
      </c>
      <c r="U66">
        <v>2.6990319385548502E-2</v>
      </c>
      <c r="V66">
        <v>2.7444323110521501E-2</v>
      </c>
      <c r="W66">
        <v>2.6474319765488499E-2</v>
      </c>
      <c r="X66">
        <v>2.7727174635340201E-2</v>
      </c>
      <c r="Y66">
        <v>2.8404905695517499E-2</v>
      </c>
      <c r="Z66">
        <v>2.8221383288734799E-2</v>
      </c>
      <c r="AA66">
        <v>2.8834005758536299E-2</v>
      </c>
      <c r="AB66">
        <v>2.61859609747087E-2</v>
      </c>
      <c r="AC66">
        <v>2.5758232565383302E-2</v>
      </c>
      <c r="AD66">
        <v>2.86020023999029E-2</v>
      </c>
      <c r="AE66">
        <v>2.6498854677125601E-2</v>
      </c>
      <c r="AF66">
        <v>2.6739457657498501E-2</v>
      </c>
      <c r="AG66">
        <v>2.8173553598114701E-2</v>
      </c>
      <c r="AH66">
        <v>2.6289018948873401E-2</v>
      </c>
      <c r="AI66">
        <v>2.9737656771177502E-2</v>
      </c>
      <c r="AJ66">
        <v>2.6448672244971601E-2</v>
      </c>
      <c r="AK66">
        <v>2.4602622308766899E-2</v>
      </c>
      <c r="AL66">
        <v>2.7759715518139501E-2</v>
      </c>
      <c r="AM66">
        <v>2.7903694148162898E-2</v>
      </c>
      <c r="AN66">
        <v>2.7172124181888802E-2</v>
      </c>
      <c r="AO66">
        <v>2.8249143097920801E-2</v>
      </c>
      <c r="AP66">
        <v>2.6100860521151899E-2</v>
      </c>
      <c r="AQ66">
        <v>2.4649544548595699E-2</v>
      </c>
      <c r="AR66">
        <v>2.9428695693833998E-2</v>
      </c>
      <c r="AS66">
        <v>2.7729108756539601E-2</v>
      </c>
      <c r="AT66">
        <v>2.8324147743326401E-2</v>
      </c>
      <c r="AU66">
        <v>2.6722782219768999E-2</v>
      </c>
      <c r="AV66">
        <v>2.6657449599087502E-2</v>
      </c>
      <c r="AW66">
        <v>2.81064739539807E-2</v>
      </c>
      <c r="AX66">
        <v>2.7775265660872801E-2</v>
      </c>
      <c r="AY66" s="2">
        <v>2.6161723919226498E-2</v>
      </c>
      <c r="AZ66">
        <v>3.52017287845049E-2</v>
      </c>
      <c r="BA66">
        <v>3.0114964781354E-2</v>
      </c>
      <c r="BB66">
        <v>3.4121752435193199E-2</v>
      </c>
      <c r="BC66">
        <v>2.69528214630681E-2</v>
      </c>
      <c r="BD66">
        <v>2.7724651327406601E-2</v>
      </c>
      <c r="BE66">
        <v>2.78431463994404E-2</v>
      </c>
      <c r="BF66">
        <v>2.6941346080726201E-2</v>
      </c>
      <c r="BG66">
        <v>2.8092588332517199E-2</v>
      </c>
      <c r="BH66">
        <v>2.8568165562940801E-2</v>
      </c>
      <c r="BI66">
        <v>2.7660389134515798E-2</v>
      </c>
      <c r="BJ66">
        <v>2.7753306822936901E-2</v>
      </c>
      <c r="BK66">
        <v>2.7480180918579501E-2</v>
      </c>
      <c r="BL66">
        <v>2.83927739164225E-2</v>
      </c>
      <c r="BM66">
        <v>2.5145408220274001E-2</v>
      </c>
      <c r="BN66">
        <v>2.47033383259995E-2</v>
      </c>
      <c r="BO66">
        <v>2.9374717809975401E-2</v>
      </c>
      <c r="BP66">
        <v>2.8992495752408101E-2</v>
      </c>
      <c r="BQ66">
        <v>3.0331748990591701E-2</v>
      </c>
      <c r="BR66">
        <v>2.59457422088415E-2</v>
      </c>
      <c r="BS66">
        <v>2.5200286536356298E-2</v>
      </c>
      <c r="BT66">
        <v>2.7087562727985699E-2</v>
      </c>
      <c r="BU66">
        <v>2.82178614096616E-2</v>
      </c>
      <c r="BV66">
        <v>2.63282504328167E-2</v>
      </c>
      <c r="BW66">
        <v>2.9543868632424902E-2</v>
      </c>
      <c r="BX66">
        <v>2.8764577120148901E-2</v>
      </c>
      <c r="BY66">
        <v>3.0902781279779499E-2</v>
      </c>
      <c r="BZ66">
        <v>2.61627222210261E-2</v>
      </c>
      <c r="CA66">
        <v>2.5632709946241401E-2</v>
      </c>
      <c r="CB66">
        <v>2.8301492099684401E-2</v>
      </c>
      <c r="CC66">
        <v>2.7859796673437701E-2</v>
      </c>
      <c r="CD66">
        <v>2.9018323679044999E-2</v>
      </c>
      <c r="CE66">
        <v>2.9609611830422999E-2</v>
      </c>
      <c r="CF66">
        <v>2.8100096272497498E-2</v>
      </c>
      <c r="CG66">
        <v>2.88119771573499E-2</v>
      </c>
      <c r="CH66">
        <v>2.94739644992928E-2</v>
      </c>
      <c r="CI66">
        <v>3.05005881110521E-2</v>
      </c>
      <c r="CJ66">
        <v>2.79684331376991E-2</v>
      </c>
      <c r="CK66">
        <v>2.8347750688564401E-2</v>
      </c>
      <c r="CL66">
        <v>2.8586885941637899E-2</v>
      </c>
      <c r="CM66">
        <v>2.9512562817479299E-2</v>
      </c>
      <c r="CN66">
        <v>2.9598619603816399E-2</v>
      </c>
      <c r="CO66">
        <v>2.8523379740639399E-2</v>
      </c>
      <c r="CP66">
        <v>2.6427281271943E-2</v>
      </c>
      <c r="CQ66">
        <v>2.7475119204732602E-2</v>
      </c>
      <c r="CR66">
        <v>2.6894281699114501E-2</v>
      </c>
      <c r="CS66">
        <v>2.7870795874465799E-2</v>
      </c>
      <c r="CT66">
        <v>2.7284680725764999E-2</v>
      </c>
      <c r="CU66">
        <v>2.7760924775701998E-2</v>
      </c>
      <c r="CV66">
        <v>2.6828759321521799E-2</v>
      </c>
      <c r="CW66">
        <v>2.7647496936695801E-2</v>
      </c>
      <c r="CX66">
        <v>2.86057733000342E-2</v>
      </c>
      <c r="CY66">
        <v>2.8611263314687701E-2</v>
      </c>
      <c r="CZ66">
        <v>2.73629390738514E-2</v>
      </c>
      <c r="DA66">
        <v>2.9433638593480499E-2</v>
      </c>
      <c r="DB66">
        <v>2.7708247012862501E-2</v>
      </c>
      <c r="DC66">
        <v>2.9248837474875701E-2</v>
      </c>
      <c r="DD66">
        <v>3.1404708200529E-2</v>
      </c>
      <c r="DE66">
        <v>3.1076793614048099E-2</v>
      </c>
      <c r="DF66">
        <v>3.1052525050873799E-2</v>
      </c>
      <c r="DG66">
        <v>2.7519250535835899E-2</v>
      </c>
      <c r="DH66">
        <v>2.85076643405364E-2</v>
      </c>
      <c r="DI66">
        <v>2.9178482086950501E-2</v>
      </c>
      <c r="DJ66">
        <v>2.8738764323008901E-2</v>
      </c>
      <c r="DK66">
        <v>2.9284522197136901E-2</v>
      </c>
      <c r="DL66">
        <v>2.7572765827407999E-2</v>
      </c>
      <c r="DM66">
        <v>2.7677129956065399E-2</v>
      </c>
      <c r="DN66">
        <v>2.67077403865566E-2</v>
      </c>
      <c r="DO66">
        <v>2.99026539883353E-2</v>
      </c>
      <c r="DP66">
        <v>2.8581080731226002E-2</v>
      </c>
      <c r="DQ66">
        <v>2.6754287023330499E-2</v>
      </c>
      <c r="DR66">
        <v>2.65327961450035E-2</v>
      </c>
      <c r="DS66">
        <v>3.0418649734612901E-2</v>
      </c>
      <c r="DT66">
        <v>3.31075955775108E-2</v>
      </c>
      <c r="DU66">
        <v>3.0041374983321899E-2</v>
      </c>
      <c r="DV66">
        <v>2.6448461293680298E-2</v>
      </c>
      <c r="DW66">
        <v>2.4575934839058601E-2</v>
      </c>
      <c r="DX66">
        <v>2.9913259364063902E-2</v>
      </c>
      <c r="DY66">
        <v>2.65847784838311E-2</v>
      </c>
      <c r="DZ66">
        <v>2.7136157251008E-2</v>
      </c>
      <c r="EA66">
        <v>2.61744575153121E-2</v>
      </c>
      <c r="EB66">
        <v>2.80178388814682E-2</v>
      </c>
      <c r="EC66">
        <v>3.2715456255258998E-2</v>
      </c>
      <c r="ED66">
        <v>2.9224843717106701E-2</v>
      </c>
      <c r="EE66">
        <v>3.0357032289914099E-2</v>
      </c>
      <c r="EF66">
        <v>2.8926463420015602E-2</v>
      </c>
      <c r="EG66">
        <v>2.7742423039118499E-2</v>
      </c>
      <c r="EH66">
        <v>2.6834439709467299E-2</v>
      </c>
      <c r="EI66">
        <v>2.7736512549913401E-2</v>
      </c>
      <c r="EJ66">
        <v>3.2537134387156198E-2</v>
      </c>
      <c r="EK66">
        <v>3.3167376648078402E-2</v>
      </c>
      <c r="EL66">
        <v>3.3153555992141197E-2</v>
      </c>
      <c r="EM66">
        <v>2.99797549242918E-2</v>
      </c>
      <c r="EN66">
        <v>2.9663229362733301E-2</v>
      </c>
      <c r="EO66">
        <v>3.1062204460004898E-2</v>
      </c>
      <c r="EP66">
        <v>2.8551056872074099E-2</v>
      </c>
      <c r="EQ66">
        <v>2.87512629771003E-2</v>
      </c>
      <c r="ER66">
        <v>2.7451486744196701E-2</v>
      </c>
      <c r="ES66">
        <v>2.7390844976645699E-2</v>
      </c>
      <c r="ET66">
        <v>2.65829491653954E-2</v>
      </c>
      <c r="EU66">
        <v>2.85417060504333E-2</v>
      </c>
      <c r="EV66" s="2">
        <v>2.7441645796420999E-2</v>
      </c>
      <c r="EW66">
        <v>2.6495325383627401E-2</v>
      </c>
      <c r="EX66">
        <v>2.9025055075618301E-2</v>
      </c>
      <c r="EY66">
        <v>2.97728740328723E-2</v>
      </c>
      <c r="EZ66">
        <v>3.0284920484175699E-2</v>
      </c>
      <c r="FA66">
        <v>3.0417821511412601E-2</v>
      </c>
      <c r="FB66">
        <v>2.93749395882573E-2</v>
      </c>
      <c r="FC66">
        <v>3.0371510161991799E-2</v>
      </c>
      <c r="FD66">
        <v>2.8374674878644101E-2</v>
      </c>
      <c r="FE66">
        <v>2.74958009958607E-2</v>
      </c>
      <c r="FF66">
        <v>2.89072606625147E-2</v>
      </c>
      <c r="FG66">
        <v>2.8646695584520099E-2</v>
      </c>
      <c r="FH66">
        <v>3.62235659544091E-2</v>
      </c>
      <c r="FI66">
        <v>2.73757773103117E-2</v>
      </c>
      <c r="FJ66">
        <v>2.7293952484194198E-2</v>
      </c>
      <c r="FK66">
        <v>3.3350283492626399E-2</v>
      </c>
      <c r="FL66">
        <v>2.8851862981064E-2</v>
      </c>
      <c r="FM66">
        <v>2.92221685369057E-2</v>
      </c>
      <c r="FN66">
        <v>2.7708303919057702E-2</v>
      </c>
      <c r="FO66">
        <v>2.91864353835527E-2</v>
      </c>
      <c r="FP66">
        <v>2.7834320444238499E-2</v>
      </c>
      <c r="FQ66">
        <v>2.74820883815751E-2</v>
      </c>
      <c r="FR66">
        <v>2.6302839680851699E-2</v>
      </c>
      <c r="FS66">
        <v>3.0662887946750199E-2</v>
      </c>
      <c r="FT66">
        <v>2.95707572735316E-2</v>
      </c>
      <c r="FU66">
        <v>2.9628129512228301E-2</v>
      </c>
      <c r="FV66">
        <v>2.8925383676282501E-2</v>
      </c>
      <c r="FW66">
        <v>3.0442009912024899E-2</v>
      </c>
      <c r="FX66">
        <v>3.0093493804284499E-2</v>
      </c>
      <c r="FY66">
        <v>2.81292109459098E-2</v>
      </c>
      <c r="FZ66">
        <v>2.8753397302301201E-2</v>
      </c>
      <c r="GA66">
        <v>2.6545123043809599E-2</v>
      </c>
      <c r="GB66">
        <v>2.67804345302417E-2</v>
      </c>
      <c r="GC66">
        <v>2.81390062325848E-2</v>
      </c>
      <c r="GD66">
        <v>3.12488160943988E-2</v>
      </c>
      <c r="GE66">
        <v>2.8586796341050401E-2</v>
      </c>
      <c r="GF66">
        <v>2.9090022154354699E-2</v>
      </c>
      <c r="GG66">
        <v>3.0023386268730499E-2</v>
      </c>
      <c r="GH66">
        <v>2.69783319332303E-2</v>
      </c>
      <c r="GI66">
        <v>3.1227070663190599E-2</v>
      </c>
      <c r="GJ66">
        <v>2.9947334862071299E-2</v>
      </c>
      <c r="GK66">
        <v>2.8454519662397398E-2</v>
      </c>
      <c r="GL66">
        <v>2.8550731431213301E-2</v>
      </c>
      <c r="GM66">
        <v>2.8340065560324999E-2</v>
      </c>
      <c r="GN66">
        <v>2.7106643133503801E-2</v>
      </c>
      <c r="GO66">
        <v>2.7383532109737398E-2</v>
      </c>
      <c r="GP66">
        <v>2.7506674902513802E-2</v>
      </c>
      <c r="GQ66">
        <v>2.8289506233167401E-2</v>
      </c>
      <c r="GR66">
        <v>2.7485926535809301E-2</v>
      </c>
      <c r="GS66">
        <v>2.9046781371094701E-2</v>
      </c>
      <c r="GT66">
        <v>3.0416172100094199E-2</v>
      </c>
      <c r="GU66">
        <v>2.73181903513743E-2</v>
      </c>
      <c r="GV66">
        <v>2.91794858939049E-2</v>
      </c>
      <c r="GW66">
        <v>2.68400833244733E-2</v>
      </c>
      <c r="GX66">
        <v>2.9780476573398499E-2</v>
      </c>
      <c r="GY66">
        <v>2.7290511029570998E-2</v>
      </c>
      <c r="GZ66">
        <v>2.9463902207950299E-2</v>
      </c>
      <c r="HA66">
        <v>2.9422567453476999E-2</v>
      </c>
    </row>
    <row r="67" spans="1:209">
      <c r="A67">
        <v>2925.5036672342549</v>
      </c>
      <c r="B67">
        <v>9.0270179754442905E-4</v>
      </c>
      <c r="C67">
        <v>2.656102843336576E-2</v>
      </c>
      <c r="D67">
        <v>2.7963762664163009E-2</v>
      </c>
      <c r="E67">
        <v>2.8315142100394632E-2</v>
      </c>
      <c r="H67">
        <v>2.5739662652315799E-2</v>
      </c>
      <c r="I67">
        <v>2.53799690790763E-2</v>
      </c>
      <c r="J67">
        <v>2.6079279916449798E-2</v>
      </c>
      <c r="K67">
        <v>2.8213713493758001E-2</v>
      </c>
      <c r="L67">
        <v>2.5954820727554999E-2</v>
      </c>
      <c r="M67">
        <v>2.5552599861190201E-2</v>
      </c>
      <c r="N67">
        <v>2.6908901119742899E-2</v>
      </c>
      <c r="O67">
        <v>2.7951525100296099E-2</v>
      </c>
      <c r="P67">
        <v>2.3334313577476701E-2</v>
      </c>
      <c r="Q67">
        <v>2.6179460583348801E-2</v>
      </c>
      <c r="R67">
        <v>2.50203195047114E-2</v>
      </c>
      <c r="S67">
        <v>2.7517533389549299E-2</v>
      </c>
      <c r="T67">
        <v>2.7014879642218902E-2</v>
      </c>
      <c r="U67">
        <v>2.6396431140776E-2</v>
      </c>
      <c r="V67">
        <v>2.6864020168017699E-2</v>
      </c>
      <c r="W67">
        <v>2.5863372024841201E-2</v>
      </c>
      <c r="X67">
        <v>2.7136686880715601E-2</v>
      </c>
      <c r="Y67">
        <v>2.78463128694184E-2</v>
      </c>
      <c r="Z67">
        <v>2.7680581047329501E-2</v>
      </c>
      <c r="AA67">
        <v>2.82582994882347E-2</v>
      </c>
      <c r="AB67">
        <v>2.5601421769729502E-2</v>
      </c>
      <c r="AC67">
        <v>2.52079929087403E-2</v>
      </c>
      <c r="AD67">
        <v>2.8011732333613999E-2</v>
      </c>
      <c r="AE67">
        <v>2.5906059461946199E-2</v>
      </c>
      <c r="AF67">
        <v>2.6147361039496501E-2</v>
      </c>
      <c r="AG67">
        <v>2.75975889453395E-2</v>
      </c>
      <c r="AH67">
        <v>2.5699590826685801E-2</v>
      </c>
      <c r="AI67">
        <v>2.9186231567587501E-2</v>
      </c>
      <c r="AJ67">
        <v>2.58860619962476E-2</v>
      </c>
      <c r="AK67">
        <v>2.4015553658600301E-2</v>
      </c>
      <c r="AL67">
        <v>2.7176681188222099E-2</v>
      </c>
      <c r="AM67">
        <v>2.7303511927044301E-2</v>
      </c>
      <c r="AN67">
        <v>2.6569699882941899E-2</v>
      </c>
      <c r="AO67">
        <v>2.7672449721527499E-2</v>
      </c>
      <c r="AP67">
        <v>2.5523606779309201E-2</v>
      </c>
      <c r="AQ67">
        <v>2.406755312709E-2</v>
      </c>
      <c r="AR67">
        <v>2.8865040469986499E-2</v>
      </c>
      <c r="AS67">
        <v>2.7140327764915501E-2</v>
      </c>
      <c r="AT67">
        <v>2.7741116326391799E-2</v>
      </c>
      <c r="AU67">
        <v>2.61549661049876E-2</v>
      </c>
      <c r="AV67">
        <v>2.6072800684284098E-2</v>
      </c>
      <c r="AW67">
        <v>2.75036586039243E-2</v>
      </c>
      <c r="AX67">
        <v>2.717835500041E-2</v>
      </c>
      <c r="AY67" s="2">
        <v>2.55632067120493E-2</v>
      </c>
      <c r="AZ67">
        <v>3.4686981913516199E-2</v>
      </c>
      <c r="BA67">
        <v>2.9530953147379899E-2</v>
      </c>
      <c r="BB67">
        <v>3.3597214515831503E-2</v>
      </c>
      <c r="BC67">
        <v>2.6361109768571499E-2</v>
      </c>
      <c r="BD67">
        <v>2.7136360547992799E-2</v>
      </c>
      <c r="BE67">
        <v>2.7266266931491302E-2</v>
      </c>
      <c r="BF67">
        <v>2.6351203213333799E-2</v>
      </c>
      <c r="BG67">
        <v>2.7541640682018101E-2</v>
      </c>
      <c r="BH67">
        <v>2.79765120033269E-2</v>
      </c>
      <c r="BI67">
        <v>2.7056221180051201E-2</v>
      </c>
      <c r="BJ67">
        <v>2.7131580079204999E-2</v>
      </c>
      <c r="BK67">
        <v>2.68846185917247E-2</v>
      </c>
      <c r="BL67">
        <v>2.7838847383690898E-2</v>
      </c>
      <c r="BM67">
        <v>2.4565855250718201E-2</v>
      </c>
      <c r="BN67">
        <v>2.40932672739173E-2</v>
      </c>
      <c r="BO67">
        <v>2.87907988262039E-2</v>
      </c>
      <c r="BP67">
        <v>2.8398280005031799E-2</v>
      </c>
      <c r="BQ67">
        <v>2.9762706693693498E-2</v>
      </c>
      <c r="BR67">
        <v>2.5339439965061199E-2</v>
      </c>
      <c r="BS67">
        <v>2.45935026980354E-2</v>
      </c>
      <c r="BT67">
        <v>2.6481783769438799E-2</v>
      </c>
      <c r="BU67">
        <v>2.7643198301222398E-2</v>
      </c>
      <c r="BV67">
        <v>2.5719287152594701E-2</v>
      </c>
      <c r="BW67">
        <v>2.89408284920343E-2</v>
      </c>
      <c r="BX67">
        <v>2.8235096133254999E-2</v>
      </c>
      <c r="BY67">
        <v>3.0343637073216901E-2</v>
      </c>
      <c r="BZ67">
        <v>2.5580206122044001E-2</v>
      </c>
      <c r="CA67">
        <v>2.5033753803074502E-2</v>
      </c>
      <c r="CB67">
        <v>2.7715444084209898E-2</v>
      </c>
      <c r="CC67">
        <v>2.7268400903768499E-2</v>
      </c>
      <c r="CD67">
        <v>2.8437680650554999E-2</v>
      </c>
      <c r="CE67">
        <v>2.9057652389934401E-2</v>
      </c>
      <c r="CF67">
        <v>2.7499497464628899E-2</v>
      </c>
      <c r="CG67">
        <v>2.8227606150179101E-2</v>
      </c>
      <c r="CH67">
        <v>2.8875428036712499E-2</v>
      </c>
      <c r="CI67">
        <v>2.9909985397978799E-2</v>
      </c>
      <c r="CJ67">
        <v>2.7430505199038901E-2</v>
      </c>
      <c r="CK67">
        <v>2.77452754086191E-2</v>
      </c>
      <c r="CL67">
        <v>2.79687137527245E-2</v>
      </c>
      <c r="CM67">
        <v>2.8976286888795302E-2</v>
      </c>
      <c r="CN67">
        <v>2.9044110996272101E-2</v>
      </c>
      <c r="CO67">
        <v>2.7941839676510798E-2</v>
      </c>
      <c r="CP67">
        <v>2.5826001381998299E-2</v>
      </c>
      <c r="CQ67">
        <v>2.6903688907364099E-2</v>
      </c>
      <c r="CR67">
        <v>2.6325542205365898E-2</v>
      </c>
      <c r="CS67">
        <v>2.7277968458703099E-2</v>
      </c>
      <c r="CT67">
        <v>2.6734215526316999E-2</v>
      </c>
      <c r="CU67">
        <v>2.71914998699729E-2</v>
      </c>
      <c r="CV67">
        <v>2.6216293351727E-2</v>
      </c>
      <c r="CW67">
        <v>2.70529829084671E-2</v>
      </c>
      <c r="CX67">
        <v>2.80222237782837E-2</v>
      </c>
      <c r="CY67">
        <v>2.80530818944103E-2</v>
      </c>
      <c r="CZ67">
        <v>2.6783824765965799E-2</v>
      </c>
      <c r="DA67">
        <v>2.88737486028064E-2</v>
      </c>
      <c r="DB67">
        <v>2.71349941363811E-2</v>
      </c>
      <c r="DC67">
        <v>2.8677894304087001E-2</v>
      </c>
      <c r="DD67">
        <v>3.0831371570689499E-2</v>
      </c>
      <c r="DE67">
        <v>3.0504368106092201E-2</v>
      </c>
      <c r="DF67">
        <v>3.0472285396734002E-2</v>
      </c>
      <c r="DG67">
        <v>2.69407447579092E-2</v>
      </c>
      <c r="DH67">
        <v>2.79385250275043E-2</v>
      </c>
      <c r="DI67">
        <v>2.8605559363773798E-2</v>
      </c>
      <c r="DJ67">
        <v>2.8145691230857299E-2</v>
      </c>
      <c r="DK67">
        <v>2.8688628267092599E-2</v>
      </c>
      <c r="DL67">
        <v>2.6989786718271298E-2</v>
      </c>
      <c r="DM67">
        <v>2.71039170012706E-2</v>
      </c>
      <c r="DN67">
        <v>2.6125497499896299E-2</v>
      </c>
      <c r="DO67">
        <v>2.93256809656703E-2</v>
      </c>
      <c r="DP67">
        <v>2.7975998288913201E-2</v>
      </c>
      <c r="DQ67">
        <v>2.61742151205883E-2</v>
      </c>
      <c r="DR67">
        <v>2.59215559416878E-2</v>
      </c>
      <c r="DS67">
        <v>2.98073627967116E-2</v>
      </c>
      <c r="DT67">
        <v>3.2526963119008899E-2</v>
      </c>
      <c r="DU67">
        <v>2.9442833310315501E-2</v>
      </c>
      <c r="DV67">
        <v>2.5842033463196398E-2</v>
      </c>
      <c r="DW67">
        <v>2.3966767908165199E-2</v>
      </c>
      <c r="DX67">
        <v>2.9328251248092799E-2</v>
      </c>
      <c r="DY67">
        <v>2.5965108045013799E-2</v>
      </c>
      <c r="DZ67">
        <v>2.6519820515378899E-2</v>
      </c>
      <c r="EA67">
        <v>2.5569308685419002E-2</v>
      </c>
      <c r="EB67">
        <v>2.7444439715520502E-2</v>
      </c>
      <c r="EC67">
        <v>3.2222912727954703E-2</v>
      </c>
      <c r="ED67">
        <v>2.86169479572192E-2</v>
      </c>
      <c r="EE67">
        <v>2.97421312396851E-2</v>
      </c>
      <c r="EF67">
        <v>2.8308143191031299E-2</v>
      </c>
      <c r="EG67">
        <v>2.7134116126541701E-2</v>
      </c>
      <c r="EH67">
        <v>2.6218146920450301E-2</v>
      </c>
      <c r="EI67">
        <v>2.71352653132091E-2</v>
      </c>
      <c r="EJ67">
        <v>3.19881715426499E-2</v>
      </c>
      <c r="EK67">
        <v>3.2642790508975297E-2</v>
      </c>
      <c r="EL67">
        <v>3.2613907625807001E-2</v>
      </c>
      <c r="EM67">
        <v>2.9371632320431901E-2</v>
      </c>
      <c r="EN67">
        <v>2.9088359059301901E-2</v>
      </c>
      <c r="EO67">
        <v>3.04856773106747E-2</v>
      </c>
      <c r="EP67">
        <v>2.7951419915837598E-2</v>
      </c>
      <c r="EQ67">
        <v>2.8156229934346501E-2</v>
      </c>
      <c r="ER67">
        <v>2.68445039289733E-2</v>
      </c>
      <c r="ES67">
        <v>2.68040223449049E-2</v>
      </c>
      <c r="ET67">
        <v>2.60026630051063E-2</v>
      </c>
      <c r="EU67">
        <v>2.7944458838759099E-2</v>
      </c>
      <c r="EV67" s="2">
        <v>2.6858276595377598E-2</v>
      </c>
      <c r="EW67">
        <v>2.5904420872921999E-2</v>
      </c>
      <c r="EX67">
        <v>2.8436589519825899E-2</v>
      </c>
      <c r="EY67">
        <v>2.9186396963712901E-2</v>
      </c>
      <c r="EZ67">
        <v>2.97125183202449E-2</v>
      </c>
      <c r="FA67">
        <v>2.9849878968213998E-2</v>
      </c>
      <c r="FB67">
        <v>2.8773300918170801E-2</v>
      </c>
      <c r="FC67">
        <v>2.9775933356093499E-2</v>
      </c>
      <c r="FD67">
        <v>2.7812586914798602E-2</v>
      </c>
      <c r="FE67">
        <v>2.6919494521719E-2</v>
      </c>
      <c r="FF67">
        <v>2.8338541772525701E-2</v>
      </c>
      <c r="FG67">
        <v>2.8081571492465301E-2</v>
      </c>
      <c r="FH67">
        <v>3.5790984170554603E-2</v>
      </c>
      <c r="FI67">
        <v>2.6803289869533901E-2</v>
      </c>
      <c r="FJ67">
        <v>2.6673195405852501E-2</v>
      </c>
      <c r="FK67">
        <v>3.2858956584960103E-2</v>
      </c>
      <c r="FL67">
        <v>2.8267302012325801E-2</v>
      </c>
      <c r="FM67">
        <v>2.8652037294849799E-2</v>
      </c>
      <c r="FN67">
        <v>2.71185055677228E-2</v>
      </c>
      <c r="FO67">
        <v>2.8614570352004098E-2</v>
      </c>
      <c r="FP67">
        <v>2.7228909195825698E-2</v>
      </c>
      <c r="FQ67">
        <v>2.68975620214814E-2</v>
      </c>
      <c r="FR67">
        <v>2.5716809872135399E-2</v>
      </c>
      <c r="FS67">
        <v>3.0108491961271699E-2</v>
      </c>
      <c r="FT67">
        <v>2.9002657841409801E-2</v>
      </c>
      <c r="FU67">
        <v>2.9026226200497E-2</v>
      </c>
      <c r="FV67">
        <v>2.83262054347472E-2</v>
      </c>
      <c r="FW67">
        <v>2.98632104712638E-2</v>
      </c>
      <c r="FX67">
        <v>2.9514690105879801E-2</v>
      </c>
      <c r="FY67">
        <v>2.75572091782211E-2</v>
      </c>
      <c r="FZ67">
        <v>2.8175189007276599E-2</v>
      </c>
      <c r="GA67">
        <v>2.5969525887937699E-2</v>
      </c>
      <c r="GB67">
        <v>2.61944076929875E-2</v>
      </c>
      <c r="GC67">
        <v>2.75579104807674E-2</v>
      </c>
      <c r="GD67">
        <v>3.0712985707833498E-2</v>
      </c>
      <c r="GE67">
        <v>2.79990989585008E-2</v>
      </c>
      <c r="GF67">
        <v>2.8498346129432101E-2</v>
      </c>
      <c r="GG67">
        <v>2.9428752862048099E-2</v>
      </c>
      <c r="GH67">
        <v>2.6392622035379999E-2</v>
      </c>
      <c r="GI67">
        <v>3.0719951551750901E-2</v>
      </c>
      <c r="GJ67">
        <v>2.9402497107294801E-2</v>
      </c>
      <c r="GK67">
        <v>2.7872561252131198E-2</v>
      </c>
      <c r="GL67">
        <v>2.7978404631098099E-2</v>
      </c>
      <c r="GM67">
        <v>2.77792350777618E-2</v>
      </c>
      <c r="GN67">
        <v>2.6513368497102799E-2</v>
      </c>
      <c r="GO67">
        <v>2.6787781055738799E-2</v>
      </c>
      <c r="GP67">
        <v>2.6923948005768999E-2</v>
      </c>
      <c r="GQ67">
        <v>2.7693051638419799E-2</v>
      </c>
      <c r="GR67">
        <v>2.6897599495589002E-2</v>
      </c>
      <c r="GS67">
        <v>2.84782931876447E-2</v>
      </c>
      <c r="GT67">
        <v>2.9861340147785E-2</v>
      </c>
      <c r="GU67">
        <v>2.67335621031899E-2</v>
      </c>
      <c r="GV67">
        <v>2.86358559208366E-2</v>
      </c>
      <c r="GW67">
        <v>2.6239732350897299E-2</v>
      </c>
      <c r="GX67">
        <v>2.9243364167536201E-2</v>
      </c>
      <c r="GY67">
        <v>2.6724913279153599E-2</v>
      </c>
      <c r="GZ67">
        <v>2.8910768963046798E-2</v>
      </c>
      <c r="HA67">
        <v>2.8825985366354698E-2</v>
      </c>
    </row>
    <row r="68" spans="1:209">
      <c r="A68">
        <v>2923.575187559084</v>
      </c>
      <c r="B68">
        <v>9.0587688266944297E-4</v>
      </c>
      <c r="C68">
        <v>2.5777373159427582E-2</v>
      </c>
      <c r="D68">
        <v>2.7149495037884781E-2</v>
      </c>
      <c r="E68">
        <v>2.7499042817471789E-2</v>
      </c>
      <c r="H68">
        <v>2.4974054494430301E-2</v>
      </c>
      <c r="I68">
        <v>2.4623552278015999E-2</v>
      </c>
      <c r="J68">
        <v>2.53000469716896E-2</v>
      </c>
      <c r="K68">
        <v>2.7399160769642501E-2</v>
      </c>
      <c r="L68">
        <v>2.5170376816396601E-2</v>
      </c>
      <c r="M68">
        <v>2.4791321050618102E-2</v>
      </c>
      <c r="N68">
        <v>2.6115487987136098E-2</v>
      </c>
      <c r="O68">
        <v>2.7130884434964801E-2</v>
      </c>
      <c r="P68">
        <v>2.26187322122712E-2</v>
      </c>
      <c r="Q68">
        <v>2.5393482867712699E-2</v>
      </c>
      <c r="R68">
        <v>2.42650943272264E-2</v>
      </c>
      <c r="S68">
        <v>2.67060882656781E-2</v>
      </c>
      <c r="T68">
        <v>2.6202808879219601E-2</v>
      </c>
      <c r="U68">
        <v>2.56119527183187E-2</v>
      </c>
      <c r="V68">
        <v>2.6078064500395098E-2</v>
      </c>
      <c r="W68">
        <v>2.5077851439939E-2</v>
      </c>
      <c r="X68">
        <v>2.6333272260932301E-2</v>
      </c>
      <c r="Y68">
        <v>2.7059174492039002E-2</v>
      </c>
      <c r="Z68">
        <v>2.6901844414004498E-2</v>
      </c>
      <c r="AA68">
        <v>2.74487276250624E-2</v>
      </c>
      <c r="AB68">
        <v>2.48417286093645E-2</v>
      </c>
      <c r="AC68">
        <v>2.4471844754454301E-2</v>
      </c>
      <c r="AD68">
        <v>2.71958658941545E-2</v>
      </c>
      <c r="AE68">
        <v>2.5141472287864199E-2</v>
      </c>
      <c r="AF68">
        <v>2.536897494185E-2</v>
      </c>
      <c r="AG68">
        <v>2.6797905692111199E-2</v>
      </c>
      <c r="AH68">
        <v>2.4931214954923099E-2</v>
      </c>
      <c r="AI68">
        <v>2.83569414466068E-2</v>
      </c>
      <c r="AJ68">
        <v>2.5130165198419901E-2</v>
      </c>
      <c r="AK68">
        <v>2.3284822402085899E-2</v>
      </c>
      <c r="AL68">
        <v>2.6372663921995599E-2</v>
      </c>
      <c r="AM68">
        <v>2.6494655358867501E-2</v>
      </c>
      <c r="AN68">
        <v>2.5773001322864E-2</v>
      </c>
      <c r="AO68">
        <v>2.6868250280524201E-2</v>
      </c>
      <c r="AP68">
        <v>2.47645261729381E-2</v>
      </c>
      <c r="AQ68">
        <v>2.3343776315295901E-2</v>
      </c>
      <c r="AR68">
        <v>2.8053574984793501E-2</v>
      </c>
      <c r="AS68">
        <v>2.6336962303445E-2</v>
      </c>
      <c r="AT68">
        <v>2.6924892927102002E-2</v>
      </c>
      <c r="AU68">
        <v>2.5397822839922701E-2</v>
      </c>
      <c r="AV68">
        <v>2.5288404263523599E-2</v>
      </c>
      <c r="AW68">
        <v>2.67002161328668E-2</v>
      </c>
      <c r="AX68">
        <v>2.63713030943513E-2</v>
      </c>
      <c r="AY68" s="2">
        <v>2.4791454108796199E-2</v>
      </c>
      <c r="AZ68">
        <v>3.3752624547401598E-2</v>
      </c>
      <c r="BA68">
        <v>2.8677962509733701E-2</v>
      </c>
      <c r="BB68">
        <v>3.2683444841422597E-2</v>
      </c>
      <c r="BC68">
        <v>2.5583003034343001E-2</v>
      </c>
      <c r="BD68">
        <v>2.63392969893428E-2</v>
      </c>
      <c r="BE68">
        <v>2.64770583980719E-2</v>
      </c>
      <c r="BF68">
        <v>2.5576376831650802E-2</v>
      </c>
      <c r="BG68">
        <v>2.67616837546143E-2</v>
      </c>
      <c r="BH68">
        <v>2.7160325700551002E-2</v>
      </c>
      <c r="BI68">
        <v>2.6254285567825501E-2</v>
      </c>
      <c r="BJ68">
        <v>2.6320053371394501E-2</v>
      </c>
      <c r="BK68">
        <v>2.6087249741823099E-2</v>
      </c>
      <c r="BL68">
        <v>2.7040059710134401E-2</v>
      </c>
      <c r="BM68">
        <v>2.3828731050672E-2</v>
      </c>
      <c r="BN68">
        <v>2.3341284492650199E-2</v>
      </c>
      <c r="BO68">
        <v>2.7956596155462601E-2</v>
      </c>
      <c r="BP68">
        <v>2.7571019320077099E-2</v>
      </c>
      <c r="BQ68">
        <v>2.8930766487235499E-2</v>
      </c>
      <c r="BR68">
        <v>2.4569055532073E-2</v>
      </c>
      <c r="BS68">
        <v>2.38380806863219E-2</v>
      </c>
      <c r="BT68">
        <v>2.5681714980214401E-2</v>
      </c>
      <c r="BU68">
        <v>2.6844079387478601E-2</v>
      </c>
      <c r="BV68">
        <v>2.49401198050886E-2</v>
      </c>
      <c r="BW68">
        <v>2.8108031124686801E-2</v>
      </c>
      <c r="BX68">
        <v>2.7440537259638499E-2</v>
      </c>
      <c r="BY68">
        <v>2.9498671002175601E-2</v>
      </c>
      <c r="BZ68">
        <v>2.4819941215042399E-2</v>
      </c>
      <c r="CA68">
        <v>2.4266435523919098E-2</v>
      </c>
      <c r="CB68">
        <v>2.69109068806146E-2</v>
      </c>
      <c r="CC68">
        <v>2.64610941439513E-2</v>
      </c>
      <c r="CD68">
        <v>2.7610630245545699E-2</v>
      </c>
      <c r="CE68">
        <v>2.82412480666011E-2</v>
      </c>
      <c r="CF68">
        <v>2.6687890998129699E-2</v>
      </c>
      <c r="CG68">
        <v>2.7407255475420601E-2</v>
      </c>
      <c r="CH68">
        <v>2.8029134205089502E-2</v>
      </c>
      <c r="CI68">
        <v>2.9041595613395799E-2</v>
      </c>
      <c r="CJ68">
        <v>2.6654995305406801E-2</v>
      </c>
      <c r="CK68">
        <v>2.6924717450566699E-2</v>
      </c>
      <c r="CL68">
        <v>2.7118651801559601E-2</v>
      </c>
      <c r="CM68">
        <v>2.8161220770024399E-2</v>
      </c>
      <c r="CN68">
        <v>2.8223178158896401E-2</v>
      </c>
      <c r="CO68">
        <v>2.7132214034698201E-2</v>
      </c>
      <c r="CP68">
        <v>2.5045141469219601E-2</v>
      </c>
      <c r="CQ68">
        <v>2.6121775984480702E-2</v>
      </c>
      <c r="CR68">
        <v>2.5553001857439899E-2</v>
      </c>
      <c r="CS68">
        <v>2.64753564153133E-2</v>
      </c>
      <c r="CT68">
        <v>2.5960533911538301E-2</v>
      </c>
      <c r="CU68">
        <v>2.6397975815508099E-2</v>
      </c>
      <c r="CV68">
        <v>2.54268359050113E-2</v>
      </c>
      <c r="CW68">
        <v>2.6254453527201699E-2</v>
      </c>
      <c r="CX68">
        <v>2.7205927721441599E-2</v>
      </c>
      <c r="CY68">
        <v>2.7251389035617201E-2</v>
      </c>
      <c r="CZ68">
        <v>2.6004785743661499E-2</v>
      </c>
      <c r="DA68">
        <v>2.8063366884802099E-2</v>
      </c>
      <c r="DB68">
        <v>2.63425992901423E-2</v>
      </c>
      <c r="DC68">
        <v>2.7854872527350701E-2</v>
      </c>
      <c r="DD68">
        <v>2.9952177894577801E-2</v>
      </c>
      <c r="DE68">
        <v>2.96328291942153E-2</v>
      </c>
      <c r="DF68">
        <v>2.9603161880777901E-2</v>
      </c>
      <c r="DG68">
        <v>2.6161443989472601E-2</v>
      </c>
      <c r="DH68">
        <v>2.7144076253387901E-2</v>
      </c>
      <c r="DI68">
        <v>2.7775304827903701E-2</v>
      </c>
      <c r="DJ68">
        <v>2.7321649734462699E-2</v>
      </c>
      <c r="DK68">
        <v>2.7842090985886699E-2</v>
      </c>
      <c r="DL68">
        <v>2.6194785811815099E-2</v>
      </c>
      <c r="DM68">
        <v>2.6311636264199599E-2</v>
      </c>
      <c r="DN68">
        <v>2.5351503335383201E-2</v>
      </c>
      <c r="DO68">
        <v>2.84836032591506E-2</v>
      </c>
      <c r="DP68">
        <v>2.71449336670888E-2</v>
      </c>
      <c r="DQ68">
        <v>2.5407277977126799E-2</v>
      </c>
      <c r="DR68">
        <v>2.5134899232833501E-2</v>
      </c>
      <c r="DS68">
        <v>2.8941963590770899E-2</v>
      </c>
      <c r="DT68">
        <v>3.16068902778254E-2</v>
      </c>
      <c r="DU68">
        <v>2.8587065089251101E-2</v>
      </c>
      <c r="DV68">
        <v>2.5060759254270398E-2</v>
      </c>
      <c r="DW68">
        <v>2.3225774675773601E-2</v>
      </c>
      <c r="DX68">
        <v>2.8480089431352999E-2</v>
      </c>
      <c r="DY68">
        <v>2.5175804570856899E-2</v>
      </c>
      <c r="DZ68">
        <v>2.57204066138342E-2</v>
      </c>
      <c r="EA68">
        <v>2.4794378464575901E-2</v>
      </c>
      <c r="EB68">
        <v>2.66466110625838E-2</v>
      </c>
      <c r="EC68">
        <v>3.1360620885350798E-2</v>
      </c>
      <c r="ED68">
        <v>2.77746982098258E-2</v>
      </c>
      <c r="EE68">
        <v>2.8876711718830099E-2</v>
      </c>
      <c r="EF68">
        <v>2.7465241729368799E-2</v>
      </c>
      <c r="EG68">
        <v>2.6328560267555898E-2</v>
      </c>
      <c r="EH68">
        <v>2.54183444697599E-2</v>
      </c>
      <c r="EI68">
        <v>2.6332526747075601E-2</v>
      </c>
      <c r="EJ68">
        <v>3.1111856908247599E-2</v>
      </c>
      <c r="EK68">
        <v>3.17699443961829E-2</v>
      </c>
      <c r="EL68">
        <v>3.1719206690731701E-2</v>
      </c>
      <c r="EM68">
        <v>2.8521233172955601E-2</v>
      </c>
      <c r="EN68">
        <v>2.8250290807051999E-2</v>
      </c>
      <c r="EO68">
        <v>2.9618465200041001E-2</v>
      </c>
      <c r="EP68">
        <v>2.7122410560717999E-2</v>
      </c>
      <c r="EQ68">
        <v>2.7330776086801799E-2</v>
      </c>
      <c r="ER68">
        <v>2.6047329578418099E-2</v>
      </c>
      <c r="ES68">
        <v>2.6012395807184299E-2</v>
      </c>
      <c r="ET68">
        <v>2.5249569980402699E-2</v>
      </c>
      <c r="EU68">
        <v>2.71182248601868E-2</v>
      </c>
      <c r="EV68" s="2">
        <v>2.6058235150622101E-2</v>
      </c>
      <c r="EW68">
        <v>2.5133126845326301E-2</v>
      </c>
      <c r="EX68">
        <v>2.7604085741350301E-2</v>
      </c>
      <c r="EY68">
        <v>2.83411399819283E-2</v>
      </c>
      <c r="EZ68">
        <v>2.88630488412061E-2</v>
      </c>
      <c r="FA68">
        <v>2.90058033289563E-2</v>
      </c>
      <c r="FB68">
        <v>2.79280551360051E-2</v>
      </c>
      <c r="FC68">
        <v>2.8915779685332502E-2</v>
      </c>
      <c r="FD68">
        <v>2.7014489583636898E-2</v>
      </c>
      <c r="FE68">
        <v>2.6130669918542699E-2</v>
      </c>
      <c r="FF68">
        <v>2.7520204767098599E-2</v>
      </c>
      <c r="FG68">
        <v>2.7279590859627698E-2</v>
      </c>
      <c r="FH68">
        <v>3.4909833458700398E-2</v>
      </c>
      <c r="FI68">
        <v>2.6025659565243602E-2</v>
      </c>
      <c r="FJ68">
        <v>2.5858545278037E-2</v>
      </c>
      <c r="FK68">
        <v>3.1996913462100998E-2</v>
      </c>
      <c r="FL68">
        <v>2.74456059325776E-2</v>
      </c>
      <c r="FM68">
        <v>2.7829788655755201E-2</v>
      </c>
      <c r="FN68">
        <v>2.6319938173130199E-2</v>
      </c>
      <c r="FO68">
        <v>2.7793616678343101E-2</v>
      </c>
      <c r="FP68">
        <v>2.64133031041268E-2</v>
      </c>
      <c r="FQ68">
        <v>2.6096403801858101E-2</v>
      </c>
      <c r="FR68">
        <v>2.49523858163496E-2</v>
      </c>
      <c r="FS68">
        <v>2.9264922095117302E-2</v>
      </c>
      <c r="FT68">
        <v>2.8178887205289702E-2</v>
      </c>
      <c r="FU68">
        <v>2.81780527872156E-2</v>
      </c>
      <c r="FV68">
        <v>2.7502879214560301E-2</v>
      </c>
      <c r="FW68">
        <v>2.9006370975368699E-2</v>
      </c>
      <c r="FX68">
        <v>2.8677051159713401E-2</v>
      </c>
      <c r="FY68">
        <v>2.6761076885632701E-2</v>
      </c>
      <c r="FZ68">
        <v>2.7357215448244699E-2</v>
      </c>
      <c r="GA68">
        <v>2.5204669390637501E-2</v>
      </c>
      <c r="GB68">
        <v>2.54195248692911E-2</v>
      </c>
      <c r="GC68">
        <v>2.67530005234674E-2</v>
      </c>
      <c r="GD68">
        <v>2.9862743518089801E-2</v>
      </c>
      <c r="GE68">
        <v>2.7183229345144E-2</v>
      </c>
      <c r="GF68">
        <v>2.7665296352390199E-2</v>
      </c>
      <c r="GG68">
        <v>2.85743876214784E-2</v>
      </c>
      <c r="GH68">
        <v>2.5618257619883601E-2</v>
      </c>
      <c r="GI68">
        <v>2.9901364602250301E-2</v>
      </c>
      <c r="GJ68">
        <v>2.8581242170590201E-2</v>
      </c>
      <c r="GK68">
        <v>2.7060357966814198E-2</v>
      </c>
      <c r="GL68">
        <v>2.7162175040415199E-2</v>
      </c>
      <c r="GM68">
        <v>2.6981282599948801E-2</v>
      </c>
      <c r="GN68">
        <v>2.5725068530488001E-2</v>
      </c>
      <c r="GO68">
        <v>2.59907820377277E-2</v>
      </c>
      <c r="GP68">
        <v>2.61273069539378E-2</v>
      </c>
      <c r="GQ68">
        <v>2.6878962773557401E-2</v>
      </c>
      <c r="GR68">
        <v>2.6095634054885401E-2</v>
      </c>
      <c r="GS68">
        <v>2.7666845237298801E-2</v>
      </c>
      <c r="GT68">
        <v>2.9019952047896501E-2</v>
      </c>
      <c r="GU68">
        <v>2.5947204962470698E-2</v>
      </c>
      <c r="GV68">
        <v>2.7826501912823098E-2</v>
      </c>
      <c r="GW68">
        <v>2.5447059037647799E-2</v>
      </c>
      <c r="GX68">
        <v>2.8431676176705199E-2</v>
      </c>
      <c r="GY68">
        <v>2.5940719466176401E-2</v>
      </c>
      <c r="GZ68">
        <v>2.8094141518835599E-2</v>
      </c>
      <c r="HA68">
        <v>2.7981609878664802E-2</v>
      </c>
    </row>
    <row r="69" spans="1:209">
      <c r="A69">
        <v>2921.6467078839132</v>
      </c>
      <c r="B69">
        <v>9.132482938744497E-4</v>
      </c>
      <c r="C69">
        <v>2.4813162009016881E-2</v>
      </c>
      <c r="D69">
        <v>2.6122175172270841E-2</v>
      </c>
      <c r="E69">
        <v>2.645745408991889E-2</v>
      </c>
      <c r="H69">
        <v>2.40432346372705E-2</v>
      </c>
      <c r="I69">
        <v>2.37160236030006E-2</v>
      </c>
      <c r="J69">
        <v>2.4357895507101102E-2</v>
      </c>
      <c r="K69">
        <v>2.63645778071308E-2</v>
      </c>
      <c r="L69">
        <v>2.4217557154142699E-2</v>
      </c>
      <c r="M69">
        <v>2.38746755196515E-2</v>
      </c>
      <c r="N69">
        <v>2.51320373850831E-2</v>
      </c>
      <c r="O69">
        <v>2.6095274934686101E-2</v>
      </c>
      <c r="P69">
        <v>2.1798449116421599E-2</v>
      </c>
      <c r="Q69">
        <v>2.44409661468807E-2</v>
      </c>
      <c r="R69">
        <v>2.3372507137493101E-2</v>
      </c>
      <c r="S69">
        <v>2.57005143928992E-2</v>
      </c>
      <c r="T69">
        <v>2.5206208170423201E-2</v>
      </c>
      <c r="U69">
        <v>2.4655932453815099E-2</v>
      </c>
      <c r="V69">
        <v>2.5102374650396001E-2</v>
      </c>
      <c r="W69">
        <v>2.4134248038257498E-2</v>
      </c>
      <c r="X69">
        <v>2.53316552424151E-2</v>
      </c>
      <c r="Y69">
        <v>2.6056084296173801E-2</v>
      </c>
      <c r="Z69">
        <v>2.5899117383510299E-2</v>
      </c>
      <c r="AA69">
        <v>2.64153778205806E-2</v>
      </c>
      <c r="AB69">
        <v>2.3922124448949499E-2</v>
      </c>
      <c r="AC69">
        <v>2.3573365584464899E-2</v>
      </c>
      <c r="AD69">
        <v>2.61674013210066E-2</v>
      </c>
      <c r="AE69">
        <v>2.4220687063790498E-2</v>
      </c>
      <c r="AF69">
        <v>2.4422579050383499E-2</v>
      </c>
      <c r="AG69">
        <v>2.5790149068960499E-2</v>
      </c>
      <c r="AH69">
        <v>2.40047330624387E-2</v>
      </c>
      <c r="AI69">
        <v>2.7271211960230302E-2</v>
      </c>
      <c r="AJ69">
        <v>2.4196460385100899E-2</v>
      </c>
      <c r="AK69">
        <v>2.2426653351430799E-2</v>
      </c>
      <c r="AL69">
        <v>2.5372120704860598E-2</v>
      </c>
      <c r="AM69">
        <v>2.54935718126123E-2</v>
      </c>
      <c r="AN69">
        <v>2.4800614311455499E-2</v>
      </c>
      <c r="AO69">
        <v>2.5857691153867102E-2</v>
      </c>
      <c r="AP69">
        <v>2.3846851063335402E-2</v>
      </c>
      <c r="AQ69">
        <v>2.2497445344360101E-2</v>
      </c>
      <c r="AR69">
        <v>2.70024283780195E-2</v>
      </c>
      <c r="AS69">
        <v>2.5341469166796901E-2</v>
      </c>
      <c r="AT69">
        <v>2.5896162876626199E-2</v>
      </c>
      <c r="AU69">
        <v>2.4465869057657502E-2</v>
      </c>
      <c r="AV69">
        <v>2.43503892188081E-2</v>
      </c>
      <c r="AW69">
        <v>2.5701467705695001E-2</v>
      </c>
      <c r="AX69">
        <v>2.53747020638679E-2</v>
      </c>
      <c r="AY69" s="2">
        <v>2.3868268844691801E-2</v>
      </c>
      <c r="AZ69">
        <v>3.2415463834969002E-2</v>
      </c>
      <c r="BA69">
        <v>2.7575184588814299E-2</v>
      </c>
      <c r="BB69">
        <v>3.1390610138741303E-2</v>
      </c>
      <c r="BC69">
        <v>2.46334519184369E-2</v>
      </c>
      <c r="BD69">
        <v>2.5346881620259599E-2</v>
      </c>
      <c r="BE69">
        <v>2.54889105588266E-2</v>
      </c>
      <c r="BF69">
        <v>2.4626378984292398E-2</v>
      </c>
      <c r="BG69">
        <v>2.5768582355637601E-2</v>
      </c>
      <c r="BH69">
        <v>2.61380235707196E-2</v>
      </c>
      <c r="BI69">
        <v>2.5272702506753699E-2</v>
      </c>
      <c r="BJ69">
        <v>2.5338565670037099E-2</v>
      </c>
      <c r="BK69">
        <v>2.5106133638898399E-2</v>
      </c>
      <c r="BL69">
        <v>2.6014981362311201E-2</v>
      </c>
      <c r="BM69">
        <v>2.2953106268376999E-2</v>
      </c>
      <c r="BN69">
        <v>2.2472750712343201E-2</v>
      </c>
      <c r="BO69">
        <v>2.6890658448760301E-2</v>
      </c>
      <c r="BP69">
        <v>2.6527007724604298E-2</v>
      </c>
      <c r="BQ69">
        <v>2.78418226567347E-2</v>
      </c>
      <c r="BR69">
        <v>2.3657303022042501E-2</v>
      </c>
      <c r="BS69">
        <v>2.2952715147624699E-2</v>
      </c>
      <c r="BT69">
        <v>2.4709709666587299E-2</v>
      </c>
      <c r="BU69">
        <v>2.5833340614072799E-2</v>
      </c>
      <c r="BV69">
        <v>2.40121344048667E-2</v>
      </c>
      <c r="BW69">
        <v>2.70585096729857E-2</v>
      </c>
      <c r="BX69">
        <v>2.6402717046603501E-2</v>
      </c>
      <c r="BY69">
        <v>2.8377664838063699E-2</v>
      </c>
      <c r="BZ69">
        <v>2.3900648262727101E-2</v>
      </c>
      <c r="CA69">
        <v>2.33582697726143E-2</v>
      </c>
      <c r="CB69">
        <v>2.5899839790334701E-2</v>
      </c>
      <c r="CC69">
        <v>2.5463103099056399E-2</v>
      </c>
      <c r="CD69">
        <v>2.6559250381749399E-2</v>
      </c>
      <c r="CE69">
        <v>2.71771612126166E-2</v>
      </c>
      <c r="CF69">
        <v>2.56839058266656E-2</v>
      </c>
      <c r="CG69">
        <v>2.6373567654233199E-2</v>
      </c>
      <c r="CH69">
        <v>2.6953690392012401E-2</v>
      </c>
      <c r="CI69">
        <v>2.79159772548404E-2</v>
      </c>
      <c r="CJ69">
        <v>2.56573530082898E-2</v>
      </c>
      <c r="CK69">
        <v>2.59058504816072E-2</v>
      </c>
      <c r="CL69">
        <v>2.6064768391129398E-2</v>
      </c>
      <c r="CM69">
        <v>2.7085127852683199E-2</v>
      </c>
      <c r="CN69">
        <v>2.71476898830641E-2</v>
      </c>
      <c r="CO69">
        <v>2.61049895462355E-2</v>
      </c>
      <c r="CP69">
        <v>2.41051603851676E-2</v>
      </c>
      <c r="CQ69">
        <v>2.51464395068112E-2</v>
      </c>
      <c r="CR69">
        <v>2.4593173811032602E-2</v>
      </c>
      <c r="CS69">
        <v>2.5481735875146998E-2</v>
      </c>
      <c r="CT69">
        <v>2.4984249833562899E-2</v>
      </c>
      <c r="CU69">
        <v>2.5398147946512802E-2</v>
      </c>
      <c r="CV69">
        <v>2.4474686578334799E-2</v>
      </c>
      <c r="CW69">
        <v>2.5270430180989401E-2</v>
      </c>
      <c r="CX69">
        <v>2.6174367738488399E-2</v>
      </c>
      <c r="CY69">
        <v>2.62238062859914E-2</v>
      </c>
      <c r="CZ69">
        <v>2.5035774930958099E-2</v>
      </c>
      <c r="DA69">
        <v>2.70136272895313E-2</v>
      </c>
      <c r="DB69">
        <v>2.53459539621162E-2</v>
      </c>
      <c r="DC69">
        <v>2.6790089518754698E-2</v>
      </c>
      <c r="DD69">
        <v>2.87869577146256E-2</v>
      </c>
      <c r="DE69">
        <v>2.8483750453815099E-2</v>
      </c>
      <c r="DF69">
        <v>2.846093358942E-2</v>
      </c>
      <c r="DG69">
        <v>2.5200274197747799E-2</v>
      </c>
      <c r="DH69">
        <v>2.6133732879557E-2</v>
      </c>
      <c r="DI69">
        <v>2.6708212563860401E-2</v>
      </c>
      <c r="DJ69">
        <v>2.6288359262431098E-2</v>
      </c>
      <c r="DK69">
        <v>2.6769236632912301E-2</v>
      </c>
      <c r="DL69">
        <v>2.5205978297803699E-2</v>
      </c>
      <c r="DM69">
        <v>2.5319030082328099E-2</v>
      </c>
      <c r="DN69">
        <v>2.44039028244151E-2</v>
      </c>
      <c r="DO69">
        <v>2.7388631223987301E-2</v>
      </c>
      <c r="DP69">
        <v>2.6102638198164899E-2</v>
      </c>
      <c r="DQ69">
        <v>2.44682593574393E-2</v>
      </c>
      <c r="DR69">
        <v>2.4192910082934699E-2</v>
      </c>
      <c r="DS69">
        <v>2.78343434239261E-2</v>
      </c>
      <c r="DT69">
        <v>3.0368584455610099E-2</v>
      </c>
      <c r="DU69">
        <v>2.7489689770161502E-2</v>
      </c>
      <c r="DV69">
        <v>2.4123304494088199E-2</v>
      </c>
      <c r="DW69">
        <v>2.2373088765282E-2</v>
      </c>
      <c r="DX69">
        <v>2.73920295640631E-2</v>
      </c>
      <c r="DY69">
        <v>2.42365103756715E-2</v>
      </c>
      <c r="DZ69">
        <v>2.4757928050115501E-2</v>
      </c>
      <c r="EA69">
        <v>2.3870540463992999E-2</v>
      </c>
      <c r="EB69">
        <v>2.5645691140650601E-2</v>
      </c>
      <c r="EC69">
        <v>3.0137305940804101E-2</v>
      </c>
      <c r="ED69">
        <v>2.6719347783140699E-2</v>
      </c>
      <c r="EE69">
        <v>2.7780356487650801E-2</v>
      </c>
      <c r="EF69">
        <v>2.6418868502266199E-2</v>
      </c>
      <c r="EG69">
        <v>2.53483586899504E-2</v>
      </c>
      <c r="EH69">
        <v>2.4455255491522301E-2</v>
      </c>
      <c r="EI69">
        <v>2.5348097018336398E-2</v>
      </c>
      <c r="EJ69">
        <v>2.9921139026923602E-2</v>
      </c>
      <c r="EK69">
        <v>3.0558723278854501E-2</v>
      </c>
      <c r="EL69">
        <v>3.04856114751191E-2</v>
      </c>
      <c r="EM69">
        <v>2.7444552392067799E-2</v>
      </c>
      <c r="EN69">
        <v>2.7173185046752899E-2</v>
      </c>
      <c r="EO69">
        <v>2.8478681262139899E-2</v>
      </c>
      <c r="EP69">
        <v>2.60874213708569E-2</v>
      </c>
      <c r="EQ69">
        <v>2.6290101450176798E-2</v>
      </c>
      <c r="ER69">
        <v>2.5076106935041299E-2</v>
      </c>
      <c r="ES69">
        <v>2.5043437128558499E-2</v>
      </c>
      <c r="ET69">
        <v>2.4332509706788599E-2</v>
      </c>
      <c r="EU69">
        <v>2.6080406996678799E-2</v>
      </c>
      <c r="EV69" s="2">
        <v>2.5061560925099299E-2</v>
      </c>
      <c r="EW69">
        <v>2.4200504144594299E-2</v>
      </c>
      <c r="EX69">
        <v>2.65483874802157E-2</v>
      </c>
      <c r="EY69">
        <v>2.7257046426609401E-2</v>
      </c>
      <c r="EZ69">
        <v>2.7756892342944199E-2</v>
      </c>
      <c r="FA69">
        <v>2.7900468419621901E-2</v>
      </c>
      <c r="FB69">
        <v>2.6857959178028301E-2</v>
      </c>
      <c r="FC69">
        <v>2.78067232844092E-2</v>
      </c>
      <c r="FD69">
        <v>2.6000470833213801E-2</v>
      </c>
      <c r="FE69">
        <v>2.5149784369801999E-2</v>
      </c>
      <c r="FF69">
        <v>2.6471577428328799E-2</v>
      </c>
      <c r="FG69">
        <v>2.6253384980204301E-2</v>
      </c>
      <c r="FH69">
        <v>3.3586082398046897E-2</v>
      </c>
      <c r="FI69">
        <v>2.5054817472928901E-2</v>
      </c>
      <c r="FJ69">
        <v>2.48761949053114E-2</v>
      </c>
      <c r="FK69">
        <v>3.0778769558123399E-2</v>
      </c>
      <c r="FL69">
        <v>2.6407324427516501E-2</v>
      </c>
      <c r="FM69">
        <v>2.6771325358924399E-2</v>
      </c>
      <c r="FN69">
        <v>2.5330156921885501E-2</v>
      </c>
      <c r="FO69">
        <v>2.67381023241384E-2</v>
      </c>
      <c r="FP69">
        <v>2.5413866722503099E-2</v>
      </c>
      <c r="FQ69">
        <v>2.5102532886827799E-2</v>
      </c>
      <c r="FR69">
        <v>2.4025961228843401E-2</v>
      </c>
      <c r="FS69">
        <v>2.81530582292552E-2</v>
      </c>
      <c r="FT69">
        <v>2.7110264507659899E-2</v>
      </c>
      <c r="FU69">
        <v>2.7104324818453599E-2</v>
      </c>
      <c r="FV69">
        <v>2.6469849552353701E-2</v>
      </c>
      <c r="FW69">
        <v>2.7891946923530898E-2</v>
      </c>
      <c r="FX69">
        <v>2.75914473366996E-2</v>
      </c>
      <c r="FY69">
        <v>2.5759017857064501E-2</v>
      </c>
      <c r="FZ69">
        <v>2.6311761456458201E-2</v>
      </c>
      <c r="GA69">
        <v>2.4266722694806699E-2</v>
      </c>
      <c r="GB69">
        <v>2.44683948537327E-2</v>
      </c>
      <c r="GC69">
        <v>2.57385058275728E-2</v>
      </c>
      <c r="GD69">
        <v>2.8714200817067201E-2</v>
      </c>
      <c r="GE69">
        <v>2.6161278643300701E-2</v>
      </c>
      <c r="GF69">
        <v>2.6612242860771299E-2</v>
      </c>
      <c r="GG69">
        <v>2.7478604052229901E-2</v>
      </c>
      <c r="GH69">
        <v>2.4671291720695199E-2</v>
      </c>
      <c r="GI69">
        <v>2.87835668510521E-2</v>
      </c>
      <c r="GJ69">
        <v>2.75002383352905E-2</v>
      </c>
      <c r="GK69">
        <v>2.6033657431036899E-2</v>
      </c>
      <c r="GL69">
        <v>2.61263100251313E-2</v>
      </c>
      <c r="GM69">
        <v>2.5962204402994501E-2</v>
      </c>
      <c r="GN69">
        <v>2.4759175527187101E-2</v>
      </c>
      <c r="GO69">
        <v>2.50077507842702E-2</v>
      </c>
      <c r="GP69">
        <v>2.5131961507584601E-2</v>
      </c>
      <c r="GQ69">
        <v>2.5863940664893E-2</v>
      </c>
      <c r="GR69">
        <v>2.51002409335911E-2</v>
      </c>
      <c r="GS69">
        <v>2.66280099631424E-2</v>
      </c>
      <c r="GT69">
        <v>2.7901504979415001E-2</v>
      </c>
      <c r="GU69">
        <v>2.4976662649027599E-2</v>
      </c>
      <c r="GV69">
        <v>2.67679265284217E-2</v>
      </c>
      <c r="GW69">
        <v>2.4486569578120301E-2</v>
      </c>
      <c r="GX69">
        <v>2.73637515194604E-2</v>
      </c>
      <c r="GY69">
        <v>2.4956162678701301E-2</v>
      </c>
      <c r="GZ69">
        <v>2.7024026490167601E-2</v>
      </c>
      <c r="HA69">
        <v>2.6909977031215199E-2</v>
      </c>
    </row>
    <row r="70" spans="1:209">
      <c r="A70">
        <v>2919.7182282087419</v>
      </c>
      <c r="B70">
        <v>9.1770918165108551E-4</v>
      </c>
      <c r="C70">
        <v>2.3711650600845562E-2</v>
      </c>
      <c r="D70">
        <v>2.4932609963847361E-2</v>
      </c>
      <c r="E70">
        <v>2.5244357176328409E-2</v>
      </c>
      <c r="H70">
        <v>2.2987730027801901E-2</v>
      </c>
      <c r="I70">
        <v>2.2696915204941201E-2</v>
      </c>
      <c r="J70">
        <v>2.3290913043121399E-2</v>
      </c>
      <c r="K70">
        <v>2.5154702778648799E-2</v>
      </c>
      <c r="L70">
        <v>2.31445047129001E-2</v>
      </c>
      <c r="M70">
        <v>2.2835654634701701E-2</v>
      </c>
      <c r="N70">
        <v>2.4005800105721401E-2</v>
      </c>
      <c r="O70">
        <v>2.4897051875179901E-2</v>
      </c>
      <c r="P70">
        <v>2.0897848608905499E-2</v>
      </c>
      <c r="Q70">
        <v>2.3364383988256601E-2</v>
      </c>
      <c r="R70">
        <v>2.23749029767542E-2</v>
      </c>
      <c r="S70">
        <v>2.4551769656255201E-2</v>
      </c>
      <c r="T70">
        <v>2.4074382707828398E-2</v>
      </c>
      <c r="U70">
        <v>2.3572692617572801E-2</v>
      </c>
      <c r="V70">
        <v>2.3983341541391399E-2</v>
      </c>
      <c r="W70">
        <v>2.3075280039912199E-2</v>
      </c>
      <c r="X70">
        <v>2.4175509424971001E-2</v>
      </c>
      <c r="Y70">
        <v>2.48834413613131E-2</v>
      </c>
      <c r="Z70">
        <v>2.4714082040568099E-2</v>
      </c>
      <c r="AA70">
        <v>2.5204472763061599E-2</v>
      </c>
      <c r="AB70">
        <v>2.2876924241548701E-2</v>
      </c>
      <c r="AC70">
        <v>2.2562073311933401E-2</v>
      </c>
      <c r="AD70">
        <v>2.49764467181511E-2</v>
      </c>
      <c r="AE70">
        <v>2.3177058990813099E-2</v>
      </c>
      <c r="AF70">
        <v>2.3354546086328299E-2</v>
      </c>
      <c r="AG70">
        <v>2.46261192120097E-2</v>
      </c>
      <c r="AH70">
        <v>2.29690822883972E-2</v>
      </c>
      <c r="AI70">
        <v>2.5994730217558399E-2</v>
      </c>
      <c r="AJ70">
        <v>2.3127262112199801E-2</v>
      </c>
      <c r="AK70">
        <v>2.1477857988697301E-2</v>
      </c>
      <c r="AL70">
        <v>2.4224465975137398E-2</v>
      </c>
      <c r="AM70">
        <v>2.4344124770456499E-2</v>
      </c>
      <c r="AN70">
        <v>2.3694854679919001E-2</v>
      </c>
      <c r="AO70">
        <v>2.46755237496495E-2</v>
      </c>
      <c r="AP70">
        <v>2.28114534999318E-2</v>
      </c>
      <c r="AQ70">
        <v>2.1556996244610001E-2</v>
      </c>
      <c r="AR70">
        <v>2.57622274780318E-2</v>
      </c>
      <c r="AS70">
        <v>2.4204224321605999E-2</v>
      </c>
      <c r="AT70">
        <v>2.4708768916404601E-2</v>
      </c>
      <c r="AU70">
        <v>2.3398958021902901E-2</v>
      </c>
      <c r="AV70">
        <v>2.3289260527465001E-2</v>
      </c>
      <c r="AW70">
        <v>2.4551298209608802E-2</v>
      </c>
      <c r="AX70">
        <v>2.4236605094591E-2</v>
      </c>
      <c r="AY70" s="2">
        <v>2.28263836704467E-2</v>
      </c>
      <c r="AZ70">
        <v>3.0763607220763E-2</v>
      </c>
      <c r="BA70">
        <v>2.6281104948970499E-2</v>
      </c>
      <c r="BB70">
        <v>2.9810429316020699E-2</v>
      </c>
      <c r="BC70">
        <v>2.3560630569155701E-2</v>
      </c>
      <c r="BD70">
        <v>2.4204393491732801E-2</v>
      </c>
      <c r="BE70">
        <v>2.4345108803894001E-2</v>
      </c>
      <c r="BF70">
        <v>2.3543587289877599E-2</v>
      </c>
      <c r="BG70">
        <v>2.4604032136716501E-2</v>
      </c>
      <c r="BH70">
        <v>2.4953879609292899E-2</v>
      </c>
      <c r="BI70">
        <v>2.41548891958519E-2</v>
      </c>
      <c r="BJ70">
        <v>2.42277200798145E-2</v>
      </c>
      <c r="BK70">
        <v>2.3982292981303499E-2</v>
      </c>
      <c r="BL70">
        <v>2.4813105029188199E-2</v>
      </c>
      <c r="BM70">
        <v>2.1973562156893299E-2</v>
      </c>
      <c r="BN70">
        <v>2.1518954737797202E-2</v>
      </c>
      <c r="BO70">
        <v>2.5653116419784801E-2</v>
      </c>
      <c r="BP70">
        <v>2.5320684939085999E-2</v>
      </c>
      <c r="BQ70">
        <v>2.65494152971474E-2</v>
      </c>
      <c r="BR70">
        <v>2.2643124830555299E-2</v>
      </c>
      <c r="BS70">
        <v>2.1972611905975999E-2</v>
      </c>
      <c r="BT70">
        <v>2.3604748578611098E-2</v>
      </c>
      <c r="BU70">
        <v>2.4657036564533798E-2</v>
      </c>
      <c r="BV70">
        <v>2.2972572785017902E-2</v>
      </c>
      <c r="BW70">
        <v>2.5841832933138398E-2</v>
      </c>
      <c r="BX70">
        <v>2.5175419378404399E-2</v>
      </c>
      <c r="BY70">
        <v>2.7042249832808399E-2</v>
      </c>
      <c r="BZ70">
        <v>2.2863200557921601E-2</v>
      </c>
      <c r="CA70">
        <v>2.2351239825683E-2</v>
      </c>
      <c r="CB70">
        <v>2.4729506459694899E-2</v>
      </c>
      <c r="CC70">
        <v>2.43178151104224E-2</v>
      </c>
      <c r="CD70">
        <v>2.53307280099603E-2</v>
      </c>
      <c r="CE70">
        <v>2.5921636749117301E-2</v>
      </c>
      <c r="CF70">
        <v>2.4528632479234199E-2</v>
      </c>
      <c r="CG70">
        <v>2.5174250061446E-2</v>
      </c>
      <c r="CH70">
        <v>2.5705014900702702E-2</v>
      </c>
      <c r="CI70">
        <v>2.6595874389423901E-2</v>
      </c>
      <c r="CJ70">
        <v>2.4490859632169001E-2</v>
      </c>
      <c r="CK70">
        <v>2.4740292377748298E-2</v>
      </c>
      <c r="CL70">
        <v>2.4860115517823099E-2</v>
      </c>
      <c r="CM70">
        <v>2.5806500923524701E-2</v>
      </c>
      <c r="CN70">
        <v>2.5875683794005799E-2</v>
      </c>
      <c r="CO70">
        <v>2.49061203417483E-2</v>
      </c>
      <c r="CP70">
        <v>2.30459744825143E-2</v>
      </c>
      <c r="CQ70">
        <v>2.4025085038660299E-2</v>
      </c>
      <c r="CR70">
        <v>2.34946157858992E-2</v>
      </c>
      <c r="CS70">
        <v>2.4343410395907102E-2</v>
      </c>
      <c r="CT70">
        <v>2.3857324496416501E-2</v>
      </c>
      <c r="CU70">
        <v>2.4243423765093301E-2</v>
      </c>
      <c r="CV70">
        <v>2.3401151806604199E-2</v>
      </c>
      <c r="CW70">
        <v>2.41509604377813E-2</v>
      </c>
      <c r="CX70">
        <v>2.49813049721694E-2</v>
      </c>
      <c r="CY70">
        <v>2.50229189544252E-2</v>
      </c>
      <c r="CZ70">
        <v>2.3913341423119999E-2</v>
      </c>
      <c r="DA70">
        <v>2.5769621085929499E-2</v>
      </c>
      <c r="DB70">
        <v>2.4194243042313698E-2</v>
      </c>
      <c r="DC70">
        <v>2.55429568103527E-2</v>
      </c>
      <c r="DD70">
        <v>2.7403365202535598E-2</v>
      </c>
      <c r="DE70">
        <v>2.7120076951052501E-2</v>
      </c>
      <c r="DF70">
        <v>2.7105116603506899E-2</v>
      </c>
      <c r="DG70">
        <v>2.4101458172263401E-2</v>
      </c>
      <c r="DH70">
        <v>2.49654347925767E-2</v>
      </c>
      <c r="DI70">
        <v>2.5464814407235199E-2</v>
      </c>
      <c r="DJ70">
        <v>2.5097980112233499E-2</v>
      </c>
      <c r="DK70">
        <v>2.55218954795716E-2</v>
      </c>
      <c r="DL70">
        <v>2.4065315081670799E-2</v>
      </c>
      <c r="DM70">
        <v>2.41698136736593E-2</v>
      </c>
      <c r="DN70">
        <v>2.3326671815323E-2</v>
      </c>
      <c r="DO70">
        <v>2.6100554076541101E-2</v>
      </c>
      <c r="DP70">
        <v>2.4905924670920499E-2</v>
      </c>
      <c r="DQ70">
        <v>2.3397170726485901E-2</v>
      </c>
      <c r="DR70">
        <v>2.31345565601529E-2</v>
      </c>
      <c r="DS70">
        <v>2.6542631583371501E-2</v>
      </c>
      <c r="DT70">
        <v>2.8883541788006201E-2</v>
      </c>
      <c r="DU70">
        <v>2.6208240546505199E-2</v>
      </c>
      <c r="DV70">
        <v>2.3068605227087799E-2</v>
      </c>
      <c r="DW70">
        <v>2.14396797022645E-2</v>
      </c>
      <c r="DX70">
        <v>2.6119904583727999E-2</v>
      </c>
      <c r="DY70">
        <v>2.3187244282885201E-2</v>
      </c>
      <c r="DZ70">
        <v>2.3672575511908201E-2</v>
      </c>
      <c r="EA70">
        <v>2.2842261659907898E-2</v>
      </c>
      <c r="EB70">
        <v>2.4503438986367299E-2</v>
      </c>
      <c r="EC70">
        <v>2.8633401454770901E-2</v>
      </c>
      <c r="ED70">
        <v>2.55022992602086E-2</v>
      </c>
      <c r="EE70">
        <v>2.6499535273902801E-2</v>
      </c>
      <c r="EF70">
        <v>2.5223173853849298E-2</v>
      </c>
      <c r="EG70">
        <v>2.42321799857078E-2</v>
      </c>
      <c r="EH70">
        <v>2.3373236455293302E-2</v>
      </c>
      <c r="EI70">
        <v>2.4220601432703999E-2</v>
      </c>
      <c r="EJ70">
        <v>2.8489584664441101E-2</v>
      </c>
      <c r="EK70">
        <v>2.90802304579157E-2</v>
      </c>
      <c r="EL70">
        <v>2.8997501774122501E-2</v>
      </c>
      <c r="EM70">
        <v>2.6192308523965601E-2</v>
      </c>
      <c r="EN70">
        <v>2.5913849188126399E-2</v>
      </c>
      <c r="EO70">
        <v>2.7137014357513999E-2</v>
      </c>
      <c r="EP70">
        <v>2.48998214321196E-2</v>
      </c>
      <c r="EQ70">
        <v>2.5088100049551299E-2</v>
      </c>
      <c r="ER70">
        <v>2.39666712293739E-2</v>
      </c>
      <c r="ES70">
        <v>2.3943214166631699E-2</v>
      </c>
      <c r="ET70">
        <v>2.3288812073106301E-2</v>
      </c>
      <c r="EU70">
        <v>2.4888754077446E-2</v>
      </c>
      <c r="EV70" s="2">
        <v>2.3921129779923701E-2</v>
      </c>
      <c r="EW70">
        <v>2.3143653943413899E-2</v>
      </c>
      <c r="EX70">
        <v>2.5324183916089101E-2</v>
      </c>
      <c r="EY70">
        <v>2.5989631557638601E-2</v>
      </c>
      <c r="EZ70">
        <v>2.6455660514046901E-2</v>
      </c>
      <c r="FA70">
        <v>2.65952308761758E-2</v>
      </c>
      <c r="FB70">
        <v>2.56185026465439E-2</v>
      </c>
      <c r="FC70">
        <v>2.6509988682655201E-2</v>
      </c>
      <c r="FD70">
        <v>2.48177269777238E-2</v>
      </c>
      <c r="FE70">
        <v>2.40226013384915E-2</v>
      </c>
      <c r="FF70">
        <v>2.5243760226813999E-2</v>
      </c>
      <c r="FG70">
        <v>2.50537402792264E-2</v>
      </c>
      <c r="FH70">
        <v>3.1915518079761201E-2</v>
      </c>
      <c r="FI70">
        <v>2.3933076005083199E-2</v>
      </c>
      <c r="FJ70">
        <v>2.37697052219847E-2</v>
      </c>
      <c r="FK70">
        <v>2.92829263628464E-2</v>
      </c>
      <c r="FL70">
        <v>2.5206522367454E-2</v>
      </c>
      <c r="FM70">
        <v>2.55338677484463E-2</v>
      </c>
      <c r="FN70">
        <v>2.4194064285949401E-2</v>
      </c>
      <c r="FO70">
        <v>2.5509971899497001E-2</v>
      </c>
      <c r="FP70">
        <v>2.4274433770760599E-2</v>
      </c>
      <c r="FQ70">
        <v>2.3967132253959599E-2</v>
      </c>
      <c r="FR70">
        <v>2.2973377098610099E-2</v>
      </c>
      <c r="FS70">
        <v>2.68238478745257E-2</v>
      </c>
      <c r="FT70">
        <v>2.5855200569220398E-2</v>
      </c>
      <c r="FU70">
        <v>2.5861471932493801E-2</v>
      </c>
      <c r="FV70">
        <v>2.5280470184823298E-2</v>
      </c>
      <c r="FW70">
        <v>2.65830260260639E-2</v>
      </c>
      <c r="FX70">
        <v>2.6311079918825399E-2</v>
      </c>
      <c r="FY70">
        <v>2.4600959748536998E-2</v>
      </c>
      <c r="FZ70">
        <v>2.50939322908619E-2</v>
      </c>
      <c r="GA70">
        <v>2.31978835425906E-2</v>
      </c>
      <c r="GB70">
        <v>2.3380836191556599E-2</v>
      </c>
      <c r="GC70">
        <v>2.4564441551493999E-2</v>
      </c>
      <c r="GD70">
        <v>2.7337222343384902E-2</v>
      </c>
      <c r="GE70">
        <v>2.4989451473137698E-2</v>
      </c>
      <c r="GF70">
        <v>2.5395730675470001E-2</v>
      </c>
      <c r="GG70">
        <v>2.6203194722932401E-2</v>
      </c>
      <c r="GH70">
        <v>2.3591471654048402E-2</v>
      </c>
      <c r="GI70">
        <v>2.74309098667888E-2</v>
      </c>
      <c r="GJ70">
        <v>2.6219627932700201E-2</v>
      </c>
      <c r="GK70">
        <v>2.48504759137291E-2</v>
      </c>
      <c r="GL70">
        <v>2.4927604873506301E-2</v>
      </c>
      <c r="GM70">
        <v>2.4775446130699999E-2</v>
      </c>
      <c r="GN70">
        <v>2.3656862019482E-2</v>
      </c>
      <c r="GO70">
        <v>2.3884158157749E-2</v>
      </c>
      <c r="GP70">
        <v>2.3990847694563101E-2</v>
      </c>
      <c r="GQ70">
        <v>2.4695318740369399E-2</v>
      </c>
      <c r="GR70">
        <v>2.39648644170368E-2</v>
      </c>
      <c r="GS70">
        <v>2.5415016038450901E-2</v>
      </c>
      <c r="GT70">
        <v>2.6573914227194601E-2</v>
      </c>
      <c r="GU70">
        <v>2.38667335119228E-2</v>
      </c>
      <c r="GV70">
        <v>2.5526250058122899E-2</v>
      </c>
      <c r="GW70">
        <v>2.3396690144614499E-2</v>
      </c>
      <c r="GX70">
        <v>2.6099728887368001E-2</v>
      </c>
      <c r="GY70">
        <v>2.38225596852179E-2</v>
      </c>
      <c r="GZ70">
        <v>2.5756141619986999E-2</v>
      </c>
      <c r="HA70">
        <v>2.56697123780785E-2</v>
      </c>
    </row>
    <row r="71" spans="1:209">
      <c r="A71">
        <v>2917.789748533572</v>
      </c>
      <c r="B71">
        <v>9.1770993854158836E-4</v>
      </c>
      <c r="C71">
        <v>2.25409241864028E-2</v>
      </c>
      <c r="D71">
        <v>2.366112952248705E-2</v>
      </c>
      <c r="E71">
        <v>2.3943642996067809E-2</v>
      </c>
      <c r="H71">
        <v>2.1869689793898601E-2</v>
      </c>
      <c r="I71">
        <v>2.1623539500438001E-2</v>
      </c>
      <c r="J71">
        <v>2.2163389644306801E-2</v>
      </c>
      <c r="K71">
        <v>2.3853834189625101E-2</v>
      </c>
      <c r="L71">
        <v>2.2009048247652901E-2</v>
      </c>
      <c r="M71">
        <v>2.1735500529915099E-2</v>
      </c>
      <c r="N71">
        <v>2.28093550154457E-2</v>
      </c>
      <c r="O71">
        <v>2.3615018159676902E-2</v>
      </c>
      <c r="P71">
        <v>1.99579855470511E-2</v>
      </c>
      <c r="Q71">
        <v>2.22275153440404E-2</v>
      </c>
      <c r="R71">
        <v>2.1326530878228701E-2</v>
      </c>
      <c r="S71">
        <v>2.3333090665846899E-2</v>
      </c>
      <c r="T71">
        <v>2.2875995543987299E-2</v>
      </c>
      <c r="U71">
        <v>2.2425606134506899E-2</v>
      </c>
      <c r="V71">
        <v>2.2790010645787302E-2</v>
      </c>
      <c r="W71">
        <v>2.1966964685228199E-2</v>
      </c>
      <c r="X71">
        <v>2.2944942710585999E-2</v>
      </c>
      <c r="Y71">
        <v>2.3618329316402599E-2</v>
      </c>
      <c r="Z71">
        <v>2.3439917881568101E-2</v>
      </c>
      <c r="AA71">
        <v>2.3905685506975E-2</v>
      </c>
      <c r="AB71">
        <v>2.1771367367679099E-2</v>
      </c>
      <c r="AC71">
        <v>2.1487994892362298E-2</v>
      </c>
      <c r="AD71">
        <v>2.3708542629095299E-2</v>
      </c>
      <c r="AE71">
        <v>2.2066298859132999E-2</v>
      </c>
      <c r="AF71">
        <v>2.2224747476079401E-2</v>
      </c>
      <c r="AG71">
        <v>2.3382950558242899E-2</v>
      </c>
      <c r="AH71">
        <v>2.1865398487240399E-2</v>
      </c>
      <c r="AI71">
        <v>2.4614366137424001E-2</v>
      </c>
      <c r="AJ71">
        <v>2.19941172991884E-2</v>
      </c>
      <c r="AK71">
        <v>2.0485779074802798E-2</v>
      </c>
      <c r="AL71">
        <v>2.30028683340909E-2</v>
      </c>
      <c r="AM71">
        <v>2.3119287230389099E-2</v>
      </c>
      <c r="AN71">
        <v>2.2529788538184901E-2</v>
      </c>
      <c r="AO71">
        <v>2.34023065009628E-2</v>
      </c>
      <c r="AP71">
        <v>2.17199560454166E-2</v>
      </c>
      <c r="AQ71">
        <v>2.0566657212411899E-2</v>
      </c>
      <c r="AR71">
        <v>2.4422999040338601E-2</v>
      </c>
      <c r="AS71">
        <v>2.29931935942061E-2</v>
      </c>
      <c r="AT71">
        <v>2.3444889731516299E-2</v>
      </c>
      <c r="AU71">
        <v>2.2257719263393701E-2</v>
      </c>
      <c r="AV71">
        <v>2.21570506330836E-2</v>
      </c>
      <c r="AW71">
        <v>2.3335511780050101E-2</v>
      </c>
      <c r="AX71">
        <v>2.3028432059376699E-2</v>
      </c>
      <c r="AY71" s="2">
        <v>2.1726491515886501E-2</v>
      </c>
      <c r="AZ71">
        <v>2.8948949195525799E-2</v>
      </c>
      <c r="BA71">
        <v>2.4889380793366798E-2</v>
      </c>
      <c r="BB71">
        <v>2.808323877087E-2</v>
      </c>
      <c r="BC71">
        <v>2.2427226796784001E-2</v>
      </c>
      <c r="BD71">
        <v>2.2990520543477298E-2</v>
      </c>
      <c r="BE71">
        <v>2.3126497490025998E-2</v>
      </c>
      <c r="BF71">
        <v>2.2397004071693E-2</v>
      </c>
      <c r="BG71">
        <v>2.3344287664133701E-2</v>
      </c>
      <c r="BH71">
        <v>2.36827725586326E-2</v>
      </c>
      <c r="BI71">
        <v>2.2970488716913599E-2</v>
      </c>
      <c r="BJ71">
        <v>2.3049673834636301E-2</v>
      </c>
      <c r="BK71">
        <v>2.2782907062917999E-2</v>
      </c>
      <c r="BL71">
        <v>2.3520736820738498E-2</v>
      </c>
      <c r="BM71">
        <v>2.0944852459326001E-2</v>
      </c>
      <c r="BN71">
        <v>2.0527986910373299E-2</v>
      </c>
      <c r="BO71">
        <v>2.4327750002233899E-2</v>
      </c>
      <c r="BP71">
        <v>2.403350616621E-2</v>
      </c>
      <c r="BQ71">
        <v>2.5154103822691301E-2</v>
      </c>
      <c r="BR71">
        <v>2.1578173985564102E-2</v>
      </c>
      <c r="BS71">
        <v>2.0948244631873E-2</v>
      </c>
      <c r="BT71">
        <v>2.2432484151138798E-2</v>
      </c>
      <c r="BU71">
        <v>2.3397224023904501E-2</v>
      </c>
      <c r="BV71">
        <v>2.1873984926744999E-2</v>
      </c>
      <c r="BW71">
        <v>2.4536604977631198E-2</v>
      </c>
      <c r="BX71">
        <v>2.38620949219478E-2</v>
      </c>
      <c r="BY71">
        <v>2.5600539932028099E-2</v>
      </c>
      <c r="BZ71">
        <v>2.1769336624809101E-2</v>
      </c>
      <c r="CA71">
        <v>2.1294078645860401E-2</v>
      </c>
      <c r="CB71">
        <v>2.34780151911546E-2</v>
      </c>
      <c r="CC71">
        <v>2.3098516002301901E-2</v>
      </c>
      <c r="CD71">
        <v>2.4003788491508599E-2</v>
      </c>
      <c r="CE71">
        <v>2.4563282889550401E-2</v>
      </c>
      <c r="CF71">
        <v>2.3296888480264101E-2</v>
      </c>
      <c r="CG71">
        <v>2.3885735396469401E-2</v>
      </c>
      <c r="CH71">
        <v>2.4371964923595099E-2</v>
      </c>
      <c r="CI71">
        <v>2.5176409528862301E-2</v>
      </c>
      <c r="CJ71">
        <v>2.3235880270823302E-2</v>
      </c>
      <c r="CK71">
        <v>2.35044778854663E-2</v>
      </c>
      <c r="CL71">
        <v>2.35802603425363E-2</v>
      </c>
      <c r="CM71">
        <v>2.4423693217026698E-2</v>
      </c>
      <c r="CN71">
        <v>2.4506205927775401E-2</v>
      </c>
      <c r="CO71">
        <v>2.36235803715329E-2</v>
      </c>
      <c r="CP71">
        <v>2.1930060808465199E-2</v>
      </c>
      <c r="CQ71">
        <v>2.2826761531524301E-2</v>
      </c>
      <c r="CR71">
        <v>2.2321663377049598E-2</v>
      </c>
      <c r="CS71">
        <v>2.3130951262468401E-2</v>
      </c>
      <c r="CT71">
        <v>2.2651933693116699E-2</v>
      </c>
      <c r="CU71">
        <v>2.3017883485665299E-2</v>
      </c>
      <c r="CV71">
        <v>2.2274709207912701E-2</v>
      </c>
      <c r="CW71">
        <v>2.2966669223639501E-2</v>
      </c>
      <c r="CX71">
        <v>2.3704799223275199E-2</v>
      </c>
      <c r="CY71">
        <v>2.3726862339813901E-2</v>
      </c>
      <c r="CZ71">
        <v>2.2712546059663202E-2</v>
      </c>
      <c r="DA71">
        <v>2.4419240379624702E-2</v>
      </c>
      <c r="DB71">
        <v>2.2963720700060399E-2</v>
      </c>
      <c r="DC71">
        <v>2.4210580446734901E-2</v>
      </c>
      <c r="DD71">
        <v>2.5913498615805299E-2</v>
      </c>
      <c r="DE71">
        <v>2.5652571897784301E-2</v>
      </c>
      <c r="DF71">
        <v>2.5638442999831101E-2</v>
      </c>
      <c r="DG71">
        <v>2.29242828623051E-2</v>
      </c>
      <c r="DH71">
        <v>2.3714535261449999E-2</v>
      </c>
      <c r="DI71">
        <v>2.4137436679523699E-2</v>
      </c>
      <c r="DJ71">
        <v>2.3843361265807699E-2</v>
      </c>
      <c r="DK71">
        <v>2.4184630318531401E-2</v>
      </c>
      <c r="DL71">
        <v>2.28481860260497E-2</v>
      </c>
      <c r="DM71">
        <v>2.2940613819294201E-2</v>
      </c>
      <c r="DN71">
        <v>2.2182540668854101E-2</v>
      </c>
      <c r="DO71">
        <v>2.4718413239130401E-2</v>
      </c>
      <c r="DP71">
        <v>2.3635536980826599E-2</v>
      </c>
      <c r="DQ71">
        <v>2.22579597497824E-2</v>
      </c>
      <c r="DR71">
        <v>2.2016049490033902E-2</v>
      </c>
      <c r="DS71">
        <v>2.5159829222423099E-2</v>
      </c>
      <c r="DT71">
        <v>2.7273258499678901E-2</v>
      </c>
      <c r="DU71">
        <v>2.4837058078968299E-2</v>
      </c>
      <c r="DV71">
        <v>2.1954217133016901E-2</v>
      </c>
      <c r="DW71">
        <v>2.0465683215997201E-2</v>
      </c>
      <c r="DX71">
        <v>2.4756655103926099E-2</v>
      </c>
      <c r="DY71">
        <v>2.2082806039484901E-2</v>
      </c>
      <c r="DZ71">
        <v>2.25224896514024E-2</v>
      </c>
      <c r="EA71">
        <v>2.17642248658181E-2</v>
      </c>
      <c r="EB71">
        <v>2.32943731693479E-2</v>
      </c>
      <c r="EC71">
        <v>2.6983671794332899E-2</v>
      </c>
      <c r="ED71">
        <v>2.4206719601749301E-2</v>
      </c>
      <c r="EE71">
        <v>2.5120269852866799E-2</v>
      </c>
      <c r="EF71">
        <v>2.39519007136831E-2</v>
      </c>
      <c r="EG71">
        <v>2.3043745880355598E-2</v>
      </c>
      <c r="EH71">
        <v>2.22357575708504E-2</v>
      </c>
      <c r="EI71">
        <v>2.30155769023405E-2</v>
      </c>
      <c r="EJ71">
        <v>2.6926725355932799E-2</v>
      </c>
      <c r="EK71">
        <v>2.7458080494397401E-2</v>
      </c>
      <c r="EL71">
        <v>2.7379968608631799E-2</v>
      </c>
      <c r="EM71">
        <v>2.4845022430023699E-2</v>
      </c>
      <c r="EN71">
        <v>2.45532963820706E-2</v>
      </c>
      <c r="EO71">
        <v>2.5694445908381099E-2</v>
      </c>
      <c r="EP71">
        <v>2.3635307333408E-2</v>
      </c>
      <c r="EQ71">
        <v>2.3808174861001799E-2</v>
      </c>
      <c r="ER71">
        <v>2.2792222664133398E-2</v>
      </c>
      <c r="ES71">
        <v>2.2782858888117801E-2</v>
      </c>
      <c r="ET71">
        <v>2.2189577140096499E-2</v>
      </c>
      <c r="EU71">
        <v>2.36210439316255E-2</v>
      </c>
      <c r="EV71" s="2">
        <v>2.2709329442185799E-2</v>
      </c>
      <c r="EW71">
        <v>2.2024416750137402E-2</v>
      </c>
      <c r="EX71">
        <v>2.40183203138753E-2</v>
      </c>
      <c r="EY71">
        <v>2.4631953458801599E-2</v>
      </c>
      <c r="EZ71">
        <v>2.5046700764743399E-2</v>
      </c>
      <c r="FA71">
        <v>2.5190705563650301E-2</v>
      </c>
      <c r="FB71">
        <v>2.4295575080409301E-2</v>
      </c>
      <c r="FC71">
        <v>2.5116672569656599E-2</v>
      </c>
      <c r="FD71">
        <v>2.3546180743535001E-2</v>
      </c>
      <c r="FE71">
        <v>2.2825939722562399E-2</v>
      </c>
      <c r="FF71">
        <v>2.3925343199653101E-2</v>
      </c>
      <c r="FG71">
        <v>2.3765217400934999E-2</v>
      </c>
      <c r="FH71">
        <v>3.0045502899498699E-2</v>
      </c>
      <c r="FI71">
        <v>2.2736725270867699E-2</v>
      </c>
      <c r="FJ71">
        <v>2.2600807070508998E-2</v>
      </c>
      <c r="FK71">
        <v>2.7633804281991699E-2</v>
      </c>
      <c r="FL71">
        <v>2.39241602970361E-2</v>
      </c>
      <c r="FM71">
        <v>2.4206658420255E-2</v>
      </c>
      <c r="FN71">
        <v>2.2980824850331601E-2</v>
      </c>
      <c r="FO71">
        <v>2.41951307877416E-2</v>
      </c>
      <c r="FP71">
        <v>2.30711149689245E-2</v>
      </c>
      <c r="FQ71">
        <v>2.2763498416451599E-2</v>
      </c>
      <c r="FR71">
        <v>2.1861026810376199E-2</v>
      </c>
      <c r="FS71">
        <v>2.5378857886169701E-2</v>
      </c>
      <c r="FT71">
        <v>2.4505222090320699E-2</v>
      </c>
      <c r="FU71">
        <v>2.4533726915668901E-2</v>
      </c>
      <c r="FV71">
        <v>2.4005934539915001E-2</v>
      </c>
      <c r="FW71">
        <v>2.5171854331527199E-2</v>
      </c>
      <c r="FX71">
        <v>2.49331802604984E-2</v>
      </c>
      <c r="FY71">
        <v>2.3359843353600099E-2</v>
      </c>
      <c r="FZ71">
        <v>2.3796933790593899E-2</v>
      </c>
      <c r="GA71">
        <v>2.2057203666184501E-2</v>
      </c>
      <c r="GB71">
        <v>2.2227812104822501E-2</v>
      </c>
      <c r="GC71">
        <v>2.33165486025535E-2</v>
      </c>
      <c r="GD71">
        <v>2.5838294320009399E-2</v>
      </c>
      <c r="GE71">
        <v>2.37376466852206E-2</v>
      </c>
      <c r="GF71">
        <v>2.4100447488225499E-2</v>
      </c>
      <c r="GG71">
        <v>2.4843190331824201E-2</v>
      </c>
      <c r="GH71">
        <v>2.2445091160918799E-2</v>
      </c>
      <c r="GI71">
        <v>2.5945609670889099E-2</v>
      </c>
      <c r="GJ71">
        <v>2.48369114726468E-2</v>
      </c>
      <c r="GK71">
        <v>2.35912558792719E-2</v>
      </c>
      <c r="GL71">
        <v>2.36462496276258E-2</v>
      </c>
      <c r="GM71">
        <v>2.3499918925538599E-2</v>
      </c>
      <c r="GN71">
        <v>2.2488350893118701E-2</v>
      </c>
      <c r="GO71">
        <v>2.26938805167839E-2</v>
      </c>
      <c r="GP71">
        <v>2.2772117645265801E-2</v>
      </c>
      <c r="GQ71">
        <v>2.3453515848044101E-2</v>
      </c>
      <c r="GR71">
        <v>2.2755648422291601E-2</v>
      </c>
      <c r="GS71">
        <v>2.4112015516403199E-2</v>
      </c>
      <c r="GT71">
        <v>2.5140227086828899E-2</v>
      </c>
      <c r="GU71">
        <v>2.2686383660855899E-2</v>
      </c>
      <c r="GV71">
        <v>2.4193517660840502E-2</v>
      </c>
      <c r="GW71">
        <v>2.22453076267785E-2</v>
      </c>
      <c r="GX71">
        <v>2.4723331973019E-2</v>
      </c>
      <c r="GY71">
        <v>2.26129480613151E-2</v>
      </c>
      <c r="GZ71">
        <v>2.43845438160466E-2</v>
      </c>
      <c r="HA71">
        <v>2.43478493023052E-2</v>
      </c>
    </row>
    <row r="72" spans="1:209">
      <c r="A72">
        <v>2915.8612688584012</v>
      </c>
      <c r="B72">
        <v>9.2321232321732126E-4</v>
      </c>
      <c r="C72">
        <v>2.1378431464908431E-2</v>
      </c>
      <c r="D72">
        <v>2.239756029513091E-2</v>
      </c>
      <c r="E72">
        <v>2.2649049099306519E-2</v>
      </c>
      <c r="H72">
        <v>2.0755947579965801E-2</v>
      </c>
      <c r="I72">
        <v>2.0554861106726399E-2</v>
      </c>
      <c r="J72">
        <v>2.1045993925398E-2</v>
      </c>
      <c r="K72">
        <v>2.2567699847811502E-2</v>
      </c>
      <c r="L72">
        <v>2.0884421338128598E-2</v>
      </c>
      <c r="M72">
        <v>2.0647840939126302E-2</v>
      </c>
      <c r="N72">
        <v>2.1616418705269098E-2</v>
      </c>
      <c r="O72">
        <v>2.2345352825149999E-2</v>
      </c>
      <c r="P72">
        <v>1.9027860443731202E-2</v>
      </c>
      <c r="Q72">
        <v>2.1096970850980602E-2</v>
      </c>
      <c r="R72">
        <v>2.0288924293373499E-2</v>
      </c>
      <c r="S72">
        <v>2.2122850798728801E-2</v>
      </c>
      <c r="T72">
        <v>2.1686560860028101E-2</v>
      </c>
      <c r="U72">
        <v>2.1282516481979399E-2</v>
      </c>
      <c r="V72">
        <v>2.1601555118724601E-2</v>
      </c>
      <c r="W72">
        <v>2.0875459859366601E-2</v>
      </c>
      <c r="X72">
        <v>2.17287236567856E-2</v>
      </c>
      <c r="Y72">
        <v>2.2355265826102699E-2</v>
      </c>
      <c r="Z72">
        <v>2.2175687027742801E-2</v>
      </c>
      <c r="AA72">
        <v>2.2617859520740399E-2</v>
      </c>
      <c r="AB72">
        <v>2.0673592766791898E-2</v>
      </c>
      <c r="AC72">
        <v>2.04081297517806E-2</v>
      </c>
      <c r="AD72">
        <v>2.24545376936361E-2</v>
      </c>
      <c r="AE72">
        <v>2.09581345581944E-2</v>
      </c>
      <c r="AF72">
        <v>2.1102306177971399E-2</v>
      </c>
      <c r="AG72">
        <v>2.21478693940306E-2</v>
      </c>
      <c r="AH72">
        <v>2.0761623199183999E-2</v>
      </c>
      <c r="AI72">
        <v>2.3237331479298101E-2</v>
      </c>
      <c r="AJ72">
        <v>2.0869282808810299E-2</v>
      </c>
      <c r="AK72">
        <v>1.9500518155012601E-2</v>
      </c>
      <c r="AL72">
        <v>2.1795628400234999E-2</v>
      </c>
      <c r="AM72">
        <v>2.1903089118597199E-2</v>
      </c>
      <c r="AN72">
        <v>2.13772143960364E-2</v>
      </c>
      <c r="AO72">
        <v>2.2146423676101101E-2</v>
      </c>
      <c r="AP72">
        <v>2.0640338008005198E-2</v>
      </c>
      <c r="AQ72">
        <v>1.9579427268215401E-2</v>
      </c>
      <c r="AR72">
        <v>2.3087539201192799E-2</v>
      </c>
      <c r="AS72">
        <v>2.1788097846560599E-2</v>
      </c>
      <c r="AT72">
        <v>2.2189934922237701E-2</v>
      </c>
      <c r="AU72">
        <v>2.11086625766892E-2</v>
      </c>
      <c r="AV72">
        <v>2.1039440342363699E-2</v>
      </c>
      <c r="AW72">
        <v>2.21380228413404E-2</v>
      </c>
      <c r="AX72">
        <v>2.1828657929346702E-2</v>
      </c>
      <c r="AY72" s="2">
        <v>2.06364109384796E-2</v>
      </c>
      <c r="AZ72">
        <v>2.7143492844489098E-2</v>
      </c>
      <c r="BA72">
        <v>2.3507496184542301E-2</v>
      </c>
      <c r="BB72">
        <v>2.6366054779769998E-2</v>
      </c>
      <c r="BC72">
        <v>2.1298865074570801E-2</v>
      </c>
      <c r="BD72">
        <v>2.17889179761547E-2</v>
      </c>
      <c r="BE72">
        <v>2.1915470276438299E-2</v>
      </c>
      <c r="BF72">
        <v>2.1256234805832101E-2</v>
      </c>
      <c r="BG72">
        <v>2.2083691691891501E-2</v>
      </c>
      <c r="BH72">
        <v>2.2417353608335099E-2</v>
      </c>
      <c r="BI72">
        <v>2.1796458863327699E-2</v>
      </c>
      <c r="BJ72">
        <v>2.18788619997696E-2</v>
      </c>
      <c r="BK72">
        <v>2.1593189595724399E-2</v>
      </c>
      <c r="BL72">
        <v>2.2234511637394198E-2</v>
      </c>
      <c r="BM72">
        <v>1.9928541184488301E-2</v>
      </c>
      <c r="BN72">
        <v>1.9548899139062499E-2</v>
      </c>
      <c r="BO72">
        <v>2.30092725440963E-2</v>
      </c>
      <c r="BP72">
        <v>2.2754534946625101E-2</v>
      </c>
      <c r="BQ72">
        <v>2.3762484159140802E-2</v>
      </c>
      <c r="BR72">
        <v>2.0523644747764601E-2</v>
      </c>
      <c r="BS72">
        <v>1.9931543138314099E-2</v>
      </c>
      <c r="BT72">
        <v>2.1270338318506998E-2</v>
      </c>
      <c r="BU72">
        <v>2.21553589101336E-2</v>
      </c>
      <c r="BV72">
        <v>2.0780054560032402E-2</v>
      </c>
      <c r="BW72">
        <v>2.3234317791997101E-2</v>
      </c>
      <c r="BX72">
        <v>2.2575812427636299E-2</v>
      </c>
      <c r="BY72">
        <v>2.4169463764379801E-2</v>
      </c>
      <c r="BZ72">
        <v>2.0681847298978501E-2</v>
      </c>
      <c r="CA72">
        <v>2.0243277150269998E-2</v>
      </c>
      <c r="CB72">
        <v>2.22388959569053E-2</v>
      </c>
      <c r="CC72">
        <v>2.1894046551454601E-2</v>
      </c>
      <c r="CD72">
        <v>2.2681623885587601E-2</v>
      </c>
      <c r="CE72">
        <v>2.3201237040701601E-2</v>
      </c>
      <c r="CF72">
        <v>2.20785083963446E-2</v>
      </c>
      <c r="CG72">
        <v>2.2602157228718701E-2</v>
      </c>
      <c r="CH72">
        <v>2.30541802632011E-2</v>
      </c>
      <c r="CI72">
        <v>2.3760277665447499E-2</v>
      </c>
      <c r="CJ72">
        <v>2.1980713793349399E-2</v>
      </c>
      <c r="CK72">
        <v>2.22830615237198E-2</v>
      </c>
      <c r="CL72">
        <v>2.23123312108791E-2</v>
      </c>
      <c r="CM72">
        <v>2.3045681582306202E-2</v>
      </c>
      <c r="CN72">
        <v>2.3146351259660799E-2</v>
      </c>
      <c r="CO72">
        <v>2.23476380871711E-2</v>
      </c>
      <c r="CP72">
        <v>2.0821590268115898E-2</v>
      </c>
      <c r="CQ72">
        <v>2.1632823348765699E-2</v>
      </c>
      <c r="CR72">
        <v>2.1152388818686699E-2</v>
      </c>
      <c r="CS72">
        <v>2.1927122263545401E-2</v>
      </c>
      <c r="CT72">
        <v>2.14551102006902E-2</v>
      </c>
      <c r="CU72">
        <v>2.18066180836308E-2</v>
      </c>
      <c r="CV72">
        <v>2.1156109277263298E-2</v>
      </c>
      <c r="CW72">
        <v>2.1785299250444701E-2</v>
      </c>
      <c r="CX72">
        <v>2.2445139517273598E-2</v>
      </c>
      <c r="CY72">
        <v>2.2432388630399799E-2</v>
      </c>
      <c r="CZ72">
        <v>2.15148731571627E-2</v>
      </c>
      <c r="DA72">
        <v>2.3066375298429E-2</v>
      </c>
      <c r="DB72">
        <v>2.1742531108434798E-2</v>
      </c>
      <c r="DC72">
        <v>2.28904940987158E-2</v>
      </c>
      <c r="DD72">
        <v>2.4436692343091801E-2</v>
      </c>
      <c r="DE72">
        <v>2.4199315276973901E-2</v>
      </c>
      <c r="DF72">
        <v>2.41797932333572E-2</v>
      </c>
      <c r="DG72">
        <v>2.1742472856578599E-2</v>
      </c>
      <c r="DH72">
        <v>2.2468082575976499E-2</v>
      </c>
      <c r="DI72">
        <v>2.2825606281483099E-2</v>
      </c>
      <c r="DJ72">
        <v>2.2606118047467899E-2</v>
      </c>
      <c r="DK72">
        <v>2.2856230463616799E-2</v>
      </c>
      <c r="DL72">
        <v>2.16401773726294E-2</v>
      </c>
      <c r="DM72">
        <v>2.1721147947975E-2</v>
      </c>
      <c r="DN72">
        <v>2.1044647366604701E-2</v>
      </c>
      <c r="DO72">
        <v>2.33404581628801E-2</v>
      </c>
      <c r="DP72">
        <v>2.2373217460132201E-2</v>
      </c>
      <c r="DQ72">
        <v>2.1124536736594701E-2</v>
      </c>
      <c r="DR72">
        <v>2.09052195029353E-2</v>
      </c>
      <c r="DS72">
        <v>2.3786419286470999E-2</v>
      </c>
      <c r="DT72">
        <v>2.5674210574232199E-2</v>
      </c>
      <c r="DU72">
        <v>2.3479806111854701E-2</v>
      </c>
      <c r="DV72">
        <v>2.08487087922807E-2</v>
      </c>
      <c r="DW72">
        <v>1.9497832109498899E-2</v>
      </c>
      <c r="DX72">
        <v>2.3407136898185701E-2</v>
      </c>
      <c r="DY72">
        <v>2.0987329982928599E-2</v>
      </c>
      <c r="DZ72">
        <v>2.1376577677382502E-2</v>
      </c>
      <c r="EA72">
        <v>2.0693453637509102E-2</v>
      </c>
      <c r="EB72">
        <v>2.2097673831071401E-2</v>
      </c>
      <c r="EC72">
        <v>2.5339498831289001E-2</v>
      </c>
      <c r="ED72">
        <v>2.2923917454608402E-2</v>
      </c>
      <c r="EE72">
        <v>2.37439182129285E-2</v>
      </c>
      <c r="EF72">
        <v>2.26873836942563E-2</v>
      </c>
      <c r="EG72">
        <v>2.18616473921916E-2</v>
      </c>
      <c r="EH72">
        <v>2.1108855936259E-2</v>
      </c>
      <c r="EI72">
        <v>2.18155347355336E-2</v>
      </c>
      <c r="EJ72">
        <v>2.5355747227597501E-2</v>
      </c>
      <c r="EK72">
        <v>2.58263472758373E-2</v>
      </c>
      <c r="EL72">
        <v>2.5765438153844699E-2</v>
      </c>
      <c r="EM72">
        <v>2.3501410942495402E-2</v>
      </c>
      <c r="EN72">
        <v>2.3197029213940901E-2</v>
      </c>
      <c r="EO72">
        <v>2.4259192571724798E-2</v>
      </c>
      <c r="EP72">
        <v>2.23799092786287E-2</v>
      </c>
      <c r="EQ72">
        <v>2.2539130819969E-2</v>
      </c>
      <c r="ER72">
        <v>2.16280791115687E-2</v>
      </c>
      <c r="ES72">
        <v>2.1633890817356401E-2</v>
      </c>
      <c r="ET72">
        <v>2.1101208599926102E-2</v>
      </c>
      <c r="EU72">
        <v>2.2356220774390801E-2</v>
      </c>
      <c r="EV72" s="2">
        <v>2.1510807047491601E-2</v>
      </c>
      <c r="EW72">
        <v>2.0915031445783199E-2</v>
      </c>
      <c r="EX72">
        <v>2.2728833556907801E-2</v>
      </c>
      <c r="EY72">
        <v>2.3287712357504001E-2</v>
      </c>
      <c r="EZ72">
        <v>2.3635731174034801E-2</v>
      </c>
      <c r="FA72">
        <v>2.37948107498181E-2</v>
      </c>
      <c r="FB72">
        <v>2.29859969569703E-2</v>
      </c>
      <c r="FC72">
        <v>2.3735439405501699E-2</v>
      </c>
      <c r="FD72">
        <v>2.22811373532384E-2</v>
      </c>
      <c r="FE72">
        <v>2.1639322205043599E-2</v>
      </c>
      <c r="FF72">
        <v>2.2616257118515601E-2</v>
      </c>
      <c r="FG72">
        <v>2.2482706868079998E-2</v>
      </c>
      <c r="FH72">
        <v>2.8141276710742499E-2</v>
      </c>
      <c r="FI72">
        <v>2.15446929429444E-2</v>
      </c>
      <c r="FJ72">
        <v>2.14402096314966E-2</v>
      </c>
      <c r="FK72">
        <v>2.5970619591207399E-2</v>
      </c>
      <c r="FL72">
        <v>2.26496290557315E-2</v>
      </c>
      <c r="FM72">
        <v>2.28894615021678E-2</v>
      </c>
      <c r="FN72">
        <v>2.1771089715974801E-2</v>
      </c>
      <c r="FO72">
        <v>2.2885073541830898E-2</v>
      </c>
      <c r="FP72">
        <v>2.18845072065301E-2</v>
      </c>
      <c r="FQ72">
        <v>2.1572944015657E-2</v>
      </c>
      <c r="FR72">
        <v>2.0760279937357198E-2</v>
      </c>
      <c r="FS72">
        <v>2.39442696355559E-2</v>
      </c>
      <c r="FT72">
        <v>2.3160052804351901E-2</v>
      </c>
      <c r="FU72">
        <v>2.32145771310974E-2</v>
      </c>
      <c r="FV72">
        <v>2.27349244260448E-2</v>
      </c>
      <c r="FW72">
        <v>2.3762001650941202E-2</v>
      </c>
      <c r="FX72">
        <v>2.3565187235498001E-2</v>
      </c>
      <c r="FY72">
        <v>2.2116893154417401E-2</v>
      </c>
      <c r="FZ72">
        <v>2.2512212123281701E-2</v>
      </c>
      <c r="GA72">
        <v>2.0915577050592701E-2</v>
      </c>
      <c r="GB72">
        <v>2.1083013414023001E-2</v>
      </c>
      <c r="GC72">
        <v>2.2084267405100499E-2</v>
      </c>
      <c r="GD72">
        <v>2.4337928806725001E-2</v>
      </c>
      <c r="GE72">
        <v>2.2486567577641999E-2</v>
      </c>
      <c r="GF72">
        <v>2.2818450731160098E-2</v>
      </c>
      <c r="GG72">
        <v>2.3498367026125701E-2</v>
      </c>
      <c r="GH72">
        <v>2.13049236391047E-2</v>
      </c>
      <c r="GI72">
        <v>2.4440416932943101E-2</v>
      </c>
      <c r="GJ72">
        <v>2.3460485660528701E-2</v>
      </c>
      <c r="GK72">
        <v>2.2342162902487701E-2</v>
      </c>
      <c r="GL72">
        <v>2.2371479802153101E-2</v>
      </c>
      <c r="GM72">
        <v>2.2228854993840801E-2</v>
      </c>
      <c r="GN72">
        <v>2.13339489037856E-2</v>
      </c>
      <c r="GO72">
        <v>2.1516799152341799E-2</v>
      </c>
      <c r="GP72">
        <v>2.1561249090224801E-2</v>
      </c>
      <c r="GQ72">
        <v>2.2225057222712799E-2</v>
      </c>
      <c r="GR72">
        <v>2.15483425482846E-2</v>
      </c>
      <c r="GS72">
        <v>2.2809693096813299E-2</v>
      </c>
      <c r="GT72">
        <v>2.3710754386716899E-2</v>
      </c>
      <c r="GU72">
        <v>2.1511436114170099E-2</v>
      </c>
      <c r="GV72">
        <v>2.2862305373050801E-2</v>
      </c>
      <c r="GW72">
        <v>2.1109079052715599E-2</v>
      </c>
      <c r="GX72">
        <v>2.3339760287993699E-2</v>
      </c>
      <c r="GY72">
        <v>2.1412797894393602E-2</v>
      </c>
      <c r="GZ72">
        <v>2.30200611413457E-2</v>
      </c>
      <c r="HA72">
        <v>2.3039137249269301E-2</v>
      </c>
    </row>
    <row r="73" spans="1:209">
      <c r="A73">
        <v>2913.9327891832299</v>
      </c>
      <c r="B73">
        <v>9.2892471247843153E-4</v>
      </c>
      <c r="C73">
        <v>2.0285932012529709E-2</v>
      </c>
      <c r="D73">
        <v>2.1214450624476761E-2</v>
      </c>
      <c r="E73">
        <v>2.1438307797545929E-2</v>
      </c>
      <c r="H73">
        <v>1.9709694653859501E-2</v>
      </c>
      <c r="I73">
        <v>1.9545550051543799E-2</v>
      </c>
      <c r="J73">
        <v>1.99930014523368E-2</v>
      </c>
      <c r="K73">
        <v>2.1374198052948899E-2</v>
      </c>
      <c r="L73">
        <v>1.9834377250488502E-2</v>
      </c>
      <c r="M73">
        <v>1.9627631523963001E-2</v>
      </c>
      <c r="N73">
        <v>2.04932430982393E-2</v>
      </c>
      <c r="O73">
        <v>2.1160269628865198E-2</v>
      </c>
      <c r="P73">
        <v>1.81399234996623E-2</v>
      </c>
      <c r="Q73">
        <v>2.00334768341007E-2</v>
      </c>
      <c r="R73">
        <v>1.9310031770000801E-2</v>
      </c>
      <c r="S73">
        <v>2.0988326304329601E-2</v>
      </c>
      <c r="T73">
        <v>2.0565009499113499E-2</v>
      </c>
      <c r="U73">
        <v>2.0200229070494801E-2</v>
      </c>
      <c r="V73">
        <v>2.04840073346216E-2</v>
      </c>
      <c r="W73">
        <v>1.9853325779848701E-2</v>
      </c>
      <c r="X73">
        <v>2.0589789573653601E-2</v>
      </c>
      <c r="Y73">
        <v>2.1172247046859501E-2</v>
      </c>
      <c r="Z73">
        <v>2.0987364125522399E-2</v>
      </c>
      <c r="AA73">
        <v>2.1413883961360101E-2</v>
      </c>
      <c r="AB73">
        <v>1.9639573597068902E-2</v>
      </c>
      <c r="AC73">
        <v>1.9378562861844199E-2</v>
      </c>
      <c r="AD73">
        <v>2.1281925419342301E-2</v>
      </c>
      <c r="AE73">
        <v>1.9908807909148601E-2</v>
      </c>
      <c r="AF73">
        <v>2.0047309382027499E-2</v>
      </c>
      <c r="AG73">
        <v>2.0995196084501799E-2</v>
      </c>
      <c r="AH73">
        <v>1.9727862583974E-2</v>
      </c>
      <c r="AI73">
        <v>2.1958427665794499E-2</v>
      </c>
      <c r="AJ73">
        <v>1.9803814706337498E-2</v>
      </c>
      <c r="AK73">
        <v>1.8566527450330699E-2</v>
      </c>
      <c r="AL73">
        <v>2.0666441625348801E-2</v>
      </c>
      <c r="AM73">
        <v>2.0765150760465301E-2</v>
      </c>
      <c r="AN73">
        <v>2.0289846388309201E-2</v>
      </c>
      <c r="AO73">
        <v>2.0972392710602399E-2</v>
      </c>
      <c r="AP73">
        <v>1.96153184938016E-2</v>
      </c>
      <c r="AQ73">
        <v>1.8643071345677401E-2</v>
      </c>
      <c r="AR73">
        <v>2.1843112545436302E-2</v>
      </c>
      <c r="AS73">
        <v>2.0658728898687199E-2</v>
      </c>
      <c r="AT73">
        <v>2.1011294121310101E-2</v>
      </c>
      <c r="AU73">
        <v>2.00124442374521E-2</v>
      </c>
      <c r="AV73">
        <v>1.99877974567301E-2</v>
      </c>
      <c r="AW73">
        <v>2.1020645072732599E-2</v>
      </c>
      <c r="AX73">
        <v>2.0701682874045699E-2</v>
      </c>
      <c r="AY73" s="2">
        <v>1.9609493848526002E-2</v>
      </c>
      <c r="AZ73">
        <v>2.54802739191341E-2</v>
      </c>
      <c r="BA73">
        <v>2.2220952797193001E-2</v>
      </c>
      <c r="BB73">
        <v>2.4788803388319802E-2</v>
      </c>
      <c r="BC73">
        <v>2.0233709155751099E-2</v>
      </c>
      <c r="BD73">
        <v>2.06628092391304E-2</v>
      </c>
      <c r="BE73">
        <v>2.0773338614383099E-2</v>
      </c>
      <c r="BF73">
        <v>2.0183858635608801E-2</v>
      </c>
      <c r="BG73">
        <v>2.0902766132656101E-2</v>
      </c>
      <c r="BH73">
        <v>2.1234073198415401E-2</v>
      </c>
      <c r="BI73">
        <v>2.06945640530928E-2</v>
      </c>
      <c r="BJ73">
        <v>2.0775820804299801E-2</v>
      </c>
      <c r="BK73">
        <v>2.04831823552705E-2</v>
      </c>
      <c r="BL73">
        <v>2.1024628679354802E-2</v>
      </c>
      <c r="BM73">
        <v>1.89715887605378E-2</v>
      </c>
      <c r="BN73">
        <v>1.8614653364441999E-2</v>
      </c>
      <c r="BO73">
        <v>2.1776723675066601E-2</v>
      </c>
      <c r="BP73">
        <v>2.1557595706845199E-2</v>
      </c>
      <c r="BQ73">
        <v>2.2468093790785501E-2</v>
      </c>
      <c r="BR73">
        <v>1.95290931466E-2</v>
      </c>
      <c r="BS73">
        <v>1.8966613527068299E-2</v>
      </c>
      <c r="BT73">
        <v>2.0177229167159999E-2</v>
      </c>
      <c r="BU73">
        <v>2.1001086930866698E-2</v>
      </c>
      <c r="BV73">
        <v>1.9747667431899499E-2</v>
      </c>
      <c r="BW73">
        <v>2.2020810475167001E-2</v>
      </c>
      <c r="BX73">
        <v>2.1375538972425501E-2</v>
      </c>
      <c r="BY73">
        <v>2.2845208201569201E-2</v>
      </c>
      <c r="BZ73">
        <v>1.9652314682979E-2</v>
      </c>
      <c r="CA73">
        <v>1.9242934794696701E-2</v>
      </c>
      <c r="CB73">
        <v>2.10817529144562E-2</v>
      </c>
      <c r="CC73">
        <v>2.07676809203159E-2</v>
      </c>
      <c r="CD73">
        <v>2.1447862270464E-2</v>
      </c>
      <c r="CE73">
        <v>2.1922167407061301E-2</v>
      </c>
      <c r="CF73">
        <v>2.0940202941413501E-2</v>
      </c>
      <c r="CG73">
        <v>2.1397764143545599E-2</v>
      </c>
      <c r="CH73">
        <v>2.1827355258457401E-2</v>
      </c>
      <c r="CI73">
        <v>2.2437949924770498E-2</v>
      </c>
      <c r="CJ73">
        <v>2.07979262488939E-2</v>
      </c>
      <c r="CK73">
        <v>2.11446410333886E-2</v>
      </c>
      <c r="CL73">
        <v>2.11292667170036E-2</v>
      </c>
      <c r="CM73">
        <v>2.1757483428295601E-2</v>
      </c>
      <c r="CN73">
        <v>2.1879876137441599E-2</v>
      </c>
      <c r="CO73">
        <v>2.11507332518177E-2</v>
      </c>
      <c r="CP73">
        <v>1.9774442539719599E-2</v>
      </c>
      <c r="CQ73">
        <v>2.05094690434365E-2</v>
      </c>
      <c r="CR73">
        <v>2.0058341956568401E-2</v>
      </c>
      <c r="CS73">
        <v>2.0802338508056701E-2</v>
      </c>
      <c r="CT73">
        <v>2.03337859088496E-2</v>
      </c>
      <c r="CU73">
        <v>2.0671213789718899E-2</v>
      </c>
      <c r="CV73">
        <v>2.0096782231611501E-2</v>
      </c>
      <c r="CW73">
        <v>2.06671856770471E-2</v>
      </c>
      <c r="CX73">
        <v>2.1277100521814699E-2</v>
      </c>
      <c r="CY73">
        <v>2.1222212897416999E-2</v>
      </c>
      <c r="CZ73">
        <v>2.0390373538618702E-2</v>
      </c>
      <c r="DA73">
        <v>2.1797337858592E-2</v>
      </c>
      <c r="DB73">
        <v>2.06005924093744E-2</v>
      </c>
      <c r="DC73">
        <v>2.1658974947240801E-2</v>
      </c>
      <c r="DD73">
        <v>2.3059403147793301E-2</v>
      </c>
      <c r="DE73">
        <v>2.2847094729037901E-2</v>
      </c>
      <c r="DF73">
        <v>2.28243940838475E-2</v>
      </c>
      <c r="DG73">
        <v>2.0626810025667301E-2</v>
      </c>
      <c r="DH73">
        <v>2.13099017395359E-2</v>
      </c>
      <c r="DI73">
        <v>2.16036635973865E-2</v>
      </c>
      <c r="DJ73">
        <v>2.1441793582234001E-2</v>
      </c>
      <c r="DK73">
        <v>2.1615249853197901E-2</v>
      </c>
      <c r="DL73">
        <v>2.0505505802547001E-2</v>
      </c>
      <c r="DM73">
        <v>2.0581212974042799E-2</v>
      </c>
      <c r="DN73">
        <v>1.99753876402772E-2</v>
      </c>
      <c r="DO73">
        <v>2.2051789299547001E-2</v>
      </c>
      <c r="DP73">
        <v>2.11931902491782E-2</v>
      </c>
      <c r="DQ73">
        <v>2.00572314988425E-2</v>
      </c>
      <c r="DR73">
        <v>1.9860825413622399E-2</v>
      </c>
      <c r="DS73">
        <v>2.2508714130568E-2</v>
      </c>
      <c r="DT73">
        <v>2.4192720291767202E-2</v>
      </c>
      <c r="DU73">
        <v>2.22172037389744E-2</v>
      </c>
      <c r="DV73">
        <v>1.9807914451907299E-2</v>
      </c>
      <c r="DW73">
        <v>1.8577090002514399E-2</v>
      </c>
      <c r="DX73">
        <v>2.21477404730346E-2</v>
      </c>
      <c r="DY73">
        <v>1.9954384061286901E-2</v>
      </c>
      <c r="DZ73">
        <v>2.02973364181494E-2</v>
      </c>
      <c r="EA73">
        <v>1.9679015299559701E-2</v>
      </c>
      <c r="EB73">
        <v>2.09785164869268E-2</v>
      </c>
      <c r="EC73">
        <v>2.3815827879787001E-2</v>
      </c>
      <c r="ED73">
        <v>2.17263300293167E-2</v>
      </c>
      <c r="EE73">
        <v>2.2457177267632598E-2</v>
      </c>
      <c r="EF73">
        <v>2.1502940183297899E-2</v>
      </c>
      <c r="EG73">
        <v>2.0747803396846301E-2</v>
      </c>
      <c r="EH73">
        <v>2.0048953987726902E-2</v>
      </c>
      <c r="EI73">
        <v>2.0688624233335898E-2</v>
      </c>
      <c r="EJ73">
        <v>2.38824455559285E-2</v>
      </c>
      <c r="EK73">
        <v>2.42988813829546E-2</v>
      </c>
      <c r="EL73">
        <v>2.42599195478236E-2</v>
      </c>
      <c r="EM73">
        <v>2.22468604147084E-2</v>
      </c>
      <c r="EN73">
        <v>2.1928919888504102E-2</v>
      </c>
      <c r="EO73">
        <v>2.29244095874644E-2</v>
      </c>
      <c r="EP73">
        <v>2.1203456310511602E-2</v>
      </c>
      <c r="EQ73">
        <v>2.13577072596721E-2</v>
      </c>
      <c r="ER73">
        <v>2.0528435820202001E-2</v>
      </c>
      <c r="ES73">
        <v>2.0545796546609402E-2</v>
      </c>
      <c r="ET73">
        <v>2.0074578590909001E-2</v>
      </c>
      <c r="EU73">
        <v>2.11669795346166E-2</v>
      </c>
      <c r="EV73" s="2">
        <v>2.0390628636749699E-2</v>
      </c>
      <c r="EW73">
        <v>1.9869217707630199E-2</v>
      </c>
      <c r="EX73">
        <v>2.15244919441362E-2</v>
      </c>
      <c r="EY73">
        <v>2.2035079617814202E-2</v>
      </c>
      <c r="EZ73">
        <v>2.23196840594562E-2</v>
      </c>
      <c r="FA73">
        <v>2.2494862451848001E-2</v>
      </c>
      <c r="FB73">
        <v>2.1765561494364798E-2</v>
      </c>
      <c r="FC73">
        <v>2.2461416871282999E-2</v>
      </c>
      <c r="FD73">
        <v>2.1095692448664799E-2</v>
      </c>
      <c r="FE73">
        <v>2.05221045491943E-2</v>
      </c>
      <c r="FF73">
        <v>2.1392786692501501E-2</v>
      </c>
      <c r="FG73">
        <v>2.1283434618025999E-2</v>
      </c>
      <c r="FH73">
        <v>2.6351368808596301E-2</v>
      </c>
      <c r="FI73">
        <v>2.0427193254633901E-2</v>
      </c>
      <c r="FJ73">
        <v>2.0351729331767002E-2</v>
      </c>
      <c r="FK73">
        <v>2.4410304619492899E-2</v>
      </c>
      <c r="FL73">
        <v>2.1456362302350498E-2</v>
      </c>
      <c r="FM73">
        <v>2.1660844576705199E-2</v>
      </c>
      <c r="FN73">
        <v>2.0637264133161099E-2</v>
      </c>
      <c r="FO73">
        <v>2.1667392826308099E-2</v>
      </c>
      <c r="FP73">
        <v>2.0768993921497898E-2</v>
      </c>
      <c r="FQ73">
        <v>2.0456502211602098E-2</v>
      </c>
      <c r="FR73">
        <v>1.97258704133998E-2</v>
      </c>
      <c r="FS73">
        <v>2.2617826217212301E-2</v>
      </c>
      <c r="FT73">
        <v>2.19064175313562E-2</v>
      </c>
      <c r="FU73">
        <v>2.19819673088959E-2</v>
      </c>
      <c r="FV73">
        <v>2.1552258031659999E-2</v>
      </c>
      <c r="FW73">
        <v>2.24469101736176E-2</v>
      </c>
      <c r="FX73">
        <v>2.22920396022784E-2</v>
      </c>
      <c r="FY73">
        <v>2.0945905155709699E-2</v>
      </c>
      <c r="FZ73">
        <v>2.1313722671048099E-2</v>
      </c>
      <c r="GA73">
        <v>1.9841406487917001E-2</v>
      </c>
      <c r="GB73">
        <v>2.00075127382064E-2</v>
      </c>
      <c r="GC73">
        <v>2.0931838379711999E-2</v>
      </c>
      <c r="GD73">
        <v>2.29426301663153E-2</v>
      </c>
      <c r="GE73">
        <v>2.1311817665974502E-2</v>
      </c>
      <c r="GF73">
        <v>2.1619590822674801E-2</v>
      </c>
      <c r="GG73">
        <v>2.2245112999757601E-2</v>
      </c>
      <c r="GH73">
        <v>2.02268720785856E-2</v>
      </c>
      <c r="GI73">
        <v>2.30180733632851E-2</v>
      </c>
      <c r="GJ73">
        <v>2.2172554995815601E-2</v>
      </c>
      <c r="GK73">
        <v>2.1177235049084999E-2</v>
      </c>
      <c r="GL73">
        <v>2.11792381608009E-2</v>
      </c>
      <c r="GM73">
        <v>2.10422077130154E-2</v>
      </c>
      <c r="GN73">
        <v>2.0252321626028701E-2</v>
      </c>
      <c r="GO73">
        <v>2.0416952738417302E-2</v>
      </c>
      <c r="GP73">
        <v>2.04332261073444E-2</v>
      </c>
      <c r="GQ73">
        <v>2.1075942545665902E-2</v>
      </c>
      <c r="GR73">
        <v>2.0419004926803399E-2</v>
      </c>
      <c r="GS73">
        <v>2.1582507965620799E-2</v>
      </c>
      <c r="GT73">
        <v>2.2381305885765299E-2</v>
      </c>
      <c r="GU73">
        <v>2.0412758740507801E-2</v>
      </c>
      <c r="GV73">
        <v>2.16166294578874E-2</v>
      </c>
      <c r="GW73">
        <v>2.0039203008902901E-2</v>
      </c>
      <c r="GX73">
        <v>2.2042549084424198E-2</v>
      </c>
      <c r="GY73">
        <v>2.0288246357326501E-2</v>
      </c>
      <c r="GZ73">
        <v>2.1752576789406199E-2</v>
      </c>
      <c r="HA73">
        <v>2.1819023058659501E-2</v>
      </c>
    </row>
    <row r="74" spans="1:209">
      <c r="A74">
        <v>2912.0043095080591</v>
      </c>
      <c r="B74">
        <v>9.3366381149200006E-4</v>
      </c>
      <c r="C74">
        <v>1.9300396873939928E-2</v>
      </c>
      <c r="D74">
        <v>2.0153855655639999E-2</v>
      </c>
      <c r="E74">
        <v>2.0355685245850082E-2</v>
      </c>
      <c r="H74">
        <v>1.87715639195415E-2</v>
      </c>
      <c r="I74">
        <v>1.86281040559317E-2</v>
      </c>
      <c r="J74">
        <v>1.9037671554225699E-2</v>
      </c>
      <c r="K74">
        <v>2.0308304667647999E-2</v>
      </c>
      <c r="L74">
        <v>1.8888986986107099E-2</v>
      </c>
      <c r="M74">
        <v>1.8705830524867101E-2</v>
      </c>
      <c r="N74">
        <v>1.9483660259271399E-2</v>
      </c>
      <c r="O74">
        <v>2.0096096726947101E-2</v>
      </c>
      <c r="P74">
        <v>1.7315730852154401E-2</v>
      </c>
      <c r="Q74">
        <v>1.90754681326126E-2</v>
      </c>
      <c r="R74">
        <v>1.84158478942478E-2</v>
      </c>
      <c r="S74">
        <v>1.9969986588668699E-2</v>
      </c>
      <c r="T74">
        <v>1.9550464873510601E-2</v>
      </c>
      <c r="U74">
        <v>1.9219577824693801E-2</v>
      </c>
      <c r="V74">
        <v>1.9479265125753799E-2</v>
      </c>
      <c r="W74">
        <v>1.89294186865137E-2</v>
      </c>
      <c r="X74">
        <v>1.9565680484075001E-2</v>
      </c>
      <c r="Y74">
        <v>2.01112243021608E-2</v>
      </c>
      <c r="Z74">
        <v>1.9927396377426999E-2</v>
      </c>
      <c r="AA74">
        <v>2.0338903181692299E-2</v>
      </c>
      <c r="AB74">
        <v>1.87058803051228E-2</v>
      </c>
      <c r="AC74">
        <v>1.8435367785980001E-2</v>
      </c>
      <c r="AD74">
        <v>2.0228455554430098E-2</v>
      </c>
      <c r="AE74">
        <v>1.8958195300842601E-2</v>
      </c>
      <c r="AF74">
        <v>1.9092162777063101E-2</v>
      </c>
      <c r="AG74">
        <v>1.9963426726318598E-2</v>
      </c>
      <c r="AH74">
        <v>1.87961174963058E-2</v>
      </c>
      <c r="AI74">
        <v>2.0820898823236601E-2</v>
      </c>
      <c r="AJ74">
        <v>1.8831605731948899E-2</v>
      </c>
      <c r="AK74">
        <v>1.77129356884131E-2</v>
      </c>
      <c r="AL74">
        <v>1.96463751124922E-2</v>
      </c>
      <c r="AM74">
        <v>1.97463250710548E-2</v>
      </c>
      <c r="AN74">
        <v>1.93072740349483E-2</v>
      </c>
      <c r="AO74">
        <v>1.9919451405325798E-2</v>
      </c>
      <c r="AP74">
        <v>1.8678827603036699E-2</v>
      </c>
      <c r="AQ74">
        <v>1.77879100978123E-2</v>
      </c>
      <c r="AR74">
        <v>2.0740063938997098E-2</v>
      </c>
      <c r="AS74">
        <v>1.96447342015733E-2</v>
      </c>
      <c r="AT74">
        <v>1.99557742140231E-2</v>
      </c>
      <c r="AU74">
        <v>1.9015523624204701E-2</v>
      </c>
      <c r="AV74">
        <v>1.9030232728298999E-2</v>
      </c>
      <c r="AW74">
        <v>2.0013498107349301E-2</v>
      </c>
      <c r="AX74">
        <v>1.9684360121286899E-2</v>
      </c>
      <c r="AY74" s="2">
        <v>1.8682882985241799E-2</v>
      </c>
      <c r="AZ74">
        <v>2.4024907651655401E-2</v>
      </c>
      <c r="BA74">
        <v>2.1076405593079502E-2</v>
      </c>
      <c r="BB74">
        <v>2.3408183166153899E-2</v>
      </c>
      <c r="BC74">
        <v>1.92663534125696E-2</v>
      </c>
      <c r="BD74">
        <v>1.9652085217632499E-2</v>
      </c>
      <c r="BE74">
        <v>1.9743171601246098E-2</v>
      </c>
      <c r="BF74">
        <v>1.9217574206532601E-2</v>
      </c>
      <c r="BG74">
        <v>1.9846334025366699E-2</v>
      </c>
      <c r="BH74">
        <v>2.0174627842888398E-2</v>
      </c>
      <c r="BI74">
        <v>1.9701620090356298E-2</v>
      </c>
      <c r="BJ74">
        <v>1.9775407682194199E-2</v>
      </c>
      <c r="BK74">
        <v>1.94899984556508E-2</v>
      </c>
      <c r="BL74">
        <v>1.9936592719493201E-2</v>
      </c>
      <c r="BM74">
        <v>1.8103007367505902E-2</v>
      </c>
      <c r="BN74">
        <v>1.7755378284538301E-2</v>
      </c>
      <c r="BO74">
        <v>2.0671045170423199E-2</v>
      </c>
      <c r="BP74">
        <v>2.0485604900951301E-2</v>
      </c>
      <c r="BQ74">
        <v>2.1323394895474398E-2</v>
      </c>
      <c r="BR74">
        <v>1.8621658338503499E-2</v>
      </c>
      <c r="BS74">
        <v>1.8085248508796298E-2</v>
      </c>
      <c r="BT74">
        <v>1.9187621484344001E-2</v>
      </c>
      <c r="BU74">
        <v>1.99613675476768E-2</v>
      </c>
      <c r="BV74">
        <v>1.88110712378784E-2</v>
      </c>
      <c r="BW74">
        <v>2.09441726314064E-2</v>
      </c>
      <c r="BX74">
        <v>2.03004323986728E-2</v>
      </c>
      <c r="BY74">
        <v>2.1676934726904101E-2</v>
      </c>
      <c r="BZ74">
        <v>1.87197450279393E-2</v>
      </c>
      <c r="CA74">
        <v>1.83225297202089E-2</v>
      </c>
      <c r="CB74">
        <v>2.0036362766268599E-2</v>
      </c>
      <c r="CC74">
        <v>1.97519272472154E-2</v>
      </c>
      <c r="CD74">
        <v>2.0349668970599699E-2</v>
      </c>
      <c r="CE74">
        <v>2.0779802220362999E-2</v>
      </c>
      <c r="CF74">
        <v>1.9918658876034001E-2</v>
      </c>
      <c r="CG74">
        <v>2.03158977086756E-2</v>
      </c>
      <c r="CH74">
        <v>2.0731276406976001E-2</v>
      </c>
      <c r="CI74">
        <v>2.1263857878400499E-2</v>
      </c>
      <c r="CJ74">
        <v>1.9731570269768701E-2</v>
      </c>
      <c r="CK74">
        <v>2.0126926025359201E-2</v>
      </c>
      <c r="CL74">
        <v>2.00747375081139E-2</v>
      </c>
      <c r="CM74">
        <v>2.0611728947285E-2</v>
      </c>
      <c r="CN74">
        <v>2.0753030716636402E-2</v>
      </c>
      <c r="CO74">
        <v>2.0080590519350999E-2</v>
      </c>
      <c r="CP74">
        <v>1.8827054472439701E-2</v>
      </c>
      <c r="CQ74">
        <v>1.9497969992836001E-2</v>
      </c>
      <c r="CR74">
        <v>1.9078016561403899E-2</v>
      </c>
      <c r="CS74">
        <v>1.9792861059210801E-2</v>
      </c>
      <c r="CT74">
        <v>1.9317689605724501E-2</v>
      </c>
      <c r="CU74">
        <v>1.96452925899749E-2</v>
      </c>
      <c r="CV74">
        <v>1.9137205143417501E-2</v>
      </c>
      <c r="CW74">
        <v>1.9657750807295201E-2</v>
      </c>
      <c r="CX74">
        <v>2.0230490797878101E-2</v>
      </c>
      <c r="CY74">
        <v>2.0138267404488801E-2</v>
      </c>
      <c r="CZ74">
        <v>1.93833402907818E-2</v>
      </c>
      <c r="DA74">
        <v>2.0666984528789699E-2</v>
      </c>
      <c r="DB74">
        <v>1.9576333702908202E-2</v>
      </c>
      <c r="DC74">
        <v>2.0557545091102001E-2</v>
      </c>
      <c r="DD74">
        <v>2.1832854284346E-2</v>
      </c>
      <c r="DE74">
        <v>2.1650056153957601E-2</v>
      </c>
      <c r="DF74">
        <v>2.1625541129832199E-2</v>
      </c>
      <c r="DG74">
        <v>1.9619221614255201E-2</v>
      </c>
      <c r="DH74">
        <v>2.0279411324232E-2</v>
      </c>
      <c r="DI74">
        <v>2.0509582631999E-2</v>
      </c>
      <c r="DJ74">
        <v>2.03968926239507E-2</v>
      </c>
      <c r="DK74">
        <v>2.05107754183785E-2</v>
      </c>
      <c r="DL74">
        <v>1.9482722980425801E-2</v>
      </c>
      <c r="DM74">
        <v>1.9559503219565299E-2</v>
      </c>
      <c r="DN74">
        <v>1.9010951365626399E-2</v>
      </c>
      <c r="DO74">
        <v>2.0910308816167001E-2</v>
      </c>
      <c r="DP74">
        <v>2.0140202751619901E-2</v>
      </c>
      <c r="DQ74">
        <v>1.9087903614905199E-2</v>
      </c>
      <c r="DR74">
        <v>1.89167640511054E-2</v>
      </c>
      <c r="DS74">
        <v>2.1374188289247802E-2</v>
      </c>
      <c r="DT74">
        <v>2.2888707310879702E-2</v>
      </c>
      <c r="DU74">
        <v>2.1094227139181899E-2</v>
      </c>
      <c r="DV74">
        <v>1.8862000668020101E-2</v>
      </c>
      <c r="DW74">
        <v>1.7733357901711599E-2</v>
      </c>
      <c r="DX74">
        <v>2.1021814020250801E-2</v>
      </c>
      <c r="DY74">
        <v>1.9012762609189899E-2</v>
      </c>
      <c r="DZ74">
        <v>1.9322364376402501E-2</v>
      </c>
      <c r="EA74">
        <v>1.87526735721276E-2</v>
      </c>
      <c r="EB74">
        <v>1.9966555185966801E-2</v>
      </c>
      <c r="EC74">
        <v>2.2467788233058599E-2</v>
      </c>
      <c r="ED74">
        <v>2.0661570493056801E-2</v>
      </c>
      <c r="EE74">
        <v>2.13168853865482E-2</v>
      </c>
      <c r="EF74">
        <v>2.0442027149439601E-2</v>
      </c>
      <c r="EG74">
        <v>1.9743196863038E-2</v>
      </c>
      <c r="EH74">
        <v>1.90905796519725E-2</v>
      </c>
      <c r="EI74">
        <v>1.96819128369147E-2</v>
      </c>
      <c r="EJ74">
        <v>2.2567780208028802E-2</v>
      </c>
      <c r="EK74">
        <v>2.2943358531754401E-2</v>
      </c>
      <c r="EL74">
        <v>2.2925382869557E-2</v>
      </c>
      <c r="EM74">
        <v>2.1127130790592901E-2</v>
      </c>
      <c r="EN74">
        <v>2.07919229592014E-2</v>
      </c>
      <c r="EO74">
        <v>2.1740694784922202E-2</v>
      </c>
      <c r="EP74">
        <v>2.0147102578963301E-2</v>
      </c>
      <c r="EQ74">
        <v>2.03049143603246E-2</v>
      </c>
      <c r="ER74">
        <v>1.9533451354047899E-2</v>
      </c>
      <c r="ES74">
        <v>1.95548190634088E-2</v>
      </c>
      <c r="ET74">
        <v>1.9139661964655101E-2</v>
      </c>
      <c r="EU74">
        <v>2.01020810127749E-2</v>
      </c>
      <c r="EV74" s="2">
        <v>1.9380505058694E-2</v>
      </c>
      <c r="EW74">
        <v>1.8918922511761999E-2</v>
      </c>
      <c r="EX74">
        <v>2.0443368054607499E-2</v>
      </c>
      <c r="EY74">
        <v>2.09180051178069E-2</v>
      </c>
      <c r="EZ74">
        <v>2.1148848893469401E-2</v>
      </c>
      <c r="FA74">
        <v>2.1339750466473299E-2</v>
      </c>
      <c r="FB74">
        <v>2.0675515655299698E-2</v>
      </c>
      <c r="FC74">
        <v>2.1338770702425201E-2</v>
      </c>
      <c r="FD74">
        <v>2.00342151478736E-2</v>
      </c>
      <c r="FE74">
        <v>1.9512912929201199E-2</v>
      </c>
      <c r="FF74">
        <v>2.02970048541323E-2</v>
      </c>
      <c r="FG74">
        <v>2.02105365067487E-2</v>
      </c>
      <c r="FH74">
        <v>2.4767302956652901E-2</v>
      </c>
      <c r="FI74">
        <v>1.9428486273190999E-2</v>
      </c>
      <c r="FJ74">
        <v>1.9374406693341902E-2</v>
      </c>
      <c r="FK74">
        <v>2.3017974219393899E-2</v>
      </c>
      <c r="FL74">
        <v>2.0387185503821299E-2</v>
      </c>
      <c r="FM74">
        <v>2.0562779553286399E-2</v>
      </c>
      <c r="FN74">
        <v>1.9623444099761401E-2</v>
      </c>
      <c r="FO74">
        <v>2.05911647618848E-2</v>
      </c>
      <c r="FP74">
        <v>1.9765715558642101E-2</v>
      </c>
      <c r="FQ74">
        <v>1.9449195558272001E-2</v>
      </c>
      <c r="FR74">
        <v>1.8789755320925201E-2</v>
      </c>
      <c r="FS74">
        <v>2.14515396144969E-2</v>
      </c>
      <c r="FT74">
        <v>2.0790378261440499E-2</v>
      </c>
      <c r="FU74">
        <v>2.0880731295680799E-2</v>
      </c>
      <c r="FV74">
        <v>2.0496721913761201E-2</v>
      </c>
      <c r="FW74">
        <v>2.12802675052002E-2</v>
      </c>
      <c r="FX74">
        <v>2.1158040835470699E-2</v>
      </c>
      <c r="FY74">
        <v>1.98949748825883E-2</v>
      </c>
      <c r="FZ74">
        <v>2.0245353020643099E-2</v>
      </c>
      <c r="GA74">
        <v>1.8871537341687401E-2</v>
      </c>
      <c r="GB74">
        <v>1.9040442145673499E-2</v>
      </c>
      <c r="GC74">
        <v>1.9900171361370501E-2</v>
      </c>
      <c r="GD74">
        <v>2.1711604202398999E-2</v>
      </c>
      <c r="GE74">
        <v>2.0254000032786001E-2</v>
      </c>
      <c r="GF74">
        <v>2.0546291591065802E-2</v>
      </c>
      <c r="GG74">
        <v>2.1128219524324601E-2</v>
      </c>
      <c r="GH74">
        <v>1.9248137050332698E-2</v>
      </c>
      <c r="GI74">
        <v>2.1741490436171001E-2</v>
      </c>
      <c r="GJ74">
        <v>2.1019999090639799E-2</v>
      </c>
      <c r="GK74">
        <v>2.0135322159435101E-2</v>
      </c>
      <c r="GL74">
        <v>2.01151656209934E-2</v>
      </c>
      <c r="GM74">
        <v>1.9985092540167199E-2</v>
      </c>
      <c r="GN74">
        <v>1.92790572505596E-2</v>
      </c>
      <c r="GO74">
        <v>1.94333678930288E-2</v>
      </c>
      <c r="GP74">
        <v>1.94245408246837E-2</v>
      </c>
      <c r="GQ74">
        <v>2.00429175678596E-2</v>
      </c>
      <c r="GR74">
        <v>1.94082013098275E-2</v>
      </c>
      <c r="GS74">
        <v>2.04775820578098E-2</v>
      </c>
      <c r="GT74">
        <v>2.12002967048316E-2</v>
      </c>
      <c r="GU74">
        <v>1.9429433618596201E-2</v>
      </c>
      <c r="GV74">
        <v>2.0503770498189099E-2</v>
      </c>
      <c r="GW74">
        <v>1.9072834087752798E-2</v>
      </c>
      <c r="GX74">
        <v>2.0878546219819501E-2</v>
      </c>
      <c r="GY74">
        <v>1.9271731830254001E-2</v>
      </c>
      <c r="GZ74">
        <v>2.0627744249939101E-2</v>
      </c>
      <c r="HA74">
        <v>2.07332931350027E-2</v>
      </c>
    </row>
    <row r="75" spans="1:209">
      <c r="A75">
        <v>2910.0758298328878</v>
      </c>
      <c r="B75">
        <v>9.4483592273632061E-4</v>
      </c>
      <c r="C75">
        <v>1.843302549565573E-2</v>
      </c>
      <c r="D75">
        <v>1.922686412016477E-2</v>
      </c>
      <c r="E75">
        <v>1.9411672184501069E-2</v>
      </c>
      <c r="H75">
        <v>1.79473728656507E-2</v>
      </c>
      <c r="I75">
        <v>1.7813143781784498E-2</v>
      </c>
      <c r="J75">
        <v>1.81898627802176E-2</v>
      </c>
      <c r="K75">
        <v>1.9374688416107299E-2</v>
      </c>
      <c r="L75">
        <v>1.80566874027175E-2</v>
      </c>
      <c r="M75">
        <v>1.78872887022643E-2</v>
      </c>
      <c r="N75">
        <v>1.85976342416279E-2</v>
      </c>
      <c r="O75">
        <v>1.9166070522778699E-2</v>
      </c>
      <c r="P75">
        <v>1.6569231422532801E-2</v>
      </c>
      <c r="Q75">
        <v>1.8228275935018801E-2</v>
      </c>
      <c r="R75">
        <v>1.7617420136615498E-2</v>
      </c>
      <c r="S75">
        <v>1.9080279846705302E-2</v>
      </c>
      <c r="T75">
        <v>1.86611247181446E-2</v>
      </c>
      <c r="U75">
        <v>1.8355187354078598E-2</v>
      </c>
      <c r="V75">
        <v>1.8599686838655101E-2</v>
      </c>
      <c r="W75">
        <v>1.8105015512308899E-2</v>
      </c>
      <c r="X75">
        <v>1.8668410398411502E-2</v>
      </c>
      <c r="Y75">
        <v>1.91834854684809E-2</v>
      </c>
      <c r="Z75">
        <v>1.9011972244860301E-2</v>
      </c>
      <c r="AA75">
        <v>1.94014437110227E-2</v>
      </c>
      <c r="AB75">
        <v>1.7879570796598299E-2</v>
      </c>
      <c r="AC75">
        <v>1.7599047635988602E-2</v>
      </c>
      <c r="AD75">
        <v>1.9305878264428301E-2</v>
      </c>
      <c r="AE75">
        <v>1.81231972500168E-2</v>
      </c>
      <c r="AF75">
        <v>1.82479921184617E-2</v>
      </c>
      <c r="AG75">
        <v>1.9058098462095E-2</v>
      </c>
      <c r="AH75">
        <v>1.7981932807118101E-2</v>
      </c>
      <c r="AI75">
        <v>1.9829537395886599E-2</v>
      </c>
      <c r="AJ75">
        <v>1.7969669913698E-2</v>
      </c>
      <c r="AK75">
        <v>1.6949086692878701E-2</v>
      </c>
      <c r="AL75">
        <v>1.87477860263889E-2</v>
      </c>
      <c r="AM75">
        <v>1.8856441087576E-2</v>
      </c>
      <c r="AN75">
        <v>1.8441191544076401E-2</v>
      </c>
      <c r="AO75">
        <v>1.9004771192096401E-2</v>
      </c>
      <c r="AP75">
        <v>1.7849917933526999E-2</v>
      </c>
      <c r="AQ75">
        <v>1.70245867892478E-2</v>
      </c>
      <c r="AR75">
        <v>1.97840442241656E-2</v>
      </c>
      <c r="AS75">
        <v>1.87544149895526E-2</v>
      </c>
      <c r="AT75">
        <v>1.9034189975134001E-2</v>
      </c>
      <c r="AU75">
        <v>1.8140164641311199E-2</v>
      </c>
      <c r="AV75">
        <v>1.8183884368685E-2</v>
      </c>
      <c r="AW75">
        <v>1.9121990017692998E-2</v>
      </c>
      <c r="AX75">
        <v>1.8786318520294401E-2</v>
      </c>
      <c r="AY75" s="2">
        <v>1.7865126861950201E-2</v>
      </c>
      <c r="AZ75">
        <v>2.2783644565866502E-2</v>
      </c>
      <c r="BA75">
        <v>2.0081721884361099E-2</v>
      </c>
      <c r="BB75">
        <v>2.2226262059159299E-2</v>
      </c>
      <c r="BC75">
        <v>1.8411071393216599E-2</v>
      </c>
      <c r="BD75">
        <v>1.8766410911813001E-2</v>
      </c>
      <c r="BE75">
        <v>1.88424182330445E-2</v>
      </c>
      <c r="BF75">
        <v>1.8363381265777402E-2</v>
      </c>
      <c r="BG75">
        <v>1.8936041840559598E-2</v>
      </c>
      <c r="BH75">
        <v>1.9246562939287198E-2</v>
      </c>
      <c r="BI75">
        <v>1.8829094663560999E-2</v>
      </c>
      <c r="BJ75">
        <v>1.8893332276700401E-2</v>
      </c>
      <c r="BK75">
        <v>1.86202863032447E-2</v>
      </c>
      <c r="BL75">
        <v>1.89857271291782E-2</v>
      </c>
      <c r="BM75">
        <v>1.7328223130933799E-2</v>
      </c>
      <c r="BN75">
        <v>1.69862444905781E-2</v>
      </c>
      <c r="BO75">
        <v>1.97052151571377E-2</v>
      </c>
      <c r="BP75">
        <v>1.9548860525563001E-2</v>
      </c>
      <c r="BQ75">
        <v>2.0332700108359199E-2</v>
      </c>
      <c r="BR75">
        <v>1.7813495201808902E-2</v>
      </c>
      <c r="BS75">
        <v>1.7298783205015201E-2</v>
      </c>
      <c r="BT75">
        <v>1.8315822164814199E-2</v>
      </c>
      <c r="BU75">
        <v>1.9044445773563901E-2</v>
      </c>
      <c r="BV75">
        <v>1.79815029680905E-2</v>
      </c>
      <c r="BW75">
        <v>2.0010004431567599E-2</v>
      </c>
      <c r="BX75">
        <v>1.9373130205688802E-2</v>
      </c>
      <c r="BY75">
        <v>2.0663795850573201E-2</v>
      </c>
      <c r="BZ75">
        <v>1.78958470407466E-2</v>
      </c>
      <c r="CA75">
        <v>1.7504042288437799E-2</v>
      </c>
      <c r="CB75">
        <v>1.9113851872671801E-2</v>
      </c>
      <c r="CC75">
        <v>1.88551138750103E-2</v>
      </c>
      <c r="CD75">
        <v>1.9395874768803899E-2</v>
      </c>
      <c r="CE75">
        <v>1.9789025557620601E-2</v>
      </c>
      <c r="CF75">
        <v>1.9025105378367001E-2</v>
      </c>
      <c r="CG75">
        <v>1.9373931191160699E-2</v>
      </c>
      <c r="CH75">
        <v>1.9777334235092502E-2</v>
      </c>
      <c r="CI75">
        <v>2.0249301521801401E-2</v>
      </c>
      <c r="CJ75">
        <v>1.8799786109044099E-2</v>
      </c>
      <c r="CK75">
        <v>1.9237300615938702E-2</v>
      </c>
      <c r="CL75">
        <v>1.9158115252561701E-2</v>
      </c>
      <c r="CM75">
        <v>1.9619985295208899E-2</v>
      </c>
      <c r="CN75">
        <v>1.9775501098430098E-2</v>
      </c>
      <c r="CO75">
        <v>1.9145977496520399E-2</v>
      </c>
      <c r="CP75">
        <v>1.79915639482887E-2</v>
      </c>
      <c r="CQ75">
        <v>1.8614584230562801E-2</v>
      </c>
      <c r="CR75">
        <v>1.82225902008172E-2</v>
      </c>
      <c r="CS75">
        <v>1.8904243846443299E-2</v>
      </c>
      <c r="CT75">
        <v>1.84200050895858E-2</v>
      </c>
      <c r="CU75">
        <v>1.8736266369271101E-2</v>
      </c>
      <c r="CV75">
        <v>1.82871229067996E-2</v>
      </c>
      <c r="CW75">
        <v>1.87687778995736E-2</v>
      </c>
      <c r="CX75">
        <v>1.93150667070572E-2</v>
      </c>
      <c r="CY75">
        <v>1.9190496932958601E-2</v>
      </c>
      <c r="CZ75">
        <v>1.8499311526109299E-2</v>
      </c>
      <c r="DA75">
        <v>1.9687698201037902E-2</v>
      </c>
      <c r="DB75">
        <v>1.8681614402956299E-2</v>
      </c>
      <c r="DC75">
        <v>1.9595261026080099E-2</v>
      </c>
      <c r="DD75">
        <v>2.07760488472205E-2</v>
      </c>
      <c r="DE75">
        <v>2.0618946643036599E-2</v>
      </c>
      <c r="DF75">
        <v>2.0588767401263499E-2</v>
      </c>
      <c r="DG75">
        <v>1.87350709065509E-2</v>
      </c>
      <c r="DH75">
        <v>1.9378886947213E-2</v>
      </c>
      <c r="DI75">
        <v>1.9554708021690501E-2</v>
      </c>
      <c r="DJ75">
        <v>1.9478633312666499E-2</v>
      </c>
      <c r="DK75">
        <v>1.9553397935224901E-2</v>
      </c>
      <c r="DL75">
        <v>1.8582577887588402E-2</v>
      </c>
      <c r="DM75">
        <v>1.8663893062299802E-2</v>
      </c>
      <c r="DN75">
        <v>1.81606515597726E-2</v>
      </c>
      <c r="DO75">
        <v>1.9922468723316201E-2</v>
      </c>
      <c r="DP75">
        <v>1.92210428030282E-2</v>
      </c>
      <c r="DQ75">
        <v>1.8229681629995002E-2</v>
      </c>
      <c r="DR75">
        <v>1.80832802943501E-2</v>
      </c>
      <c r="DS75">
        <v>2.0388205534891499E-2</v>
      </c>
      <c r="DT75">
        <v>2.1770436859684501E-2</v>
      </c>
      <c r="DU75">
        <v>2.0119699330692201E-2</v>
      </c>
      <c r="DV75">
        <v>1.801898512811E-2</v>
      </c>
      <c r="DW75">
        <v>1.69816406709823E-2</v>
      </c>
      <c r="DX75">
        <v>2.0043627790376502E-2</v>
      </c>
      <c r="DY75">
        <v>1.8175815331224199E-2</v>
      </c>
      <c r="DZ75">
        <v>1.8460079982077798E-2</v>
      </c>
      <c r="EA75">
        <v>1.79295393422093E-2</v>
      </c>
      <c r="EB75">
        <v>1.9068294831316401E-2</v>
      </c>
      <c r="EC75">
        <v>2.1310273630321501E-2</v>
      </c>
      <c r="ED75">
        <v>1.9737614493998201E-2</v>
      </c>
      <c r="EE75">
        <v>2.03351074661644E-2</v>
      </c>
      <c r="EF75">
        <v>1.95147389503342E-2</v>
      </c>
      <c r="EG75">
        <v>1.8860470165846001E-2</v>
      </c>
      <c r="EH75">
        <v>1.82422478022446E-2</v>
      </c>
      <c r="EI75">
        <v>1.8805385400278499E-2</v>
      </c>
      <c r="EJ75">
        <v>2.14345995651616E-2</v>
      </c>
      <c r="EK75">
        <v>2.1774872955172501E-2</v>
      </c>
      <c r="EL75">
        <v>2.1777980464321601E-2</v>
      </c>
      <c r="EM75">
        <v>2.0156352101062199E-2</v>
      </c>
      <c r="EN75">
        <v>1.98071478780803E-2</v>
      </c>
      <c r="EO75">
        <v>2.0717791277913698E-2</v>
      </c>
      <c r="EP75">
        <v>1.9227109100885799E-2</v>
      </c>
      <c r="EQ75">
        <v>1.9384765769940901E-2</v>
      </c>
      <c r="ER75">
        <v>1.8652025448336801E-2</v>
      </c>
      <c r="ES75">
        <v>1.8681504512220701E-2</v>
      </c>
      <c r="ET75">
        <v>1.8305469586949601E-2</v>
      </c>
      <c r="EU75">
        <v>1.9175563059758201E-2</v>
      </c>
      <c r="EV75" s="2">
        <v>1.8489000166447101E-2</v>
      </c>
      <c r="EW75">
        <v>1.8079596083924301E-2</v>
      </c>
      <c r="EX75">
        <v>1.9501459602415099E-2</v>
      </c>
      <c r="EY75">
        <v>1.9950711637576099E-2</v>
      </c>
      <c r="EZ75">
        <v>2.0131417763935101E-2</v>
      </c>
      <c r="FA75">
        <v>2.0336412640722001E-2</v>
      </c>
      <c r="FB75">
        <v>1.9723610487575201E-2</v>
      </c>
      <c r="FC75">
        <v>2.0369323186839199E-2</v>
      </c>
      <c r="FD75">
        <v>1.91089653575389E-2</v>
      </c>
      <c r="FE75">
        <v>1.8623504432024499E-2</v>
      </c>
      <c r="FF75">
        <v>1.9342322270552801E-2</v>
      </c>
      <c r="FG75">
        <v>1.9270737720832501E-2</v>
      </c>
      <c r="FH75">
        <v>2.3419531656701E-2</v>
      </c>
      <c r="FI75">
        <v>1.8550985730165399E-2</v>
      </c>
      <c r="FJ75">
        <v>1.8516716125330498E-2</v>
      </c>
      <c r="FK75">
        <v>2.1820199739241299E-2</v>
      </c>
      <c r="FL75">
        <v>1.94542673637173E-2</v>
      </c>
      <c r="FM75">
        <v>1.9604313287597298E-2</v>
      </c>
      <c r="FN75">
        <v>1.8738382595447099E-2</v>
      </c>
      <c r="FO75">
        <v>1.9653564347351399E-2</v>
      </c>
      <c r="FP75">
        <v>1.8888691695553701E-2</v>
      </c>
      <c r="FQ75">
        <v>1.8564953654393999E-2</v>
      </c>
      <c r="FR75">
        <v>1.79574782050636E-2</v>
      </c>
      <c r="FS75">
        <v>2.0450257092801301E-2</v>
      </c>
      <c r="FT75">
        <v>1.9817064810667001E-2</v>
      </c>
      <c r="FU75">
        <v>1.9921670294870401E-2</v>
      </c>
      <c r="FV75">
        <v>1.95731909454968E-2</v>
      </c>
      <c r="FW75">
        <v>2.0271383781251599E-2</v>
      </c>
      <c r="FX75">
        <v>2.0173314269577001E-2</v>
      </c>
      <c r="FY75">
        <v>1.8978706140530901E-2</v>
      </c>
      <c r="FZ75">
        <v>1.9312383401630599E-2</v>
      </c>
      <c r="GA75">
        <v>1.80176897711668E-2</v>
      </c>
      <c r="GB75">
        <v>1.8189880882871601E-2</v>
      </c>
      <c r="GC75">
        <v>1.9000067401110699E-2</v>
      </c>
      <c r="GD75">
        <v>2.0651178007635499E-2</v>
      </c>
      <c r="GE75">
        <v>1.93255950083909E-2</v>
      </c>
      <c r="GF75">
        <v>1.9610817867576302E-2</v>
      </c>
      <c r="GG75">
        <v>2.0157876986878698E-2</v>
      </c>
      <c r="GH75">
        <v>1.8387341326998E-2</v>
      </c>
      <c r="GI75">
        <v>2.0634639058810599E-2</v>
      </c>
      <c r="GJ75">
        <v>2.0015481278684601E-2</v>
      </c>
      <c r="GK75">
        <v>1.9220680106815501E-2</v>
      </c>
      <c r="GL75">
        <v>1.9186489563164901E-2</v>
      </c>
      <c r="GM75">
        <v>1.9065449713243698E-2</v>
      </c>
      <c r="GN75">
        <v>1.84239649057048E-2</v>
      </c>
      <c r="GO75">
        <v>1.85717517960487E-2</v>
      </c>
      <c r="GP75">
        <v>1.8544954501899101E-2</v>
      </c>
      <c r="GQ75">
        <v>1.9135013637824699E-2</v>
      </c>
      <c r="GR75">
        <v>1.8523685008232899E-2</v>
      </c>
      <c r="GS75">
        <v>1.95164697909362E-2</v>
      </c>
      <c r="GT75">
        <v>2.0174744004795998E-2</v>
      </c>
      <c r="GU75">
        <v>1.8564207345364899E-2</v>
      </c>
      <c r="GV75">
        <v>1.95293287096058E-2</v>
      </c>
      <c r="GW75">
        <v>1.8226769099378499E-2</v>
      </c>
      <c r="GX75">
        <v>1.98662037260127E-2</v>
      </c>
      <c r="GY75">
        <v>1.8376016894530299E-2</v>
      </c>
      <c r="GZ75">
        <v>1.96521955434075E-2</v>
      </c>
      <c r="HA75">
        <v>1.9791706258147301E-2</v>
      </c>
    </row>
    <row r="76" spans="1:209">
      <c r="A76">
        <v>2908.147350157717</v>
      </c>
      <c r="B76">
        <v>9.4856113086039359E-4</v>
      </c>
      <c r="C76">
        <v>1.7672748621955638E-2</v>
      </c>
      <c r="D76">
        <v>1.8420484845307301E-2</v>
      </c>
      <c r="E76">
        <v>1.859267411338027E-2</v>
      </c>
      <c r="H76">
        <v>1.7221613759379899E-2</v>
      </c>
      <c r="I76">
        <v>1.7097070574902801E-2</v>
      </c>
      <c r="J76">
        <v>1.7441027243234201E-2</v>
      </c>
      <c r="K76">
        <v>1.8556244793358798E-2</v>
      </c>
      <c r="L76">
        <v>1.7326663101034499E-2</v>
      </c>
      <c r="M76">
        <v>1.7162159791043598E-2</v>
      </c>
      <c r="N76">
        <v>1.7821121701099101E-2</v>
      </c>
      <c r="O76">
        <v>1.8356860717008198E-2</v>
      </c>
      <c r="P76">
        <v>1.5901252131859899E-2</v>
      </c>
      <c r="Q76">
        <v>1.74823287569289E-2</v>
      </c>
      <c r="R76">
        <v>1.6909054370386398E-2</v>
      </c>
      <c r="S76">
        <v>1.83052996234234E-2</v>
      </c>
      <c r="T76">
        <v>1.7885557947334801E-2</v>
      </c>
      <c r="U76">
        <v>1.7596740591420499E-2</v>
      </c>
      <c r="V76">
        <v>1.7833014574621098E-2</v>
      </c>
      <c r="W76">
        <v>1.7372525968018401E-2</v>
      </c>
      <c r="X76">
        <v>1.78843388791169E-2</v>
      </c>
      <c r="Y76">
        <v>1.8380656461960802E-2</v>
      </c>
      <c r="Z76">
        <v>1.8216585230125801E-2</v>
      </c>
      <c r="AA76">
        <v>1.8581963378239599E-2</v>
      </c>
      <c r="AB76">
        <v>1.7151007006006799E-2</v>
      </c>
      <c r="AC76">
        <v>1.68696729842648E-2</v>
      </c>
      <c r="AD76">
        <v>1.8505996346169999E-2</v>
      </c>
      <c r="AE76">
        <v>1.7390415194067199E-2</v>
      </c>
      <c r="AF76">
        <v>1.7505489730383302E-2</v>
      </c>
      <c r="AG76">
        <v>1.8266892405425301E-2</v>
      </c>
      <c r="AH76">
        <v>1.7271750607258302E-2</v>
      </c>
      <c r="AI76">
        <v>1.8968515334649799E-2</v>
      </c>
      <c r="AJ76">
        <v>1.7214655238362801E-2</v>
      </c>
      <c r="AK76">
        <v>1.6269173424103601E-2</v>
      </c>
      <c r="AL76">
        <v>1.7962014640290899E-2</v>
      </c>
      <c r="AM76">
        <v>1.8085961737938101E-2</v>
      </c>
      <c r="AN76">
        <v>1.7679949877132499E-2</v>
      </c>
      <c r="AO76">
        <v>1.8203668636377901E-2</v>
      </c>
      <c r="AP76">
        <v>1.7121783235319502E-2</v>
      </c>
      <c r="AQ76">
        <v>1.6350894969255601E-2</v>
      </c>
      <c r="AR76">
        <v>1.8950632980272102E-2</v>
      </c>
      <c r="AS76">
        <v>1.7972368852872001E-2</v>
      </c>
      <c r="AT76">
        <v>1.8227477341219701E-2</v>
      </c>
      <c r="AU76">
        <v>1.7382595269421999E-2</v>
      </c>
      <c r="AV76">
        <v>1.7436075483100302E-2</v>
      </c>
      <c r="AW76">
        <v>1.8339261368770701E-2</v>
      </c>
      <c r="AX76">
        <v>1.79983964508275E-2</v>
      </c>
      <c r="AY76" s="2">
        <v>1.71442106580597E-2</v>
      </c>
      <c r="AZ76">
        <v>2.1724612802988201E-2</v>
      </c>
      <c r="BA76">
        <v>1.9219139090996699E-2</v>
      </c>
      <c r="BB76">
        <v>2.1219121640663901E-2</v>
      </c>
      <c r="BC76">
        <v>1.76623957921626E-2</v>
      </c>
      <c r="BD76">
        <v>1.7991334731661101E-2</v>
      </c>
      <c r="BE76">
        <v>1.8057304227179799E-2</v>
      </c>
      <c r="BF76">
        <v>1.7615418340924699E-2</v>
      </c>
      <c r="BG76">
        <v>1.81598560511953E-2</v>
      </c>
      <c r="BH76">
        <v>1.8432859941755701E-2</v>
      </c>
      <c r="BI76">
        <v>1.8067827722323002E-2</v>
      </c>
      <c r="BJ76">
        <v>1.8125236233532599E-2</v>
      </c>
      <c r="BK76">
        <v>1.7861743384922298E-2</v>
      </c>
      <c r="BL76">
        <v>1.8155484935697699E-2</v>
      </c>
      <c r="BM76">
        <v>1.6636442455433501E-2</v>
      </c>
      <c r="BN76">
        <v>1.6302613071646498E-2</v>
      </c>
      <c r="BO76">
        <v>1.8872805508919701E-2</v>
      </c>
      <c r="BP76">
        <v>1.8736279229104699E-2</v>
      </c>
      <c r="BQ76">
        <v>1.9475119554883499E-2</v>
      </c>
      <c r="BR76">
        <v>1.70989890505212E-2</v>
      </c>
      <c r="BS76">
        <v>1.65982576717464E-2</v>
      </c>
      <c r="BT76">
        <v>1.7554242317869E-2</v>
      </c>
      <c r="BU76">
        <v>1.8239975708732099E-2</v>
      </c>
      <c r="BV76">
        <v>1.7251306038290601E-2</v>
      </c>
      <c r="BW76">
        <v>1.9201179227131101E-2</v>
      </c>
      <c r="BX76">
        <v>1.8572433125930501E-2</v>
      </c>
      <c r="BY76">
        <v>1.97842985407682E-2</v>
      </c>
      <c r="BZ76">
        <v>1.7168922027345299E-2</v>
      </c>
      <c r="CA76">
        <v>1.6784196261207598E-2</v>
      </c>
      <c r="CB76">
        <v>1.8309909046916699E-2</v>
      </c>
      <c r="CC76">
        <v>1.80644885098755E-2</v>
      </c>
      <c r="CD76">
        <v>1.8564191919379899E-2</v>
      </c>
      <c r="CE76">
        <v>1.8935557648378998E-2</v>
      </c>
      <c r="CF76">
        <v>1.82459307497011E-2</v>
      </c>
      <c r="CG76">
        <v>1.8559275987870799E-2</v>
      </c>
      <c r="CH76">
        <v>1.89485094849886E-2</v>
      </c>
      <c r="CI76">
        <v>1.9378850136354899E-2</v>
      </c>
      <c r="CJ76">
        <v>1.7996584709187202E-2</v>
      </c>
      <c r="CK76">
        <v>1.8462008908220001E-2</v>
      </c>
      <c r="CL76">
        <v>1.8358471387828101E-2</v>
      </c>
      <c r="CM76">
        <v>1.8762477871728599E-2</v>
      </c>
      <c r="CN76">
        <v>1.8928888462582501E-2</v>
      </c>
      <c r="CO76">
        <v>1.83313236600697E-2</v>
      </c>
      <c r="CP76">
        <v>1.72587226536444E-2</v>
      </c>
      <c r="CQ76">
        <v>1.78425165747698E-2</v>
      </c>
      <c r="CR76">
        <v>1.74848669327849E-2</v>
      </c>
      <c r="CS76">
        <v>1.81289644742419E-2</v>
      </c>
      <c r="CT76">
        <v>1.7635683495570001E-2</v>
      </c>
      <c r="CU76">
        <v>1.7939178405192099E-2</v>
      </c>
      <c r="CV76">
        <v>1.7539807610518401E-2</v>
      </c>
      <c r="CW76">
        <v>1.79902118310536E-2</v>
      </c>
      <c r="CX76">
        <v>1.85162909893169E-2</v>
      </c>
      <c r="CY76">
        <v>1.8364679100936799E-2</v>
      </c>
      <c r="CZ76">
        <v>1.7724468826865999E-2</v>
      </c>
      <c r="DA76">
        <v>1.8839915747674001E-2</v>
      </c>
      <c r="DB76">
        <v>1.7902142188318999E-2</v>
      </c>
      <c r="DC76">
        <v>1.87637178361094E-2</v>
      </c>
      <c r="DD76">
        <v>1.9869510202182201E-2</v>
      </c>
      <c r="DE76">
        <v>1.9729705959261701E-2</v>
      </c>
      <c r="DF76">
        <v>1.9690685208212499E-2</v>
      </c>
      <c r="DG76">
        <v>1.79680579964408E-2</v>
      </c>
      <c r="DH76">
        <v>1.8592661156863199E-2</v>
      </c>
      <c r="DI76">
        <v>1.8728511073084601E-2</v>
      </c>
      <c r="DJ76">
        <v>1.8669531673313498E-2</v>
      </c>
      <c r="DK76">
        <v>1.8719815020910299E-2</v>
      </c>
      <c r="DL76">
        <v>1.7793350718906299E-2</v>
      </c>
      <c r="DM76">
        <v>1.7878522429327401E-2</v>
      </c>
      <c r="DN76">
        <v>1.74136411224485E-2</v>
      </c>
      <c r="DO76">
        <v>1.9069910592466599E-2</v>
      </c>
      <c r="DP76">
        <v>1.8424455222890199E-2</v>
      </c>
      <c r="DQ76">
        <v>1.74792088387613E-2</v>
      </c>
      <c r="DR76">
        <v>1.7350977178392301E-2</v>
      </c>
      <c r="DS76">
        <v>1.9535985819378598E-2</v>
      </c>
      <c r="DT76">
        <v>2.0812199127436801E-2</v>
      </c>
      <c r="DU76">
        <v>1.9276491539577601E-2</v>
      </c>
      <c r="DV76">
        <v>1.7272414299054E-2</v>
      </c>
      <c r="DW76">
        <v>1.6313741674817701E-2</v>
      </c>
      <c r="DX76">
        <v>1.9198495327559399E-2</v>
      </c>
      <c r="DY76">
        <v>1.7443555959278701E-2</v>
      </c>
      <c r="DZ76">
        <v>1.7703195131623502E-2</v>
      </c>
      <c r="EA76">
        <v>1.72048300517679E-2</v>
      </c>
      <c r="EB76">
        <v>1.82801279509275E-2</v>
      </c>
      <c r="EC76">
        <v>2.0324801642143599E-2</v>
      </c>
      <c r="ED76">
        <v>1.8932267104414899E-2</v>
      </c>
      <c r="EE76">
        <v>1.9486676684326101E-2</v>
      </c>
      <c r="EF76">
        <v>1.8707631646316399E-2</v>
      </c>
      <c r="EG76">
        <v>1.8086738191658899E-2</v>
      </c>
      <c r="EH76">
        <v>1.7495822233608301E-2</v>
      </c>
      <c r="EI76">
        <v>1.8038468863343201E-2</v>
      </c>
      <c r="EJ76">
        <v>2.0468979579159701E-2</v>
      </c>
      <c r="EK76">
        <v>2.0775124859579899E-2</v>
      </c>
      <c r="EL76">
        <v>2.07983855067169E-2</v>
      </c>
      <c r="EM76">
        <v>1.9323897293939199E-2</v>
      </c>
      <c r="EN76">
        <v>1.89612694224487E-2</v>
      </c>
      <c r="EO76">
        <v>1.98380914735805E-2</v>
      </c>
      <c r="EP76">
        <v>1.84322047367638E-2</v>
      </c>
      <c r="EQ76">
        <v>1.85901206806535E-2</v>
      </c>
      <c r="ER76">
        <v>1.7871194468241602E-2</v>
      </c>
      <c r="ES76">
        <v>1.7918414521609E-2</v>
      </c>
      <c r="ET76">
        <v>1.7571811265309701E-2</v>
      </c>
      <c r="EU76">
        <v>1.8375599502892598E-2</v>
      </c>
      <c r="EV76" s="2">
        <v>1.7704858588834398E-2</v>
      </c>
      <c r="EW76">
        <v>1.7346510591142499E-2</v>
      </c>
      <c r="EX76">
        <v>1.8685111518052799E-2</v>
      </c>
      <c r="EY76">
        <v>1.9115126685023E-2</v>
      </c>
      <c r="EZ76">
        <v>1.9252812041024601E-2</v>
      </c>
      <c r="FA76">
        <v>1.9469038044196699E-2</v>
      </c>
      <c r="FB76">
        <v>1.88923071934212E-2</v>
      </c>
      <c r="FC76">
        <v>1.9531916416733099E-2</v>
      </c>
      <c r="FD76">
        <v>1.83045873110615E-2</v>
      </c>
      <c r="FE76">
        <v>1.7845088784252901E-2</v>
      </c>
      <c r="FF76">
        <v>1.8520005892847299E-2</v>
      </c>
      <c r="FG76">
        <v>1.8451345807712599E-2</v>
      </c>
      <c r="FH76">
        <v>2.22935549637687E-2</v>
      </c>
      <c r="FI76">
        <v>1.7778244993902199E-2</v>
      </c>
      <c r="FJ76">
        <v>1.7768059951863199E-2</v>
      </c>
      <c r="FK76">
        <v>2.08078443914048E-2</v>
      </c>
      <c r="FL76">
        <v>1.86434357584437E-2</v>
      </c>
      <c r="FM76">
        <v>1.8772045361142201E-2</v>
      </c>
      <c r="FN76">
        <v>1.7964884202674E-2</v>
      </c>
      <c r="FO76">
        <v>1.8833395639547799E-2</v>
      </c>
      <c r="FP76">
        <v>1.8123079665615001E-2</v>
      </c>
      <c r="FQ76">
        <v>1.77894827653793E-2</v>
      </c>
      <c r="FR76">
        <v>1.72197750232338E-2</v>
      </c>
      <c r="FS76">
        <v>1.95834490646421E-2</v>
      </c>
      <c r="FT76">
        <v>1.8975424687542299E-2</v>
      </c>
      <c r="FU76">
        <v>1.9092862302678999E-2</v>
      </c>
      <c r="FV76">
        <v>1.87741172540263E-2</v>
      </c>
      <c r="FW76">
        <v>1.94035053027918E-2</v>
      </c>
      <c r="FX76">
        <v>1.9327889722066401E-2</v>
      </c>
      <c r="FY76">
        <v>1.81835213165552E-2</v>
      </c>
      <c r="FZ76">
        <v>1.85026890153412E-2</v>
      </c>
      <c r="GA76">
        <v>1.7274744889248801E-2</v>
      </c>
      <c r="GB76">
        <v>1.74420646110275E-2</v>
      </c>
      <c r="GC76">
        <v>1.82156526396808E-2</v>
      </c>
      <c r="GD76">
        <v>1.9735404805184299E-2</v>
      </c>
      <c r="GE76">
        <v>1.8521715863932101E-2</v>
      </c>
      <c r="GF76">
        <v>1.87975169548159E-2</v>
      </c>
      <c r="GG76">
        <v>1.9315408522136299E-2</v>
      </c>
      <c r="GH76">
        <v>1.7640002937580002E-2</v>
      </c>
      <c r="GI76">
        <v>1.96936987866662E-2</v>
      </c>
      <c r="GJ76">
        <v>1.9145984231432999E-2</v>
      </c>
      <c r="GK76">
        <v>1.84206828280544E-2</v>
      </c>
      <c r="GL76">
        <v>1.8375672084143299E-2</v>
      </c>
      <c r="GM76">
        <v>1.82636997087533E-2</v>
      </c>
      <c r="GN76">
        <v>1.7670642820350701E-2</v>
      </c>
      <c r="GO76">
        <v>1.7815578879218801E-2</v>
      </c>
      <c r="GP76">
        <v>1.7776068609426099E-2</v>
      </c>
      <c r="GQ76">
        <v>1.8339848822739101E-2</v>
      </c>
      <c r="GR76">
        <v>1.77559755294328E-2</v>
      </c>
      <c r="GS76">
        <v>1.8687528313341101E-2</v>
      </c>
      <c r="GT76">
        <v>1.9293338578324E-2</v>
      </c>
      <c r="GU76">
        <v>1.7808292707901501E-2</v>
      </c>
      <c r="GV76">
        <v>1.86817677967453E-2</v>
      </c>
      <c r="GW76">
        <v>1.7484550545444899E-2</v>
      </c>
      <c r="GX76">
        <v>1.8997420227130201E-2</v>
      </c>
      <c r="GY76">
        <v>1.75941607981802E-2</v>
      </c>
      <c r="GZ76">
        <v>1.8808639897251001E-2</v>
      </c>
      <c r="HA76">
        <v>1.8975250406446698E-2</v>
      </c>
    </row>
    <row r="77" spans="1:209">
      <c r="A77">
        <v>2906.2188704825462</v>
      </c>
      <c r="B77">
        <v>9.4076889620747057E-4</v>
      </c>
      <c r="C77">
        <v>1.7000119385873959E-2</v>
      </c>
      <c r="D77">
        <v>1.7711399263476899E-2</v>
      </c>
      <c r="E77">
        <v>1.7873766363256969E-2</v>
      </c>
      <c r="H77">
        <v>1.65759730492211E-2</v>
      </c>
      <c r="I77">
        <v>1.6459508801937899E-2</v>
      </c>
      <c r="J77">
        <v>1.67789367790755E-2</v>
      </c>
      <c r="K77">
        <v>1.783066399193E-2</v>
      </c>
      <c r="L77">
        <v>1.66767126165746E-2</v>
      </c>
      <c r="M77">
        <v>1.6515260710322499E-2</v>
      </c>
      <c r="N77">
        <v>1.7130969850035298E-2</v>
      </c>
      <c r="O77">
        <v>1.76437355785505E-2</v>
      </c>
      <c r="P77">
        <v>1.53065680777095E-2</v>
      </c>
      <c r="Q77">
        <v>1.6821739223161401E-2</v>
      </c>
      <c r="R77">
        <v>1.62785889411379E-2</v>
      </c>
      <c r="S77">
        <v>1.7623366861123799E-2</v>
      </c>
      <c r="T77">
        <v>1.7195047396260401E-2</v>
      </c>
      <c r="U77">
        <v>1.69287795424331E-2</v>
      </c>
      <c r="V77">
        <v>1.7157570965992699E-2</v>
      </c>
      <c r="W77">
        <v>1.67208925895234E-2</v>
      </c>
      <c r="X77">
        <v>1.71952809942034E-2</v>
      </c>
      <c r="Y77">
        <v>1.7679151323080702E-2</v>
      </c>
      <c r="Z77">
        <v>1.7514975716155099E-2</v>
      </c>
      <c r="AA77">
        <v>1.7862566891511899E-2</v>
      </c>
      <c r="AB77">
        <v>1.6504278123615101E-2</v>
      </c>
      <c r="AC77">
        <v>1.6223859253311001E-2</v>
      </c>
      <c r="AD77">
        <v>1.7808345035213401E-2</v>
      </c>
      <c r="AE77">
        <v>1.6736076507157301E-2</v>
      </c>
      <c r="AF77">
        <v>1.6844516618975802E-2</v>
      </c>
      <c r="AG77">
        <v>1.7571065296532601E-2</v>
      </c>
      <c r="AH77">
        <v>1.66308678198481E-2</v>
      </c>
      <c r="AI77">
        <v>1.8210251819949799E-2</v>
      </c>
      <c r="AJ77">
        <v>1.6549585670447502E-2</v>
      </c>
      <c r="AK77">
        <v>1.56617615049639E-2</v>
      </c>
      <c r="AL77">
        <v>1.7270887791192201E-2</v>
      </c>
      <c r="AM77">
        <v>1.74108260839856E-2</v>
      </c>
      <c r="AN77">
        <v>1.7009132932110701E-2</v>
      </c>
      <c r="AO77">
        <v>1.7495472254607802E-2</v>
      </c>
      <c r="AP77">
        <v>1.6479829515553799E-2</v>
      </c>
      <c r="AQ77">
        <v>1.57506726786583E-2</v>
      </c>
      <c r="AR77">
        <v>1.8215208610000901E-2</v>
      </c>
      <c r="AS77">
        <v>1.72777010455635E-2</v>
      </c>
      <c r="AT77">
        <v>1.7515400969842599E-2</v>
      </c>
      <c r="AU77">
        <v>1.67201457915656E-2</v>
      </c>
      <c r="AV77">
        <v>1.6768376302519501E-2</v>
      </c>
      <c r="AW77">
        <v>1.7650213382966198E-2</v>
      </c>
      <c r="AX77">
        <v>1.7301114962499701E-2</v>
      </c>
      <c r="AY77" s="2">
        <v>1.65033731074327E-2</v>
      </c>
      <c r="AZ77">
        <v>2.0806935871940001E-2</v>
      </c>
      <c r="BA77">
        <v>1.84635488265344E-2</v>
      </c>
      <c r="BB77">
        <v>2.03429128994214E-2</v>
      </c>
      <c r="BC77">
        <v>1.7003203933071299E-2</v>
      </c>
      <c r="BD77">
        <v>1.7311312124575599E-2</v>
      </c>
      <c r="BE77">
        <v>1.7363389658359998E-2</v>
      </c>
      <c r="BF77">
        <v>1.6960539020289801E-2</v>
      </c>
      <c r="BG77">
        <v>1.7476037463714199E-2</v>
      </c>
      <c r="BH77">
        <v>1.7717898181934699E-2</v>
      </c>
      <c r="BI77">
        <v>1.7398505129490399E-2</v>
      </c>
      <c r="BJ77">
        <v>1.7453276224179699E-2</v>
      </c>
      <c r="BK77">
        <v>1.7194242344653599E-2</v>
      </c>
      <c r="BL77">
        <v>1.74247954190688E-2</v>
      </c>
      <c r="BM77">
        <v>1.6017878432297999E-2</v>
      </c>
      <c r="BN77">
        <v>1.5695636398226499E-2</v>
      </c>
      <c r="BO77">
        <v>1.8146581744728201E-2</v>
      </c>
      <c r="BP77">
        <v>1.8026014517380898E-2</v>
      </c>
      <c r="BQ77">
        <v>1.8722340476320699E-2</v>
      </c>
      <c r="BR77">
        <v>1.6462954406449501E-2</v>
      </c>
      <c r="BS77">
        <v>1.5972862681389501E-2</v>
      </c>
      <c r="BT77">
        <v>1.6883521733298799E-2</v>
      </c>
      <c r="BU77">
        <v>1.7531612593150701E-2</v>
      </c>
      <c r="BV77">
        <v>1.6604328197148001E-2</v>
      </c>
      <c r="BW77">
        <v>1.8488179187574599E-2</v>
      </c>
      <c r="BX77">
        <v>1.7869807229474399E-2</v>
      </c>
      <c r="BY77">
        <v>1.9012235376618399E-2</v>
      </c>
      <c r="BZ77">
        <v>1.65239235829992E-2</v>
      </c>
      <c r="CA77">
        <v>1.6140986711010601E-2</v>
      </c>
      <c r="CB77">
        <v>1.76077464507319E-2</v>
      </c>
      <c r="CC77">
        <v>1.7361863249412302E-2</v>
      </c>
      <c r="CD77">
        <v>1.7832954282300299E-2</v>
      </c>
      <c r="CE77">
        <v>1.8191621789894499E-2</v>
      </c>
      <c r="CF77">
        <v>1.7558212321618701E-2</v>
      </c>
      <c r="CG77">
        <v>1.7842889873021801E-2</v>
      </c>
      <c r="CH77">
        <v>1.8218189596259302E-2</v>
      </c>
      <c r="CI77">
        <v>1.8620926272103999E-2</v>
      </c>
      <c r="CJ77">
        <v>1.7295463477076198E-2</v>
      </c>
      <c r="CK77">
        <v>1.7776265576695399E-2</v>
      </c>
      <c r="CL77">
        <v>1.76504118527188E-2</v>
      </c>
      <c r="CM77">
        <v>1.8014377627692101E-2</v>
      </c>
      <c r="CN77">
        <v>1.81866172260285E-2</v>
      </c>
      <c r="CO77">
        <v>1.7616792508167601E-2</v>
      </c>
      <c r="CP77">
        <v>1.6612686763330199E-2</v>
      </c>
      <c r="CQ77">
        <v>1.7156788508427601E-2</v>
      </c>
      <c r="CR77">
        <v>1.68357517831868E-2</v>
      </c>
      <c r="CS77">
        <v>1.74493952473244E-2</v>
      </c>
      <c r="CT77">
        <v>1.6942059523054501E-2</v>
      </c>
      <c r="CU77">
        <v>1.72393917153464E-2</v>
      </c>
      <c r="CV77">
        <v>1.6881775065095798E-2</v>
      </c>
      <c r="CW77">
        <v>1.7303941536790299E-2</v>
      </c>
      <c r="CX77">
        <v>1.7806685134805701E-2</v>
      </c>
      <c r="CY77">
        <v>1.76356126190454E-2</v>
      </c>
      <c r="CZ77">
        <v>1.7039166669654399E-2</v>
      </c>
      <c r="DA77">
        <v>1.8099651420322899E-2</v>
      </c>
      <c r="DB77">
        <v>1.72134651991902E-2</v>
      </c>
      <c r="DC77">
        <v>1.8038292208192901E-2</v>
      </c>
      <c r="DD77">
        <v>1.90785021036841E-2</v>
      </c>
      <c r="DE77">
        <v>1.8949896429199899E-2</v>
      </c>
      <c r="DF77">
        <v>1.8905754396397099E-2</v>
      </c>
      <c r="DG77">
        <v>1.7293341148643299E-2</v>
      </c>
      <c r="DH77">
        <v>1.78938353075959E-2</v>
      </c>
      <c r="DI77">
        <v>1.8003722096830099E-2</v>
      </c>
      <c r="DJ77">
        <v>1.7962215123281101E-2</v>
      </c>
      <c r="DK77">
        <v>1.7983920493556401E-2</v>
      </c>
      <c r="DL77">
        <v>1.7097304403858999E-2</v>
      </c>
      <c r="DM77">
        <v>1.71800097018848E-2</v>
      </c>
      <c r="DN77">
        <v>1.6749810261064701E-2</v>
      </c>
      <c r="DO77">
        <v>1.8327735044455399E-2</v>
      </c>
      <c r="DP77">
        <v>1.7725123072367701E-2</v>
      </c>
      <c r="DQ77">
        <v>1.6816733603361399E-2</v>
      </c>
      <c r="DR77">
        <v>1.6701249755896701E-2</v>
      </c>
      <c r="DS77">
        <v>1.8792099537928701E-2</v>
      </c>
      <c r="DT77">
        <v>1.9981841157501901E-2</v>
      </c>
      <c r="DU77">
        <v>1.85398472662733E-2</v>
      </c>
      <c r="DV77">
        <v>1.6609376745091099E-2</v>
      </c>
      <c r="DW77">
        <v>1.5712075591616099E-2</v>
      </c>
      <c r="DX77">
        <v>1.84576205849044E-2</v>
      </c>
      <c r="DY77">
        <v>1.6797804983505801E-2</v>
      </c>
      <c r="DZ77">
        <v>1.7035317648628499E-2</v>
      </c>
      <c r="EA77">
        <v>1.6562217100035099E-2</v>
      </c>
      <c r="EB77">
        <v>1.75820689971923E-2</v>
      </c>
      <c r="EC77">
        <v>1.9471278770891502E-2</v>
      </c>
      <c r="ED77">
        <v>1.8221755364106799E-2</v>
      </c>
      <c r="EE77">
        <v>1.87381204026663E-2</v>
      </c>
      <c r="EF77">
        <v>1.7995858335851499E-2</v>
      </c>
      <c r="EG77">
        <v>1.74064484506706E-2</v>
      </c>
      <c r="EH77">
        <v>1.68335266018944E-2</v>
      </c>
      <c r="EI77">
        <v>1.7360704950228199E-2</v>
      </c>
      <c r="EJ77">
        <v>1.96325248574593E-2</v>
      </c>
      <c r="EK77">
        <v>1.9909278016370501E-2</v>
      </c>
      <c r="EL77">
        <v>1.99496728016543E-2</v>
      </c>
      <c r="EM77">
        <v>1.85998510424643E-2</v>
      </c>
      <c r="EN77">
        <v>1.8222093856971201E-2</v>
      </c>
      <c r="EO77">
        <v>1.90667152683121E-2</v>
      </c>
      <c r="EP77">
        <v>1.7731019980232299E-2</v>
      </c>
      <c r="EQ77">
        <v>1.7897579395064901E-2</v>
      </c>
      <c r="ER77">
        <v>1.7180021723361399E-2</v>
      </c>
      <c r="ES77">
        <v>1.7241190506297299E-2</v>
      </c>
      <c r="ET77">
        <v>1.6923391698004199E-2</v>
      </c>
      <c r="EU77">
        <v>1.7675564154348501E-2</v>
      </c>
      <c r="EV77" s="2">
        <v>1.7010851016772199E-2</v>
      </c>
      <c r="EW77">
        <v>1.6700630588656999E-2</v>
      </c>
      <c r="EX77">
        <v>1.79707104604328E-2</v>
      </c>
      <c r="EY77">
        <v>1.83797530350778E-2</v>
      </c>
      <c r="EZ77">
        <v>1.8484728454629399E-2</v>
      </c>
      <c r="FA77">
        <v>1.8713282515805299E-2</v>
      </c>
      <c r="FB77">
        <v>1.81619163792817E-2</v>
      </c>
      <c r="FC77">
        <v>1.87949645011555E-2</v>
      </c>
      <c r="FD77">
        <v>1.75971399030312E-2</v>
      </c>
      <c r="FE77">
        <v>1.7158845411220199E-2</v>
      </c>
      <c r="FF77">
        <v>1.7802953770205899E-2</v>
      </c>
      <c r="FG77">
        <v>1.7732438726064101E-2</v>
      </c>
      <c r="FH77">
        <v>2.1340153976742E-2</v>
      </c>
      <c r="FI77">
        <v>1.7096352164858799E-2</v>
      </c>
      <c r="FJ77">
        <v>1.7107829991713799E-2</v>
      </c>
      <c r="FK77">
        <v>1.99368778044802E-2</v>
      </c>
      <c r="FL77">
        <v>1.79293617489555E-2</v>
      </c>
      <c r="FM77">
        <v>1.80455114032072E-2</v>
      </c>
      <c r="FN77">
        <v>1.7277467117319801E-2</v>
      </c>
      <c r="FO77">
        <v>1.81124482421989E-2</v>
      </c>
      <c r="FP77">
        <v>1.7450610810364899E-2</v>
      </c>
      <c r="FQ77">
        <v>1.71002412275808E-2</v>
      </c>
      <c r="FR77">
        <v>1.6565730158078201E-2</v>
      </c>
      <c r="FS77">
        <v>1.8817802410088999E-2</v>
      </c>
      <c r="FT77">
        <v>1.8241032387586099E-2</v>
      </c>
      <c r="FU77">
        <v>1.8369467402443398E-2</v>
      </c>
      <c r="FV77">
        <v>1.8072597400706401E-2</v>
      </c>
      <c r="FW77">
        <v>1.8646860906735299E-2</v>
      </c>
      <c r="FX77">
        <v>1.8593878471654099E-2</v>
      </c>
      <c r="FY77">
        <v>1.74815762924901E-2</v>
      </c>
      <c r="FZ77">
        <v>1.77943302830233E-2</v>
      </c>
      <c r="GA77">
        <v>1.6618584697701201E-2</v>
      </c>
      <c r="GB77">
        <v>1.6777608286765701E-2</v>
      </c>
      <c r="GC77">
        <v>1.75242809358187E-2</v>
      </c>
      <c r="GD77">
        <v>1.8930877851015201E-2</v>
      </c>
      <c r="GE77">
        <v>1.7819045273859999E-2</v>
      </c>
      <c r="GF77">
        <v>1.80857323088565E-2</v>
      </c>
      <c r="GG77">
        <v>1.8575566935767101E-2</v>
      </c>
      <c r="GH77">
        <v>1.6982637177759101E-2</v>
      </c>
      <c r="GI77">
        <v>1.88842941028457E-2</v>
      </c>
      <c r="GJ77">
        <v>1.8386163252348899E-2</v>
      </c>
      <c r="GK77">
        <v>1.7716276814848501E-2</v>
      </c>
      <c r="GL77">
        <v>1.7659601054313301E-2</v>
      </c>
      <c r="GM77">
        <v>1.75556883323418E-2</v>
      </c>
      <c r="GN77">
        <v>1.70029435353619E-2</v>
      </c>
      <c r="GO77">
        <v>1.7145108812224499E-2</v>
      </c>
      <c r="GP77">
        <v>1.7084189742042299E-2</v>
      </c>
      <c r="GQ77">
        <v>1.7637728438997601E-2</v>
      </c>
      <c r="GR77">
        <v>1.7078621680092901E-2</v>
      </c>
      <c r="GS77">
        <v>1.79610563231773E-2</v>
      </c>
      <c r="GT77">
        <v>1.8529285660152699E-2</v>
      </c>
      <c r="GU77">
        <v>1.7139689261540299E-2</v>
      </c>
      <c r="GV77">
        <v>1.79387536554655E-2</v>
      </c>
      <c r="GW77">
        <v>1.6824871221282602E-2</v>
      </c>
      <c r="GX77">
        <v>1.8238651893127102E-2</v>
      </c>
      <c r="GY77">
        <v>1.69059398809536E-2</v>
      </c>
      <c r="GZ77">
        <v>1.8068198947628799E-2</v>
      </c>
      <c r="HA77">
        <v>1.8255792683569898E-2</v>
      </c>
    </row>
    <row r="78" spans="1:209">
      <c r="A78">
        <v>2904.2903908073749</v>
      </c>
      <c r="B78">
        <v>9.3368917126873197E-4</v>
      </c>
      <c r="C78">
        <v>1.639595406868195E-2</v>
      </c>
      <c r="D78">
        <v>1.7076537449325049E-2</v>
      </c>
      <c r="E78">
        <v>1.72297859365135E-2</v>
      </c>
      <c r="H78">
        <v>1.5992417738241602E-2</v>
      </c>
      <c r="I78">
        <v>1.5880677594600399E-2</v>
      </c>
      <c r="J78">
        <v>1.6191828347251701E-2</v>
      </c>
      <c r="K78">
        <v>1.7181644768686301E-2</v>
      </c>
      <c r="L78">
        <v>1.6088885853691798E-2</v>
      </c>
      <c r="M78">
        <v>1.5930421837708299E-2</v>
      </c>
      <c r="N78">
        <v>1.6508660341816299E-2</v>
      </c>
      <c r="O78">
        <v>1.7005576283543301E-2</v>
      </c>
      <c r="P78">
        <v>1.47766605651468E-2</v>
      </c>
      <c r="Q78">
        <v>1.6225191849639501E-2</v>
      </c>
      <c r="R78">
        <v>1.5716031893903401E-2</v>
      </c>
      <c r="S78">
        <v>1.7016287973353101E-2</v>
      </c>
      <c r="T78">
        <v>1.6567551173209301E-2</v>
      </c>
      <c r="U78">
        <v>1.6331935831371502E-2</v>
      </c>
      <c r="V78">
        <v>1.6549691143096099E-2</v>
      </c>
      <c r="W78">
        <v>1.61328996523393E-2</v>
      </c>
      <c r="X78">
        <v>1.6579623918937501E-2</v>
      </c>
      <c r="Y78">
        <v>1.70490975140117E-2</v>
      </c>
      <c r="Z78">
        <v>1.68826051501181E-2</v>
      </c>
      <c r="AA78">
        <v>1.7221595301033499E-2</v>
      </c>
      <c r="AB78">
        <v>1.5921873927437599E-2</v>
      </c>
      <c r="AC78">
        <v>1.5638968087433799E-2</v>
      </c>
      <c r="AD78">
        <v>1.7183514238669501E-2</v>
      </c>
      <c r="AE78">
        <v>1.6140908246336301E-2</v>
      </c>
      <c r="AF78">
        <v>1.6249031105233399E-2</v>
      </c>
      <c r="AG78">
        <v>1.69479463243878E-2</v>
      </c>
      <c r="AH78">
        <v>1.6049036749650299E-2</v>
      </c>
      <c r="AI78">
        <v>1.7530028827983001E-2</v>
      </c>
      <c r="AJ78">
        <v>1.5953003103292802E-2</v>
      </c>
      <c r="AK78">
        <v>1.5113703835499001E-2</v>
      </c>
      <c r="AL78">
        <v>1.6654981865625199E-2</v>
      </c>
      <c r="AM78">
        <v>1.6801102920708098E-2</v>
      </c>
      <c r="AN78">
        <v>1.6408445803718499E-2</v>
      </c>
      <c r="AO78">
        <v>1.6864395991858599E-2</v>
      </c>
      <c r="AP78">
        <v>1.58981155522461E-2</v>
      </c>
      <c r="AQ78">
        <v>1.5207354300428799E-2</v>
      </c>
      <c r="AR78">
        <v>1.75603312296254E-2</v>
      </c>
      <c r="AS78">
        <v>1.6655606858813499E-2</v>
      </c>
      <c r="AT78">
        <v>1.68767695134673E-2</v>
      </c>
      <c r="AU78">
        <v>1.6125580042213501E-2</v>
      </c>
      <c r="AV78">
        <v>1.61703740104472E-2</v>
      </c>
      <c r="AW78">
        <v>1.7041369399407799E-2</v>
      </c>
      <c r="AX78">
        <v>1.6675189605899799E-2</v>
      </c>
      <c r="AY78" s="2">
        <v>1.5925062749922999E-2</v>
      </c>
      <c r="AZ78">
        <v>1.99952613656251E-2</v>
      </c>
      <c r="BA78">
        <v>1.7787251356184499E-2</v>
      </c>
      <c r="BB78">
        <v>1.9559137952307199E-2</v>
      </c>
      <c r="BC78">
        <v>1.6415693595058602E-2</v>
      </c>
      <c r="BD78">
        <v>1.6705968104593402E-2</v>
      </c>
      <c r="BE78">
        <v>1.6740945346801799E-2</v>
      </c>
      <c r="BF78">
        <v>1.6374562094440801E-2</v>
      </c>
      <c r="BG78">
        <v>1.6862598530028101E-2</v>
      </c>
      <c r="BH78">
        <v>1.7089236834326098E-2</v>
      </c>
      <c r="BI78">
        <v>1.6799550014811301E-2</v>
      </c>
      <c r="BJ78">
        <v>1.68541382961328E-2</v>
      </c>
      <c r="BK78">
        <v>1.6593710816644101E-2</v>
      </c>
      <c r="BL78">
        <v>1.6773754231840101E-2</v>
      </c>
      <c r="BM78">
        <v>1.5461773199272401E-2</v>
      </c>
      <c r="BN78">
        <v>1.51520196899301E-2</v>
      </c>
      <c r="BO78">
        <v>1.7494997487917101E-2</v>
      </c>
      <c r="BP78">
        <v>1.7390877680429701E-2</v>
      </c>
      <c r="BQ78">
        <v>1.8050023908947301E-2</v>
      </c>
      <c r="BR78">
        <v>1.5893470682164901E-2</v>
      </c>
      <c r="BS78">
        <v>1.54128195680169E-2</v>
      </c>
      <c r="BT78">
        <v>1.62856656986037E-2</v>
      </c>
      <c r="BU78">
        <v>1.6907411752526101E-2</v>
      </c>
      <c r="BV78">
        <v>1.6025234443109299E-2</v>
      </c>
      <c r="BW78">
        <v>1.7842978509320401E-2</v>
      </c>
      <c r="BX78">
        <v>1.72381096647789E-2</v>
      </c>
      <c r="BY78">
        <v>1.8318704011131001E-2</v>
      </c>
      <c r="BZ78">
        <v>1.5945112789489801E-2</v>
      </c>
      <c r="CA78">
        <v>1.5560752677239499E-2</v>
      </c>
      <c r="CB78">
        <v>1.69892330963291E-2</v>
      </c>
      <c r="CC78">
        <v>1.6732943857768901E-2</v>
      </c>
      <c r="CD78">
        <v>1.7183829517588699E-2</v>
      </c>
      <c r="CE78">
        <v>1.7529214248410301E-2</v>
      </c>
      <c r="CF78">
        <v>1.6940549503378501E-2</v>
      </c>
      <c r="CG78">
        <v>1.7199422787542801E-2</v>
      </c>
      <c r="CH78">
        <v>1.75661500209921E-2</v>
      </c>
      <c r="CI78">
        <v>1.7940837884615E-2</v>
      </c>
      <c r="CJ78">
        <v>1.6668588340687102E-2</v>
      </c>
      <c r="CK78">
        <v>1.71554288674832E-2</v>
      </c>
      <c r="CL78">
        <v>1.7016879498452601E-2</v>
      </c>
      <c r="CM78">
        <v>1.7347854907347901E-2</v>
      </c>
      <c r="CN78">
        <v>1.7524587564572699E-2</v>
      </c>
      <c r="CO78">
        <v>1.6981206475823799E-2</v>
      </c>
      <c r="CP78">
        <v>1.6033076337014399E-2</v>
      </c>
      <c r="CQ78">
        <v>1.6544167330823201E-2</v>
      </c>
      <c r="CR78">
        <v>1.6245576660263699E-2</v>
      </c>
      <c r="CS78">
        <v>1.6840416662170499E-2</v>
      </c>
      <c r="CT78">
        <v>1.63186453591255E-2</v>
      </c>
      <c r="CU78">
        <v>1.6611246048141001E-2</v>
      </c>
      <c r="CV78">
        <v>1.6288745856982801E-2</v>
      </c>
      <c r="CW78">
        <v>1.6685953255604302E-2</v>
      </c>
      <c r="CX78">
        <v>1.71698428752706E-2</v>
      </c>
      <c r="CY78">
        <v>1.6984757698920099E-2</v>
      </c>
      <c r="CZ78">
        <v>1.6425750087632401E-2</v>
      </c>
      <c r="DA78">
        <v>1.7443843340344201E-2</v>
      </c>
      <c r="DB78">
        <v>1.6597391235228E-2</v>
      </c>
      <c r="DC78">
        <v>1.7389951432117301E-2</v>
      </c>
      <c r="DD78">
        <v>1.8374078177447999E-2</v>
      </c>
      <c r="DE78">
        <v>1.8249813970655299E-2</v>
      </c>
      <c r="DF78">
        <v>1.82059969735529E-2</v>
      </c>
      <c r="DG78">
        <v>1.66892274759982E-2</v>
      </c>
      <c r="DH78">
        <v>1.7264177743618301E-2</v>
      </c>
      <c r="DI78">
        <v>1.7353512339578901E-2</v>
      </c>
      <c r="DJ78">
        <v>1.73395729010065E-2</v>
      </c>
      <c r="DK78">
        <v>1.7324742757908601E-2</v>
      </c>
      <c r="DL78">
        <v>1.6476598486637E-2</v>
      </c>
      <c r="DM78">
        <v>1.6552103431962499E-2</v>
      </c>
      <c r="DN78">
        <v>1.6150552175321301E-2</v>
      </c>
      <c r="DO78">
        <v>1.7660078037183901E-2</v>
      </c>
      <c r="DP78">
        <v>1.70902421670538E-2</v>
      </c>
      <c r="DQ78">
        <v>1.6222454815971898E-2</v>
      </c>
      <c r="DR78">
        <v>1.6116843488122101E-2</v>
      </c>
      <c r="DS78">
        <v>1.8126492701984201E-2</v>
      </c>
      <c r="DT78">
        <v>1.9245087907504999E-2</v>
      </c>
      <c r="DU78">
        <v>1.78820660483535E-2</v>
      </c>
      <c r="DV78">
        <v>1.6015609320424101E-2</v>
      </c>
      <c r="DW78">
        <v>1.51682560005556E-2</v>
      </c>
      <c r="DX78">
        <v>1.7793955292588998E-2</v>
      </c>
      <c r="DY78">
        <v>1.6215803075948498E-2</v>
      </c>
      <c r="DZ78">
        <v>1.6437781024685402E-2</v>
      </c>
      <c r="EA78">
        <v>1.5983254918042498E-2</v>
      </c>
      <c r="EB78">
        <v>1.6954246345564899E-2</v>
      </c>
      <c r="EC78">
        <v>1.8714797208948999E-2</v>
      </c>
      <c r="ED78">
        <v>1.7581480771933101E-2</v>
      </c>
      <c r="EE78">
        <v>1.8065457490016999E-2</v>
      </c>
      <c r="EF78">
        <v>1.7354840311601501E-2</v>
      </c>
      <c r="EG78">
        <v>1.6797531676689199E-2</v>
      </c>
      <c r="EH78">
        <v>1.6235961412439302E-2</v>
      </c>
      <c r="EI78">
        <v>1.6746442820039301E-2</v>
      </c>
      <c r="EJ78">
        <v>1.88871800574456E-2</v>
      </c>
      <c r="EK78">
        <v>1.9139097911785599E-2</v>
      </c>
      <c r="EL78">
        <v>1.9191315423123401E-2</v>
      </c>
      <c r="EM78">
        <v>1.7953500599393501E-2</v>
      </c>
      <c r="EN78">
        <v>1.7563830518432199E-2</v>
      </c>
      <c r="EO78">
        <v>1.8374159610557401E-2</v>
      </c>
      <c r="EP78">
        <v>1.7099556461123201E-2</v>
      </c>
      <c r="EQ78">
        <v>1.7272885512382902E-2</v>
      </c>
      <c r="ER78">
        <v>1.6562620808717201E-2</v>
      </c>
      <c r="ES78">
        <v>1.6632183096597201E-2</v>
      </c>
      <c r="ET78">
        <v>1.63373366615597E-2</v>
      </c>
      <c r="EU78">
        <v>1.7046518465854699E-2</v>
      </c>
      <c r="EV78" s="2">
        <v>1.6393186933215498E-2</v>
      </c>
      <c r="EW78">
        <v>1.6120832929815899E-2</v>
      </c>
      <c r="EX78">
        <v>1.7333796513735799E-2</v>
      </c>
      <c r="EY78">
        <v>1.7721552196480299E-2</v>
      </c>
      <c r="EZ78">
        <v>1.7799572887968299E-2</v>
      </c>
      <c r="FA78">
        <v>1.8039398697487299E-2</v>
      </c>
      <c r="FB78">
        <v>1.7511011914664601E-2</v>
      </c>
      <c r="FC78">
        <v>1.81331874571736E-2</v>
      </c>
      <c r="FD78">
        <v>1.6962403008803601E-2</v>
      </c>
      <c r="FE78">
        <v>1.6543259759545102E-2</v>
      </c>
      <c r="FF78">
        <v>1.7159834259925202E-2</v>
      </c>
      <c r="FG78">
        <v>1.70935276539123E-2</v>
      </c>
      <c r="FH78">
        <v>2.04986039509314E-2</v>
      </c>
      <c r="FI78">
        <v>1.6482702834207202E-2</v>
      </c>
      <c r="FJ78">
        <v>1.6513804216271601E-2</v>
      </c>
      <c r="FK78">
        <v>1.9167752610831899E-2</v>
      </c>
      <c r="FL78">
        <v>1.72882135618029E-2</v>
      </c>
      <c r="FM78">
        <v>1.7398975392614199E-2</v>
      </c>
      <c r="FN78">
        <v>1.6656386287188501E-2</v>
      </c>
      <c r="FO78">
        <v>1.7470930208182099E-2</v>
      </c>
      <c r="FP78">
        <v>1.6847924632839E-2</v>
      </c>
      <c r="FQ78">
        <v>1.6483193761803201E-2</v>
      </c>
      <c r="FR78">
        <v>1.59808231877379E-2</v>
      </c>
      <c r="FS78">
        <v>1.8132131853974599E-2</v>
      </c>
      <c r="FT78">
        <v>1.75798536004621E-2</v>
      </c>
      <c r="FU78">
        <v>1.7721816866401799E-2</v>
      </c>
      <c r="FV78">
        <v>1.7439365117063201E-2</v>
      </c>
      <c r="FW78">
        <v>1.79715607614373E-2</v>
      </c>
      <c r="FX78">
        <v>1.7938203967751701E-2</v>
      </c>
      <c r="FY78">
        <v>1.68508686607571E-2</v>
      </c>
      <c r="FZ78">
        <v>1.7159773585225201E-2</v>
      </c>
      <c r="GA78">
        <v>1.6028273174176499E-2</v>
      </c>
      <c r="GB78">
        <v>1.61800989677208E-2</v>
      </c>
      <c r="GC78">
        <v>1.6901785276506699E-2</v>
      </c>
      <c r="GD78">
        <v>1.82098566799344E-2</v>
      </c>
      <c r="GE78">
        <v>1.7190488801460201E-2</v>
      </c>
      <c r="GF78">
        <v>1.74499526894327E-2</v>
      </c>
      <c r="GG78">
        <v>1.7911466768778399E-2</v>
      </c>
      <c r="GH78">
        <v>1.6386047796129E-2</v>
      </c>
      <c r="GI78">
        <v>1.8163860867726301E-2</v>
      </c>
      <c r="GJ78">
        <v>1.7707237298491899E-2</v>
      </c>
      <c r="GK78">
        <v>1.7085932692218201E-2</v>
      </c>
      <c r="GL78">
        <v>1.7015011602040601E-2</v>
      </c>
      <c r="GM78">
        <v>1.6920662851977901E-2</v>
      </c>
      <c r="GN78">
        <v>1.6405986144343999E-2</v>
      </c>
      <c r="GO78">
        <v>1.6540282408261199E-2</v>
      </c>
      <c r="GP78">
        <v>1.6455522128289501E-2</v>
      </c>
      <c r="GQ78">
        <v>1.7009936799585599E-2</v>
      </c>
      <c r="GR78">
        <v>1.6465867076979598E-2</v>
      </c>
      <c r="GS78">
        <v>1.7315979743070298E-2</v>
      </c>
      <c r="GT78">
        <v>1.78513713532726E-2</v>
      </c>
      <c r="GU78">
        <v>1.6535166975871599E-2</v>
      </c>
      <c r="GV78">
        <v>1.7272170279039899E-2</v>
      </c>
      <c r="GW78">
        <v>1.62322170731426E-2</v>
      </c>
      <c r="GX78">
        <v>1.7561003456850698E-2</v>
      </c>
      <c r="GY78">
        <v>1.6291235727409099E-2</v>
      </c>
      <c r="GZ78">
        <v>1.7402654029414901E-2</v>
      </c>
      <c r="HA78">
        <v>1.76064673821494E-2</v>
      </c>
    </row>
    <row r="79" spans="1:209">
      <c r="A79">
        <v>2902.3619111322041</v>
      </c>
      <c r="B79">
        <v>9.2294779506006718E-4</v>
      </c>
      <c r="C79">
        <v>1.58423443918135E-2</v>
      </c>
      <c r="D79">
        <v>1.6495530087475001E-2</v>
      </c>
      <c r="E79">
        <v>1.6640013220832962E-2</v>
      </c>
      <c r="H79">
        <v>1.5455336503681499E-2</v>
      </c>
      <c r="I79">
        <v>1.5348563499478701E-2</v>
      </c>
      <c r="J79">
        <v>1.5659951571791599E-2</v>
      </c>
      <c r="K79">
        <v>1.6591679042070699E-2</v>
      </c>
      <c r="L79">
        <v>1.5548899285248399E-2</v>
      </c>
      <c r="M79">
        <v>1.53982947192548E-2</v>
      </c>
      <c r="N79">
        <v>1.5940313291710601E-2</v>
      </c>
      <c r="O79">
        <v>1.6422218623672401E-2</v>
      </c>
      <c r="P79">
        <v>1.42951109449511E-2</v>
      </c>
      <c r="Q79">
        <v>1.56778083655306E-2</v>
      </c>
      <c r="R79">
        <v>1.5204135636539801E-2</v>
      </c>
      <c r="S79">
        <v>1.64592943313265E-2</v>
      </c>
      <c r="T79">
        <v>1.5992515003888701E-2</v>
      </c>
      <c r="U79">
        <v>1.5782931409197801E-2</v>
      </c>
      <c r="V79">
        <v>1.59929010795202E-2</v>
      </c>
      <c r="W79">
        <v>1.5596558746992799E-2</v>
      </c>
      <c r="X79">
        <v>1.60122471230374E-2</v>
      </c>
      <c r="Y79">
        <v>1.6470318533714601E-2</v>
      </c>
      <c r="Z79">
        <v>1.62974354829345E-2</v>
      </c>
      <c r="AA79">
        <v>1.6627451796146799E-2</v>
      </c>
      <c r="AB79">
        <v>1.53863275118003E-2</v>
      </c>
      <c r="AC79">
        <v>1.51033361784322E-2</v>
      </c>
      <c r="AD79">
        <v>1.6603080626964001E-2</v>
      </c>
      <c r="AE79">
        <v>1.5593202730712999E-2</v>
      </c>
      <c r="AF79">
        <v>1.5701963361189598E-2</v>
      </c>
      <c r="AG79">
        <v>1.6377971446757199E-2</v>
      </c>
      <c r="AH79">
        <v>1.55160348316262E-2</v>
      </c>
      <c r="AI79">
        <v>1.6909541453051301E-2</v>
      </c>
      <c r="AJ79">
        <v>1.5405285762602E-2</v>
      </c>
      <c r="AK79">
        <v>1.46106960191955E-2</v>
      </c>
      <c r="AL79">
        <v>1.6090707241530399E-2</v>
      </c>
      <c r="AM79">
        <v>1.62378703719851E-2</v>
      </c>
      <c r="AN79">
        <v>1.58562772881666E-2</v>
      </c>
      <c r="AO79">
        <v>1.6283094496355201E-2</v>
      </c>
      <c r="AP79">
        <v>1.53588116965296E-2</v>
      </c>
      <c r="AQ79">
        <v>1.4714746573685201E-2</v>
      </c>
      <c r="AR79">
        <v>1.69650674833066E-2</v>
      </c>
      <c r="AS79">
        <v>1.60893584848773E-2</v>
      </c>
      <c r="AT79">
        <v>1.62907686845714E-2</v>
      </c>
      <c r="AU79">
        <v>1.5581272392214501E-2</v>
      </c>
      <c r="AV79">
        <v>1.5627255243355599E-2</v>
      </c>
      <c r="AW79">
        <v>1.6484820994479201E-2</v>
      </c>
      <c r="AX79">
        <v>1.61042178948992E-2</v>
      </c>
      <c r="AY79" s="2">
        <v>1.53974794808173E-2</v>
      </c>
      <c r="AZ79">
        <v>1.9253776587921101E-2</v>
      </c>
      <c r="BA79">
        <v>1.7167483545266399E-2</v>
      </c>
      <c r="BB79">
        <v>1.8842836997277099E-2</v>
      </c>
      <c r="BC79">
        <v>1.58770379406999E-2</v>
      </c>
      <c r="BD79">
        <v>1.6147966051866799E-2</v>
      </c>
      <c r="BE79">
        <v>1.6169792383443501E-2</v>
      </c>
      <c r="BF79">
        <v>1.5835826307821502E-2</v>
      </c>
      <c r="BG79">
        <v>1.6305155093527101E-2</v>
      </c>
      <c r="BH79">
        <v>1.6520429808338299E-2</v>
      </c>
      <c r="BI79">
        <v>1.6247780638456801E-2</v>
      </c>
      <c r="BJ79">
        <v>1.6300215521754799E-2</v>
      </c>
      <c r="BK79">
        <v>1.6041413086455601E-2</v>
      </c>
      <c r="BL79">
        <v>1.61793422721309E-2</v>
      </c>
      <c r="BM79">
        <v>1.49528411478072E-2</v>
      </c>
      <c r="BN79">
        <v>1.4654246840687399E-2</v>
      </c>
      <c r="BO79">
        <v>1.6896716319394201E-2</v>
      </c>
      <c r="BP79">
        <v>1.6806248399201602E-2</v>
      </c>
      <c r="BQ79">
        <v>1.7434031419486101E-2</v>
      </c>
      <c r="BR79">
        <v>1.5374784055169699E-2</v>
      </c>
      <c r="BS79">
        <v>1.49023854947353E-2</v>
      </c>
      <c r="BT79">
        <v>1.57407142467627E-2</v>
      </c>
      <c r="BU79">
        <v>1.6341330921805401E-2</v>
      </c>
      <c r="BV79">
        <v>1.5495899149065699E-2</v>
      </c>
      <c r="BW79">
        <v>1.72501497391136E-2</v>
      </c>
      <c r="BX79">
        <v>1.6650521148649601E-2</v>
      </c>
      <c r="BY79">
        <v>1.7682054337174201E-2</v>
      </c>
      <c r="BZ79">
        <v>1.5414201668913999E-2</v>
      </c>
      <c r="CA79">
        <v>1.5033845054469299E-2</v>
      </c>
      <c r="CB79">
        <v>1.6422400604869301E-2</v>
      </c>
      <c r="CC79">
        <v>1.6164132271861701E-2</v>
      </c>
      <c r="CD79">
        <v>1.6593188735013701E-2</v>
      </c>
      <c r="CE79">
        <v>1.6924411848498602E-2</v>
      </c>
      <c r="CF79">
        <v>1.63725160515261E-2</v>
      </c>
      <c r="CG79">
        <v>1.6609784475851201E-2</v>
      </c>
      <c r="CH79">
        <v>1.6971216706016298E-2</v>
      </c>
      <c r="CI79">
        <v>1.7314354150490301E-2</v>
      </c>
      <c r="CJ79">
        <v>1.60984477332764E-2</v>
      </c>
      <c r="CK79">
        <v>1.65833126774011E-2</v>
      </c>
      <c r="CL79">
        <v>1.64384664961101E-2</v>
      </c>
      <c r="CM79">
        <v>1.6736991060911199E-2</v>
      </c>
      <c r="CN79">
        <v>1.6917675997582399E-2</v>
      </c>
      <c r="CO79">
        <v>1.6401618155129902E-2</v>
      </c>
      <c r="CP79">
        <v>1.55012798811254E-2</v>
      </c>
      <c r="CQ79">
        <v>1.5990373879321701E-2</v>
      </c>
      <c r="CR79">
        <v>1.5706271325204101E-2</v>
      </c>
      <c r="CS79">
        <v>1.6282290344558699E-2</v>
      </c>
      <c r="CT79">
        <v>1.5747921701806299E-2</v>
      </c>
      <c r="CU79">
        <v>1.60362031473259E-2</v>
      </c>
      <c r="CV79">
        <v>1.5743906977492599E-2</v>
      </c>
      <c r="CW79">
        <v>1.6119084959228199E-2</v>
      </c>
      <c r="CX79">
        <v>1.6588799189131399E-2</v>
      </c>
      <c r="CY79">
        <v>1.6396469496239002E-2</v>
      </c>
      <c r="CZ79">
        <v>1.58686881625184E-2</v>
      </c>
      <c r="DA79">
        <v>1.68467049259989E-2</v>
      </c>
      <c r="DB79">
        <v>1.6036859473897599E-2</v>
      </c>
      <c r="DC79">
        <v>1.6798665869551199E-2</v>
      </c>
      <c r="DD79">
        <v>1.77279272324272E-2</v>
      </c>
      <c r="DE79">
        <v>1.76098830296114E-2</v>
      </c>
      <c r="DF79">
        <v>1.7566753828260801E-2</v>
      </c>
      <c r="DG79">
        <v>1.61398337924166E-2</v>
      </c>
      <c r="DH79">
        <v>1.6687694649822199E-2</v>
      </c>
      <c r="DI79">
        <v>1.6756819411961301E-2</v>
      </c>
      <c r="DJ79">
        <v>1.6766361520828402E-2</v>
      </c>
      <c r="DK79">
        <v>1.6721782943437302E-2</v>
      </c>
      <c r="DL79">
        <v>1.5912381573827399E-2</v>
      </c>
      <c r="DM79">
        <v>1.59823850009242E-2</v>
      </c>
      <c r="DN79">
        <v>1.5602555149093301E-2</v>
      </c>
      <c r="DO79">
        <v>1.7043966991236802E-2</v>
      </c>
      <c r="DP79">
        <v>1.6505801557757101E-2</v>
      </c>
      <c r="DQ79">
        <v>1.56786665085577E-2</v>
      </c>
      <c r="DR79">
        <v>1.5583588652941901E-2</v>
      </c>
      <c r="DS79">
        <v>1.7516959515436598E-2</v>
      </c>
      <c r="DT79">
        <v>1.8570423793054201E-2</v>
      </c>
      <c r="DU79">
        <v>1.72756848701455E-2</v>
      </c>
      <c r="DV79">
        <v>1.5476586404018E-2</v>
      </c>
      <c r="DW79">
        <v>1.4674042694407601E-2</v>
      </c>
      <c r="DX79">
        <v>1.7187372650048698E-2</v>
      </c>
      <c r="DY79">
        <v>1.5680206050591301E-2</v>
      </c>
      <c r="DZ79">
        <v>1.58942819298768E-2</v>
      </c>
      <c r="EA79">
        <v>1.54497620552829E-2</v>
      </c>
      <c r="EB79">
        <v>1.6384852447254399E-2</v>
      </c>
      <c r="EC79">
        <v>1.8027080962097201E-2</v>
      </c>
      <c r="ED79">
        <v>1.6990914953637599E-2</v>
      </c>
      <c r="EE79">
        <v>1.7447439425930199E-2</v>
      </c>
      <c r="EF79">
        <v>1.6766408273371902E-2</v>
      </c>
      <c r="EG79">
        <v>1.6235804707842499E-2</v>
      </c>
      <c r="EH79">
        <v>1.5687364463908102E-2</v>
      </c>
      <c r="EI79">
        <v>1.61745976024791E-2</v>
      </c>
      <c r="EJ79">
        <v>1.82055353253802E-2</v>
      </c>
      <c r="EK79">
        <v>1.84378781209736E-2</v>
      </c>
      <c r="EL79">
        <v>1.84961170297782E-2</v>
      </c>
      <c r="EM79">
        <v>1.73577363840621E-2</v>
      </c>
      <c r="EN79">
        <v>1.6961258089020902E-2</v>
      </c>
      <c r="EO79">
        <v>1.7741681075493999E-2</v>
      </c>
      <c r="EP79">
        <v>1.6520795128192101E-2</v>
      </c>
      <c r="EQ79">
        <v>1.66962948183852E-2</v>
      </c>
      <c r="ER79">
        <v>1.60025110018404E-2</v>
      </c>
      <c r="ES79">
        <v>1.6072113728816201E-2</v>
      </c>
      <c r="ET79">
        <v>1.5797940028488999E-2</v>
      </c>
      <c r="EU79">
        <v>1.6467737688821701E-2</v>
      </c>
      <c r="EV79" s="2">
        <v>1.58336932979018E-2</v>
      </c>
      <c r="EW79">
        <v>1.55908600578383E-2</v>
      </c>
      <c r="EX79">
        <v>1.67425899907294E-2</v>
      </c>
      <c r="EY79">
        <v>1.7118106144755198E-2</v>
      </c>
      <c r="EZ79">
        <v>1.7175975309914701E-2</v>
      </c>
      <c r="FA79">
        <v>1.7422135909623701E-2</v>
      </c>
      <c r="FB79">
        <v>1.6912259933877301E-2</v>
      </c>
      <c r="FC79">
        <v>1.7524865910465801E-2</v>
      </c>
      <c r="FD79">
        <v>1.6381402657159001E-2</v>
      </c>
      <c r="FE79">
        <v>1.5982215988062799E-2</v>
      </c>
      <c r="FF79">
        <v>1.6569727005916302E-2</v>
      </c>
      <c r="FG79">
        <v>1.6516274410788699E-2</v>
      </c>
      <c r="FH79">
        <v>1.9730960227023999E-2</v>
      </c>
      <c r="FI79">
        <v>1.5916953995009898E-2</v>
      </c>
      <c r="FJ79">
        <v>1.5969197826196699E-2</v>
      </c>
      <c r="FK79">
        <v>1.8471371210822901E-2</v>
      </c>
      <c r="FL79">
        <v>1.66994327124062E-2</v>
      </c>
      <c r="FM79">
        <v>1.6804229855505799E-2</v>
      </c>
      <c r="FN79">
        <v>1.6088518080283901E-2</v>
      </c>
      <c r="FO79">
        <v>1.6888517962929402E-2</v>
      </c>
      <c r="FP79">
        <v>1.62919868616451E-2</v>
      </c>
      <c r="FQ79">
        <v>1.59197877370067E-2</v>
      </c>
      <c r="FR79">
        <v>1.5446505333758799E-2</v>
      </c>
      <c r="FS79">
        <v>1.7507624738885799E-2</v>
      </c>
      <c r="FT79">
        <v>1.6973358189363599E-2</v>
      </c>
      <c r="FU79">
        <v>1.7123696010757299E-2</v>
      </c>
      <c r="FV79">
        <v>1.6859014525662099E-2</v>
      </c>
      <c r="FW79">
        <v>1.7355637812670702E-2</v>
      </c>
      <c r="FX79">
        <v>1.7333639754008999E-2</v>
      </c>
      <c r="FY79">
        <v>1.6277431149126699E-2</v>
      </c>
      <c r="FZ79">
        <v>1.6577567231231299E-2</v>
      </c>
      <c r="GA79">
        <v>1.54894658316921E-2</v>
      </c>
      <c r="GB79">
        <v>1.56350007995835E-2</v>
      </c>
      <c r="GC79">
        <v>1.6329232890199202E-2</v>
      </c>
      <c r="GD79">
        <v>1.7552428579249098E-2</v>
      </c>
      <c r="GE79">
        <v>1.66117294635762E-2</v>
      </c>
      <c r="GF79">
        <v>1.6862184523618502E-2</v>
      </c>
      <c r="GG79">
        <v>1.7298649119101901E-2</v>
      </c>
      <c r="GH79">
        <v>1.5832108047939299E-2</v>
      </c>
      <c r="GI79">
        <v>1.7502322704177401E-2</v>
      </c>
      <c r="GJ79">
        <v>1.7084651337633601E-2</v>
      </c>
      <c r="GK79">
        <v>1.6510489353100701E-2</v>
      </c>
      <c r="GL79">
        <v>1.6427065237572099E-2</v>
      </c>
      <c r="GM79">
        <v>1.6338489453758698E-2</v>
      </c>
      <c r="GN79">
        <v>1.5856970502310899E-2</v>
      </c>
      <c r="GO79">
        <v>1.5983099017214099E-2</v>
      </c>
      <c r="GP79">
        <v>1.58847904317348E-2</v>
      </c>
      <c r="GQ79">
        <v>1.6433176761438101E-2</v>
      </c>
      <c r="GR79">
        <v>1.59044416636848E-2</v>
      </c>
      <c r="GS79">
        <v>1.67261996058044E-2</v>
      </c>
      <c r="GT79">
        <v>1.7234020701559102E-2</v>
      </c>
      <c r="GU79">
        <v>1.5984314803409599E-2</v>
      </c>
      <c r="GV79">
        <v>1.66634389818777E-2</v>
      </c>
      <c r="GW79">
        <v>1.5687680681909202E-2</v>
      </c>
      <c r="GX79">
        <v>1.6944623472131E-2</v>
      </c>
      <c r="GY79">
        <v>1.5730303687051701E-2</v>
      </c>
      <c r="GZ79">
        <v>1.6793784043167601E-2</v>
      </c>
      <c r="HA79">
        <v>1.7008247359556399E-2</v>
      </c>
    </row>
    <row r="80" spans="1:209">
      <c r="A80">
        <v>2900.4334314570328</v>
      </c>
      <c r="B80">
        <v>9.0936553445823633E-4</v>
      </c>
      <c r="C80">
        <v>1.532614730612647E-2</v>
      </c>
      <c r="D80">
        <v>1.5953256098785638E-2</v>
      </c>
      <c r="E80">
        <v>1.6089506311890999E-2</v>
      </c>
      <c r="H80">
        <v>1.49599321853365E-2</v>
      </c>
      <c r="I80">
        <v>1.4853491495884099E-2</v>
      </c>
      <c r="J80">
        <v>1.51600760203476E-2</v>
      </c>
      <c r="K80">
        <v>1.6040392624819301E-2</v>
      </c>
      <c r="L80">
        <v>1.5045332451866801E-2</v>
      </c>
      <c r="M80">
        <v>1.49060214081016E-2</v>
      </c>
      <c r="N80">
        <v>1.54105745572877E-2</v>
      </c>
      <c r="O80">
        <v>1.58778542953068E-2</v>
      </c>
      <c r="P80">
        <v>1.38410603707665E-2</v>
      </c>
      <c r="Q80">
        <v>1.5170005025623001E-2</v>
      </c>
      <c r="R80">
        <v>1.4727211684998E-2</v>
      </c>
      <c r="S80">
        <v>1.5935476320815101E-2</v>
      </c>
      <c r="T80">
        <v>1.54613587275668E-2</v>
      </c>
      <c r="U80">
        <v>1.5267876059396401E-2</v>
      </c>
      <c r="V80">
        <v>1.5476506933295E-2</v>
      </c>
      <c r="W80">
        <v>1.50987611209497E-2</v>
      </c>
      <c r="X80">
        <v>1.5481627022112599E-2</v>
      </c>
      <c r="Y80">
        <v>1.5930382277005301E-2</v>
      </c>
      <c r="Z80">
        <v>1.5754761223813699E-2</v>
      </c>
      <c r="AA80">
        <v>1.6064711916643999E-2</v>
      </c>
      <c r="AB80">
        <v>1.48825036712217E-2</v>
      </c>
      <c r="AC80">
        <v>1.46088972485988E-2</v>
      </c>
      <c r="AD80">
        <v>1.6050853765535701E-2</v>
      </c>
      <c r="AE80">
        <v>1.50877973949139E-2</v>
      </c>
      <c r="AF80">
        <v>1.5189520874508099E-2</v>
      </c>
      <c r="AG80">
        <v>1.58480607244883E-2</v>
      </c>
      <c r="AH80">
        <v>1.5012529950899601E-2</v>
      </c>
      <c r="AI80">
        <v>1.63332548783751E-2</v>
      </c>
      <c r="AJ80">
        <v>1.4895230618641699E-2</v>
      </c>
      <c r="AK80">
        <v>1.4142230514942501E-2</v>
      </c>
      <c r="AL80">
        <v>1.55607135017914E-2</v>
      </c>
      <c r="AM80">
        <v>1.5709180104241501E-2</v>
      </c>
      <c r="AN80">
        <v>1.53432014031692E-2</v>
      </c>
      <c r="AO80">
        <v>1.57450318013336E-2</v>
      </c>
      <c r="AP80">
        <v>1.4862866093572E-2</v>
      </c>
      <c r="AQ80">
        <v>1.42592788277561E-2</v>
      </c>
      <c r="AR80">
        <v>1.64120072537376E-2</v>
      </c>
      <c r="AS80">
        <v>1.55627389903673E-2</v>
      </c>
      <c r="AT80">
        <v>1.57471839976169E-2</v>
      </c>
      <c r="AU80">
        <v>1.50770278605998E-2</v>
      </c>
      <c r="AV80">
        <v>1.51234833391382E-2</v>
      </c>
      <c r="AW80">
        <v>1.5951263459064401E-2</v>
      </c>
      <c r="AX80">
        <v>1.55727049954686E-2</v>
      </c>
      <c r="AY80" s="2">
        <v>1.49095064776463E-2</v>
      </c>
      <c r="AZ80">
        <v>1.8557722256677199E-2</v>
      </c>
      <c r="BA80">
        <v>1.6589838015869E-2</v>
      </c>
      <c r="BB80">
        <v>1.8173378356543798E-2</v>
      </c>
      <c r="BC80">
        <v>1.5369288081216501E-2</v>
      </c>
      <c r="BD80">
        <v>1.56227043585217E-2</v>
      </c>
      <c r="BE80">
        <v>1.56398135634074E-2</v>
      </c>
      <c r="BF80">
        <v>1.53332683567627E-2</v>
      </c>
      <c r="BG80">
        <v>1.5782102364159899E-2</v>
      </c>
      <c r="BH80">
        <v>1.5986518519267901E-2</v>
      </c>
      <c r="BI80">
        <v>1.57284461497747E-2</v>
      </c>
      <c r="BJ80">
        <v>1.57769952513311E-2</v>
      </c>
      <c r="BK80">
        <v>1.55239012522994E-2</v>
      </c>
      <c r="BL80">
        <v>1.5630177206052399E-2</v>
      </c>
      <c r="BM80">
        <v>1.4479067254861399E-2</v>
      </c>
      <c r="BN80">
        <v>1.4190142405048799E-2</v>
      </c>
      <c r="BO80">
        <v>1.63365322592244E-2</v>
      </c>
      <c r="BP80">
        <v>1.6256224340512701E-2</v>
      </c>
      <c r="BQ80">
        <v>1.6856509706099601E-2</v>
      </c>
      <c r="BR80">
        <v>1.4891345286358401E-2</v>
      </c>
      <c r="BS80">
        <v>1.44306668342674E-2</v>
      </c>
      <c r="BT80">
        <v>1.52313778619149E-2</v>
      </c>
      <c r="BU80">
        <v>1.58090559376356E-2</v>
      </c>
      <c r="BV80">
        <v>1.4999363091377199E-2</v>
      </c>
      <c r="BW80">
        <v>1.6695265664072201E-2</v>
      </c>
      <c r="BX80">
        <v>1.6101765555698099E-2</v>
      </c>
      <c r="BY80">
        <v>1.70872481123211E-2</v>
      </c>
      <c r="BZ80">
        <v>1.49194637243609E-2</v>
      </c>
      <c r="CA80">
        <v>1.4547785735209699E-2</v>
      </c>
      <c r="CB80">
        <v>1.5877081339613901E-2</v>
      </c>
      <c r="CC80">
        <v>1.56366440643981E-2</v>
      </c>
      <c r="CD80">
        <v>1.6043515756597501E-2</v>
      </c>
      <c r="CE80">
        <v>1.6361063667242399E-2</v>
      </c>
      <c r="CF80">
        <v>1.5839308940149701E-2</v>
      </c>
      <c r="CG80">
        <v>1.6062564570347701E-2</v>
      </c>
      <c r="CH80">
        <v>1.6415078629351501E-2</v>
      </c>
      <c r="CI80">
        <v>1.67280619725939E-2</v>
      </c>
      <c r="CJ80">
        <v>1.55723761171485E-2</v>
      </c>
      <c r="CK80">
        <v>1.6049347798059901E-2</v>
      </c>
      <c r="CL80">
        <v>1.5906290330535099E-2</v>
      </c>
      <c r="CM80">
        <v>1.6169104524311698E-2</v>
      </c>
      <c r="CN80">
        <v>1.63533587115972E-2</v>
      </c>
      <c r="CO80">
        <v>1.5858918965247899E-2</v>
      </c>
      <c r="CP80">
        <v>1.5008882439083399E-2</v>
      </c>
      <c r="CQ80">
        <v>1.54790919351274E-2</v>
      </c>
      <c r="CR80">
        <v>1.5210137345895301E-2</v>
      </c>
      <c r="CS80">
        <v>1.5761291305638098E-2</v>
      </c>
      <c r="CT80">
        <v>1.5217476214880499E-2</v>
      </c>
      <c r="CU80">
        <v>1.5502677008214401E-2</v>
      </c>
      <c r="CV80">
        <v>1.52386498502369E-2</v>
      </c>
      <c r="CW80">
        <v>1.5592516244785999E-2</v>
      </c>
      <c r="CX80">
        <v>1.6045512300234401E-2</v>
      </c>
      <c r="CY80">
        <v>1.5853721460158499E-2</v>
      </c>
      <c r="CZ80">
        <v>1.53495316961938E-2</v>
      </c>
      <c r="DA80">
        <v>1.6290767544343401E-2</v>
      </c>
      <c r="DB80">
        <v>1.55155273667328E-2</v>
      </c>
      <c r="DC80">
        <v>1.6247889976040399E-2</v>
      </c>
      <c r="DD80">
        <v>1.71215857263739E-2</v>
      </c>
      <c r="DE80">
        <v>1.7017305531447102E-2</v>
      </c>
      <c r="DF80">
        <v>1.69751047208162E-2</v>
      </c>
      <c r="DG80">
        <v>1.56277523091055E-2</v>
      </c>
      <c r="DH80">
        <v>1.61495730345423E-2</v>
      </c>
      <c r="DI80">
        <v>1.6193097639110698E-2</v>
      </c>
      <c r="DJ80">
        <v>1.6219906031689199E-2</v>
      </c>
      <c r="DK80">
        <v>1.61589999149588E-2</v>
      </c>
      <c r="DL80">
        <v>1.5387456863092E-2</v>
      </c>
      <c r="DM80">
        <v>1.54556481283549E-2</v>
      </c>
      <c r="DN80">
        <v>1.5093351032326899E-2</v>
      </c>
      <c r="DO80">
        <v>1.6468928778055902E-2</v>
      </c>
      <c r="DP80">
        <v>1.5965907739620099E-2</v>
      </c>
      <c r="DQ80">
        <v>1.51682659818775E-2</v>
      </c>
      <c r="DR80">
        <v>1.5088215338799201E-2</v>
      </c>
      <c r="DS80">
        <v>1.6947599531743199E-2</v>
      </c>
      <c r="DT80">
        <v>1.7936589795280799E-2</v>
      </c>
      <c r="DU80">
        <v>1.6704911048888101E-2</v>
      </c>
      <c r="DV80">
        <v>1.4979097047460199E-2</v>
      </c>
      <c r="DW80">
        <v>1.42186437433306E-2</v>
      </c>
      <c r="DX80">
        <v>1.66220452506687E-2</v>
      </c>
      <c r="DY80">
        <v>1.51782784283289E-2</v>
      </c>
      <c r="DZ80">
        <v>1.5385325294014599E-2</v>
      </c>
      <c r="EA80">
        <v>1.49535618904049E-2</v>
      </c>
      <c r="EB80">
        <v>1.5855786387172999E-2</v>
      </c>
      <c r="EC80">
        <v>1.7384927000543199E-2</v>
      </c>
      <c r="ED80">
        <v>1.6438355248325799E-2</v>
      </c>
      <c r="EE80">
        <v>1.6865885848383201E-2</v>
      </c>
      <c r="EF80">
        <v>1.62159503146465E-2</v>
      </c>
      <c r="EG80">
        <v>1.5712440824582501E-2</v>
      </c>
      <c r="EH80">
        <v>1.5174911064285E-2</v>
      </c>
      <c r="EI80">
        <v>1.5641236097107401E-2</v>
      </c>
      <c r="EJ80">
        <v>1.7572468454581502E-2</v>
      </c>
      <c r="EK80">
        <v>1.7790976242066801E-2</v>
      </c>
      <c r="EL80">
        <v>1.78483115737741E-2</v>
      </c>
      <c r="EM80">
        <v>1.67923829713237E-2</v>
      </c>
      <c r="EN80">
        <v>1.6397509735876E-2</v>
      </c>
      <c r="EO80">
        <v>1.7152539152965E-2</v>
      </c>
      <c r="EP80">
        <v>1.5975862386842999E-2</v>
      </c>
      <c r="EQ80">
        <v>1.6152145435710301E-2</v>
      </c>
      <c r="ER80">
        <v>1.54843739992761E-2</v>
      </c>
      <c r="ES80">
        <v>1.55444770930403E-2</v>
      </c>
      <c r="ET80">
        <v>1.52927918233111E-2</v>
      </c>
      <c r="EU80">
        <v>1.5925362043494699E-2</v>
      </c>
      <c r="EV80" s="2">
        <v>1.5310665904144099E-2</v>
      </c>
      <c r="EW80">
        <v>1.5095669778270499E-2</v>
      </c>
      <c r="EX80">
        <v>1.6181920450816199E-2</v>
      </c>
      <c r="EY80">
        <v>1.6550401900903899E-2</v>
      </c>
      <c r="EZ80">
        <v>1.6594805543827099E-2</v>
      </c>
      <c r="FA80">
        <v>1.6847196905513499E-2</v>
      </c>
      <c r="FB80">
        <v>1.6350023475375799E-2</v>
      </c>
      <c r="FC80">
        <v>1.6953177960567199E-2</v>
      </c>
      <c r="FD80">
        <v>1.5840529182224901E-2</v>
      </c>
      <c r="FE80">
        <v>1.5461071620156801E-2</v>
      </c>
      <c r="FF80">
        <v>1.6018624947327899E-2</v>
      </c>
      <c r="FG80">
        <v>1.5976418750991601E-2</v>
      </c>
      <c r="FH80">
        <v>1.90208822233623E-2</v>
      </c>
      <c r="FI80">
        <v>1.5393401299993399E-2</v>
      </c>
      <c r="FJ80">
        <v>1.54600436954496E-2</v>
      </c>
      <c r="FK80">
        <v>1.7821369406173099E-2</v>
      </c>
      <c r="FL80">
        <v>1.61499226939062E-2</v>
      </c>
      <c r="FM80">
        <v>1.6245928525342498E-2</v>
      </c>
      <c r="FN80">
        <v>1.55591179415313E-2</v>
      </c>
      <c r="FO80">
        <v>1.6343875277123901E-2</v>
      </c>
      <c r="FP80">
        <v>1.5771062901582499E-2</v>
      </c>
      <c r="FQ80">
        <v>1.5395016283747001E-2</v>
      </c>
      <c r="FR80">
        <v>1.4948407731279201E-2</v>
      </c>
      <c r="FS80">
        <v>1.69254611969109E-2</v>
      </c>
      <c r="FT80">
        <v>1.6412082108596699E-2</v>
      </c>
      <c r="FU80">
        <v>1.6556524343846898E-2</v>
      </c>
      <c r="FV80">
        <v>1.6317349403934301E-2</v>
      </c>
      <c r="FW80">
        <v>1.67797846033861E-2</v>
      </c>
      <c r="FX80">
        <v>1.67605171134672E-2</v>
      </c>
      <c r="FY80">
        <v>1.5744308232557801E-2</v>
      </c>
      <c r="FZ80">
        <v>1.60298862433477E-2</v>
      </c>
      <c r="GA80">
        <v>1.4987818112155901E-2</v>
      </c>
      <c r="GB80">
        <v>1.51291792155323E-2</v>
      </c>
      <c r="GC80">
        <v>1.57988377775907E-2</v>
      </c>
      <c r="GD80">
        <v>1.6945796601478401E-2</v>
      </c>
      <c r="GE80">
        <v>1.6066820738306901E-2</v>
      </c>
      <c r="GF80">
        <v>1.63091940118965E-2</v>
      </c>
      <c r="GG80">
        <v>1.6727998237227499E-2</v>
      </c>
      <c r="GH80">
        <v>1.53157075673888E-2</v>
      </c>
      <c r="GI80">
        <v>1.6883289603441199E-2</v>
      </c>
      <c r="GJ80">
        <v>1.6502015470894402E-2</v>
      </c>
      <c r="GK80">
        <v>1.59760185047878E-2</v>
      </c>
      <c r="GL80">
        <v>1.5885441333006199E-2</v>
      </c>
      <c r="GM80">
        <v>1.57963673273873E-2</v>
      </c>
      <c r="GN80">
        <v>1.5339942115792199E-2</v>
      </c>
      <c r="GO80">
        <v>1.54631388059323E-2</v>
      </c>
      <c r="GP80">
        <v>1.5357604578489101E-2</v>
      </c>
      <c r="GQ80">
        <v>1.58895957314097E-2</v>
      </c>
      <c r="GR80">
        <v>1.5381887669244899E-2</v>
      </c>
      <c r="GS80">
        <v>1.61723296268751E-2</v>
      </c>
      <c r="GT80">
        <v>1.6655423114360399E-2</v>
      </c>
      <c r="GU80">
        <v>1.54723638247452E-2</v>
      </c>
      <c r="GV80">
        <v>1.6099191784280001E-2</v>
      </c>
      <c r="GW80">
        <v>1.51804489015174E-2</v>
      </c>
      <c r="GX80">
        <v>1.6373397265888101E-2</v>
      </c>
      <c r="GY80">
        <v>1.52068422342996E-2</v>
      </c>
      <c r="GZ80">
        <v>1.6228802679871299E-2</v>
      </c>
      <c r="HA80">
        <v>1.64516252024739E-2</v>
      </c>
    </row>
    <row r="81" spans="1:209">
      <c r="A81">
        <v>2898.504951781862</v>
      </c>
      <c r="B81">
        <v>9.0893652484080358E-4</v>
      </c>
      <c r="C81">
        <v>1.484256828788209E-2</v>
      </c>
      <c r="D81">
        <v>1.54439503947772E-2</v>
      </c>
      <c r="E81">
        <v>1.5572070839075389E-2</v>
      </c>
      <c r="H81">
        <v>1.45000018023176E-2</v>
      </c>
      <c r="I81">
        <v>1.43934693628228E-2</v>
      </c>
      <c r="J81">
        <v>1.46843608128774E-2</v>
      </c>
      <c r="K81">
        <v>1.5520521483295399E-2</v>
      </c>
      <c r="L81">
        <v>1.45776715398239E-2</v>
      </c>
      <c r="M81">
        <v>1.4444527405337901E-2</v>
      </c>
      <c r="N81">
        <v>1.4912264026733801E-2</v>
      </c>
      <c r="O81">
        <v>1.53621597923181E-2</v>
      </c>
      <c r="P81">
        <v>1.34120079084673E-2</v>
      </c>
      <c r="Q81">
        <v>1.4696645760567E-2</v>
      </c>
      <c r="R81">
        <v>1.42788234842923E-2</v>
      </c>
      <c r="S81">
        <v>1.54429554124703E-2</v>
      </c>
      <c r="T81">
        <v>1.49669605370196E-2</v>
      </c>
      <c r="U81">
        <v>1.47836960515447E-2</v>
      </c>
      <c r="V81">
        <v>1.49915914462719E-2</v>
      </c>
      <c r="W81">
        <v>1.4627994579399201E-2</v>
      </c>
      <c r="X81">
        <v>1.4985515299507601E-2</v>
      </c>
      <c r="Y81">
        <v>1.54225573628726E-2</v>
      </c>
      <c r="Z81">
        <v>1.5254409879763901E-2</v>
      </c>
      <c r="AA81">
        <v>1.5539462382891001E-2</v>
      </c>
      <c r="AB81">
        <v>1.44079044674964E-2</v>
      </c>
      <c r="AC81">
        <v>1.4152415936247701E-2</v>
      </c>
      <c r="AD81">
        <v>1.55263219511627E-2</v>
      </c>
      <c r="AE81">
        <v>1.4621094966436E-2</v>
      </c>
      <c r="AF81">
        <v>1.47077806798256E-2</v>
      </c>
      <c r="AG81">
        <v>1.53495261355733E-2</v>
      </c>
      <c r="AH81">
        <v>1.4543420580693399E-2</v>
      </c>
      <c r="AI81">
        <v>1.5792230068699401E-2</v>
      </c>
      <c r="AJ81">
        <v>1.4421281484347801E-2</v>
      </c>
      <c r="AK81">
        <v>1.37065216566188E-2</v>
      </c>
      <c r="AL81">
        <v>1.5063393062654E-2</v>
      </c>
      <c r="AM81">
        <v>1.52089240782205E-2</v>
      </c>
      <c r="AN81">
        <v>1.4863497623876201E-2</v>
      </c>
      <c r="AO81">
        <v>1.5243582655659201E-2</v>
      </c>
      <c r="AP81">
        <v>1.4404455416941899E-2</v>
      </c>
      <c r="AQ81">
        <v>1.38274176661473E-2</v>
      </c>
      <c r="AR81">
        <v>1.5893840464547601E-2</v>
      </c>
      <c r="AS81">
        <v>1.5067850625976801E-2</v>
      </c>
      <c r="AT81">
        <v>1.5242598630775799E-2</v>
      </c>
      <c r="AU81">
        <v>1.4607821012726899E-2</v>
      </c>
      <c r="AV81">
        <v>1.46498231448001E-2</v>
      </c>
      <c r="AW81">
        <v>1.54470777031014E-2</v>
      </c>
      <c r="AX81">
        <v>1.50736903149914E-2</v>
      </c>
      <c r="AY81" s="2">
        <v>1.44529380086976E-2</v>
      </c>
      <c r="AZ81">
        <v>1.7903132650991499E-2</v>
      </c>
      <c r="BA81">
        <v>1.6046066752195599E-2</v>
      </c>
      <c r="BB81">
        <v>1.7543286725506001E-2</v>
      </c>
      <c r="BC81">
        <v>1.48894727360119E-2</v>
      </c>
      <c r="BD81">
        <v>1.51263901075929E-2</v>
      </c>
      <c r="BE81">
        <v>1.51506615255991E-2</v>
      </c>
      <c r="BF81">
        <v>1.4859753774492499E-2</v>
      </c>
      <c r="BG81">
        <v>1.5291578092052199E-2</v>
      </c>
      <c r="BH81">
        <v>1.54816226714403E-2</v>
      </c>
      <c r="BI81">
        <v>1.52401224256162E-2</v>
      </c>
      <c r="BJ81">
        <v>1.5286928724592599E-2</v>
      </c>
      <c r="BK81">
        <v>1.50332641043771E-2</v>
      </c>
      <c r="BL81">
        <v>1.51226157105658E-2</v>
      </c>
      <c r="BM81">
        <v>1.40376890846569E-2</v>
      </c>
      <c r="BN81">
        <v>1.37580403121685E-2</v>
      </c>
      <c r="BO81">
        <v>1.5807914440099401E-2</v>
      </c>
      <c r="BP81">
        <v>1.5736468841899099E-2</v>
      </c>
      <c r="BQ81">
        <v>1.63146841213439E-2</v>
      </c>
      <c r="BR81">
        <v>1.44400247203153E-2</v>
      </c>
      <c r="BS81">
        <v>1.39908384149961E-2</v>
      </c>
      <c r="BT81">
        <v>1.4753564771363799E-2</v>
      </c>
      <c r="BU81">
        <v>1.53054221341033E-2</v>
      </c>
      <c r="BV81">
        <v>1.4531400353816001E-2</v>
      </c>
      <c r="BW81">
        <v>1.6167424278666898E-2</v>
      </c>
      <c r="BX81">
        <v>1.5597070642765999E-2</v>
      </c>
      <c r="BY81">
        <v>1.6523406095711402E-2</v>
      </c>
      <c r="BZ81">
        <v>1.44569370841358E-2</v>
      </c>
      <c r="CA81">
        <v>1.40973230337332E-2</v>
      </c>
      <c r="CB81">
        <v>1.5358969170308E-2</v>
      </c>
      <c r="CC81">
        <v>1.51375582095089E-2</v>
      </c>
      <c r="CD81">
        <v>1.5525052293733899E-2</v>
      </c>
      <c r="CE81">
        <v>1.58333451625268E-2</v>
      </c>
      <c r="CF81">
        <v>1.5336910647084499E-2</v>
      </c>
      <c r="CG81">
        <v>1.55524157330397E-2</v>
      </c>
      <c r="CH81">
        <v>1.58904464488339E-2</v>
      </c>
      <c r="CI81">
        <v>1.6175262656460101E-2</v>
      </c>
      <c r="CJ81">
        <v>1.5084470233210299E-2</v>
      </c>
      <c r="CK81">
        <v>1.5548061484880599E-2</v>
      </c>
      <c r="CL81">
        <v>1.5416662403201E-2</v>
      </c>
      <c r="CM81">
        <v>1.5637345768566902E-2</v>
      </c>
      <c r="CN81">
        <v>1.5829219277489901E-2</v>
      </c>
      <c r="CO81">
        <v>1.5348788949921E-2</v>
      </c>
      <c r="CP81">
        <v>1.4547825195648701E-2</v>
      </c>
      <c r="CQ81">
        <v>1.50024609427554E-2</v>
      </c>
      <c r="CR81">
        <v>1.4742163252120501E-2</v>
      </c>
      <c r="CS81">
        <v>1.5268034558776501E-2</v>
      </c>
      <c r="CT81">
        <v>1.47264008342052E-2</v>
      </c>
      <c r="CU81">
        <v>1.5004080182858001E-2</v>
      </c>
      <c r="CV81">
        <v>1.4764814508306001E-2</v>
      </c>
      <c r="CW81">
        <v>1.5099078206757099E-2</v>
      </c>
      <c r="CX81">
        <v>1.55368168212256E-2</v>
      </c>
      <c r="CY81">
        <v>1.5346935070468099E-2</v>
      </c>
      <c r="CZ81">
        <v>1.48647984002186E-2</v>
      </c>
      <c r="DA81">
        <v>1.5769078691843599E-2</v>
      </c>
      <c r="DB81">
        <v>1.5027691961400301E-2</v>
      </c>
      <c r="DC81">
        <v>1.57294843570665E-2</v>
      </c>
      <c r="DD81">
        <v>1.6552525258805701E-2</v>
      </c>
      <c r="DE81">
        <v>1.64637401691121E-2</v>
      </c>
      <c r="DF81">
        <v>1.6420931651141599E-2</v>
      </c>
      <c r="DG81">
        <v>1.51454970848871E-2</v>
      </c>
      <c r="DH81">
        <v>1.56482941203465E-2</v>
      </c>
      <c r="DI81">
        <v>1.5656312651898902E-2</v>
      </c>
      <c r="DJ81">
        <v>1.5700292024322299E-2</v>
      </c>
      <c r="DK81">
        <v>1.56288184848404E-2</v>
      </c>
      <c r="DL81">
        <v>1.48942227030841E-2</v>
      </c>
      <c r="DM81">
        <v>1.4961069658529599E-2</v>
      </c>
      <c r="DN81">
        <v>1.46160235102991E-2</v>
      </c>
      <c r="DO81">
        <v>1.5924654899455201E-2</v>
      </c>
      <c r="DP81">
        <v>1.54571933763782E-2</v>
      </c>
      <c r="DQ81">
        <v>1.46894655757505E-2</v>
      </c>
      <c r="DR81">
        <v>1.462092613324E-2</v>
      </c>
      <c r="DS81">
        <v>1.6409862210743299E-2</v>
      </c>
      <c r="DT81">
        <v>1.73365226663274E-2</v>
      </c>
      <c r="DU81">
        <v>1.6167291184257099E-2</v>
      </c>
      <c r="DV81">
        <v>1.45182534739052E-2</v>
      </c>
      <c r="DW81">
        <v>1.3795163283457401E-2</v>
      </c>
      <c r="DX81">
        <v>1.6089552067121701E-2</v>
      </c>
      <c r="DY81">
        <v>1.4707674960836499E-2</v>
      </c>
      <c r="DZ81">
        <v>1.49029325186983E-2</v>
      </c>
      <c r="EA81">
        <v>1.44914100392278E-2</v>
      </c>
      <c r="EB81">
        <v>1.53550956829512E-2</v>
      </c>
      <c r="EC81">
        <v>1.6783102515121301E-2</v>
      </c>
      <c r="ED81">
        <v>1.59157361921025E-2</v>
      </c>
      <c r="EE81">
        <v>1.6318489381802099E-2</v>
      </c>
      <c r="EF81">
        <v>1.5698140248117502E-2</v>
      </c>
      <c r="EG81">
        <v>1.52253720914487E-2</v>
      </c>
      <c r="EH81">
        <v>1.4695783583663399E-2</v>
      </c>
      <c r="EI81">
        <v>1.51445551098899E-2</v>
      </c>
      <c r="EJ81">
        <v>1.6976321934650099E-2</v>
      </c>
      <c r="EK81">
        <v>1.7186952510721901E-2</v>
      </c>
      <c r="EL81">
        <v>1.7239261228970699E-2</v>
      </c>
      <c r="EM81">
        <v>1.6256618679157099E-2</v>
      </c>
      <c r="EN81">
        <v>1.5868566456879001E-2</v>
      </c>
      <c r="EO81">
        <v>1.6597100657381798E-2</v>
      </c>
      <c r="EP81">
        <v>1.5461570823683801E-2</v>
      </c>
      <c r="EQ81">
        <v>1.5631327200944099E-2</v>
      </c>
      <c r="ER81">
        <v>1.4993026838996301E-2</v>
      </c>
      <c r="ES81">
        <v>1.5052851312488199E-2</v>
      </c>
      <c r="ET81">
        <v>1.4817506935497301E-2</v>
      </c>
      <c r="EU81">
        <v>1.5412037256511401E-2</v>
      </c>
      <c r="EV81" s="2">
        <v>1.48136677716277E-2</v>
      </c>
      <c r="EW81">
        <v>1.46247559572639E-2</v>
      </c>
      <c r="EX81">
        <v>1.5655621015820399E-2</v>
      </c>
      <c r="EY81">
        <v>1.6016738067850499E-2</v>
      </c>
      <c r="EZ81">
        <v>1.60461946095968E-2</v>
      </c>
      <c r="FA81">
        <v>1.6307347324596801E-2</v>
      </c>
      <c r="FB81">
        <v>1.5818545778743601E-2</v>
      </c>
      <c r="FC81">
        <v>1.6414213289299099E-2</v>
      </c>
      <c r="FD81">
        <v>1.53361019197258E-2</v>
      </c>
      <c r="FE81">
        <v>1.4973021211992701E-2</v>
      </c>
      <c r="FF81">
        <v>1.55015504702066E-2</v>
      </c>
      <c r="FG81">
        <v>1.5462695787431801E-2</v>
      </c>
      <c r="FH81">
        <v>1.8355279011348698E-2</v>
      </c>
      <c r="FI81">
        <v>1.49039735596674E-2</v>
      </c>
      <c r="FJ81">
        <v>1.4978811369002599E-2</v>
      </c>
      <c r="FK81">
        <v>1.7211303122629501E-2</v>
      </c>
      <c r="FL81">
        <v>1.5634760681102401E-2</v>
      </c>
      <c r="FM81">
        <v>1.5719849511437799E-2</v>
      </c>
      <c r="FN81">
        <v>1.50586923536951E-2</v>
      </c>
      <c r="FO81">
        <v>1.5822539088243898E-2</v>
      </c>
      <c r="FP81">
        <v>1.5282600131359601E-2</v>
      </c>
      <c r="FQ81">
        <v>1.4904698980005E-2</v>
      </c>
      <c r="FR81">
        <v>1.4480812666434801E-2</v>
      </c>
      <c r="FS81">
        <v>1.63748520871859E-2</v>
      </c>
      <c r="FT81">
        <v>1.5883609588216999E-2</v>
      </c>
      <c r="FU81">
        <v>1.6019001355351999E-2</v>
      </c>
      <c r="FV81">
        <v>1.5805029150174298E-2</v>
      </c>
      <c r="FW81">
        <v>1.62341796277235E-2</v>
      </c>
      <c r="FX81">
        <v>1.6215821963402599E-2</v>
      </c>
      <c r="FY81">
        <v>1.5241981564387001E-2</v>
      </c>
      <c r="FZ81">
        <v>1.55102192149352E-2</v>
      </c>
      <c r="GA81">
        <v>1.4519701740861601E-2</v>
      </c>
      <c r="GB81">
        <v>1.46570923564413E-2</v>
      </c>
      <c r="GC81">
        <v>1.5305840970634201E-2</v>
      </c>
      <c r="GD81">
        <v>1.6379706483857601E-2</v>
      </c>
      <c r="GE81">
        <v>1.55526463201556E-2</v>
      </c>
      <c r="GF81">
        <v>1.57850311054007E-2</v>
      </c>
      <c r="GG81">
        <v>1.61932382588111E-2</v>
      </c>
      <c r="GH81">
        <v>1.4835157970807301E-2</v>
      </c>
      <c r="GI81">
        <v>1.6303644354443099E-2</v>
      </c>
      <c r="GJ81">
        <v>1.5955813560891399E-2</v>
      </c>
      <c r="GK81">
        <v>1.5474784915836899E-2</v>
      </c>
      <c r="GL81">
        <v>1.5375519734438599E-2</v>
      </c>
      <c r="GM81">
        <v>1.52868607985628E-2</v>
      </c>
      <c r="GN81">
        <v>1.4851604127534199E-2</v>
      </c>
      <c r="GO81">
        <v>1.49757600145428E-2</v>
      </c>
      <c r="GP81">
        <v>1.48670542464986E-2</v>
      </c>
      <c r="GQ81">
        <v>1.5379045319233099E-2</v>
      </c>
      <c r="GR81">
        <v>1.48900860036931E-2</v>
      </c>
      <c r="GS81">
        <v>1.56580874559944E-2</v>
      </c>
      <c r="GT81">
        <v>1.6107517003026501E-2</v>
      </c>
      <c r="GU81">
        <v>1.49908369379219E-2</v>
      </c>
      <c r="GV81">
        <v>1.5566634460307901E-2</v>
      </c>
      <c r="GW81">
        <v>1.4709421055040899E-2</v>
      </c>
      <c r="GX81">
        <v>1.5845162346849299E-2</v>
      </c>
      <c r="GY81">
        <v>1.4715132227096899E-2</v>
      </c>
      <c r="GZ81">
        <v>1.5699212591478599E-2</v>
      </c>
      <c r="HA81">
        <v>1.5932645008104301E-2</v>
      </c>
    </row>
    <row r="82" spans="1:209">
      <c r="A82">
        <v>2896.5764721066921</v>
      </c>
      <c r="B82">
        <v>9.1861971876119831E-4</v>
      </c>
      <c r="C82">
        <v>1.4397591741693491E-2</v>
      </c>
      <c r="D82">
        <v>1.497390210307727E-2</v>
      </c>
      <c r="E82">
        <v>1.5094627911440211E-2</v>
      </c>
      <c r="H82">
        <v>1.40731544724841E-2</v>
      </c>
      <c r="I82">
        <v>1.3976113341860099E-2</v>
      </c>
      <c r="J82">
        <v>1.42441505224572E-2</v>
      </c>
      <c r="K82">
        <v>1.50403994150547E-2</v>
      </c>
      <c r="L82">
        <v>1.41525275328045E-2</v>
      </c>
      <c r="M82">
        <v>1.40219080678897E-2</v>
      </c>
      <c r="N82">
        <v>1.4453519541273E-2</v>
      </c>
      <c r="O82">
        <v>1.4882628805870501E-2</v>
      </c>
      <c r="P82">
        <v>1.30220043147632E-2</v>
      </c>
      <c r="Q82">
        <v>1.4262120974737899E-2</v>
      </c>
      <c r="R82">
        <v>1.38613174074637E-2</v>
      </c>
      <c r="S82">
        <v>1.49860542448508E-2</v>
      </c>
      <c r="T82">
        <v>1.45127994861465E-2</v>
      </c>
      <c r="U82">
        <v>1.43376220749378E-2</v>
      </c>
      <c r="V82">
        <v>1.45448625016043E-2</v>
      </c>
      <c r="W82">
        <v>1.41945000923018E-2</v>
      </c>
      <c r="X82">
        <v>1.4530285486002201E-2</v>
      </c>
      <c r="Y82">
        <v>1.49555987594243E-2</v>
      </c>
      <c r="Z82">
        <v>1.4792046380512699E-2</v>
      </c>
      <c r="AA82">
        <v>1.50596351434969E-2</v>
      </c>
      <c r="AB82">
        <v>1.39741639037343E-2</v>
      </c>
      <c r="AC82">
        <v>1.3736489950324201E-2</v>
      </c>
      <c r="AD82">
        <v>1.50457165219216E-2</v>
      </c>
      <c r="AE82">
        <v>1.4193329114876601E-2</v>
      </c>
      <c r="AF82">
        <v>1.42629176120142E-2</v>
      </c>
      <c r="AG82">
        <v>1.48911372977688E-2</v>
      </c>
      <c r="AH82">
        <v>1.4120284701434499E-2</v>
      </c>
      <c r="AI82">
        <v>1.5293603231933999E-2</v>
      </c>
      <c r="AJ82">
        <v>1.39863018771907E-2</v>
      </c>
      <c r="AK82">
        <v>1.3307809302040299E-2</v>
      </c>
      <c r="AL82">
        <v>1.46077566273336E-2</v>
      </c>
      <c r="AM82">
        <v>1.47474217859085E-2</v>
      </c>
      <c r="AN82">
        <v>1.4418232285448701E-2</v>
      </c>
      <c r="AO82">
        <v>1.4765141604569E-2</v>
      </c>
      <c r="AP82">
        <v>1.39827639676329E-2</v>
      </c>
      <c r="AQ82">
        <v>1.3429557042278E-2</v>
      </c>
      <c r="AR82">
        <v>1.5415242458032901E-2</v>
      </c>
      <c r="AS82">
        <v>1.46082811502863E-2</v>
      </c>
      <c r="AT82">
        <v>1.4779088412835499E-2</v>
      </c>
      <c r="AU82">
        <v>1.41837222030721E-2</v>
      </c>
      <c r="AV82">
        <v>1.42093723843278E-2</v>
      </c>
      <c r="AW82">
        <v>1.4986089291783401E-2</v>
      </c>
      <c r="AX82">
        <v>1.4613785155210999E-2</v>
      </c>
      <c r="AY82" s="2">
        <v>1.4032580186618701E-2</v>
      </c>
      <c r="AZ82">
        <v>1.72984545651205E-2</v>
      </c>
      <c r="BA82">
        <v>1.55437416103936E-2</v>
      </c>
      <c r="BB82">
        <v>1.6960857763138E-2</v>
      </c>
      <c r="BC82">
        <v>1.44475738284568E-2</v>
      </c>
      <c r="BD82">
        <v>1.4663662538977501E-2</v>
      </c>
      <c r="BE82">
        <v>1.46994427457141E-2</v>
      </c>
      <c r="BF82">
        <v>1.4419969470277801E-2</v>
      </c>
      <c r="BG82">
        <v>1.48412026075789E-2</v>
      </c>
      <c r="BH82">
        <v>1.50124172446971E-2</v>
      </c>
      <c r="BI82">
        <v>1.4789557771617E-2</v>
      </c>
      <c r="BJ82">
        <v>1.48388947167557E-2</v>
      </c>
      <c r="BK82">
        <v>1.45833298121522E-2</v>
      </c>
      <c r="BL82">
        <v>1.4654120067342799E-2</v>
      </c>
      <c r="BM82">
        <v>1.36361334954265E-2</v>
      </c>
      <c r="BN82">
        <v>1.33617514590371E-2</v>
      </c>
      <c r="BO82">
        <v>1.5320540461044E-2</v>
      </c>
      <c r="BP82">
        <v>1.5257162028525501E-2</v>
      </c>
      <c r="BQ82">
        <v>1.5816071250658301E-2</v>
      </c>
      <c r="BR82">
        <v>1.40241469783368E-2</v>
      </c>
      <c r="BS82">
        <v>1.35829222644513E-2</v>
      </c>
      <c r="BT82">
        <v>1.4312600317887799E-2</v>
      </c>
      <c r="BU82">
        <v>1.48370400615182E-2</v>
      </c>
      <c r="BV82">
        <v>1.4099006874331001E-2</v>
      </c>
      <c r="BW82">
        <v>1.5677363740662899E-2</v>
      </c>
      <c r="BX82">
        <v>1.51439203983188E-2</v>
      </c>
      <c r="BY82">
        <v>1.5998733023881301E-2</v>
      </c>
      <c r="BZ82">
        <v>1.40307290342971E-2</v>
      </c>
      <c r="CA82">
        <v>1.3684750093304599E-2</v>
      </c>
      <c r="CB82">
        <v>1.4885700340797401E-2</v>
      </c>
      <c r="CC82">
        <v>1.4675232240555299E-2</v>
      </c>
      <c r="CD82">
        <v>1.5042162175916699E-2</v>
      </c>
      <c r="CE82">
        <v>1.5347237509265E-2</v>
      </c>
      <c r="CF82">
        <v>1.4875849884360399E-2</v>
      </c>
      <c r="CG82">
        <v>1.5080953449606501E-2</v>
      </c>
      <c r="CH82">
        <v>1.5403250460263401E-2</v>
      </c>
      <c r="CI82">
        <v>1.5660802049664101E-2</v>
      </c>
      <c r="CJ82">
        <v>1.46403362935943E-2</v>
      </c>
      <c r="CK82">
        <v>1.5084638358864999E-2</v>
      </c>
      <c r="CL82">
        <v>1.4958558689054701E-2</v>
      </c>
      <c r="CM82">
        <v>1.5144823904553999E-2</v>
      </c>
      <c r="CN82">
        <v>1.5344828739876E-2</v>
      </c>
      <c r="CO82">
        <v>1.48801431324405E-2</v>
      </c>
      <c r="CP82">
        <v>1.4118335555175899E-2</v>
      </c>
      <c r="CQ82">
        <v>1.45638855848231E-2</v>
      </c>
      <c r="CR82">
        <v>1.43071542808364E-2</v>
      </c>
      <c r="CS82">
        <v>1.48119773834252E-2</v>
      </c>
      <c r="CT82">
        <v>1.427780769222E-2</v>
      </c>
      <c r="CU82">
        <v>1.454794150568E-2</v>
      </c>
      <c r="CV82">
        <v>1.4329145732536901E-2</v>
      </c>
      <c r="CW82">
        <v>1.46439604490334E-2</v>
      </c>
      <c r="CX82">
        <v>1.50677176379676E-2</v>
      </c>
      <c r="CY82">
        <v>1.4878727196684999E-2</v>
      </c>
      <c r="CZ82">
        <v>1.4422584333479699E-2</v>
      </c>
      <c r="DA82">
        <v>1.52848870901462E-2</v>
      </c>
      <c r="DB82">
        <v>1.45781512384432E-2</v>
      </c>
      <c r="DC82">
        <v>1.52509798352996E-2</v>
      </c>
      <c r="DD82">
        <v>1.6027032250539999E-2</v>
      </c>
      <c r="DE82">
        <v>1.5952766600440801E-2</v>
      </c>
      <c r="DF82">
        <v>1.5905709246319899E-2</v>
      </c>
      <c r="DG82">
        <v>1.47004190290345E-2</v>
      </c>
      <c r="DH82">
        <v>1.5184696228969201E-2</v>
      </c>
      <c r="DI82">
        <v>1.51633342264585E-2</v>
      </c>
      <c r="DJ82">
        <v>1.52171226394609E-2</v>
      </c>
      <c r="DK82">
        <v>1.51386863682704E-2</v>
      </c>
      <c r="DL82">
        <v>1.4437863626106599E-2</v>
      </c>
      <c r="DM82">
        <v>1.4500851203585101E-2</v>
      </c>
      <c r="DN82">
        <v>1.41785830548964E-2</v>
      </c>
      <c r="DO82">
        <v>1.5417856529269001E-2</v>
      </c>
      <c r="DP82">
        <v>1.4981746925936601E-2</v>
      </c>
      <c r="DQ82">
        <v>1.4255738701121101E-2</v>
      </c>
      <c r="DR82">
        <v>1.41882607776566E-2</v>
      </c>
      <c r="DS82">
        <v>1.5910085710721701E-2</v>
      </c>
      <c r="DT82">
        <v>1.6781643227001101E-2</v>
      </c>
      <c r="DU82">
        <v>1.5671270897220001E-2</v>
      </c>
      <c r="DV82">
        <v>1.4095887558735301E-2</v>
      </c>
      <c r="DW82">
        <v>1.34021725105352E-2</v>
      </c>
      <c r="DX82">
        <v>1.55968904609886E-2</v>
      </c>
      <c r="DY82">
        <v>1.42759853185022E-2</v>
      </c>
      <c r="DZ82">
        <v>1.44580089244254E-2</v>
      </c>
      <c r="EA82">
        <v>1.40656372002879E-2</v>
      </c>
      <c r="EB82">
        <v>1.4893821382583499E-2</v>
      </c>
      <c r="EC82">
        <v>1.6232761690396901E-2</v>
      </c>
      <c r="ED82">
        <v>1.5430167118751999E-2</v>
      </c>
      <c r="EE82">
        <v>1.5813586356227299E-2</v>
      </c>
      <c r="EF82">
        <v>1.52221403013889E-2</v>
      </c>
      <c r="EG82">
        <v>1.47766418757551E-2</v>
      </c>
      <c r="EH82">
        <v>1.42588669034408E-2</v>
      </c>
      <c r="EI82">
        <v>1.46871362365426E-2</v>
      </c>
      <c r="EJ82">
        <v>1.64219598562832E-2</v>
      </c>
      <c r="EK82">
        <v>1.6629540764193401E-2</v>
      </c>
      <c r="EL82">
        <v>1.66770928227798E-2</v>
      </c>
      <c r="EM82">
        <v>1.57608427705377E-2</v>
      </c>
      <c r="EN82">
        <v>1.5383862446318199E-2</v>
      </c>
      <c r="EO82">
        <v>1.6079869723125799E-2</v>
      </c>
      <c r="EP82">
        <v>1.498839146341E-2</v>
      </c>
      <c r="EQ82">
        <v>1.51517764791665E-2</v>
      </c>
      <c r="ER82">
        <v>1.45334529432402E-2</v>
      </c>
      <c r="ES82">
        <v>1.4602610145184901E-2</v>
      </c>
      <c r="ET82">
        <v>1.43791665020295E-2</v>
      </c>
      <c r="EU82">
        <v>1.49361537267244E-2</v>
      </c>
      <c r="EV82" s="2">
        <v>1.43521527177718E-2</v>
      </c>
      <c r="EW82">
        <v>1.41887034222702E-2</v>
      </c>
      <c r="EX82">
        <v>1.5169672663971699E-2</v>
      </c>
      <c r="EY82">
        <v>1.5524988893377299E-2</v>
      </c>
      <c r="EZ82">
        <v>1.55394759605445E-2</v>
      </c>
      <c r="FA82">
        <v>1.5807643437295099E-2</v>
      </c>
      <c r="FB82">
        <v>1.53230559311854E-2</v>
      </c>
      <c r="FC82">
        <v>1.59140181576591E-2</v>
      </c>
      <c r="FD82">
        <v>1.4875922456898401E-2</v>
      </c>
      <c r="FE82">
        <v>1.45238808271761E-2</v>
      </c>
      <c r="FF82">
        <v>1.50302127143233E-2</v>
      </c>
      <c r="FG82">
        <v>1.49883428454099E-2</v>
      </c>
      <c r="FH82">
        <v>1.7738186785791601E-2</v>
      </c>
      <c r="FI82">
        <v>1.44534407911634E-2</v>
      </c>
      <c r="FJ82">
        <v>1.4534501445308601E-2</v>
      </c>
      <c r="FK82">
        <v>1.66492527003228E-2</v>
      </c>
      <c r="FL82">
        <v>1.51596541502257E-2</v>
      </c>
      <c r="FM82">
        <v>1.5234138716815299E-2</v>
      </c>
      <c r="FN82">
        <v>1.4596817273866801E-2</v>
      </c>
      <c r="FO82">
        <v>1.53367362786697E-2</v>
      </c>
      <c r="FP82">
        <v>1.4834194803258101E-2</v>
      </c>
      <c r="FQ82">
        <v>1.44536208427536E-2</v>
      </c>
      <c r="FR82">
        <v>1.40497499789653E-2</v>
      </c>
      <c r="FS82">
        <v>1.58583134544385E-2</v>
      </c>
      <c r="FT82">
        <v>1.5394805732353399E-2</v>
      </c>
      <c r="FU82">
        <v>1.55278731419398E-2</v>
      </c>
      <c r="FV82">
        <v>1.5332214010104201E-2</v>
      </c>
      <c r="FW82">
        <v>1.5728167533023699E-2</v>
      </c>
      <c r="FX82">
        <v>1.57142148401898E-2</v>
      </c>
      <c r="FY82">
        <v>1.4777588263568699E-2</v>
      </c>
      <c r="FZ82">
        <v>1.5031928085812499E-2</v>
      </c>
      <c r="GA82">
        <v>1.4090997209589401E-2</v>
      </c>
      <c r="GB82">
        <v>1.4222287374755E-2</v>
      </c>
      <c r="GC82">
        <v>1.48500374920716E-2</v>
      </c>
      <c r="GD82">
        <v>1.5853973591597001E-2</v>
      </c>
      <c r="GE82">
        <v>1.5076175416396701E-2</v>
      </c>
      <c r="GF82">
        <v>1.5298426584127001E-2</v>
      </c>
      <c r="GG82">
        <v>1.5695691801208E-2</v>
      </c>
      <c r="GH82">
        <v>1.43985472573483E-2</v>
      </c>
      <c r="GI82">
        <v>1.5772197194663801E-2</v>
      </c>
      <c r="GJ82">
        <v>1.5452982504417E-2</v>
      </c>
      <c r="GK82">
        <v>1.5008712168006399E-2</v>
      </c>
      <c r="GL82">
        <v>1.4898936151690301E-2</v>
      </c>
      <c r="GM82">
        <v>1.4813047777525399E-2</v>
      </c>
      <c r="GN82">
        <v>1.4402000123412299E-2</v>
      </c>
      <c r="GO82">
        <v>1.45231632503357E-2</v>
      </c>
      <c r="GP82">
        <v>1.44160099839715E-2</v>
      </c>
      <c r="GQ82">
        <v>1.4910588987991E-2</v>
      </c>
      <c r="GR82">
        <v>1.44376217391041E-2</v>
      </c>
      <c r="GS82">
        <v>1.51854349494284E-2</v>
      </c>
      <c r="GT82">
        <v>1.56016177264903E-2</v>
      </c>
      <c r="GU82">
        <v>1.45513672670588E-2</v>
      </c>
      <c r="GV82">
        <v>1.5073886075895999E-2</v>
      </c>
      <c r="GW82">
        <v>1.42756125444985E-2</v>
      </c>
      <c r="GX82">
        <v>1.5363713684534401E-2</v>
      </c>
      <c r="GY82">
        <v>1.4262806232607299E-2</v>
      </c>
      <c r="GZ82">
        <v>1.52121818519715E-2</v>
      </c>
      <c r="HA82">
        <v>1.5454457872713601E-2</v>
      </c>
    </row>
    <row r="83" spans="1:209">
      <c r="A83">
        <v>2894.6479924315208</v>
      </c>
      <c r="B83">
        <v>9.2391617110560407E-4</v>
      </c>
      <c r="C83">
        <v>1.40098809194089E-2</v>
      </c>
      <c r="D83">
        <v>1.456229849978849E-2</v>
      </c>
      <c r="E83">
        <v>1.4677326599671459E-2</v>
      </c>
      <c r="H83">
        <v>1.3701655791086899E-2</v>
      </c>
      <c r="I83">
        <v>1.36162670105707E-2</v>
      </c>
      <c r="J83">
        <v>1.3861840259849101E-2</v>
      </c>
      <c r="K83">
        <v>1.46163285564808E-2</v>
      </c>
      <c r="L83">
        <v>1.3778128994826E-2</v>
      </c>
      <c r="M83">
        <v>1.3653729279814101E-2</v>
      </c>
      <c r="N83">
        <v>1.40518608322646E-2</v>
      </c>
      <c r="O83">
        <v>1.4466553496986501E-2</v>
      </c>
      <c r="P83">
        <v>1.26852841085725E-2</v>
      </c>
      <c r="Q83">
        <v>1.38805762372795E-2</v>
      </c>
      <c r="R83">
        <v>1.34961595824124E-2</v>
      </c>
      <c r="S83">
        <v>1.4584412166401901E-2</v>
      </c>
      <c r="T83">
        <v>1.41142721079632E-2</v>
      </c>
      <c r="U83">
        <v>1.39507835399694E-2</v>
      </c>
      <c r="V83">
        <v>1.41572335442801E-2</v>
      </c>
      <c r="W83">
        <v>1.38203910683912E-2</v>
      </c>
      <c r="X83">
        <v>1.41378147114557E-2</v>
      </c>
      <c r="Y83">
        <v>1.4549997950984999E-2</v>
      </c>
      <c r="Z83">
        <v>1.43830655871934E-2</v>
      </c>
      <c r="AA83">
        <v>1.4641135645654399E-2</v>
      </c>
      <c r="AB83">
        <v>1.35995641810894E-2</v>
      </c>
      <c r="AC83">
        <v>1.3372480552932499E-2</v>
      </c>
      <c r="AD83">
        <v>1.46322298085633E-2</v>
      </c>
      <c r="AE83">
        <v>1.38172030638164E-2</v>
      </c>
      <c r="AF83">
        <v>1.38780514074619E-2</v>
      </c>
      <c r="AG83">
        <v>1.4494256989812901E-2</v>
      </c>
      <c r="AH83">
        <v>1.37554781698296E-2</v>
      </c>
      <c r="AI83">
        <v>1.48583818870512E-2</v>
      </c>
      <c r="AJ83">
        <v>1.36040117536089E-2</v>
      </c>
      <c r="AK83">
        <v>1.2959210736932601E-2</v>
      </c>
      <c r="AL83">
        <v>1.42087865790864E-2</v>
      </c>
      <c r="AM83">
        <v>1.43472819071659E-2</v>
      </c>
      <c r="AN83">
        <v>1.40311136613906E-2</v>
      </c>
      <c r="AO83">
        <v>1.4339161191617499E-2</v>
      </c>
      <c r="AP83">
        <v>1.36157462716546E-2</v>
      </c>
      <c r="AQ83">
        <v>1.30898143813652E-2</v>
      </c>
      <c r="AR83">
        <v>1.49983823827241E-2</v>
      </c>
      <c r="AS83">
        <v>1.42063207395468E-2</v>
      </c>
      <c r="AT83">
        <v>1.43707983689659E-2</v>
      </c>
      <c r="AU83">
        <v>1.3819338056946099E-2</v>
      </c>
      <c r="AV83">
        <v>1.38291340803354E-2</v>
      </c>
      <c r="AW83">
        <v>1.4585288636314401E-2</v>
      </c>
      <c r="AX83">
        <v>1.4211462188973701E-2</v>
      </c>
      <c r="AY83" s="2">
        <v>1.3663772984369001E-2</v>
      </c>
      <c r="AZ83">
        <v>1.6765752787099901E-2</v>
      </c>
      <c r="BA83">
        <v>1.5104407502367899E-2</v>
      </c>
      <c r="BB83">
        <v>1.6445311698344199E-2</v>
      </c>
      <c r="BC83">
        <v>1.4064822702224601E-2</v>
      </c>
      <c r="BD83">
        <v>1.4257881409253799E-2</v>
      </c>
      <c r="BE83">
        <v>1.4299638222449E-2</v>
      </c>
      <c r="BF83">
        <v>1.4038530030771599E-2</v>
      </c>
      <c r="BG83">
        <v>1.4443749361991E-2</v>
      </c>
      <c r="BH83">
        <v>1.4599627774622301E-2</v>
      </c>
      <c r="BI83">
        <v>1.43968833308035E-2</v>
      </c>
      <c r="BJ83">
        <v>1.44522744041451E-2</v>
      </c>
      <c r="BK83">
        <v>1.41969146589266E-2</v>
      </c>
      <c r="BL83">
        <v>1.4238937500745201E-2</v>
      </c>
      <c r="BM83">
        <v>1.3289235638990199E-2</v>
      </c>
      <c r="BN83">
        <v>1.30171187694758E-2</v>
      </c>
      <c r="BO83">
        <v>1.48946812412213E-2</v>
      </c>
      <c r="BP83">
        <v>1.48409578036553E-2</v>
      </c>
      <c r="BQ83">
        <v>1.53798143850844E-2</v>
      </c>
      <c r="BR83">
        <v>1.36568852755266E-2</v>
      </c>
      <c r="BS83">
        <v>1.3229308894363899E-2</v>
      </c>
      <c r="BT83">
        <v>1.3926244174369599E-2</v>
      </c>
      <c r="BU83">
        <v>1.44294276006508E-2</v>
      </c>
      <c r="BV83">
        <v>1.3722685050520199E-2</v>
      </c>
      <c r="BW83">
        <v>1.5248860294487901E-2</v>
      </c>
      <c r="BX83">
        <v>1.4746934517336999E-2</v>
      </c>
      <c r="BY83">
        <v>1.5537232572168999E-2</v>
      </c>
      <c r="BZ83">
        <v>1.36603982788167E-2</v>
      </c>
      <c r="CA83">
        <v>1.33232763103897E-2</v>
      </c>
      <c r="CB83">
        <v>1.44725319149446E-2</v>
      </c>
      <c r="CC83">
        <v>1.42721379643272E-2</v>
      </c>
      <c r="CD83">
        <v>1.46209902649963E-2</v>
      </c>
      <c r="CE83">
        <v>1.49224580836096E-2</v>
      </c>
      <c r="CF83">
        <v>1.4475199742056501E-2</v>
      </c>
      <c r="CG83">
        <v>1.46657600543526E-2</v>
      </c>
      <c r="CH83">
        <v>1.4972347494132E-2</v>
      </c>
      <c r="CI83">
        <v>1.5209687745913599E-2</v>
      </c>
      <c r="CJ83">
        <v>1.42504656581418E-2</v>
      </c>
      <c r="CK83">
        <v>1.46763093661102E-2</v>
      </c>
      <c r="CL83">
        <v>1.45490609102154E-2</v>
      </c>
      <c r="CM83">
        <v>1.4713154937798199E-2</v>
      </c>
      <c r="CN83">
        <v>1.49205963311645E-2</v>
      </c>
      <c r="CO83">
        <v>1.44711444466226E-2</v>
      </c>
      <c r="CP83">
        <v>1.3741933054869799E-2</v>
      </c>
      <c r="CQ83">
        <v>1.4177572882100101E-2</v>
      </c>
      <c r="CR83">
        <v>1.3926427709024299E-2</v>
      </c>
      <c r="CS83">
        <v>1.44156363466052E-2</v>
      </c>
      <c r="CT83">
        <v>1.38832465972275E-2</v>
      </c>
      <c r="CU83">
        <v>1.4147286716586001E-2</v>
      </c>
      <c r="CV83">
        <v>1.3950673121383299E-2</v>
      </c>
      <c r="CW83">
        <v>1.4245237324668701E-2</v>
      </c>
      <c r="CX83">
        <v>1.4652608440982399E-2</v>
      </c>
      <c r="CY83">
        <v>1.4465070566549901E-2</v>
      </c>
      <c r="CZ83">
        <v>1.40339163617229E-2</v>
      </c>
      <c r="DA83">
        <v>1.48602976091287E-2</v>
      </c>
      <c r="DB83">
        <v>1.4182788572012901E-2</v>
      </c>
      <c r="DC83">
        <v>1.48297741255308E-2</v>
      </c>
      <c r="DD83">
        <v>1.5563296568495E-2</v>
      </c>
      <c r="DE83">
        <v>1.5499486098216201E-2</v>
      </c>
      <c r="DF83">
        <v>1.54534486771317E-2</v>
      </c>
      <c r="DG83">
        <v>1.4312482381238801E-2</v>
      </c>
      <c r="DH83">
        <v>1.4775097739679201E-2</v>
      </c>
      <c r="DI83">
        <v>1.47350589677822E-2</v>
      </c>
      <c r="DJ83">
        <v>1.47987811628942E-2</v>
      </c>
      <c r="DK83">
        <v>1.47104945725172E-2</v>
      </c>
      <c r="DL83">
        <v>1.4038333571507199E-2</v>
      </c>
      <c r="DM83">
        <v>1.40953708109044E-2</v>
      </c>
      <c r="DN83">
        <v>1.37989109690552E-2</v>
      </c>
      <c r="DO83">
        <v>1.49737057397462E-2</v>
      </c>
      <c r="DP83">
        <v>1.45651564989407E-2</v>
      </c>
      <c r="DQ83">
        <v>1.387954077098E-2</v>
      </c>
      <c r="DR83">
        <v>1.3812341850397101E-2</v>
      </c>
      <c r="DS83">
        <v>1.54693828789607E-2</v>
      </c>
      <c r="DT83">
        <v>1.6294121491736799E-2</v>
      </c>
      <c r="DU83">
        <v>1.52369990403864E-2</v>
      </c>
      <c r="DV83">
        <v>1.3722591931532101E-2</v>
      </c>
      <c r="DW83">
        <v>1.3056620670432799E-2</v>
      </c>
      <c r="DX83">
        <v>1.5161744617615099E-2</v>
      </c>
      <c r="DY83">
        <v>1.3900430042983599E-2</v>
      </c>
      <c r="DZ83">
        <v>1.4069549059356E-2</v>
      </c>
      <c r="EA83">
        <v>1.3694420996868999E-2</v>
      </c>
      <c r="EB83">
        <v>1.44939992903037E-2</v>
      </c>
      <c r="EC83">
        <v>1.57487738394167E-2</v>
      </c>
      <c r="ED83">
        <v>1.50045181468858E-2</v>
      </c>
      <c r="EE83">
        <v>1.53704208134478E-2</v>
      </c>
      <c r="EF83">
        <v>1.48056490679208E-2</v>
      </c>
      <c r="EG83">
        <v>1.43840861417419E-2</v>
      </c>
      <c r="EH83">
        <v>1.3877978903380399E-2</v>
      </c>
      <c r="EI83">
        <v>1.4287256730047101E-2</v>
      </c>
      <c r="EJ83">
        <v>1.5938429891839901E-2</v>
      </c>
      <c r="EK83">
        <v>1.6140476093461399E-2</v>
      </c>
      <c r="EL83">
        <v>1.61816649396429E-2</v>
      </c>
      <c r="EM83">
        <v>1.5324718337015E-2</v>
      </c>
      <c r="EN83">
        <v>1.49634737175305E-2</v>
      </c>
      <c r="EO83">
        <v>1.5623061157332099E-2</v>
      </c>
      <c r="EP83">
        <v>1.45710124081179E-2</v>
      </c>
      <c r="EQ83">
        <v>1.47404012209071E-2</v>
      </c>
      <c r="ER83">
        <v>1.41318834569447E-2</v>
      </c>
      <c r="ES83">
        <v>1.42076750624687E-2</v>
      </c>
      <c r="ET83">
        <v>1.39950650156051E-2</v>
      </c>
      <c r="EU83">
        <v>1.45225975773068E-2</v>
      </c>
      <c r="EV83" s="2">
        <v>1.39495330243823E-2</v>
      </c>
      <c r="EW83">
        <v>1.38131530017128E-2</v>
      </c>
      <c r="EX83">
        <v>1.47440598176568E-2</v>
      </c>
      <c r="EY83">
        <v>1.5091752244481499E-2</v>
      </c>
      <c r="EZ83">
        <v>1.50960454344264E-2</v>
      </c>
      <c r="FA83">
        <v>1.5371018010020899E-2</v>
      </c>
      <c r="FB83">
        <v>1.48909518801202E-2</v>
      </c>
      <c r="FC83">
        <v>1.5475311954426699E-2</v>
      </c>
      <c r="FD83">
        <v>1.44728441572447E-2</v>
      </c>
      <c r="FE83">
        <v>1.41274981178843E-2</v>
      </c>
      <c r="FF83">
        <v>1.4619966095832999E-2</v>
      </c>
      <c r="FG83">
        <v>1.4571959009997901E-2</v>
      </c>
      <c r="FH83">
        <v>1.7192870399459801E-2</v>
      </c>
      <c r="FI83">
        <v>1.40663742809521E-2</v>
      </c>
      <c r="FJ83">
        <v>1.4148080423741501E-2</v>
      </c>
      <c r="FK83">
        <v>1.6150745294496002E-2</v>
      </c>
      <c r="FL83">
        <v>1.47479930619616E-2</v>
      </c>
      <c r="FM83">
        <v>1.48134785845896E-2</v>
      </c>
      <c r="FN83">
        <v>1.4194197494802699E-2</v>
      </c>
      <c r="FO83">
        <v>1.4917943298754399E-2</v>
      </c>
      <c r="FP83">
        <v>1.44429307659676E-2</v>
      </c>
      <c r="FQ83">
        <v>1.40627205819749E-2</v>
      </c>
      <c r="FR83">
        <v>1.36764646044391E-2</v>
      </c>
      <c r="FS83">
        <v>1.5396859605555299E-2</v>
      </c>
      <c r="FT83">
        <v>1.49679942440549E-2</v>
      </c>
      <c r="FU83">
        <v>1.51029551171204E-2</v>
      </c>
      <c r="FV83">
        <v>1.49219872980097E-2</v>
      </c>
      <c r="FW83">
        <v>1.52823309945659E-2</v>
      </c>
      <c r="FX83">
        <v>1.52785219517477E-2</v>
      </c>
      <c r="FY83">
        <v>1.4370427848220801E-2</v>
      </c>
      <c r="FZ83">
        <v>1.46176292888164E-2</v>
      </c>
      <c r="GA83">
        <v>1.3718716491300499E-2</v>
      </c>
      <c r="GB83">
        <v>1.3840788457855999E-2</v>
      </c>
      <c r="GC83">
        <v>1.44467791227971E-2</v>
      </c>
      <c r="GD83">
        <v>1.5389206370475099E-2</v>
      </c>
      <c r="GE83">
        <v>1.46608803803826E-2</v>
      </c>
      <c r="GF83">
        <v>1.4877777661496901E-2</v>
      </c>
      <c r="GG83">
        <v>1.5261526665122699E-2</v>
      </c>
      <c r="GH83">
        <v>1.4024313083037501E-2</v>
      </c>
      <c r="GI83">
        <v>1.53083601781269E-2</v>
      </c>
      <c r="GJ83">
        <v>1.50106524275093E-2</v>
      </c>
      <c r="GK83">
        <v>1.4598899791677699E-2</v>
      </c>
      <c r="GL83">
        <v>1.4480537491324301E-2</v>
      </c>
      <c r="GM83">
        <v>1.43985058774937E-2</v>
      </c>
      <c r="GN83">
        <v>1.4014555596427E-2</v>
      </c>
      <c r="GO83">
        <v>1.4126610325632401E-2</v>
      </c>
      <c r="GP83">
        <v>1.4018994570378701E-2</v>
      </c>
      <c r="GQ83">
        <v>1.45034232556578E-2</v>
      </c>
      <c r="GR83">
        <v>1.40423973444924E-2</v>
      </c>
      <c r="GS83">
        <v>1.47651857708861E-2</v>
      </c>
      <c r="GT83">
        <v>1.51593916522601E-2</v>
      </c>
      <c r="GU83">
        <v>1.4170652310390001E-2</v>
      </c>
      <c r="GV83">
        <v>1.46469128141293E-2</v>
      </c>
      <c r="GW83">
        <v>1.38923059790755E-2</v>
      </c>
      <c r="GX83">
        <v>1.4935743187965001E-2</v>
      </c>
      <c r="GY83">
        <v>1.3868396398190101E-2</v>
      </c>
      <c r="GZ83">
        <v>1.47868800679011E-2</v>
      </c>
      <c r="HA83">
        <v>1.5032158046252001E-2</v>
      </c>
    </row>
    <row r="84" spans="1:209">
      <c r="A84">
        <v>2892.71951275635</v>
      </c>
      <c r="B84">
        <v>9.2835696854092864E-4</v>
      </c>
      <c r="C84">
        <v>1.3704458661042159E-2</v>
      </c>
      <c r="D84">
        <v>1.423459519409846E-2</v>
      </c>
      <c r="E84">
        <v>1.4344766964214399E-2</v>
      </c>
      <c r="H84">
        <v>1.34077316404532E-2</v>
      </c>
      <c r="I84">
        <v>1.33324076381942E-2</v>
      </c>
      <c r="J84">
        <v>1.3564145301018999E-2</v>
      </c>
      <c r="K84">
        <v>1.4276955336271499E-2</v>
      </c>
      <c r="L84">
        <v>1.34768541206697E-2</v>
      </c>
      <c r="M84">
        <v>1.33637057021096E-2</v>
      </c>
      <c r="N84">
        <v>1.3732668845573E-2</v>
      </c>
      <c r="O84">
        <v>1.4136921698690699E-2</v>
      </c>
      <c r="P84">
        <v>1.2426288862398899E-2</v>
      </c>
      <c r="Q84">
        <v>1.3576182303087299E-2</v>
      </c>
      <c r="R84">
        <v>1.32131303431274E-2</v>
      </c>
      <c r="S84">
        <v>1.42660328350441E-2</v>
      </c>
      <c r="T84">
        <v>1.3795611009502299E-2</v>
      </c>
      <c r="U84">
        <v>1.3649694629033199E-2</v>
      </c>
      <c r="V84">
        <v>1.38504067508538E-2</v>
      </c>
      <c r="W84">
        <v>1.35270375110111E-2</v>
      </c>
      <c r="X84">
        <v>1.38306117331423E-2</v>
      </c>
      <c r="Y84">
        <v>1.42293119536674E-2</v>
      </c>
      <c r="Z84">
        <v>1.40574899995484E-2</v>
      </c>
      <c r="AA84">
        <v>1.4312281913991001E-2</v>
      </c>
      <c r="AB84">
        <v>1.3306662165299001E-2</v>
      </c>
      <c r="AC84">
        <v>1.30847217533244E-2</v>
      </c>
      <c r="AD84">
        <v>1.4306624681956001E-2</v>
      </c>
      <c r="AE84">
        <v>1.3517762172141E-2</v>
      </c>
      <c r="AF84">
        <v>1.3580055841610801E-2</v>
      </c>
      <c r="AG84">
        <v>1.41752520027485E-2</v>
      </c>
      <c r="AH84">
        <v>1.3473577638993799E-2</v>
      </c>
      <c r="AI84">
        <v>1.4509404012824099E-2</v>
      </c>
      <c r="AJ84">
        <v>1.3301429709841E-2</v>
      </c>
      <c r="AK84">
        <v>1.26870827436874E-2</v>
      </c>
      <c r="AL84">
        <v>1.38913718752841E-2</v>
      </c>
      <c r="AM84">
        <v>1.4032116364702101E-2</v>
      </c>
      <c r="AN84">
        <v>1.37298797941083E-2</v>
      </c>
      <c r="AO84">
        <v>1.40081457137675E-2</v>
      </c>
      <c r="AP84">
        <v>1.3326103632420301E-2</v>
      </c>
      <c r="AQ84">
        <v>1.2828729269557099E-2</v>
      </c>
      <c r="AR84">
        <v>1.46684215760861E-2</v>
      </c>
      <c r="AS84">
        <v>1.3892059037799101E-2</v>
      </c>
      <c r="AT84">
        <v>1.4044501687928E-2</v>
      </c>
      <c r="AU84">
        <v>1.35292114678699E-2</v>
      </c>
      <c r="AV84">
        <v>1.3538556878386E-2</v>
      </c>
      <c r="AW84">
        <v>1.4275916900264101E-2</v>
      </c>
      <c r="AX84">
        <v>1.38916701921954E-2</v>
      </c>
      <c r="AY84" s="2">
        <v>1.33714538456727E-2</v>
      </c>
      <c r="AZ84">
        <v>1.6331011919913499E-2</v>
      </c>
      <c r="BA84">
        <v>1.4751503942912201E-2</v>
      </c>
      <c r="BB84">
        <v>1.6024375184060701E-2</v>
      </c>
      <c r="BC84">
        <v>1.3764918220292899E-2</v>
      </c>
      <c r="BD84">
        <v>1.3938499939303199E-2</v>
      </c>
      <c r="BE84">
        <v>1.3983062150381999E-2</v>
      </c>
      <c r="BF84">
        <v>1.3741317307365599E-2</v>
      </c>
      <c r="BG84">
        <v>1.41259930307812E-2</v>
      </c>
      <c r="BH84">
        <v>1.4273317357210699E-2</v>
      </c>
      <c r="BI84">
        <v>1.40879044670922E-2</v>
      </c>
      <c r="BJ84">
        <v>1.41494042167676E-2</v>
      </c>
      <c r="BK84">
        <v>1.3891427209493301E-2</v>
      </c>
      <c r="BL84">
        <v>1.39055948488153E-2</v>
      </c>
      <c r="BM84">
        <v>1.3015291795991899E-2</v>
      </c>
      <c r="BN84">
        <v>1.27536539117206E-2</v>
      </c>
      <c r="BO84">
        <v>1.4554648517709001E-2</v>
      </c>
      <c r="BP84">
        <v>1.4511256945517101E-2</v>
      </c>
      <c r="BQ84">
        <v>1.5028808698957299E-2</v>
      </c>
      <c r="BR84">
        <v>1.33676626897911E-2</v>
      </c>
      <c r="BS84">
        <v>1.29566906745409E-2</v>
      </c>
      <c r="BT84">
        <v>1.36228573042544E-2</v>
      </c>
      <c r="BU84">
        <v>1.4108435596257501E-2</v>
      </c>
      <c r="BV84">
        <v>1.34329636007499E-2</v>
      </c>
      <c r="BW84">
        <v>1.49056607322452E-2</v>
      </c>
      <c r="BX84">
        <v>1.44169094520904E-2</v>
      </c>
      <c r="BY84">
        <v>1.51612714025327E-2</v>
      </c>
      <c r="BZ84">
        <v>1.3371894911535301E-2</v>
      </c>
      <c r="CA84">
        <v>1.3040369219081201E-2</v>
      </c>
      <c r="CB84">
        <v>1.41470934188162E-2</v>
      </c>
      <c r="CC84">
        <v>1.3952678460911999E-2</v>
      </c>
      <c r="CD84">
        <v>1.4288884394661101E-2</v>
      </c>
      <c r="CE84">
        <v>1.4582458623141401E-2</v>
      </c>
      <c r="CF84">
        <v>1.4154841928164E-2</v>
      </c>
      <c r="CG84">
        <v>1.43310819721048E-2</v>
      </c>
      <c r="CH84">
        <v>1.46234227386091E-2</v>
      </c>
      <c r="CI84">
        <v>1.48507489170067E-2</v>
      </c>
      <c r="CJ84">
        <v>1.3931734853391E-2</v>
      </c>
      <c r="CK84">
        <v>1.4349434000596401E-2</v>
      </c>
      <c r="CL84">
        <v>1.42220328812982E-2</v>
      </c>
      <c r="CM84">
        <v>1.4368076825957501E-2</v>
      </c>
      <c r="CN84">
        <v>1.45818266963651E-2</v>
      </c>
      <c r="CO84">
        <v>1.41460920123316E-2</v>
      </c>
      <c r="CP84">
        <v>1.34444367505602E-2</v>
      </c>
      <c r="CQ84">
        <v>1.3869299425331501E-2</v>
      </c>
      <c r="CR84">
        <v>1.36235186511599E-2</v>
      </c>
      <c r="CS84">
        <v>1.40978222070263E-2</v>
      </c>
      <c r="CT84">
        <v>1.35675123630579E-2</v>
      </c>
      <c r="CU84">
        <v>1.3822932599151299E-2</v>
      </c>
      <c r="CV84">
        <v>1.36518519345246E-2</v>
      </c>
      <c r="CW84">
        <v>1.3928350453913199E-2</v>
      </c>
      <c r="CX84">
        <v>1.43206582647035E-2</v>
      </c>
      <c r="CY84">
        <v>1.4132246170496399E-2</v>
      </c>
      <c r="CZ84">
        <v>1.37254119171599E-2</v>
      </c>
      <c r="DA84">
        <v>1.45237166229774E-2</v>
      </c>
      <c r="DB84">
        <v>1.38691185336262E-2</v>
      </c>
      <c r="DC84">
        <v>1.44896294836538E-2</v>
      </c>
      <c r="DD84">
        <v>1.518999644659E-2</v>
      </c>
      <c r="DE84">
        <v>1.51284828497749E-2</v>
      </c>
      <c r="DF84">
        <v>1.50885411794087E-2</v>
      </c>
      <c r="DG84">
        <v>1.40059872399978E-2</v>
      </c>
      <c r="DH84">
        <v>1.44522801978463E-2</v>
      </c>
      <c r="DI84">
        <v>1.4393073598799299E-2</v>
      </c>
      <c r="DJ84">
        <v>1.4478360293001299E-2</v>
      </c>
      <c r="DK84">
        <v>1.4371272024832101E-2</v>
      </c>
      <c r="DL84">
        <v>1.37235503156335E-2</v>
      </c>
      <c r="DM84">
        <v>1.3772676024007099E-2</v>
      </c>
      <c r="DN84">
        <v>1.3500575765741599E-2</v>
      </c>
      <c r="DO84">
        <v>1.46206002400269E-2</v>
      </c>
      <c r="DP84">
        <v>1.42354177572973E-2</v>
      </c>
      <c r="DQ84">
        <v>1.3576981459730301E-2</v>
      </c>
      <c r="DR84">
        <v>1.35163101358206E-2</v>
      </c>
      <c r="DS84">
        <v>1.5118184114271399E-2</v>
      </c>
      <c r="DT84">
        <v>1.58978062208232E-2</v>
      </c>
      <c r="DU84">
        <v>1.4889333879750199E-2</v>
      </c>
      <c r="DV84">
        <v>1.34244941271156E-2</v>
      </c>
      <c r="DW84">
        <v>1.2788266583847199E-2</v>
      </c>
      <c r="DX84">
        <v>1.4809214350704E-2</v>
      </c>
      <c r="DY84">
        <v>1.36073309818127E-2</v>
      </c>
      <c r="DZ84">
        <v>1.3763928520401199E-2</v>
      </c>
      <c r="EA84">
        <v>1.3400998200636199E-2</v>
      </c>
      <c r="EB84">
        <v>1.4175096059178599E-2</v>
      </c>
      <c r="EC84">
        <v>1.53506581666524E-2</v>
      </c>
      <c r="ED84">
        <v>1.46636614676749E-2</v>
      </c>
      <c r="EE84">
        <v>1.50198134597723E-2</v>
      </c>
      <c r="EF84">
        <v>1.4474431385528E-2</v>
      </c>
      <c r="EG84">
        <v>1.40756411880207E-2</v>
      </c>
      <c r="EH84">
        <v>1.35734927712956E-2</v>
      </c>
      <c r="EI84">
        <v>1.39741420818516E-2</v>
      </c>
      <c r="EJ84">
        <v>1.5549014761755801E-2</v>
      </c>
      <c r="EK84">
        <v>1.5739741798472501E-2</v>
      </c>
      <c r="EL84">
        <v>1.57779579948676E-2</v>
      </c>
      <c r="EM84">
        <v>1.4978707838600501E-2</v>
      </c>
      <c r="EN84">
        <v>1.4622564248247399E-2</v>
      </c>
      <c r="EO84">
        <v>1.5256904482479801E-2</v>
      </c>
      <c r="EP84">
        <v>1.42375792558916E-2</v>
      </c>
      <c r="EQ84">
        <v>1.4415165619757499E-2</v>
      </c>
      <c r="ER84">
        <v>1.38177188501194E-2</v>
      </c>
      <c r="ES84">
        <v>1.3897435225523501E-2</v>
      </c>
      <c r="ET84">
        <v>1.3693614774662299E-2</v>
      </c>
      <c r="EU84">
        <v>1.41999257329232E-2</v>
      </c>
      <c r="EV84" s="2">
        <v>1.3633566584737401E-2</v>
      </c>
      <c r="EW84">
        <v>1.3519385563471299E-2</v>
      </c>
      <c r="EX84">
        <v>1.44097390997606E-2</v>
      </c>
      <c r="EY84">
        <v>1.4744315628974601E-2</v>
      </c>
      <c r="EZ84">
        <v>1.4738640629673E-2</v>
      </c>
      <c r="FA84">
        <v>1.50210566576966E-2</v>
      </c>
      <c r="FB84">
        <v>1.4552468671676E-2</v>
      </c>
      <c r="FC84">
        <v>1.5127439821328499E-2</v>
      </c>
      <c r="FD84">
        <v>1.41490867612991E-2</v>
      </c>
      <c r="FE84">
        <v>1.3809269624611001E-2</v>
      </c>
      <c r="FF84">
        <v>1.4286810284363601E-2</v>
      </c>
      <c r="FG84">
        <v>1.423886926994E-2</v>
      </c>
      <c r="FH84">
        <v>1.6742871048134201E-2</v>
      </c>
      <c r="FI84">
        <v>1.3760742633234801E-2</v>
      </c>
      <c r="FJ84">
        <v>1.3841402246368401E-2</v>
      </c>
      <c r="FK84">
        <v>1.5741159776612501E-2</v>
      </c>
      <c r="FL84">
        <v>1.4426238142246301E-2</v>
      </c>
      <c r="FM84">
        <v>1.4479433401056801E-2</v>
      </c>
      <c r="FN84">
        <v>1.3873737361227999E-2</v>
      </c>
      <c r="FO84">
        <v>1.45894727177928E-2</v>
      </c>
      <c r="FP84">
        <v>1.4131563743677401E-2</v>
      </c>
      <c r="FQ84">
        <v>1.37545229692305E-2</v>
      </c>
      <c r="FR84">
        <v>1.3385388301282299E-2</v>
      </c>
      <c r="FS84">
        <v>1.5025504755914401E-2</v>
      </c>
      <c r="FT84">
        <v>1.4623110453273599E-2</v>
      </c>
      <c r="FU84">
        <v>1.4763475471819E-2</v>
      </c>
      <c r="FV84">
        <v>1.45954786345442E-2</v>
      </c>
      <c r="FW84">
        <v>1.49228660809119E-2</v>
      </c>
      <c r="FX84">
        <v>1.4934597909667601E-2</v>
      </c>
      <c r="FY84">
        <v>1.40477002233802E-2</v>
      </c>
      <c r="FZ84">
        <v>1.4289339839601E-2</v>
      </c>
      <c r="GA84">
        <v>1.3425745476095799E-2</v>
      </c>
      <c r="GB84">
        <v>1.3539630864259499E-2</v>
      </c>
      <c r="GC84">
        <v>1.41207255877219E-2</v>
      </c>
      <c r="GD84">
        <v>1.50125715668291E-2</v>
      </c>
      <c r="GE84">
        <v>1.43326834316521E-2</v>
      </c>
      <c r="GF84">
        <v>1.4545207109723001E-2</v>
      </c>
      <c r="GG84">
        <v>1.4916486972730099E-2</v>
      </c>
      <c r="GH84">
        <v>1.37277338602488E-2</v>
      </c>
      <c r="GI84">
        <v>1.49320520676952E-2</v>
      </c>
      <c r="GJ84">
        <v>1.46562322374426E-2</v>
      </c>
      <c r="GK84">
        <v>1.42771818075847E-2</v>
      </c>
      <c r="GL84">
        <v>1.41481408738462E-2</v>
      </c>
      <c r="GM84">
        <v>1.4070142654270699E-2</v>
      </c>
      <c r="GN84">
        <v>1.3712941445212099E-2</v>
      </c>
      <c r="GO84">
        <v>1.3817547928093799E-2</v>
      </c>
      <c r="GP84">
        <v>1.3707011042942901E-2</v>
      </c>
      <c r="GQ84">
        <v>1.41821423998683E-2</v>
      </c>
      <c r="GR84">
        <v>1.3728242581805E-2</v>
      </c>
      <c r="GS84">
        <v>1.44261270241683E-2</v>
      </c>
      <c r="GT84">
        <v>1.4807845451971099E-2</v>
      </c>
      <c r="GU84">
        <v>1.3868222261976201E-2</v>
      </c>
      <c r="GV84">
        <v>1.43095807831214E-2</v>
      </c>
      <c r="GW84">
        <v>1.3586819230514399E-2</v>
      </c>
      <c r="GX84">
        <v>1.45843592113579E-2</v>
      </c>
      <c r="GY84">
        <v>1.3555618381618E-2</v>
      </c>
      <c r="GZ84">
        <v>1.44447672647499E-2</v>
      </c>
      <c r="HA84">
        <v>1.4690269719951901E-2</v>
      </c>
    </row>
    <row r="85" spans="1:209">
      <c r="A85">
        <v>2890.7910330811792</v>
      </c>
      <c r="B85">
        <v>9.3030949805142349E-4</v>
      </c>
      <c r="C85">
        <v>1.349917859864504E-2</v>
      </c>
      <c r="D85">
        <v>1.400900778291324E-2</v>
      </c>
      <c r="E85">
        <v>1.41144329223472E-2</v>
      </c>
      <c r="H85">
        <v>1.32060313980038E-2</v>
      </c>
      <c r="I85">
        <v>1.3141825391242701E-2</v>
      </c>
      <c r="J85">
        <v>1.3367769177608501E-2</v>
      </c>
      <c r="K85">
        <v>1.4047023084219601E-2</v>
      </c>
      <c r="L85">
        <v>1.3275354490621E-2</v>
      </c>
      <c r="M85">
        <v>1.3173587579468699E-2</v>
      </c>
      <c r="N85">
        <v>1.3518090065672899E-2</v>
      </c>
      <c r="O85">
        <v>1.39096461200578E-2</v>
      </c>
      <c r="P85">
        <v>1.22658307205328E-2</v>
      </c>
      <c r="Q85">
        <v>1.33721709853364E-2</v>
      </c>
      <c r="R85">
        <v>1.3030834862102001E-2</v>
      </c>
      <c r="S85">
        <v>1.40482906831563E-2</v>
      </c>
      <c r="T85">
        <v>1.3580653525002401E-2</v>
      </c>
      <c r="U85">
        <v>1.3450377464767699E-2</v>
      </c>
      <c r="V85">
        <v>1.36418496000356E-2</v>
      </c>
      <c r="W85">
        <v>1.33334103288059E-2</v>
      </c>
      <c r="X85">
        <v>1.36219850380677E-2</v>
      </c>
      <c r="Y85">
        <v>1.40094213894742E-2</v>
      </c>
      <c r="Z85">
        <v>1.3831972901875499E-2</v>
      </c>
      <c r="AA85">
        <v>1.4087072936440201E-2</v>
      </c>
      <c r="AB85">
        <v>1.31151364394732E-2</v>
      </c>
      <c r="AC85">
        <v>1.28961843207843E-2</v>
      </c>
      <c r="AD85">
        <v>1.40844838095656E-2</v>
      </c>
      <c r="AE85">
        <v>1.33216520740633E-2</v>
      </c>
      <c r="AF85">
        <v>1.33813672932697E-2</v>
      </c>
      <c r="AG85">
        <v>1.39487232418316E-2</v>
      </c>
      <c r="AH85">
        <v>1.32875748313244E-2</v>
      </c>
      <c r="AI85">
        <v>1.4263140579098599E-2</v>
      </c>
      <c r="AJ85">
        <v>1.31005709157903E-2</v>
      </c>
      <c r="AK85">
        <v>1.25133087425405E-2</v>
      </c>
      <c r="AL85">
        <v>1.3674858913582401E-2</v>
      </c>
      <c r="AM85">
        <v>1.38200516879191E-2</v>
      </c>
      <c r="AN85">
        <v>1.3529786103409601E-2</v>
      </c>
      <c r="AO85">
        <v>1.3783397757164599E-2</v>
      </c>
      <c r="AP85">
        <v>1.3132277635958501E-2</v>
      </c>
      <c r="AQ85">
        <v>1.2658733496801E-2</v>
      </c>
      <c r="AR85">
        <v>1.4436393930906901E-2</v>
      </c>
      <c r="AS85">
        <v>1.3682951485007699E-2</v>
      </c>
      <c r="AT85">
        <v>1.3821898424857801E-2</v>
      </c>
      <c r="AU85">
        <v>1.33334986872074E-2</v>
      </c>
      <c r="AV85">
        <v>1.3347983070572601E-2</v>
      </c>
      <c r="AW85">
        <v>1.40651731784616E-2</v>
      </c>
      <c r="AX85">
        <v>1.3672840806418399E-2</v>
      </c>
      <c r="AY85" s="2">
        <v>1.3178673171880999E-2</v>
      </c>
      <c r="AZ85">
        <v>1.6005828476656998E-2</v>
      </c>
      <c r="BA85">
        <v>1.4502607965623301E-2</v>
      </c>
      <c r="BB85">
        <v>1.5715693016553098E-2</v>
      </c>
      <c r="BC85">
        <v>1.35648918706422E-2</v>
      </c>
      <c r="BD85">
        <v>1.37235599511319E-2</v>
      </c>
      <c r="BE85">
        <v>1.37687621747589E-2</v>
      </c>
      <c r="BF85">
        <v>1.35425421534257E-2</v>
      </c>
      <c r="BG85">
        <v>1.3907658743081299E-2</v>
      </c>
      <c r="BH85">
        <v>1.4051273150158399E-2</v>
      </c>
      <c r="BI85">
        <v>1.3878204118942E-2</v>
      </c>
      <c r="BJ85">
        <v>1.39432009354334E-2</v>
      </c>
      <c r="BK85">
        <v>1.36863377467409E-2</v>
      </c>
      <c r="BL85">
        <v>1.3676769744230899E-2</v>
      </c>
      <c r="BM85">
        <v>1.2832863804684199E-2</v>
      </c>
      <c r="BN85">
        <v>1.2587898966467699E-2</v>
      </c>
      <c r="BO85">
        <v>1.4320563009775101E-2</v>
      </c>
      <c r="BP85">
        <v>1.42831652993101E-2</v>
      </c>
      <c r="BQ85">
        <v>1.4776187779554299E-2</v>
      </c>
      <c r="BR85">
        <v>1.31803980252557E-2</v>
      </c>
      <c r="BS85">
        <v>1.27772544762695E-2</v>
      </c>
      <c r="BT85">
        <v>1.34198042127692E-2</v>
      </c>
      <c r="BU85">
        <v>1.38857079741241E-2</v>
      </c>
      <c r="BV85">
        <v>1.3246531792225701E-2</v>
      </c>
      <c r="BW85">
        <v>1.4667560852849801E-2</v>
      </c>
      <c r="BX85">
        <v>1.41787538177788E-2</v>
      </c>
      <c r="BY85">
        <v>1.48897894894692E-2</v>
      </c>
      <c r="BZ85">
        <v>1.3181956122123801E-2</v>
      </c>
      <c r="CA85">
        <v>1.2858121898508001E-2</v>
      </c>
      <c r="CB85">
        <v>1.39224939704498E-2</v>
      </c>
      <c r="CC85">
        <v>1.3735840354302999E-2</v>
      </c>
      <c r="CD85">
        <v>1.40583226729804E-2</v>
      </c>
      <c r="CE85">
        <v>1.4341666060652399E-2</v>
      </c>
      <c r="CF85">
        <v>1.3934595423982E-2</v>
      </c>
      <c r="CG85">
        <v>1.4095944068768599E-2</v>
      </c>
      <c r="CH85">
        <v>1.43784416131574E-2</v>
      </c>
      <c r="CI85">
        <v>1.4597205988357599E-2</v>
      </c>
      <c r="CJ85">
        <v>1.37080619724606E-2</v>
      </c>
      <c r="CK85">
        <v>1.4124831991153001E-2</v>
      </c>
      <c r="CL85">
        <v>1.3991540738371101E-2</v>
      </c>
      <c r="CM85">
        <v>1.41244049959678E-2</v>
      </c>
      <c r="CN85">
        <v>1.4339180260884999E-2</v>
      </c>
      <c r="CO85">
        <v>1.3921580316786E-2</v>
      </c>
      <c r="CP85">
        <v>1.32447723025648E-2</v>
      </c>
      <c r="CQ85">
        <v>1.36616204437534E-2</v>
      </c>
      <c r="CR85">
        <v>1.34208446639632E-2</v>
      </c>
      <c r="CS85">
        <v>1.38780717108875E-2</v>
      </c>
      <c r="CT85">
        <v>1.33510286667924E-2</v>
      </c>
      <c r="CU85">
        <v>1.35982621494854E-2</v>
      </c>
      <c r="CV85">
        <v>1.34540309861474E-2</v>
      </c>
      <c r="CW85">
        <v>1.37143360115741E-2</v>
      </c>
      <c r="CX85">
        <v>1.40885000696271E-2</v>
      </c>
      <c r="CY85">
        <v>1.3901606760003101E-2</v>
      </c>
      <c r="CZ85">
        <v>1.35182245465448E-2</v>
      </c>
      <c r="DA85">
        <v>1.4290386130050001E-2</v>
      </c>
      <c r="DB85">
        <v>1.3657109544881901E-2</v>
      </c>
      <c r="DC85">
        <v>1.42526719629799E-2</v>
      </c>
      <c r="DD85">
        <v>1.4927201326145599E-2</v>
      </c>
      <c r="DE85">
        <v>1.48642992042766E-2</v>
      </c>
      <c r="DF85">
        <v>1.4823875740407401E-2</v>
      </c>
      <c r="DG85">
        <v>1.3797745190214599E-2</v>
      </c>
      <c r="DH85">
        <v>1.4235805484102399E-2</v>
      </c>
      <c r="DI85">
        <v>1.4159640950804899E-2</v>
      </c>
      <c r="DJ85">
        <v>1.4259353165741499E-2</v>
      </c>
      <c r="DK85">
        <v>1.41392741866682E-2</v>
      </c>
      <c r="DL85">
        <v>1.35101490294627E-2</v>
      </c>
      <c r="DM85">
        <v>1.35539706585088E-2</v>
      </c>
      <c r="DN85">
        <v>1.33033576566034E-2</v>
      </c>
      <c r="DO85">
        <v>1.43746990746566E-2</v>
      </c>
      <c r="DP85">
        <v>1.4010786700320001E-2</v>
      </c>
      <c r="DQ85">
        <v>1.33724604480991E-2</v>
      </c>
      <c r="DR85">
        <v>1.3320275701558399E-2</v>
      </c>
      <c r="DS85">
        <v>1.4875130462055901E-2</v>
      </c>
      <c r="DT85">
        <v>1.56086629725795E-2</v>
      </c>
      <c r="DU85">
        <v>1.46433473335857E-2</v>
      </c>
      <c r="DV85">
        <v>1.32251510475882E-2</v>
      </c>
      <c r="DW85">
        <v>1.2617707694372701E-2</v>
      </c>
      <c r="DX85">
        <v>1.45620906309274E-2</v>
      </c>
      <c r="DY85">
        <v>1.3413545106047401E-2</v>
      </c>
      <c r="DZ85">
        <v>1.3560018452450501E-2</v>
      </c>
      <c r="EA85">
        <v>1.32066576642273E-2</v>
      </c>
      <c r="EB85">
        <v>1.39539851236756E-2</v>
      </c>
      <c r="EC85">
        <v>1.50591563225171E-2</v>
      </c>
      <c r="ED85">
        <v>1.44285265442125E-2</v>
      </c>
      <c r="EE85">
        <v>1.47778083752133E-2</v>
      </c>
      <c r="EF85">
        <v>1.42498343982627E-2</v>
      </c>
      <c r="EG85">
        <v>1.3870002573955299E-2</v>
      </c>
      <c r="EH85">
        <v>1.33685565582599E-2</v>
      </c>
      <c r="EI85">
        <v>1.3764341108948501E-2</v>
      </c>
      <c r="EJ85">
        <v>1.5266612483366899E-2</v>
      </c>
      <c r="EK85">
        <v>1.54439415489383E-2</v>
      </c>
      <c r="EL85">
        <v>1.5483564965347999E-2</v>
      </c>
      <c r="EM85">
        <v>1.47405238735399E-2</v>
      </c>
      <c r="EN85">
        <v>1.4374694061585799E-2</v>
      </c>
      <c r="EO85">
        <v>1.49994284328311E-2</v>
      </c>
      <c r="EP85">
        <v>1.4014528791888701E-2</v>
      </c>
      <c r="EQ85">
        <v>1.4187066399362101E-2</v>
      </c>
      <c r="ER85">
        <v>1.36105830451146E-2</v>
      </c>
      <c r="ES85">
        <v>1.3689101836389699E-2</v>
      </c>
      <c r="ET85">
        <v>1.3496330786963299E-2</v>
      </c>
      <c r="EU85">
        <v>1.3984259348745399E-2</v>
      </c>
      <c r="EV85" s="2">
        <v>1.34222696676401E-2</v>
      </c>
      <c r="EW85">
        <v>1.3323624206466499E-2</v>
      </c>
      <c r="EX85">
        <v>1.41826911044764E-2</v>
      </c>
      <c r="EY85">
        <v>1.45022349396052E-2</v>
      </c>
      <c r="EZ85">
        <v>1.4487201609151601E-2</v>
      </c>
      <c r="FA85">
        <v>1.4773072354123701E-2</v>
      </c>
      <c r="FB85">
        <v>1.43218369296437E-2</v>
      </c>
      <c r="FC85">
        <v>1.48809206064754E-2</v>
      </c>
      <c r="FD85">
        <v>1.3924635366395301E-2</v>
      </c>
      <c r="FE85">
        <v>1.3593027830491501E-2</v>
      </c>
      <c r="FF85">
        <v>1.40531886560565E-2</v>
      </c>
      <c r="FG85">
        <v>1.40116145262863E-2</v>
      </c>
      <c r="FH85">
        <v>1.64032949519076E-2</v>
      </c>
      <c r="FI85">
        <v>1.3551184438072499E-2</v>
      </c>
      <c r="FJ85">
        <v>1.3632552763277701E-2</v>
      </c>
      <c r="FK85">
        <v>1.54408989031177E-2</v>
      </c>
      <c r="FL85">
        <v>1.42041345353375E-2</v>
      </c>
      <c r="FM85">
        <v>1.42443425281043E-2</v>
      </c>
      <c r="FN85">
        <v>1.3655441676857E-2</v>
      </c>
      <c r="FO85">
        <v>1.43620736282822E-2</v>
      </c>
      <c r="FP85">
        <v>1.39186402413364E-2</v>
      </c>
      <c r="FQ85">
        <v>1.35429365090489E-2</v>
      </c>
      <c r="FR85">
        <v>1.3192052572947499E-2</v>
      </c>
      <c r="FS85">
        <v>1.4767115388880101E-2</v>
      </c>
      <c r="FT85">
        <v>1.4381177060875E-2</v>
      </c>
      <c r="FU85">
        <v>1.4526530872107301E-2</v>
      </c>
      <c r="FV85">
        <v>1.4368460269876E-2</v>
      </c>
      <c r="FW85">
        <v>1.4670893932802799E-2</v>
      </c>
      <c r="FX85">
        <v>1.46972717061758E-2</v>
      </c>
      <c r="FY85">
        <v>1.38289321701534E-2</v>
      </c>
      <c r="FZ85">
        <v>1.4063935162530201E-2</v>
      </c>
      <c r="GA85">
        <v>1.32236071708338E-2</v>
      </c>
      <c r="GB85">
        <v>1.33380634346049E-2</v>
      </c>
      <c r="GC85">
        <v>1.38915264226935E-2</v>
      </c>
      <c r="GD85">
        <v>1.47426441158448E-2</v>
      </c>
      <c r="GE85">
        <v>1.4105156182121201E-2</v>
      </c>
      <c r="GF85">
        <v>1.43166607080502E-2</v>
      </c>
      <c r="GG85">
        <v>1.4672095167797701E-2</v>
      </c>
      <c r="GH85">
        <v>1.3524356899622701E-2</v>
      </c>
      <c r="GI85">
        <v>1.46596516686354E-2</v>
      </c>
      <c r="GJ85">
        <v>1.44093595677034E-2</v>
      </c>
      <c r="GK85">
        <v>1.40596032471103E-2</v>
      </c>
      <c r="GL85">
        <v>1.3921463590291399E-2</v>
      </c>
      <c r="GM85">
        <v>1.38427195590494E-2</v>
      </c>
      <c r="GN85">
        <v>1.3511962728648399E-2</v>
      </c>
      <c r="GO85">
        <v>1.36130546517375E-2</v>
      </c>
      <c r="GP85">
        <v>1.34997415862146E-2</v>
      </c>
      <c r="GQ85">
        <v>1.3959449909753899E-2</v>
      </c>
      <c r="GR85">
        <v>1.35173184819128E-2</v>
      </c>
      <c r="GS85">
        <v>1.4185449411084799E-2</v>
      </c>
      <c r="GT85">
        <v>1.45625896591078E-2</v>
      </c>
      <c r="GU85">
        <v>1.3661213164112999E-2</v>
      </c>
      <c r="GV85">
        <v>1.40792124392944E-2</v>
      </c>
      <c r="GW85">
        <v>1.33842904850155E-2</v>
      </c>
      <c r="GX85">
        <v>1.43337745322998E-2</v>
      </c>
      <c r="GY85">
        <v>1.33457889646591E-2</v>
      </c>
      <c r="GZ85">
        <v>1.42057721833917E-2</v>
      </c>
      <c r="HA85">
        <v>1.4450233201336499E-2</v>
      </c>
    </row>
    <row r="86" spans="1:209">
      <c r="A86">
        <v>2888.8625534060079</v>
      </c>
      <c r="B86">
        <v>9.188834767368721E-4</v>
      </c>
      <c r="C86">
        <v>1.3399719849478541E-2</v>
      </c>
      <c r="D86">
        <v>1.3890685412202879E-2</v>
      </c>
      <c r="E86">
        <v>1.3991770707047581E-2</v>
      </c>
      <c r="H86">
        <v>1.3112440154220899E-2</v>
      </c>
      <c r="I86">
        <v>1.30532384131098E-2</v>
      </c>
      <c r="J86">
        <v>1.3275682101191601E-2</v>
      </c>
      <c r="K86">
        <v>1.39284265862739E-2</v>
      </c>
      <c r="L86">
        <v>1.31820507272281E-2</v>
      </c>
      <c r="M86">
        <v>1.30904223596252E-2</v>
      </c>
      <c r="N86">
        <v>1.3413075936553699E-2</v>
      </c>
      <c r="O86">
        <v>1.37924267388571E-2</v>
      </c>
      <c r="P86">
        <v>1.2207453856171099E-2</v>
      </c>
      <c r="Q86">
        <v>1.32786056608284E-2</v>
      </c>
      <c r="R86">
        <v>1.29561578431361E-2</v>
      </c>
      <c r="S86">
        <v>1.3935775175192599E-2</v>
      </c>
      <c r="T86">
        <v>1.34757969484536E-2</v>
      </c>
      <c r="U86">
        <v>1.3355696659232899E-2</v>
      </c>
      <c r="V86">
        <v>1.35375747941837E-2</v>
      </c>
      <c r="W86">
        <v>1.32450292492544E-2</v>
      </c>
      <c r="X86">
        <v>1.3517176103766199E-2</v>
      </c>
      <c r="Y86">
        <v>1.38928462520838E-2</v>
      </c>
      <c r="Z86">
        <v>1.3715268429869899E-2</v>
      </c>
      <c r="AA86">
        <v>1.3963725905493701E-2</v>
      </c>
      <c r="AB86">
        <v>1.30285456953562E-2</v>
      </c>
      <c r="AC86">
        <v>1.2813740837798701E-2</v>
      </c>
      <c r="AD86">
        <v>1.3968787297232801E-2</v>
      </c>
      <c r="AE86">
        <v>1.3236702150369799E-2</v>
      </c>
      <c r="AF86">
        <v>1.3286656668086301E-2</v>
      </c>
      <c r="AG86">
        <v>1.38256439036651E-2</v>
      </c>
      <c r="AH86">
        <v>1.3197685295212E-2</v>
      </c>
      <c r="AI86">
        <v>1.4126286203609E-2</v>
      </c>
      <c r="AJ86">
        <v>1.3008523071684401E-2</v>
      </c>
      <c r="AK86">
        <v>1.2444719023685401E-2</v>
      </c>
      <c r="AL86">
        <v>1.35631116722712E-2</v>
      </c>
      <c r="AM86">
        <v>1.37170861829507E-2</v>
      </c>
      <c r="AN86">
        <v>1.34388660188955E-2</v>
      </c>
      <c r="AO86">
        <v>1.36687199700709E-2</v>
      </c>
      <c r="AP86">
        <v>1.3044233713651701E-2</v>
      </c>
      <c r="AQ86">
        <v>1.25897512639575E-2</v>
      </c>
      <c r="AR86">
        <v>1.4305207428747699E-2</v>
      </c>
      <c r="AS86">
        <v>1.35808570897166E-2</v>
      </c>
      <c r="AT86">
        <v>1.37069118293615E-2</v>
      </c>
      <c r="AU86">
        <v>1.3233664280127601E-2</v>
      </c>
      <c r="AV86">
        <v>1.3263788667521301E-2</v>
      </c>
      <c r="AW86">
        <v>1.39543330340698E-2</v>
      </c>
      <c r="AX86">
        <v>1.3562251759991401E-2</v>
      </c>
      <c r="AY86" s="2">
        <v>1.30927304242961E-2</v>
      </c>
      <c r="AZ86">
        <v>1.57928712533183E-2</v>
      </c>
      <c r="BA86">
        <v>1.4363463044359299E-2</v>
      </c>
      <c r="BB86">
        <v>1.55178063277721E-2</v>
      </c>
      <c r="BC86">
        <v>1.34699212595863E-2</v>
      </c>
      <c r="BD86">
        <v>1.36174116646315E-2</v>
      </c>
      <c r="BE86">
        <v>1.3662193056568199E-2</v>
      </c>
      <c r="BF86">
        <v>1.3449400090765E-2</v>
      </c>
      <c r="BG86">
        <v>1.3792286702757801E-2</v>
      </c>
      <c r="BH86">
        <v>1.3937297189683199E-2</v>
      </c>
      <c r="BI86">
        <v>1.3773357637388701E-2</v>
      </c>
      <c r="BJ86">
        <v>1.38391562497807E-2</v>
      </c>
      <c r="BK86">
        <v>1.3584284881442799E-2</v>
      </c>
      <c r="BL86">
        <v>1.35601672417268E-2</v>
      </c>
      <c r="BM86">
        <v>1.27519735780333E-2</v>
      </c>
      <c r="BN86">
        <v>1.25228878447717E-2</v>
      </c>
      <c r="BO86">
        <v>1.4195637969651601E-2</v>
      </c>
      <c r="BP86">
        <v>1.41631213666479E-2</v>
      </c>
      <c r="BQ86">
        <v>1.46251217689305E-2</v>
      </c>
      <c r="BR86">
        <v>1.3099700038574E-2</v>
      </c>
      <c r="BS86">
        <v>1.2701793459426E-2</v>
      </c>
      <c r="BT86">
        <v>1.33209658308004E-2</v>
      </c>
      <c r="BU86">
        <v>1.37731686289163E-2</v>
      </c>
      <c r="BV86">
        <v>1.31653687468671E-2</v>
      </c>
      <c r="BW86">
        <v>1.4540837450578501E-2</v>
      </c>
      <c r="BX86">
        <v>1.40430946471527E-2</v>
      </c>
      <c r="BY86">
        <v>1.47319152242256E-2</v>
      </c>
      <c r="BZ86">
        <v>1.3096417081094099E-2</v>
      </c>
      <c r="CA86">
        <v>1.2783006356676299E-2</v>
      </c>
      <c r="CB86">
        <v>1.3795451371826899E-2</v>
      </c>
      <c r="CC86">
        <v>1.36275636312377E-2</v>
      </c>
      <c r="CD86">
        <v>1.39331815328668E-2</v>
      </c>
      <c r="CE86">
        <v>1.4206161261911999E-2</v>
      </c>
      <c r="CF86">
        <v>1.38238488897292E-2</v>
      </c>
      <c r="CG86">
        <v>1.3970480892415199E-2</v>
      </c>
      <c r="CH86">
        <v>1.4243854642690901E-2</v>
      </c>
      <c r="CI86">
        <v>1.4454267730211001E-2</v>
      </c>
      <c r="CJ86">
        <v>1.35947655665791E-2</v>
      </c>
      <c r="CK86">
        <v>1.4007788128034901E-2</v>
      </c>
      <c r="CL86">
        <v>1.3868386073427901E-2</v>
      </c>
      <c r="CM86">
        <v>1.39873789445607E-2</v>
      </c>
      <c r="CN86">
        <v>1.4203884895572E-2</v>
      </c>
      <c r="CO86">
        <v>1.3803827064139299E-2</v>
      </c>
      <c r="CP86">
        <v>1.3151671148703199E-2</v>
      </c>
      <c r="CQ86">
        <v>1.35596290805036E-2</v>
      </c>
      <c r="CR86">
        <v>1.33219262317446E-2</v>
      </c>
      <c r="CS86">
        <v>1.3767631626994299E-2</v>
      </c>
      <c r="CT86">
        <v>1.3241928865483201E-2</v>
      </c>
      <c r="CU86">
        <v>1.34813290038451E-2</v>
      </c>
      <c r="CV86">
        <v>1.33633172989939E-2</v>
      </c>
      <c r="CW86">
        <v>1.36103584800691E-2</v>
      </c>
      <c r="CX86">
        <v>1.39597338899331E-2</v>
      </c>
      <c r="CY86">
        <v>1.3779396261196E-2</v>
      </c>
      <c r="CZ86">
        <v>1.34129727907069E-2</v>
      </c>
      <c r="DA86">
        <v>1.4164388566901999E-2</v>
      </c>
      <c r="DB86">
        <v>1.35508496855657E-2</v>
      </c>
      <c r="DC86">
        <v>1.41256763913944E-2</v>
      </c>
      <c r="DD86">
        <v>1.47720299965767E-2</v>
      </c>
      <c r="DE86">
        <v>1.4710417695748299E-2</v>
      </c>
      <c r="DF86">
        <v>1.4667741005791299E-2</v>
      </c>
      <c r="DG86">
        <v>1.3695826971758401E-2</v>
      </c>
      <c r="DH86">
        <v>1.41284386522826E-2</v>
      </c>
      <c r="DI86">
        <v>1.40371216594424E-2</v>
      </c>
      <c r="DJ86">
        <v>1.4138244859842299E-2</v>
      </c>
      <c r="DK86">
        <v>1.40153397993538E-2</v>
      </c>
      <c r="DL86">
        <v>1.3402732525244499E-2</v>
      </c>
      <c r="DM86">
        <v>1.3447608537132401E-2</v>
      </c>
      <c r="DN86">
        <v>1.3209956368545399E-2</v>
      </c>
      <c r="DO86">
        <v>1.4234707681846001E-2</v>
      </c>
      <c r="DP86">
        <v>1.38970923351278E-2</v>
      </c>
      <c r="DQ86">
        <v>1.32777044913944E-2</v>
      </c>
      <c r="DR86">
        <v>1.32326779013443E-2</v>
      </c>
      <c r="DS86">
        <v>1.47367304578781E-2</v>
      </c>
      <c r="DT86">
        <v>1.54271379224832E-2</v>
      </c>
      <c r="DU86">
        <v>1.4501848946740999E-2</v>
      </c>
      <c r="DV86">
        <v>1.31350923075551E-2</v>
      </c>
      <c r="DW86">
        <v>1.2553163442213799E-2</v>
      </c>
      <c r="DX86">
        <v>1.4423096176814899E-2</v>
      </c>
      <c r="DY86">
        <v>1.33236880548094E-2</v>
      </c>
      <c r="DZ86">
        <v>1.3461817742185E-2</v>
      </c>
      <c r="EA86">
        <v>1.3121933341026199E-2</v>
      </c>
      <c r="EB86">
        <v>1.38388688059635E-2</v>
      </c>
      <c r="EC86">
        <v>1.48797561862321E-2</v>
      </c>
      <c r="ED86">
        <v>1.43040503250003E-2</v>
      </c>
      <c r="EE86">
        <v>1.4641633095244499E-2</v>
      </c>
      <c r="EF86">
        <v>1.41331795702815E-2</v>
      </c>
      <c r="EG86">
        <v>1.3771978152043E-2</v>
      </c>
      <c r="EH86">
        <v>1.32728149683616E-2</v>
      </c>
      <c r="EI86">
        <v>1.3659312518905301E-2</v>
      </c>
      <c r="EJ86">
        <v>1.50957785797417E-2</v>
      </c>
      <c r="EK86">
        <v>1.5262726200504201E-2</v>
      </c>
      <c r="EL86">
        <v>1.53000805872886E-2</v>
      </c>
      <c r="EM86">
        <v>1.46109845472998E-2</v>
      </c>
      <c r="EN86">
        <v>1.4234334394578999E-2</v>
      </c>
      <c r="EO86">
        <v>1.4852236764677699E-2</v>
      </c>
      <c r="EP86">
        <v>1.39028678534272E-2</v>
      </c>
      <c r="EQ86">
        <v>1.40613630928197E-2</v>
      </c>
      <c r="ER86">
        <v>1.35138248061269E-2</v>
      </c>
      <c r="ES86">
        <v>1.35884555474475E-2</v>
      </c>
      <c r="ET86">
        <v>1.34067480551637E-2</v>
      </c>
      <c r="EU86">
        <v>1.3873372466976199E-2</v>
      </c>
      <c r="EV86" s="2">
        <v>1.33164347019045E-2</v>
      </c>
      <c r="EW86">
        <v>1.3236436778680199E-2</v>
      </c>
      <c r="EX86">
        <v>1.40632511137202E-2</v>
      </c>
      <c r="EY86">
        <v>1.43688432167315E-2</v>
      </c>
      <c r="EZ86">
        <v>1.43477480486408E-2</v>
      </c>
      <c r="FA86">
        <v>1.46340214647447E-2</v>
      </c>
      <c r="FB86">
        <v>1.4197277940809499E-2</v>
      </c>
      <c r="FC86">
        <v>1.4734469306962299E-2</v>
      </c>
      <c r="FD86">
        <v>1.3804908153220099E-2</v>
      </c>
      <c r="FE86">
        <v>1.34896773636142E-2</v>
      </c>
      <c r="FF86">
        <v>1.39304107887282E-2</v>
      </c>
      <c r="FG86">
        <v>1.3891655022297E-2</v>
      </c>
      <c r="FH86">
        <v>1.6176300403499499E-2</v>
      </c>
      <c r="FI86">
        <v>1.3446067575354499E-2</v>
      </c>
      <c r="FJ86">
        <v>1.35291987770002E-2</v>
      </c>
      <c r="FK86">
        <v>1.5255063752635099E-2</v>
      </c>
      <c r="FL86">
        <v>1.4082648149346301E-2</v>
      </c>
      <c r="FM86">
        <v>1.41163063615632E-2</v>
      </c>
      <c r="FN86">
        <v>1.35465906395808E-2</v>
      </c>
      <c r="FO86">
        <v>1.42376443831008E-2</v>
      </c>
      <c r="FP86">
        <v>1.3810124257589301E-2</v>
      </c>
      <c r="FQ86">
        <v>1.34371902514893E-2</v>
      </c>
      <c r="FR86">
        <v>1.3104360334190501E-2</v>
      </c>
      <c r="FS86">
        <v>1.46223810565396E-2</v>
      </c>
      <c r="FT86">
        <v>1.42488501124448E-2</v>
      </c>
      <c r="FU86">
        <v>1.43959976695778E-2</v>
      </c>
      <c r="FV86">
        <v>1.4248874438867401E-2</v>
      </c>
      <c r="FW86">
        <v>1.4529634299333001E-2</v>
      </c>
      <c r="FX86">
        <v>1.45651072111437E-2</v>
      </c>
      <c r="FY86">
        <v>1.3715381413921699E-2</v>
      </c>
      <c r="FZ86">
        <v>1.3945433952403901E-2</v>
      </c>
      <c r="GA86">
        <v>1.3120820781513E-2</v>
      </c>
      <c r="GB86">
        <v>1.3243966244621101E-2</v>
      </c>
      <c r="GC86">
        <v>1.3773181924717199E-2</v>
      </c>
      <c r="GD86">
        <v>1.45864890138564E-2</v>
      </c>
      <c r="GE86">
        <v>1.3987063481526301E-2</v>
      </c>
      <c r="GF86">
        <v>1.41979513747031E-2</v>
      </c>
      <c r="GG86">
        <v>1.4533563836639601E-2</v>
      </c>
      <c r="GH86">
        <v>1.34274745923838E-2</v>
      </c>
      <c r="GI86">
        <v>1.45015095072548E-2</v>
      </c>
      <c r="GJ86">
        <v>1.42742331189706E-2</v>
      </c>
      <c r="GK86">
        <v>1.39481874604503E-2</v>
      </c>
      <c r="GL86">
        <v>1.3805876796309799E-2</v>
      </c>
      <c r="GM86">
        <v>1.3724093934655899E-2</v>
      </c>
      <c r="GN86">
        <v>1.3415949641609901E-2</v>
      </c>
      <c r="GO86">
        <v>1.35163865833985E-2</v>
      </c>
      <c r="GP86">
        <v>1.33958354839384E-2</v>
      </c>
      <c r="GQ86">
        <v>1.38416306366425E-2</v>
      </c>
      <c r="GR86">
        <v>1.34119306483366E-2</v>
      </c>
      <c r="GS86">
        <v>1.40517703248228E-2</v>
      </c>
      <c r="GT86">
        <v>1.44201750398486E-2</v>
      </c>
      <c r="GU86">
        <v>1.35550315836392E-2</v>
      </c>
      <c r="GV86">
        <v>1.39569973009791E-2</v>
      </c>
      <c r="GW86">
        <v>1.3294220558112999E-2</v>
      </c>
      <c r="GX86">
        <v>1.41939338908749E-2</v>
      </c>
      <c r="GY86">
        <v>1.32459122875877E-2</v>
      </c>
      <c r="GZ86">
        <v>1.40753189340929E-2</v>
      </c>
      <c r="HA86">
        <v>1.43195710824961E-2</v>
      </c>
    </row>
    <row r="87" spans="1:209">
      <c r="A87">
        <v>2886.9340737308371</v>
      </c>
      <c r="B87">
        <v>9.1349562815249547E-4</v>
      </c>
      <c r="C87">
        <v>1.340579454979135E-2</v>
      </c>
      <c r="D87">
        <v>1.3877888193166699E-2</v>
      </c>
      <c r="E87">
        <v>1.3974239558896311E-2</v>
      </c>
      <c r="H87">
        <v>1.3126654971754999E-2</v>
      </c>
      <c r="I87">
        <v>1.30694653224091E-2</v>
      </c>
      <c r="J87">
        <v>1.3286104324645101E-2</v>
      </c>
      <c r="K87">
        <v>1.39173107405661E-2</v>
      </c>
      <c r="L87">
        <v>1.31964831615659E-2</v>
      </c>
      <c r="M87">
        <v>1.31151249191221E-2</v>
      </c>
      <c r="N87">
        <v>1.3416367766275699E-2</v>
      </c>
      <c r="O87">
        <v>1.3778864973643201E-2</v>
      </c>
      <c r="P87">
        <v>1.22564497047007E-2</v>
      </c>
      <c r="Q87">
        <v>1.32921980275923E-2</v>
      </c>
      <c r="R87">
        <v>1.2985538450876201E-2</v>
      </c>
      <c r="S87">
        <v>1.3925092426887199E-2</v>
      </c>
      <c r="T87">
        <v>1.34751980846312E-2</v>
      </c>
      <c r="U87">
        <v>1.3365710987273001E-2</v>
      </c>
      <c r="V87">
        <v>1.35361185622837E-2</v>
      </c>
      <c r="W87">
        <v>1.32582894680767E-2</v>
      </c>
      <c r="X87">
        <v>1.3514519294509799E-2</v>
      </c>
      <c r="Y87">
        <v>1.38798752366133E-2</v>
      </c>
      <c r="Z87">
        <v>1.37105829053932E-2</v>
      </c>
      <c r="AA87">
        <v>1.39438979163103E-2</v>
      </c>
      <c r="AB87">
        <v>1.30459021215454E-2</v>
      </c>
      <c r="AC87">
        <v>1.2837180512359599E-2</v>
      </c>
      <c r="AD87">
        <v>1.39557044133097E-2</v>
      </c>
      <c r="AE87">
        <v>1.3252842313097901E-2</v>
      </c>
      <c r="AF87">
        <v>1.32983758685708E-2</v>
      </c>
      <c r="AG87">
        <v>1.38097476653271E-2</v>
      </c>
      <c r="AH87">
        <v>1.3206684901610999E-2</v>
      </c>
      <c r="AI87">
        <v>1.41001072900014E-2</v>
      </c>
      <c r="AJ87">
        <v>1.30218814181916E-2</v>
      </c>
      <c r="AK87">
        <v>1.24844716443731E-2</v>
      </c>
      <c r="AL87">
        <v>1.35608057030516E-2</v>
      </c>
      <c r="AM87">
        <v>1.3715232532908799E-2</v>
      </c>
      <c r="AN87">
        <v>1.34545543466433E-2</v>
      </c>
      <c r="AO87">
        <v>1.36640096592887E-2</v>
      </c>
      <c r="AP87">
        <v>1.3064808389672699E-2</v>
      </c>
      <c r="AQ87">
        <v>1.2629255642617999E-2</v>
      </c>
      <c r="AR87">
        <v>1.42793786875946E-2</v>
      </c>
      <c r="AS87">
        <v>1.3582952434424801E-2</v>
      </c>
      <c r="AT87">
        <v>1.3699845921761799E-2</v>
      </c>
      <c r="AU87">
        <v>1.32273076600659E-2</v>
      </c>
      <c r="AV87">
        <v>1.32844775485257E-2</v>
      </c>
      <c r="AW87">
        <v>1.39536228482301E-2</v>
      </c>
      <c r="AX87">
        <v>1.3562032721271501E-2</v>
      </c>
      <c r="AY87" s="2">
        <v>1.31139307012444E-2</v>
      </c>
      <c r="AZ87">
        <v>1.56940186709961E-2</v>
      </c>
      <c r="BA87">
        <v>1.43310545643249E-2</v>
      </c>
      <c r="BB87">
        <v>1.5427408136411899E-2</v>
      </c>
      <c r="BC87">
        <v>1.3478174864967199E-2</v>
      </c>
      <c r="BD87">
        <v>1.36156769585279E-2</v>
      </c>
      <c r="BE87">
        <v>1.3664341939932901E-2</v>
      </c>
      <c r="BF87">
        <v>1.3460804101458499E-2</v>
      </c>
      <c r="BG87">
        <v>1.37798609556501E-2</v>
      </c>
      <c r="BH87">
        <v>1.3930233906266701E-2</v>
      </c>
      <c r="BI87">
        <v>1.3771667422993E-2</v>
      </c>
      <c r="BJ87">
        <v>1.38370159206966E-2</v>
      </c>
      <c r="BK87">
        <v>1.35777435769603E-2</v>
      </c>
      <c r="BL87">
        <v>1.35541528713241E-2</v>
      </c>
      <c r="BM87">
        <v>1.27766237391284E-2</v>
      </c>
      <c r="BN87">
        <v>1.2563540483504601E-2</v>
      </c>
      <c r="BO87">
        <v>1.41750709079927E-2</v>
      </c>
      <c r="BP87">
        <v>1.41490611395566E-2</v>
      </c>
      <c r="BQ87">
        <v>1.45777519593949E-2</v>
      </c>
      <c r="BR87">
        <v>1.3121594932072499E-2</v>
      </c>
      <c r="BS87">
        <v>1.2734846037559699E-2</v>
      </c>
      <c r="BT87">
        <v>1.3328904235922799E-2</v>
      </c>
      <c r="BU87">
        <v>1.376799653737E-2</v>
      </c>
      <c r="BV87">
        <v>1.31886953110537E-2</v>
      </c>
      <c r="BW87">
        <v>1.4519744506865599E-2</v>
      </c>
      <c r="BX87">
        <v>1.4011021660516799E-2</v>
      </c>
      <c r="BY87">
        <v>1.46845439515874E-2</v>
      </c>
      <c r="BZ87">
        <v>1.3113897464176599E-2</v>
      </c>
      <c r="CA87">
        <v>1.28154031984262E-2</v>
      </c>
      <c r="CB87">
        <v>1.37763873369615E-2</v>
      </c>
      <c r="CC87">
        <v>1.3624621914622E-2</v>
      </c>
      <c r="CD87">
        <v>1.3913447866759E-2</v>
      </c>
      <c r="CE87">
        <v>1.4179048441577601E-2</v>
      </c>
      <c r="CF87">
        <v>1.3818996777205E-2</v>
      </c>
      <c r="CG87">
        <v>1.3952086916072999E-2</v>
      </c>
      <c r="CH87">
        <v>1.42135092103912E-2</v>
      </c>
      <c r="CI87">
        <v>1.4420047853215E-2</v>
      </c>
      <c r="CJ87">
        <v>1.3593696945854E-2</v>
      </c>
      <c r="CK87">
        <v>1.3997094323921599E-2</v>
      </c>
      <c r="CL87">
        <v>1.38560707694372E-2</v>
      </c>
      <c r="CM87">
        <v>1.39592062269833E-2</v>
      </c>
      <c r="CN87">
        <v>1.4180081180621499E-2</v>
      </c>
      <c r="CO87">
        <v>1.37933214885373E-2</v>
      </c>
      <c r="CP87">
        <v>1.3163728408807199E-2</v>
      </c>
      <c r="CQ87">
        <v>1.35651137143975E-2</v>
      </c>
      <c r="CR87">
        <v>1.3318187817268901E-2</v>
      </c>
      <c r="CS87">
        <v>1.3759636855644001E-2</v>
      </c>
      <c r="CT87">
        <v>1.3242381303775599E-2</v>
      </c>
      <c r="CU87">
        <v>1.34765660116961E-2</v>
      </c>
      <c r="CV87">
        <v>1.33757563341522E-2</v>
      </c>
      <c r="CW87">
        <v>1.36125407211214E-2</v>
      </c>
      <c r="CX87">
        <v>1.3941219989494999E-2</v>
      </c>
      <c r="CY87">
        <v>1.37651797810772E-2</v>
      </c>
      <c r="CZ87">
        <v>1.34112302260552E-2</v>
      </c>
      <c r="DA87">
        <v>1.4145114251568201E-2</v>
      </c>
      <c r="DB87">
        <v>1.35503053151379E-2</v>
      </c>
      <c r="DC87">
        <v>1.41041377584707E-2</v>
      </c>
      <c r="DD87">
        <v>1.4717733623023499E-2</v>
      </c>
      <c r="DE87">
        <v>1.4658017080102699E-2</v>
      </c>
      <c r="DF87">
        <v>1.46187183742788E-2</v>
      </c>
      <c r="DG87">
        <v>1.36974683679527E-2</v>
      </c>
      <c r="DH87">
        <v>1.4118409532129899E-2</v>
      </c>
      <c r="DI87">
        <v>1.40149244170994E-2</v>
      </c>
      <c r="DJ87">
        <v>1.41216880150941E-2</v>
      </c>
      <c r="DK87">
        <v>1.39940607477156E-2</v>
      </c>
      <c r="DL87">
        <v>1.34021674896177E-2</v>
      </c>
      <c r="DM87">
        <v>1.3445016179081601E-2</v>
      </c>
      <c r="DN87">
        <v>1.3219609728435401E-2</v>
      </c>
      <c r="DO87">
        <v>1.4197700819541101E-2</v>
      </c>
      <c r="DP87">
        <v>1.3886085978244599E-2</v>
      </c>
      <c r="DQ87">
        <v>1.32901482424129E-2</v>
      </c>
      <c r="DR87">
        <v>1.32466909589811E-2</v>
      </c>
      <c r="DS87">
        <v>1.46984966611159E-2</v>
      </c>
      <c r="DT87">
        <v>1.5350427572957299E-2</v>
      </c>
      <c r="DU87">
        <v>1.4463361143223901E-2</v>
      </c>
      <c r="DV87">
        <v>1.3158416091772899E-2</v>
      </c>
      <c r="DW87">
        <v>1.2593938406727701E-2</v>
      </c>
      <c r="DX87">
        <v>1.43871390163904E-2</v>
      </c>
      <c r="DY87">
        <v>1.3338632920713399E-2</v>
      </c>
      <c r="DZ87">
        <v>1.34709534746663E-2</v>
      </c>
      <c r="EA87">
        <v>1.31421084993652E-2</v>
      </c>
      <c r="EB87">
        <v>1.3829811454169399E-2</v>
      </c>
      <c r="EC87">
        <v>1.4810298533446E-2</v>
      </c>
      <c r="ED87">
        <v>1.42813852757509E-2</v>
      </c>
      <c r="EE87">
        <v>1.46107845993273E-2</v>
      </c>
      <c r="EF87">
        <v>1.41172051218238E-2</v>
      </c>
      <c r="EG87">
        <v>1.3779065340932701E-2</v>
      </c>
      <c r="EH87">
        <v>1.3284878057291701E-2</v>
      </c>
      <c r="EI87">
        <v>1.36616434208858E-2</v>
      </c>
      <c r="EJ87">
        <v>1.50279153341979E-2</v>
      </c>
      <c r="EK87">
        <v>1.5193150803542501E-2</v>
      </c>
      <c r="EL87">
        <v>1.52255402612652E-2</v>
      </c>
      <c r="EM87">
        <v>1.45856317445843E-2</v>
      </c>
      <c r="EN87">
        <v>1.4206408186126999E-2</v>
      </c>
      <c r="EO87">
        <v>1.4807252723986201E-2</v>
      </c>
      <c r="EP87">
        <v>1.3893548287664301E-2</v>
      </c>
      <c r="EQ87">
        <v>1.4039524888465001E-2</v>
      </c>
      <c r="ER87">
        <v>1.35225417825524E-2</v>
      </c>
      <c r="ES87">
        <v>1.3597433326054601E-2</v>
      </c>
      <c r="ET87">
        <v>1.3425043290376699E-2</v>
      </c>
      <c r="EU87">
        <v>1.38602022458291E-2</v>
      </c>
      <c r="EV87" s="2">
        <v>1.3315963794455399E-2</v>
      </c>
      <c r="EW87">
        <v>1.3253931606379801E-2</v>
      </c>
      <c r="EX87">
        <v>1.40481554806768E-2</v>
      </c>
      <c r="EY87">
        <v>1.43410825003521E-2</v>
      </c>
      <c r="EZ87">
        <v>1.4315666067367601E-2</v>
      </c>
      <c r="FA87">
        <v>1.4597067702791001E-2</v>
      </c>
      <c r="FB87">
        <v>1.4170160832880399E-2</v>
      </c>
      <c r="FC87">
        <v>1.46897517022835E-2</v>
      </c>
      <c r="FD87">
        <v>1.37914146700435E-2</v>
      </c>
      <c r="FE87">
        <v>1.3498173145434099E-2</v>
      </c>
      <c r="FF87">
        <v>1.39135724122779E-2</v>
      </c>
      <c r="FG87">
        <v>1.38775769789848E-2</v>
      </c>
      <c r="FH87">
        <v>1.60616650845892E-2</v>
      </c>
      <c r="FI87">
        <v>1.3443266804539399E-2</v>
      </c>
      <c r="FJ87">
        <v>1.3530878175519701E-2</v>
      </c>
      <c r="FK87">
        <v>1.51806502944246E-2</v>
      </c>
      <c r="FL87">
        <v>1.40631108369019E-2</v>
      </c>
      <c r="FM87">
        <v>1.40915728645713E-2</v>
      </c>
      <c r="FN87">
        <v>1.3546214078348599E-2</v>
      </c>
      <c r="FO87">
        <v>1.4209398445998099E-2</v>
      </c>
      <c r="FP87">
        <v>1.3804734325249301E-2</v>
      </c>
      <c r="FQ87">
        <v>1.34366977059052E-2</v>
      </c>
      <c r="FR87">
        <v>1.31224204017223E-2</v>
      </c>
      <c r="FS87">
        <v>1.4585908368213E-2</v>
      </c>
      <c r="FT87">
        <v>1.4216404208751501E-2</v>
      </c>
      <c r="FU87">
        <v>1.4368536509959701E-2</v>
      </c>
      <c r="FV87">
        <v>1.4235096956475599E-2</v>
      </c>
      <c r="FW87">
        <v>1.44927562270482E-2</v>
      </c>
      <c r="FX87">
        <v>1.45337247093689E-2</v>
      </c>
      <c r="FY87">
        <v>1.3703366027286199E-2</v>
      </c>
      <c r="FZ87">
        <v>1.3928174079653299E-2</v>
      </c>
      <c r="GA87">
        <v>1.31275797392432E-2</v>
      </c>
      <c r="GB87">
        <v>1.3261135897623001E-2</v>
      </c>
      <c r="GC87">
        <v>1.3769660872991E-2</v>
      </c>
      <c r="GD87">
        <v>1.45392399970996E-2</v>
      </c>
      <c r="GE87">
        <v>1.3977366519726E-2</v>
      </c>
      <c r="GF87">
        <v>1.41768454325187E-2</v>
      </c>
      <c r="GG87">
        <v>1.4495151107869799E-2</v>
      </c>
      <c r="GH87">
        <v>1.3433943191464501E-2</v>
      </c>
      <c r="GI87">
        <v>1.44536428731708E-2</v>
      </c>
      <c r="GJ87">
        <v>1.4247232698797499E-2</v>
      </c>
      <c r="GK87">
        <v>1.39411984961593E-2</v>
      </c>
      <c r="GL87">
        <v>1.37953822724576E-2</v>
      </c>
      <c r="GM87">
        <v>1.37143029233811E-2</v>
      </c>
      <c r="GN87">
        <v>1.3421550354165E-2</v>
      </c>
      <c r="GO87">
        <v>1.35233954883412E-2</v>
      </c>
      <c r="GP87">
        <v>1.33918594605512E-2</v>
      </c>
      <c r="GQ87">
        <v>1.38319610249521E-2</v>
      </c>
      <c r="GR87">
        <v>1.34083464245614E-2</v>
      </c>
      <c r="GS87">
        <v>1.4032114200539E-2</v>
      </c>
      <c r="GT87">
        <v>1.4379969514679699E-2</v>
      </c>
      <c r="GU87">
        <v>1.35523938615575E-2</v>
      </c>
      <c r="GV87">
        <v>1.39365283065171E-2</v>
      </c>
      <c r="GW87">
        <v>1.3310924815084699E-2</v>
      </c>
      <c r="GX87">
        <v>1.4168347189609101E-2</v>
      </c>
      <c r="GY87">
        <v>1.32504033629747E-2</v>
      </c>
      <c r="GZ87">
        <v>1.40447727029485E-2</v>
      </c>
      <c r="HA87">
        <v>1.42952769241089E-2</v>
      </c>
    </row>
    <row r="88" spans="1:209">
      <c r="A88">
        <v>2885.0055940556658</v>
      </c>
      <c r="B88">
        <v>9.4060584123115978E-4</v>
      </c>
      <c r="C88">
        <v>1.3518086186044109E-2</v>
      </c>
      <c r="D88">
        <v>1.397074039650891E-2</v>
      </c>
      <c r="E88">
        <v>1.4061448411885851E-2</v>
      </c>
      <c r="H88">
        <v>1.32453707106472E-2</v>
      </c>
      <c r="I88">
        <v>1.3198506358553901E-2</v>
      </c>
      <c r="J88">
        <v>1.3398677217918599E-2</v>
      </c>
      <c r="K88">
        <v>1.4014758095284401E-2</v>
      </c>
      <c r="L88">
        <v>1.33178062574349E-2</v>
      </c>
      <c r="M88">
        <v>1.3244114665209901E-2</v>
      </c>
      <c r="N88">
        <v>1.35286491068546E-2</v>
      </c>
      <c r="O88">
        <v>1.38704177753985E-2</v>
      </c>
      <c r="P88">
        <v>1.24160418285736E-2</v>
      </c>
      <c r="Q88">
        <v>1.3407936572940499E-2</v>
      </c>
      <c r="R88">
        <v>1.3116107078559799E-2</v>
      </c>
      <c r="S88">
        <v>1.4015598334533599E-2</v>
      </c>
      <c r="T88">
        <v>1.35808816548819E-2</v>
      </c>
      <c r="U88">
        <v>1.34797497510888E-2</v>
      </c>
      <c r="V88">
        <v>1.36406996126848E-2</v>
      </c>
      <c r="W88">
        <v>1.3375728071494E-2</v>
      </c>
      <c r="X88">
        <v>1.36139609709781E-2</v>
      </c>
      <c r="Y88">
        <v>1.39745720038832E-2</v>
      </c>
      <c r="Z88">
        <v>1.38135444013739E-2</v>
      </c>
      <c r="AA88">
        <v>1.40301165124698E-2</v>
      </c>
      <c r="AB88">
        <v>1.3173841434257301E-2</v>
      </c>
      <c r="AC88">
        <v>1.2967786408096999E-2</v>
      </c>
      <c r="AD88">
        <v>1.40465701045115E-2</v>
      </c>
      <c r="AE88">
        <v>1.33713382682907E-2</v>
      </c>
      <c r="AF88">
        <v>1.34169685675966E-2</v>
      </c>
      <c r="AG88">
        <v>1.3908213214648401E-2</v>
      </c>
      <c r="AH88">
        <v>1.3322875238800099E-2</v>
      </c>
      <c r="AI88">
        <v>1.41863900968457E-2</v>
      </c>
      <c r="AJ88">
        <v>1.31406846910517E-2</v>
      </c>
      <c r="AK88">
        <v>1.2629850257284801E-2</v>
      </c>
      <c r="AL88">
        <v>1.36694850074838E-2</v>
      </c>
      <c r="AM88">
        <v>1.3812009151606399E-2</v>
      </c>
      <c r="AN88">
        <v>1.3573824010154801E-2</v>
      </c>
      <c r="AO88">
        <v>1.3759545903739E-2</v>
      </c>
      <c r="AP88">
        <v>1.3193914847154001E-2</v>
      </c>
      <c r="AQ88">
        <v>1.2775202354420799E-2</v>
      </c>
      <c r="AR88">
        <v>1.43648383273165E-2</v>
      </c>
      <c r="AS88">
        <v>1.3692693537962399E-2</v>
      </c>
      <c r="AT88">
        <v>1.3803304920202999E-2</v>
      </c>
      <c r="AU88">
        <v>1.33317888391907E-2</v>
      </c>
      <c r="AV88">
        <v>1.34017512403893E-2</v>
      </c>
      <c r="AW88">
        <v>1.4054553038711099E-2</v>
      </c>
      <c r="AX88">
        <v>1.3671867022657901E-2</v>
      </c>
      <c r="AY88" s="2">
        <v>1.32432587228032E-2</v>
      </c>
      <c r="AZ88">
        <v>1.5712980835468501E-2</v>
      </c>
      <c r="BA88">
        <v>1.4404831550678201E-2</v>
      </c>
      <c r="BB88">
        <v>1.54495032063747E-2</v>
      </c>
      <c r="BC88">
        <v>1.35897586555825E-2</v>
      </c>
      <c r="BD88">
        <v>1.3715917820846199E-2</v>
      </c>
      <c r="BE88">
        <v>1.37693815782991E-2</v>
      </c>
      <c r="BF88">
        <v>1.35737665017212E-2</v>
      </c>
      <c r="BG88">
        <v>1.3874636190591901E-2</v>
      </c>
      <c r="BH88">
        <v>1.40266638270212E-2</v>
      </c>
      <c r="BI88">
        <v>1.3872181370622899E-2</v>
      </c>
      <c r="BJ88">
        <v>1.3937829871490901E-2</v>
      </c>
      <c r="BK88">
        <v>1.36758988067491E-2</v>
      </c>
      <c r="BL88">
        <v>1.36576051775759E-2</v>
      </c>
      <c r="BM88">
        <v>1.2914207943804301E-2</v>
      </c>
      <c r="BN88">
        <v>1.2709893890213399E-2</v>
      </c>
      <c r="BO88">
        <v>1.4262177091907099E-2</v>
      </c>
      <c r="BP88">
        <v>1.4238384749912399E-2</v>
      </c>
      <c r="BQ88">
        <v>1.4641013621659401E-2</v>
      </c>
      <c r="BR88">
        <v>1.32470880042551E-2</v>
      </c>
      <c r="BS88">
        <v>1.28712336836909E-2</v>
      </c>
      <c r="BT88">
        <v>1.3445008806760601E-2</v>
      </c>
      <c r="BU88">
        <v>1.38639963386533E-2</v>
      </c>
      <c r="BV88">
        <v>1.3312842435172801E-2</v>
      </c>
      <c r="BW88">
        <v>1.4599830288133799E-2</v>
      </c>
      <c r="BX88">
        <v>1.40846647413041E-2</v>
      </c>
      <c r="BY88">
        <v>1.4748855172199401E-2</v>
      </c>
      <c r="BZ88">
        <v>1.32353024481818E-2</v>
      </c>
      <c r="CA88">
        <v>1.2954045702083E-2</v>
      </c>
      <c r="CB88">
        <v>1.38739247901239E-2</v>
      </c>
      <c r="CC88">
        <v>1.37306034322279E-2</v>
      </c>
      <c r="CD88">
        <v>1.40014747127636E-2</v>
      </c>
      <c r="CE88">
        <v>1.4263537866956701E-2</v>
      </c>
      <c r="CF88">
        <v>1.39177391961851E-2</v>
      </c>
      <c r="CG88">
        <v>1.4039368562538601E-2</v>
      </c>
      <c r="CH88">
        <v>1.42879227623055E-2</v>
      </c>
      <c r="CI88">
        <v>1.4486931799231001E-2</v>
      </c>
      <c r="CJ88">
        <v>1.37014617278567E-2</v>
      </c>
      <c r="CK88">
        <v>1.4090903727571999E-2</v>
      </c>
      <c r="CL88">
        <v>1.39476021844093E-2</v>
      </c>
      <c r="CM88">
        <v>1.4040191181710701E-2</v>
      </c>
      <c r="CN88">
        <v>1.42643846977667E-2</v>
      </c>
      <c r="CO88">
        <v>1.3887604649414201E-2</v>
      </c>
      <c r="CP88">
        <v>1.32807851574519E-2</v>
      </c>
      <c r="CQ88">
        <v>1.36796995064056E-2</v>
      </c>
      <c r="CR88">
        <v>1.34130559734695E-2</v>
      </c>
      <c r="CS88">
        <v>1.3850631770728501E-2</v>
      </c>
      <c r="CT88">
        <v>1.33528644196029E-2</v>
      </c>
      <c r="CU88">
        <v>1.35859503400268E-2</v>
      </c>
      <c r="CV88">
        <v>1.3490942818983701E-2</v>
      </c>
      <c r="CW88">
        <v>1.37160155142483E-2</v>
      </c>
      <c r="CX88">
        <v>1.4029688041425899E-2</v>
      </c>
      <c r="CY88">
        <v>1.38614921385919E-2</v>
      </c>
      <c r="CZ88">
        <v>1.3516208714387801E-2</v>
      </c>
      <c r="DA88">
        <v>1.4232113896124301E-2</v>
      </c>
      <c r="DB88">
        <v>1.36546579795165E-2</v>
      </c>
      <c r="DC88">
        <v>1.41891510081691E-2</v>
      </c>
      <c r="DD88">
        <v>1.4771328080579699E-2</v>
      </c>
      <c r="DE88">
        <v>1.4713845800160301E-2</v>
      </c>
      <c r="DF88">
        <v>1.46789672528015E-2</v>
      </c>
      <c r="DG88">
        <v>1.37993429145625E-2</v>
      </c>
      <c r="DH88">
        <v>1.41989405458078E-2</v>
      </c>
      <c r="DI88">
        <v>1.40947664959418E-2</v>
      </c>
      <c r="DJ88">
        <v>1.42086397379714E-2</v>
      </c>
      <c r="DK88">
        <v>1.4077910566198301E-2</v>
      </c>
      <c r="DL88">
        <v>1.35082633891559E-2</v>
      </c>
      <c r="DM88">
        <v>1.35439042122435E-2</v>
      </c>
      <c r="DN88">
        <v>1.33370024386092E-2</v>
      </c>
      <c r="DO88">
        <v>1.4265852567347101E-2</v>
      </c>
      <c r="DP88">
        <v>1.39730718819414E-2</v>
      </c>
      <c r="DQ88">
        <v>1.34094536674625E-2</v>
      </c>
      <c r="DR88">
        <v>1.33602237619685E-2</v>
      </c>
      <c r="DS88">
        <v>1.47645044499333E-2</v>
      </c>
      <c r="DT88">
        <v>1.53820825363357E-2</v>
      </c>
      <c r="DU88">
        <v>1.4527674750747699E-2</v>
      </c>
      <c r="DV88">
        <v>1.3289478780889199E-2</v>
      </c>
      <c r="DW88">
        <v>1.27378650790112E-2</v>
      </c>
      <c r="DX88">
        <v>1.44569103918825E-2</v>
      </c>
      <c r="DY88">
        <v>1.3454893130494699E-2</v>
      </c>
      <c r="DZ88">
        <v>1.3588647682779899E-2</v>
      </c>
      <c r="EA88">
        <v>1.3266282732528599E-2</v>
      </c>
      <c r="EB88">
        <v>1.39317686502135E-2</v>
      </c>
      <c r="EC88">
        <v>1.48586735739004E-2</v>
      </c>
      <c r="ED88">
        <v>1.43617253450161E-2</v>
      </c>
      <c r="EE88">
        <v>1.4686836436281299E-2</v>
      </c>
      <c r="EF88">
        <v>1.42022974760459E-2</v>
      </c>
      <c r="EG88">
        <v>1.3886362771075401E-2</v>
      </c>
      <c r="EH88">
        <v>1.3404861765162E-2</v>
      </c>
      <c r="EI88">
        <v>1.37673831394167E-2</v>
      </c>
      <c r="EJ88">
        <v>1.5066783101424199E-2</v>
      </c>
      <c r="EK88">
        <v>1.5236094407650599E-2</v>
      </c>
      <c r="EL88">
        <v>1.5261014254503999E-2</v>
      </c>
      <c r="EM88">
        <v>1.4659476073751501E-2</v>
      </c>
      <c r="EN88">
        <v>1.4289520030164499E-2</v>
      </c>
      <c r="EO88">
        <v>1.4862413503715701E-2</v>
      </c>
      <c r="EP88">
        <v>1.3986203484253199E-2</v>
      </c>
      <c r="EQ88">
        <v>1.4121911288937901E-2</v>
      </c>
      <c r="ER88">
        <v>1.3635688652617601E-2</v>
      </c>
      <c r="ES88">
        <v>1.37147029249812E-2</v>
      </c>
      <c r="ET88">
        <v>1.35505926582823E-2</v>
      </c>
      <c r="EU88">
        <v>1.39457430329214E-2</v>
      </c>
      <c r="EV88" s="2">
        <v>1.34284657485824E-2</v>
      </c>
      <c r="EW88">
        <v>1.3371581301455999E-2</v>
      </c>
      <c r="EX88">
        <v>1.4132927517282901E-2</v>
      </c>
      <c r="EY88">
        <v>1.44193775235041E-2</v>
      </c>
      <c r="EZ88">
        <v>1.4393785640015699E-2</v>
      </c>
      <c r="FA88">
        <v>1.4659580608581999E-2</v>
      </c>
      <c r="FB88">
        <v>1.42438122719225E-2</v>
      </c>
      <c r="FC88">
        <v>1.47502399647005E-2</v>
      </c>
      <c r="FD88">
        <v>1.38849256640839E-2</v>
      </c>
      <c r="FE88">
        <v>1.3610657565974E-2</v>
      </c>
      <c r="FF88">
        <v>1.4000197543610701E-2</v>
      </c>
      <c r="FG88">
        <v>1.39723131847198E-2</v>
      </c>
      <c r="FH88">
        <v>1.6067853720856302E-2</v>
      </c>
      <c r="FI88">
        <v>1.35488389949645E-2</v>
      </c>
      <c r="FJ88">
        <v>1.3638230311887E-2</v>
      </c>
      <c r="FK88">
        <v>1.52194964507833E-2</v>
      </c>
      <c r="FL88">
        <v>1.41470961127901E-2</v>
      </c>
      <c r="FM88">
        <v>1.4168233956192801E-2</v>
      </c>
      <c r="FN88">
        <v>1.3653605075141699E-2</v>
      </c>
      <c r="FO88">
        <v>1.42807700420878E-2</v>
      </c>
      <c r="FP88">
        <v>1.3900791397002401E-2</v>
      </c>
      <c r="FQ88">
        <v>1.35442895097245E-2</v>
      </c>
      <c r="FR88">
        <v>1.32460623615979E-2</v>
      </c>
      <c r="FS88">
        <v>1.46538604492439E-2</v>
      </c>
      <c r="FT88">
        <v>1.42871037355279E-2</v>
      </c>
      <c r="FU88">
        <v>1.4447923359767099E-2</v>
      </c>
      <c r="FV88">
        <v>1.4325181599644399E-2</v>
      </c>
      <c r="FW88">
        <v>1.4558382818393899E-2</v>
      </c>
      <c r="FX88">
        <v>1.4599374371171399E-2</v>
      </c>
      <c r="FY88">
        <v>1.3796297859112299E-2</v>
      </c>
      <c r="FZ88">
        <v>1.40140807943324E-2</v>
      </c>
      <c r="GA88">
        <v>1.32456397186118E-2</v>
      </c>
      <c r="GB88">
        <v>1.3385803286369799E-2</v>
      </c>
      <c r="GC88">
        <v>1.38754211919147E-2</v>
      </c>
      <c r="GD88">
        <v>1.4600495939420701E-2</v>
      </c>
      <c r="GE88">
        <v>1.4069070361406699E-2</v>
      </c>
      <c r="GF88">
        <v>1.42542478593582E-2</v>
      </c>
      <c r="GG88">
        <v>1.4556774777516299E-2</v>
      </c>
      <c r="GH88">
        <v>1.3539252316913501E-2</v>
      </c>
      <c r="GI88">
        <v>1.45150703396442E-2</v>
      </c>
      <c r="GJ88">
        <v>1.43253625493063E-2</v>
      </c>
      <c r="GK88">
        <v>1.4035597432364899E-2</v>
      </c>
      <c r="GL88">
        <v>1.388893126216E-2</v>
      </c>
      <c r="GM88">
        <v>1.3807319179361399E-2</v>
      </c>
      <c r="GN88">
        <v>1.3528588396946701E-2</v>
      </c>
      <c r="GO88">
        <v>1.3627811866566499E-2</v>
      </c>
      <c r="GP88">
        <v>1.3487586375268101E-2</v>
      </c>
      <c r="GQ88">
        <v>1.3927900279362001E-2</v>
      </c>
      <c r="GR88">
        <v>1.3508239313294101E-2</v>
      </c>
      <c r="GS88">
        <v>1.4121177158459199E-2</v>
      </c>
      <c r="GT88">
        <v>1.4447980760043E-2</v>
      </c>
      <c r="GU88">
        <v>1.3656581757758701E-2</v>
      </c>
      <c r="GV88">
        <v>1.4022794925106099E-2</v>
      </c>
      <c r="GW88">
        <v>1.3429283166029499E-2</v>
      </c>
      <c r="GX88">
        <v>1.4257733200898501E-2</v>
      </c>
      <c r="GY88">
        <v>1.33603541020108E-2</v>
      </c>
      <c r="GZ88">
        <v>1.4115950575454299E-2</v>
      </c>
      <c r="HA88">
        <v>1.4374719679873599E-2</v>
      </c>
    </row>
    <row r="89" spans="1:209">
      <c r="A89">
        <v>2883.077114380495</v>
      </c>
      <c r="B89">
        <v>9.9386452828670335E-4</v>
      </c>
      <c r="C89">
        <v>1.373979364818205E-2</v>
      </c>
      <c r="D89">
        <v>1.4173777855727401E-2</v>
      </c>
      <c r="E89">
        <v>1.4259244645996131E-2</v>
      </c>
      <c r="H89">
        <v>1.34734402336901E-2</v>
      </c>
      <c r="I89">
        <v>1.34415410633912E-2</v>
      </c>
      <c r="J89">
        <v>1.3620103117615801E-2</v>
      </c>
      <c r="K89">
        <v>1.42225275716804E-2</v>
      </c>
      <c r="L89">
        <v>1.3543126283748E-2</v>
      </c>
      <c r="M89">
        <v>1.3474352400353599E-2</v>
      </c>
      <c r="N89">
        <v>1.37473644933066E-2</v>
      </c>
      <c r="O89">
        <v>1.40772936221716E-2</v>
      </c>
      <c r="P89">
        <v>1.2679803444164301E-2</v>
      </c>
      <c r="Q89">
        <v>1.3627863489994301E-2</v>
      </c>
      <c r="R89">
        <v>1.33528011921601E-2</v>
      </c>
      <c r="S89">
        <v>1.4213286967997899E-2</v>
      </c>
      <c r="T89">
        <v>1.3802508130078399E-2</v>
      </c>
      <c r="U89">
        <v>1.3698122884898901E-2</v>
      </c>
      <c r="V89">
        <v>1.38566343538363E-2</v>
      </c>
      <c r="W89">
        <v>1.36024327923566E-2</v>
      </c>
      <c r="X89">
        <v>1.38208090550128E-2</v>
      </c>
      <c r="Y89">
        <v>1.4182326441554901E-2</v>
      </c>
      <c r="Z89">
        <v>1.4026977375119799E-2</v>
      </c>
      <c r="AA89">
        <v>1.42263300604227E-2</v>
      </c>
      <c r="AB89">
        <v>1.34110030800244E-2</v>
      </c>
      <c r="AC89">
        <v>1.32060418966104E-2</v>
      </c>
      <c r="AD89">
        <v>1.42465714534694E-2</v>
      </c>
      <c r="AE89">
        <v>1.35994388613616E-2</v>
      </c>
      <c r="AF89">
        <v>1.36449450878174E-2</v>
      </c>
      <c r="AG89">
        <v>1.4124447043020299E-2</v>
      </c>
      <c r="AH89">
        <v>1.35540817340558E-2</v>
      </c>
      <c r="AI89">
        <v>1.43884553424904E-2</v>
      </c>
      <c r="AJ89">
        <v>1.3372209770633799E-2</v>
      </c>
      <c r="AK89">
        <v>1.2876143298865699E-2</v>
      </c>
      <c r="AL89">
        <v>1.3888133423147399E-2</v>
      </c>
      <c r="AM89">
        <v>1.40150305328859E-2</v>
      </c>
      <c r="AN89">
        <v>1.3803164330612501E-2</v>
      </c>
      <c r="AO89">
        <v>1.39596953220285E-2</v>
      </c>
      <c r="AP89">
        <v>1.34340244955475E-2</v>
      </c>
      <c r="AQ89">
        <v>1.3026320099734701E-2</v>
      </c>
      <c r="AR89">
        <v>1.45657873021272E-2</v>
      </c>
      <c r="AS89">
        <v>1.3915079359246799E-2</v>
      </c>
      <c r="AT89">
        <v>1.4016188717115401E-2</v>
      </c>
      <c r="AU89">
        <v>1.3556963133685601E-2</v>
      </c>
      <c r="AV89">
        <v>1.36256950065435E-2</v>
      </c>
      <c r="AW89">
        <v>1.42580255998768E-2</v>
      </c>
      <c r="AX89">
        <v>1.3893585113401399E-2</v>
      </c>
      <c r="AY89" s="2">
        <v>1.34802455421533E-2</v>
      </c>
      <c r="AZ89">
        <v>1.58592104887323E-2</v>
      </c>
      <c r="BA89">
        <v>1.45919166292475E-2</v>
      </c>
      <c r="BB89">
        <v>1.5597835520713201E-2</v>
      </c>
      <c r="BC89">
        <v>1.3805840951961201E-2</v>
      </c>
      <c r="BD89">
        <v>1.39211539607196E-2</v>
      </c>
      <c r="BE89">
        <v>1.39786092445029E-2</v>
      </c>
      <c r="BF89">
        <v>1.37932219925068E-2</v>
      </c>
      <c r="BG89">
        <v>1.4079685129654599E-2</v>
      </c>
      <c r="BH89">
        <v>1.42293228537307E-2</v>
      </c>
      <c r="BI89">
        <v>1.40799552666456E-2</v>
      </c>
      <c r="BJ89">
        <v>1.4147488241431199E-2</v>
      </c>
      <c r="BK89">
        <v>1.38856779542046E-2</v>
      </c>
      <c r="BL89">
        <v>1.38727916881334E-2</v>
      </c>
      <c r="BM89">
        <v>1.31621153504049E-2</v>
      </c>
      <c r="BN89">
        <v>1.2961922316229699E-2</v>
      </c>
      <c r="BO89">
        <v>1.44645585844905E-2</v>
      </c>
      <c r="BP89">
        <v>1.44353664842242E-2</v>
      </c>
      <c r="BQ89">
        <v>1.4822571457510401E-2</v>
      </c>
      <c r="BR89">
        <v>1.3478512815518101E-2</v>
      </c>
      <c r="BS89">
        <v>1.31145317302063E-2</v>
      </c>
      <c r="BT89">
        <v>1.36704240605394E-2</v>
      </c>
      <c r="BU89">
        <v>1.4074432397819201E-2</v>
      </c>
      <c r="BV89">
        <v>1.35409410803127E-2</v>
      </c>
      <c r="BW89">
        <v>1.4786911483402001E-2</v>
      </c>
      <c r="BX89">
        <v>1.42649879691124E-2</v>
      </c>
      <c r="BY89">
        <v>1.49330760841606E-2</v>
      </c>
      <c r="BZ89">
        <v>1.34668875163524E-2</v>
      </c>
      <c r="CA89">
        <v>1.31994983542515E-2</v>
      </c>
      <c r="CB89">
        <v>1.40862222614394E-2</v>
      </c>
      <c r="CC89">
        <v>1.3952509517675901E-2</v>
      </c>
      <c r="CD89">
        <v>1.42041089726155E-2</v>
      </c>
      <c r="CE89">
        <v>1.4461916262147399E-2</v>
      </c>
      <c r="CF89">
        <v>1.41230355629823E-2</v>
      </c>
      <c r="CG89">
        <v>1.42372074082836E-2</v>
      </c>
      <c r="CH89">
        <v>1.44735457879391E-2</v>
      </c>
      <c r="CI89">
        <v>1.4661809403532801E-2</v>
      </c>
      <c r="CJ89">
        <v>1.39158139186069E-2</v>
      </c>
      <c r="CK89">
        <v>1.4291225749768899E-2</v>
      </c>
      <c r="CL89">
        <v>1.41486771002125E-2</v>
      </c>
      <c r="CM89">
        <v>1.4235881305396899E-2</v>
      </c>
      <c r="CN89">
        <v>1.44618067968361E-2</v>
      </c>
      <c r="CO89">
        <v>1.4089165411556401E-2</v>
      </c>
      <c r="CP89">
        <v>1.35036002123905E-2</v>
      </c>
      <c r="CQ89">
        <v>1.38986268043155E-2</v>
      </c>
      <c r="CR89">
        <v>1.36151689192368E-2</v>
      </c>
      <c r="CS89">
        <v>1.4048045952528799E-2</v>
      </c>
      <c r="CT89">
        <v>1.35774335943862E-2</v>
      </c>
      <c r="CU89">
        <v>1.38034729031915E-2</v>
      </c>
      <c r="CV89">
        <v>1.37124642959379E-2</v>
      </c>
      <c r="CW89">
        <v>1.39253558376065E-2</v>
      </c>
      <c r="CX89">
        <v>1.4226129122374901E-2</v>
      </c>
      <c r="CY89">
        <v>1.4071631407522101E-2</v>
      </c>
      <c r="CZ89">
        <v>1.3727630341375301E-2</v>
      </c>
      <c r="DA89">
        <v>1.44288410811413E-2</v>
      </c>
      <c r="DB89">
        <v>1.3865251659326099E-2</v>
      </c>
      <c r="DC89">
        <v>1.43864757132311E-2</v>
      </c>
      <c r="DD89">
        <v>1.49403107870286E-2</v>
      </c>
      <c r="DE89">
        <v>1.4889639545600899E-2</v>
      </c>
      <c r="DF89">
        <v>1.48625359455451E-2</v>
      </c>
      <c r="DG89">
        <v>1.4007336217340301E-2</v>
      </c>
      <c r="DH89">
        <v>1.4384077091518699E-2</v>
      </c>
      <c r="DI89">
        <v>1.42879808762582E-2</v>
      </c>
      <c r="DJ89">
        <v>1.43994356519363E-2</v>
      </c>
      <c r="DK89">
        <v>1.42756949753114E-2</v>
      </c>
      <c r="DL89">
        <v>1.37257801361004E-2</v>
      </c>
      <c r="DM89">
        <v>1.3757077542733099E-2</v>
      </c>
      <c r="DN89">
        <v>1.3562557616972599E-2</v>
      </c>
      <c r="DO89">
        <v>1.44457647101252E-2</v>
      </c>
      <c r="DP89">
        <v>1.4168567714825201E-2</v>
      </c>
      <c r="DQ89">
        <v>1.3635335313767601E-2</v>
      </c>
      <c r="DR89">
        <v>1.3580327854993799E-2</v>
      </c>
      <c r="DS89">
        <v>1.4938234037487501E-2</v>
      </c>
      <c r="DT89">
        <v>1.55312878190886E-2</v>
      </c>
      <c r="DU89">
        <v>1.47016464786465E-2</v>
      </c>
      <c r="DV89">
        <v>1.3523077142950099E-2</v>
      </c>
      <c r="DW89">
        <v>1.29859713187533E-2</v>
      </c>
      <c r="DX89">
        <v>1.4636513200638201E-2</v>
      </c>
      <c r="DY89">
        <v>1.3674553598113899E-2</v>
      </c>
      <c r="DZ89">
        <v>1.38171471804734E-2</v>
      </c>
      <c r="EA89">
        <v>1.34947287278051E-2</v>
      </c>
      <c r="EB89">
        <v>1.4145412476764801E-2</v>
      </c>
      <c r="EC89">
        <v>1.50337046080382E-2</v>
      </c>
      <c r="ED89">
        <v>1.45535996310984E-2</v>
      </c>
      <c r="EE89">
        <v>1.48720211606537E-2</v>
      </c>
      <c r="EF89">
        <v>1.4396260753782E-2</v>
      </c>
      <c r="EG89">
        <v>1.40956126280947E-2</v>
      </c>
      <c r="EH89">
        <v>1.36301911785848E-2</v>
      </c>
      <c r="EI89">
        <v>1.39768349264685E-2</v>
      </c>
      <c r="EJ89">
        <v>1.52269317535936E-2</v>
      </c>
      <c r="EK89">
        <v>1.54014737874709E-2</v>
      </c>
      <c r="EL89">
        <v>1.54147790814116E-2</v>
      </c>
      <c r="EM89">
        <v>1.48372824499631E-2</v>
      </c>
      <c r="EN89">
        <v>1.44845840535812E-2</v>
      </c>
      <c r="EO89">
        <v>1.5031322177547501E-2</v>
      </c>
      <c r="EP89">
        <v>1.41838788678256E-2</v>
      </c>
      <c r="EQ89">
        <v>1.4314524950426E-2</v>
      </c>
      <c r="ER89">
        <v>1.3858476574489499E-2</v>
      </c>
      <c r="ES89">
        <v>1.39398624831328E-2</v>
      </c>
      <c r="ET89">
        <v>1.3780805715155799E-2</v>
      </c>
      <c r="EU89">
        <v>1.4140628756511399E-2</v>
      </c>
      <c r="EV89" s="2">
        <v>1.36552930195838E-2</v>
      </c>
      <c r="EW89">
        <v>1.35976160989369E-2</v>
      </c>
      <c r="EX89">
        <v>1.43213810191734E-2</v>
      </c>
      <c r="EY89">
        <v>1.4608931718157501E-2</v>
      </c>
      <c r="EZ89">
        <v>1.4587771311614E-2</v>
      </c>
      <c r="FA89">
        <v>1.48327394334892E-2</v>
      </c>
      <c r="FB89">
        <v>1.44322748031413E-2</v>
      </c>
      <c r="FC89">
        <v>1.4923020072208399E-2</v>
      </c>
      <c r="FD89">
        <v>1.4088642872565799E-2</v>
      </c>
      <c r="FE89">
        <v>1.3829429822490301E-2</v>
      </c>
      <c r="FF89">
        <v>1.41963019004809E-2</v>
      </c>
      <c r="FG89">
        <v>1.41763865578713E-2</v>
      </c>
      <c r="FH89">
        <v>1.6206768606268501E-2</v>
      </c>
      <c r="FI89">
        <v>1.37662569899481E-2</v>
      </c>
      <c r="FJ89">
        <v>1.3852605390370001E-2</v>
      </c>
      <c r="FK89">
        <v>1.53816835908651E-2</v>
      </c>
      <c r="FL89">
        <v>1.43428789041823E-2</v>
      </c>
      <c r="FM89">
        <v>1.43566538229245E-2</v>
      </c>
      <c r="FN89">
        <v>1.3868912984186599E-2</v>
      </c>
      <c r="FO89">
        <v>1.4468280321574101E-2</v>
      </c>
      <c r="FP89">
        <v>1.4101793423785499E-2</v>
      </c>
      <c r="FQ89">
        <v>1.37680087189992E-2</v>
      </c>
      <c r="FR89">
        <v>1.3479924461764801E-2</v>
      </c>
      <c r="FS89">
        <v>1.48307874245389E-2</v>
      </c>
      <c r="FT89">
        <v>1.4473404020374E-2</v>
      </c>
      <c r="FU89">
        <v>1.4639770727722099E-2</v>
      </c>
      <c r="FV89">
        <v>1.45216267144725E-2</v>
      </c>
      <c r="FW89">
        <v>1.4735084630414E-2</v>
      </c>
      <c r="FX89">
        <v>1.47661944780968E-2</v>
      </c>
      <c r="FY89">
        <v>1.4000948705208099E-2</v>
      </c>
      <c r="FZ89">
        <v>1.42099735747533E-2</v>
      </c>
      <c r="GA89">
        <v>1.3473053359432699E-2</v>
      </c>
      <c r="GB89">
        <v>1.36154092854643E-2</v>
      </c>
      <c r="GC89">
        <v>1.4088896166151801E-2</v>
      </c>
      <c r="GD89">
        <v>1.47833889550909E-2</v>
      </c>
      <c r="GE89">
        <v>1.42638256457786E-2</v>
      </c>
      <c r="GF89">
        <v>1.44425609430611E-2</v>
      </c>
      <c r="GG89">
        <v>1.4731464042048101E-2</v>
      </c>
      <c r="GH89">
        <v>1.37514739369708E-2</v>
      </c>
      <c r="GI89">
        <v>1.46965476898053E-2</v>
      </c>
      <c r="GJ89">
        <v>1.45160011431588E-2</v>
      </c>
      <c r="GK89">
        <v>1.42390055634464E-2</v>
      </c>
      <c r="GL89">
        <v>1.4091872448814401E-2</v>
      </c>
      <c r="GM89">
        <v>1.40063429572603E-2</v>
      </c>
      <c r="GN89">
        <v>1.3743023609818401E-2</v>
      </c>
      <c r="GO89">
        <v>1.3832251183068999E-2</v>
      </c>
      <c r="GP89">
        <v>1.36890629732328E-2</v>
      </c>
      <c r="GQ89">
        <v>1.41327707910561E-2</v>
      </c>
      <c r="GR89">
        <v>1.37071440381179E-2</v>
      </c>
      <c r="GS89">
        <v>1.43152838756847E-2</v>
      </c>
      <c r="GT89">
        <v>1.46319730449566E-2</v>
      </c>
      <c r="GU89">
        <v>1.3872130778580301E-2</v>
      </c>
      <c r="GV89">
        <v>1.4224284799594601E-2</v>
      </c>
      <c r="GW89">
        <v>1.36516881481281E-2</v>
      </c>
      <c r="GX89">
        <v>1.4462065837518899E-2</v>
      </c>
      <c r="GY89">
        <v>1.35815059507259E-2</v>
      </c>
      <c r="GZ89">
        <v>1.43054620988541E-2</v>
      </c>
      <c r="HA89">
        <v>1.4562402455381001E-2</v>
      </c>
    </row>
    <row r="90" spans="1:209">
      <c r="A90">
        <v>2881.1486347053251</v>
      </c>
      <c r="B90">
        <v>1.05121048583882E-3</v>
      </c>
      <c r="C90">
        <v>1.4066565774223831E-2</v>
      </c>
      <c r="D90">
        <v>1.448538931843482E-2</v>
      </c>
      <c r="E90">
        <v>1.456763381129684E-2</v>
      </c>
      <c r="H90">
        <v>1.3802402913773699E-2</v>
      </c>
      <c r="I90">
        <v>1.37821897347471E-2</v>
      </c>
      <c r="J90">
        <v>1.39467680171537E-2</v>
      </c>
      <c r="K90">
        <v>1.45386604949096E-2</v>
      </c>
      <c r="L90">
        <v>1.3868409522445E-2</v>
      </c>
      <c r="M90">
        <v>1.38028585802858E-2</v>
      </c>
      <c r="N90">
        <v>1.4066838290125399E-2</v>
      </c>
      <c r="O90">
        <v>1.4394991682450901E-2</v>
      </c>
      <c r="P90">
        <v>1.3035358247477201E-2</v>
      </c>
      <c r="Q90">
        <v>1.3949399717850201E-2</v>
      </c>
      <c r="R90">
        <v>1.36907423164757E-2</v>
      </c>
      <c r="S90">
        <v>1.4518098359014299E-2</v>
      </c>
      <c r="T90">
        <v>1.4136444872505099E-2</v>
      </c>
      <c r="U90">
        <v>1.40199556123294E-2</v>
      </c>
      <c r="V90">
        <v>1.4178793697117199E-2</v>
      </c>
      <c r="W90">
        <v>1.3933779098543601E-2</v>
      </c>
      <c r="X90">
        <v>1.41347166328988E-2</v>
      </c>
      <c r="Y90">
        <v>1.4501014800605399E-2</v>
      </c>
      <c r="Z90">
        <v>1.4348886654612999E-2</v>
      </c>
      <c r="AA90">
        <v>1.45361004106421E-2</v>
      </c>
      <c r="AB90">
        <v>1.37472473666094E-2</v>
      </c>
      <c r="AC90">
        <v>1.3546385661382099E-2</v>
      </c>
      <c r="AD90">
        <v>1.4557454360451499E-2</v>
      </c>
      <c r="AE90">
        <v>1.3931622265368E-2</v>
      </c>
      <c r="AF90">
        <v>1.39766704060598E-2</v>
      </c>
      <c r="AG90">
        <v>1.4444371297729601E-2</v>
      </c>
      <c r="AH90">
        <v>1.38856083560445E-2</v>
      </c>
      <c r="AI90">
        <v>1.4706384328935901E-2</v>
      </c>
      <c r="AJ90">
        <v>1.37099447418348E-2</v>
      </c>
      <c r="AK90">
        <v>1.32199867504528E-2</v>
      </c>
      <c r="AL90">
        <v>1.4215685007379001E-2</v>
      </c>
      <c r="AM90">
        <v>1.43208431546132E-2</v>
      </c>
      <c r="AN90">
        <v>1.41399407602641E-2</v>
      </c>
      <c r="AO90">
        <v>1.4273947004663501E-2</v>
      </c>
      <c r="AP90">
        <v>1.3775886453024201E-2</v>
      </c>
      <c r="AQ90">
        <v>1.33725321583428E-2</v>
      </c>
      <c r="AR90">
        <v>1.48776314769289E-2</v>
      </c>
      <c r="AS90">
        <v>1.42461960244401E-2</v>
      </c>
      <c r="AT90">
        <v>1.43352765594351E-2</v>
      </c>
      <c r="AU90">
        <v>1.3893194597663101E-2</v>
      </c>
      <c r="AV90">
        <v>1.3955073082374999E-2</v>
      </c>
      <c r="AW90">
        <v>1.4570352973627699E-2</v>
      </c>
      <c r="AX90">
        <v>1.4223950069605199E-2</v>
      </c>
      <c r="AY90" s="2">
        <v>1.38162995526549E-2</v>
      </c>
      <c r="AZ90">
        <v>1.6138691457874599E-2</v>
      </c>
      <c r="BA90">
        <v>1.48956142401477E-2</v>
      </c>
      <c r="BB90">
        <v>1.5882348821244299E-2</v>
      </c>
      <c r="BC90">
        <v>1.4121831028213501E-2</v>
      </c>
      <c r="BD90">
        <v>1.42301919962877E-2</v>
      </c>
      <c r="BE90">
        <v>1.4295979149123001E-2</v>
      </c>
      <c r="BF90">
        <v>1.411572814307E-2</v>
      </c>
      <c r="BG90">
        <v>1.43887541588295E-2</v>
      </c>
      <c r="BH90">
        <v>1.4539758807039199E-2</v>
      </c>
      <c r="BI90">
        <v>1.4392017842451499E-2</v>
      </c>
      <c r="BJ90">
        <v>1.44630711570397E-2</v>
      </c>
      <c r="BK90">
        <v>1.42010831968603E-2</v>
      </c>
      <c r="BL90">
        <v>1.4197682225521899E-2</v>
      </c>
      <c r="BM90">
        <v>1.35018202151701E-2</v>
      </c>
      <c r="BN90">
        <v>1.3312522809434299E-2</v>
      </c>
      <c r="BO90">
        <v>1.47803932577325E-2</v>
      </c>
      <c r="BP90">
        <v>1.4738998901885399E-2</v>
      </c>
      <c r="BQ90">
        <v>1.5122701731557201E-2</v>
      </c>
      <c r="BR90">
        <v>1.38063101638351E-2</v>
      </c>
      <c r="BS90">
        <v>1.34594403441277E-2</v>
      </c>
      <c r="BT90">
        <v>1.4001164367386999E-2</v>
      </c>
      <c r="BU90">
        <v>1.4393404691121801E-2</v>
      </c>
      <c r="BV90">
        <v>1.38713401626465E-2</v>
      </c>
      <c r="BW90">
        <v>1.50846258366921E-2</v>
      </c>
      <c r="BX90">
        <v>1.4556321586429199E-2</v>
      </c>
      <c r="BY90">
        <v>1.5236052159398701E-2</v>
      </c>
      <c r="BZ90">
        <v>1.38025931075904E-2</v>
      </c>
      <c r="CA90">
        <v>1.35472573511709E-2</v>
      </c>
      <c r="CB90">
        <v>1.4411240569459499E-2</v>
      </c>
      <c r="CC90">
        <v>1.42795695741146E-2</v>
      </c>
      <c r="CD90">
        <v>1.4518670997800701E-2</v>
      </c>
      <c r="CE90">
        <v>1.4771307156334399E-2</v>
      </c>
      <c r="CF90">
        <v>1.4430741010833499E-2</v>
      </c>
      <c r="CG90">
        <v>1.45416611864112E-2</v>
      </c>
      <c r="CH90">
        <v>1.4767045842767199E-2</v>
      </c>
      <c r="CI90">
        <v>1.49543559525498E-2</v>
      </c>
      <c r="CJ90">
        <v>1.4230878573652499E-2</v>
      </c>
      <c r="CK90">
        <v>1.45981907438337E-2</v>
      </c>
      <c r="CL90">
        <v>1.44599748147084E-2</v>
      </c>
      <c r="CM90">
        <v>1.4550029985769399E-2</v>
      </c>
      <c r="CN90">
        <v>1.47676972920096E-2</v>
      </c>
      <c r="CO90">
        <v>1.4396854889738899E-2</v>
      </c>
      <c r="CP90">
        <v>1.3825817867796899E-2</v>
      </c>
      <c r="CQ90">
        <v>1.42147865229917E-2</v>
      </c>
      <c r="CR90">
        <v>1.39203095583421E-2</v>
      </c>
      <c r="CS90">
        <v>1.4346442737465199E-2</v>
      </c>
      <c r="CT90">
        <v>1.39118300134122E-2</v>
      </c>
      <c r="CU90">
        <v>1.41260513348491E-2</v>
      </c>
      <c r="CV90">
        <v>1.4037245540143699E-2</v>
      </c>
      <c r="CW90">
        <v>1.42417453302046E-2</v>
      </c>
      <c r="CX90">
        <v>1.4533334683116199E-2</v>
      </c>
      <c r="CY90">
        <v>1.4392005457394099E-2</v>
      </c>
      <c r="CZ90">
        <v>1.40442752591884E-2</v>
      </c>
      <c r="DA90">
        <v>1.47338956531803E-2</v>
      </c>
      <c r="DB90">
        <v>1.4181471582051099E-2</v>
      </c>
      <c r="DC90">
        <v>1.46916008654039E-2</v>
      </c>
      <c r="DD90">
        <v>1.52277504488493E-2</v>
      </c>
      <c r="DE90">
        <v>1.51841626598154E-2</v>
      </c>
      <c r="DF90">
        <v>1.51685449813533E-2</v>
      </c>
      <c r="DG90">
        <v>1.43167318540486E-2</v>
      </c>
      <c r="DH90">
        <v>1.46777260413511E-2</v>
      </c>
      <c r="DI90">
        <v>1.4596141944138699E-2</v>
      </c>
      <c r="DJ90">
        <v>1.46992195113009E-2</v>
      </c>
      <c r="DK90">
        <v>1.45887372143468E-2</v>
      </c>
      <c r="DL90">
        <v>1.40528229993308E-2</v>
      </c>
      <c r="DM90">
        <v>1.40785054072897E-2</v>
      </c>
      <c r="DN90">
        <v>1.38895860070503E-2</v>
      </c>
      <c r="DO90">
        <v>1.4742557637156199E-2</v>
      </c>
      <c r="DP90">
        <v>1.447757974548E-2</v>
      </c>
      <c r="DQ90">
        <v>1.39599306661404E-2</v>
      </c>
      <c r="DR90">
        <v>1.3901880987691099E-2</v>
      </c>
      <c r="DS90">
        <v>1.5220968540967701E-2</v>
      </c>
      <c r="DT90">
        <v>1.5806646279570399E-2</v>
      </c>
      <c r="DU90">
        <v>1.4990133035670501E-2</v>
      </c>
      <c r="DV90">
        <v>1.3854139998067E-2</v>
      </c>
      <c r="DW90">
        <v>1.33282214207904E-2</v>
      </c>
      <c r="DX90">
        <v>1.4925869641075E-2</v>
      </c>
      <c r="DY90">
        <v>1.3997134761296E-2</v>
      </c>
      <c r="DZ90">
        <v>1.41490423385447E-2</v>
      </c>
      <c r="EA90">
        <v>1.38177677710707E-2</v>
      </c>
      <c r="EB90">
        <v>1.4456570335326499E-2</v>
      </c>
      <c r="EC90">
        <v>1.5333846334128E-2</v>
      </c>
      <c r="ED90">
        <v>1.4854620159614199E-2</v>
      </c>
      <c r="EE90">
        <v>1.5170214350919101E-2</v>
      </c>
      <c r="EF90">
        <v>1.4700773476482E-2</v>
      </c>
      <c r="EG90">
        <v>1.4408013998161899E-2</v>
      </c>
      <c r="EH90">
        <v>1.39550182376497E-2</v>
      </c>
      <c r="EI90">
        <v>1.42940475503867E-2</v>
      </c>
      <c r="EJ90">
        <v>1.5512350921915901E-2</v>
      </c>
      <c r="EK90">
        <v>1.56915341858496E-2</v>
      </c>
      <c r="EL90">
        <v>1.5694491194899299E-2</v>
      </c>
      <c r="EM90">
        <v>1.51265118570143E-2</v>
      </c>
      <c r="EN90">
        <v>1.47915333659921E-2</v>
      </c>
      <c r="EO90">
        <v>1.5319948162734199E-2</v>
      </c>
      <c r="EP90">
        <v>1.4486489362014E-2</v>
      </c>
      <c r="EQ90">
        <v>1.4618213488028499E-2</v>
      </c>
      <c r="ER90">
        <v>1.41895233087358E-2</v>
      </c>
      <c r="ES90">
        <v>1.4264767471617101E-2</v>
      </c>
      <c r="ET90">
        <v>1.41113517800269E-2</v>
      </c>
      <c r="EU90">
        <v>1.44490901474015E-2</v>
      </c>
      <c r="EV90" s="2">
        <v>1.3986879675220399E-2</v>
      </c>
      <c r="EW90">
        <v>1.3925323391047399E-2</v>
      </c>
      <c r="EX90">
        <v>1.4621848496123E-2</v>
      </c>
      <c r="EY90">
        <v>1.4909393495882901E-2</v>
      </c>
      <c r="EZ90">
        <v>1.48966895208617E-2</v>
      </c>
      <c r="FA90">
        <v>1.51223909300288E-2</v>
      </c>
      <c r="FB90">
        <v>1.47401884370266E-2</v>
      </c>
      <c r="FC90">
        <v>1.5211763850877E-2</v>
      </c>
      <c r="FD90">
        <v>1.4401839696667199E-2</v>
      </c>
      <c r="FE90">
        <v>1.4153504503136899E-2</v>
      </c>
      <c r="FF90">
        <v>1.45032388369991E-2</v>
      </c>
      <c r="FG90">
        <v>1.4487731468802299E-2</v>
      </c>
      <c r="FH90">
        <v>1.6485103508344E-2</v>
      </c>
      <c r="FI90">
        <v>1.40883947508878E-2</v>
      </c>
      <c r="FJ90">
        <v>1.4169641912911099E-2</v>
      </c>
      <c r="FK90">
        <v>1.5671927489992601E-2</v>
      </c>
      <c r="FL90">
        <v>1.4653320219789099E-2</v>
      </c>
      <c r="FM90">
        <v>1.4656309651471499E-2</v>
      </c>
      <c r="FN90">
        <v>1.41871790757043E-2</v>
      </c>
      <c r="FO90">
        <v>1.4773402362250001E-2</v>
      </c>
      <c r="FP90">
        <v>1.44082592204051E-2</v>
      </c>
      <c r="FQ90">
        <v>1.40958112380329E-2</v>
      </c>
      <c r="FR90">
        <v>1.38162147065117E-2</v>
      </c>
      <c r="FS90">
        <v>1.51262832285171E-2</v>
      </c>
      <c r="FT90">
        <v>1.4775193059256E-2</v>
      </c>
      <c r="FU90">
        <v>1.49431673750065E-2</v>
      </c>
      <c r="FV90">
        <v>1.48229270046239E-2</v>
      </c>
      <c r="FW90">
        <v>1.50286408551646E-2</v>
      </c>
      <c r="FX90">
        <v>1.50440941471421E-2</v>
      </c>
      <c r="FY90">
        <v>1.43165944845617E-2</v>
      </c>
      <c r="FZ90">
        <v>1.45123924458461E-2</v>
      </c>
      <c r="GA90">
        <v>1.38030719406617E-2</v>
      </c>
      <c r="GB90">
        <v>1.39471820594111E-2</v>
      </c>
      <c r="GC90">
        <v>1.4405731046545699E-2</v>
      </c>
      <c r="GD90">
        <v>1.5090740299030399E-2</v>
      </c>
      <c r="GE90">
        <v>1.45636744269101E-2</v>
      </c>
      <c r="GF90">
        <v>1.4741869300781999E-2</v>
      </c>
      <c r="GG90">
        <v>1.50201075193506E-2</v>
      </c>
      <c r="GH90">
        <v>1.40664612446225E-2</v>
      </c>
      <c r="GI90">
        <v>1.5001337352731001E-2</v>
      </c>
      <c r="GJ90">
        <v>1.4824886820486299E-2</v>
      </c>
      <c r="GK90">
        <v>1.45545735152379E-2</v>
      </c>
      <c r="GL90">
        <v>1.44021858127213E-2</v>
      </c>
      <c r="GM90">
        <v>1.43139377288672E-2</v>
      </c>
      <c r="GN90">
        <v>1.4065709660252701E-2</v>
      </c>
      <c r="GO90">
        <v>1.41385743560541E-2</v>
      </c>
      <c r="GP90">
        <v>1.39981828783023E-2</v>
      </c>
      <c r="GQ90">
        <v>1.4446773134553E-2</v>
      </c>
      <c r="GR90">
        <v>1.4001938882086101E-2</v>
      </c>
      <c r="GS90">
        <v>1.46164836971324E-2</v>
      </c>
      <c r="GT90">
        <v>1.49347237029855E-2</v>
      </c>
      <c r="GU90">
        <v>1.41952299320418E-2</v>
      </c>
      <c r="GV90">
        <v>1.45409350259626E-2</v>
      </c>
      <c r="GW90">
        <v>1.3973967799390301E-2</v>
      </c>
      <c r="GX90">
        <v>1.47781027617685E-2</v>
      </c>
      <c r="GY90">
        <v>1.3906336570615499E-2</v>
      </c>
      <c r="GZ90">
        <v>1.46145674568213E-2</v>
      </c>
      <c r="HA90">
        <v>1.48590729547247E-2</v>
      </c>
    </row>
    <row r="91" spans="1:209">
      <c r="A91">
        <v>2879.2201550301529</v>
      </c>
      <c r="B91">
        <v>1.085574231667453E-3</v>
      </c>
      <c r="C91">
        <v>1.4467467560956151E-2</v>
      </c>
      <c r="D91">
        <v>1.487849332771659E-2</v>
      </c>
      <c r="E91">
        <v>1.496192755977707E-2</v>
      </c>
      <c r="H91">
        <v>1.4195878907741301E-2</v>
      </c>
      <c r="I91">
        <v>1.41862357725517E-2</v>
      </c>
      <c r="J91">
        <v>1.43444936679567E-2</v>
      </c>
      <c r="K91">
        <v>1.49379599088982E-2</v>
      </c>
      <c r="L91">
        <v>1.4267301684110599E-2</v>
      </c>
      <c r="M91">
        <v>1.42009669764046E-2</v>
      </c>
      <c r="N91">
        <v>1.4464186472281201E-2</v>
      </c>
      <c r="O91">
        <v>1.47959366157613E-2</v>
      </c>
      <c r="P91">
        <v>1.34443239146264E-2</v>
      </c>
      <c r="Q91">
        <v>1.43460975888389E-2</v>
      </c>
      <c r="R91">
        <v>1.40945226706349E-2</v>
      </c>
      <c r="S91">
        <v>1.49065777093459E-2</v>
      </c>
      <c r="T91">
        <v>1.4548194858732001E-2</v>
      </c>
      <c r="U91">
        <v>1.44178727600861E-2</v>
      </c>
      <c r="V91">
        <v>1.45769314457945E-2</v>
      </c>
      <c r="W91">
        <v>1.43389806939348E-2</v>
      </c>
      <c r="X91">
        <v>1.45290876038841E-2</v>
      </c>
      <c r="Y91">
        <v>1.4900887078428E-2</v>
      </c>
      <c r="Z91">
        <v>1.4746037207561499E-2</v>
      </c>
      <c r="AA91">
        <v>1.4937632002421399E-2</v>
      </c>
      <c r="AB91">
        <v>1.4155977887479E-2</v>
      </c>
      <c r="AC91">
        <v>1.39545761982679E-2</v>
      </c>
      <c r="AD91">
        <v>1.49568051657323E-2</v>
      </c>
      <c r="AE91">
        <v>1.43431392846388E-2</v>
      </c>
      <c r="AF91">
        <v>1.43794737177319E-2</v>
      </c>
      <c r="AG91">
        <v>1.4836944863941199E-2</v>
      </c>
      <c r="AH91">
        <v>1.42804362392423E-2</v>
      </c>
      <c r="AI91">
        <v>1.5116805293425699E-2</v>
      </c>
      <c r="AJ91">
        <v>1.41167786112155E-2</v>
      </c>
      <c r="AK91">
        <v>1.3628516486739401E-2</v>
      </c>
      <c r="AL91">
        <v>1.46191486789655E-2</v>
      </c>
      <c r="AM91">
        <v>1.4706662599644999E-2</v>
      </c>
      <c r="AN91">
        <v>1.4552159793915101E-2</v>
      </c>
      <c r="AO91">
        <v>1.46743439864673E-2</v>
      </c>
      <c r="AP91">
        <v>1.4177588424100499E-2</v>
      </c>
      <c r="AQ91">
        <v>1.3769078104485801E-2</v>
      </c>
      <c r="AR91">
        <v>1.5270373549476701E-2</v>
      </c>
      <c r="AS91">
        <v>1.4659144129223501E-2</v>
      </c>
      <c r="AT91">
        <v>1.47366727032179E-2</v>
      </c>
      <c r="AU91">
        <v>1.4300201517636E-2</v>
      </c>
      <c r="AV91">
        <v>1.43449802491048E-2</v>
      </c>
      <c r="AW91">
        <v>1.49601398932948E-2</v>
      </c>
      <c r="AX91">
        <v>1.463248858015E-2</v>
      </c>
      <c r="AY91" s="2">
        <v>1.4216031183979501E-2</v>
      </c>
      <c r="AZ91">
        <v>1.6537390465477999E-2</v>
      </c>
      <c r="BA91">
        <v>1.5294782728579599E-2</v>
      </c>
      <c r="BB91">
        <v>1.6284482520242699E-2</v>
      </c>
      <c r="BC91">
        <v>1.45087788780467E-2</v>
      </c>
      <c r="BD91">
        <v>1.46193700371662E-2</v>
      </c>
      <c r="BE91">
        <v>1.46930792932341E-2</v>
      </c>
      <c r="BF91">
        <v>1.45062591725866E-2</v>
      </c>
      <c r="BG91">
        <v>1.4771185964558E-2</v>
      </c>
      <c r="BH91">
        <v>1.4932425836471599E-2</v>
      </c>
      <c r="BI91">
        <v>1.47776251040431E-2</v>
      </c>
      <c r="BJ91">
        <v>1.4855417198991999E-2</v>
      </c>
      <c r="BK91">
        <v>1.45939029895789E-2</v>
      </c>
      <c r="BL91">
        <v>1.46040920346213E-2</v>
      </c>
      <c r="BM91">
        <v>1.3898375522667801E-2</v>
      </c>
      <c r="BN91">
        <v>1.3718519935559099E-2</v>
      </c>
      <c r="BO91">
        <v>1.51808467026544E-2</v>
      </c>
      <c r="BP91">
        <v>1.51254762128214E-2</v>
      </c>
      <c r="BQ91">
        <v>1.5515457067188401E-2</v>
      </c>
      <c r="BR91">
        <v>1.4199446358303801E-2</v>
      </c>
      <c r="BS91">
        <v>1.38649295029742E-2</v>
      </c>
      <c r="BT91">
        <v>1.44041659689731E-2</v>
      </c>
      <c r="BU91">
        <v>1.47855855355268E-2</v>
      </c>
      <c r="BV91">
        <v>1.4267820317273101E-2</v>
      </c>
      <c r="BW91">
        <v>1.546649926424E-2</v>
      </c>
      <c r="BX91">
        <v>1.4937830712223399E-2</v>
      </c>
      <c r="BY91">
        <v>1.5632432960610201E-2</v>
      </c>
      <c r="BZ91">
        <v>1.4207358402899901E-2</v>
      </c>
      <c r="CA91">
        <v>1.39614986295848E-2</v>
      </c>
      <c r="CB91">
        <v>1.4820056258651199E-2</v>
      </c>
      <c r="CC91">
        <v>1.46786564655055E-2</v>
      </c>
      <c r="CD91">
        <v>1.49172156890298E-2</v>
      </c>
      <c r="CE91">
        <v>1.51661221367925E-2</v>
      </c>
      <c r="CF91">
        <v>1.4815319008059E-2</v>
      </c>
      <c r="CG91">
        <v>1.492839064649E-2</v>
      </c>
      <c r="CH91">
        <v>1.5149279866769999E-2</v>
      </c>
      <c r="CI91">
        <v>1.53430803270833E-2</v>
      </c>
      <c r="CJ91">
        <v>1.46173680199025E-2</v>
      </c>
      <c r="CK91">
        <v>1.4982894588284199E-2</v>
      </c>
      <c r="CL91">
        <v>1.48511944336515E-2</v>
      </c>
      <c r="CM91">
        <v>1.4951705498066801E-2</v>
      </c>
      <c r="CN91">
        <v>1.51512262329744E-2</v>
      </c>
      <c r="CO91">
        <v>1.4784556141649301E-2</v>
      </c>
      <c r="CP91">
        <v>1.42167110557005E-2</v>
      </c>
      <c r="CQ91">
        <v>1.4599729416409E-2</v>
      </c>
      <c r="CR91">
        <v>1.42958033971127E-2</v>
      </c>
      <c r="CS91">
        <v>1.47177462637133E-2</v>
      </c>
      <c r="CT91">
        <v>1.43189533965286E-2</v>
      </c>
      <c r="CU91">
        <v>1.45280065584838E-2</v>
      </c>
      <c r="CV91">
        <v>1.44334725624185E-2</v>
      </c>
      <c r="CW91">
        <v>1.4637283033270601E-2</v>
      </c>
      <c r="CX91">
        <v>1.49205743421093E-2</v>
      </c>
      <c r="CY91">
        <v>1.47924101768737E-2</v>
      </c>
      <c r="CZ91">
        <v>1.44382944234785E-2</v>
      </c>
      <c r="DA91">
        <v>1.5122270668254299E-2</v>
      </c>
      <c r="DB91">
        <v>1.4574679848901101E-2</v>
      </c>
      <c r="DC91">
        <v>1.50785774489836E-2</v>
      </c>
      <c r="DD91">
        <v>1.56173362711657E-2</v>
      </c>
      <c r="DE91">
        <v>1.55776115600886E-2</v>
      </c>
      <c r="DF91">
        <v>1.5568833668739301E-2</v>
      </c>
      <c r="DG91">
        <v>1.4696951423855799E-2</v>
      </c>
      <c r="DH91">
        <v>1.50558328163992E-2</v>
      </c>
      <c r="DI91">
        <v>1.4995799447474501E-2</v>
      </c>
      <c r="DJ91">
        <v>1.5090831286465401E-2</v>
      </c>
      <c r="DK91">
        <v>1.49908033620102E-2</v>
      </c>
      <c r="DL91">
        <v>1.44559634538255E-2</v>
      </c>
      <c r="DM91">
        <v>1.4476272534162501E-2</v>
      </c>
      <c r="DN91">
        <v>1.4287594049787199E-2</v>
      </c>
      <c r="DO91">
        <v>1.51338970367219E-2</v>
      </c>
      <c r="DP91">
        <v>1.48743504310312E-2</v>
      </c>
      <c r="DQ91">
        <v>1.4355164975874799E-2</v>
      </c>
      <c r="DR91">
        <v>1.4291344457205001E-2</v>
      </c>
      <c r="DS91">
        <v>1.55966631098505E-2</v>
      </c>
      <c r="DT91">
        <v>1.6193507646585899E-2</v>
      </c>
      <c r="DU91">
        <v>1.5372931352883199E-2</v>
      </c>
      <c r="DV91">
        <v>1.42499927318198E-2</v>
      </c>
      <c r="DW91">
        <v>1.37249557739025E-2</v>
      </c>
      <c r="DX91">
        <v>1.53059133052001E-2</v>
      </c>
      <c r="DY91">
        <v>1.43912449211431E-2</v>
      </c>
      <c r="DZ91">
        <v>1.45490465667194E-2</v>
      </c>
      <c r="EA91">
        <v>1.42110530879323E-2</v>
      </c>
      <c r="EB91">
        <v>1.4839182023325299E-2</v>
      </c>
      <c r="EC91">
        <v>1.5740737237768899E-2</v>
      </c>
      <c r="ED91">
        <v>1.52425996848287E-2</v>
      </c>
      <c r="EE91">
        <v>1.5563935064169599E-2</v>
      </c>
      <c r="EF91">
        <v>1.50940014484352E-2</v>
      </c>
      <c r="EG91">
        <v>1.4798384043456301E-2</v>
      </c>
      <c r="EH91">
        <v>1.4355259794659601E-2</v>
      </c>
      <c r="EI91">
        <v>1.4686874735375799E-2</v>
      </c>
      <c r="EJ91">
        <v>1.59081177116349E-2</v>
      </c>
      <c r="EK91">
        <v>1.6086201742227899E-2</v>
      </c>
      <c r="EL91">
        <v>1.60854586747185E-2</v>
      </c>
      <c r="EM91">
        <v>1.5509607128530599E-2</v>
      </c>
      <c r="EN91">
        <v>1.51842434567841E-2</v>
      </c>
      <c r="EO91">
        <v>1.5707918967255E-2</v>
      </c>
      <c r="EP91">
        <v>1.4873342633356299E-2</v>
      </c>
      <c r="EQ91">
        <v>1.50061421631716E-2</v>
      </c>
      <c r="ER91">
        <v>1.45966428917327E-2</v>
      </c>
      <c r="ES91">
        <v>1.4662523682682E-2</v>
      </c>
      <c r="ET91">
        <v>1.45122185705237E-2</v>
      </c>
      <c r="EU91">
        <v>1.4841100378510001E-2</v>
      </c>
      <c r="EV91" s="2">
        <v>1.4392825573138699E-2</v>
      </c>
      <c r="EW91">
        <v>1.43181767737734E-2</v>
      </c>
      <c r="EX91">
        <v>1.50123646793653E-2</v>
      </c>
      <c r="EY91">
        <v>1.5300641918485101E-2</v>
      </c>
      <c r="EZ91">
        <v>1.53010336104147E-2</v>
      </c>
      <c r="FA91">
        <v>1.55123891640665E-2</v>
      </c>
      <c r="FB91">
        <v>1.51461172813399E-2</v>
      </c>
      <c r="FC91">
        <v>1.5594521311884E-2</v>
      </c>
      <c r="FD91">
        <v>1.4796012410315499E-2</v>
      </c>
      <c r="FE91">
        <v>1.45525248773247E-2</v>
      </c>
      <c r="FF91">
        <v>1.48973635144011E-2</v>
      </c>
      <c r="FG91">
        <v>1.48811317740122E-2</v>
      </c>
      <c r="FH91">
        <v>1.6891580430784699E-2</v>
      </c>
      <c r="FI91">
        <v>1.44873212421391E-2</v>
      </c>
      <c r="FJ91">
        <v>1.45616812353138E-2</v>
      </c>
      <c r="FK91">
        <v>1.60713861292478E-2</v>
      </c>
      <c r="FL91">
        <v>1.5048147532726999E-2</v>
      </c>
      <c r="FM91">
        <v>1.5041896652752599E-2</v>
      </c>
      <c r="FN91">
        <v>1.45845963110379E-2</v>
      </c>
      <c r="FO91">
        <v>1.51658268011055E-2</v>
      </c>
      <c r="FP91">
        <v>1.47921338622252E-2</v>
      </c>
      <c r="FQ91">
        <v>1.4495740805587101E-2</v>
      </c>
      <c r="FR91">
        <v>1.4218832944465401E-2</v>
      </c>
      <c r="FS91">
        <v>1.5520986824814001E-2</v>
      </c>
      <c r="FT91">
        <v>1.51692876842281E-2</v>
      </c>
      <c r="FU91">
        <v>1.5337888691890299E-2</v>
      </c>
      <c r="FV91">
        <v>1.5206302496416E-2</v>
      </c>
      <c r="FW91">
        <v>1.5417564528189801E-2</v>
      </c>
      <c r="FX91">
        <v>1.54186819494021E-2</v>
      </c>
      <c r="FY91">
        <v>1.4715473913263799E-2</v>
      </c>
      <c r="FZ91">
        <v>1.4899585411376801E-2</v>
      </c>
      <c r="GA91">
        <v>1.42012265714798E-2</v>
      </c>
      <c r="GB91">
        <v>1.43488015320231E-2</v>
      </c>
      <c r="GC91">
        <v>1.4803223829076799E-2</v>
      </c>
      <c r="GD91">
        <v>1.5498703322001499E-2</v>
      </c>
      <c r="GE91">
        <v>1.4950728200806399E-2</v>
      </c>
      <c r="GF91">
        <v>1.5134143155620099E-2</v>
      </c>
      <c r="GG91">
        <v>1.5402533462079799E-2</v>
      </c>
      <c r="GH91">
        <v>1.44523259021832E-2</v>
      </c>
      <c r="GI91">
        <v>1.54102494463001E-2</v>
      </c>
      <c r="GJ91">
        <v>1.52311601266907E-2</v>
      </c>
      <c r="GK91">
        <v>1.49531079210308E-2</v>
      </c>
      <c r="GL91">
        <v>1.47992679280088E-2</v>
      </c>
      <c r="GM91">
        <v>1.4705027573376699E-2</v>
      </c>
      <c r="GN91">
        <v>1.44701541692697E-2</v>
      </c>
      <c r="GO91">
        <v>1.45251923938448E-2</v>
      </c>
      <c r="GP91">
        <v>1.43886294402682E-2</v>
      </c>
      <c r="GQ91">
        <v>1.4843480646962001E-2</v>
      </c>
      <c r="GR91">
        <v>1.43768219243487E-2</v>
      </c>
      <c r="GS91">
        <v>1.5003634710019699E-2</v>
      </c>
      <c r="GT91">
        <v>1.5328151303224199E-2</v>
      </c>
      <c r="GU91">
        <v>1.4589191274386499E-2</v>
      </c>
      <c r="GV91">
        <v>1.49469725281025E-2</v>
      </c>
      <c r="GW91">
        <v>1.43687157909929E-2</v>
      </c>
      <c r="GX91">
        <v>1.5181548633145201E-2</v>
      </c>
      <c r="GY91">
        <v>1.43064620817302E-2</v>
      </c>
      <c r="GZ91">
        <v>1.5012815470787999E-2</v>
      </c>
      <c r="HA91">
        <v>1.52404088071831E-2</v>
      </c>
    </row>
    <row r="92" spans="1:209">
      <c r="A92">
        <v>2877.291675354983</v>
      </c>
      <c r="B92">
        <v>1.078590077039151E-3</v>
      </c>
      <c r="C92">
        <v>1.4872359582673441E-2</v>
      </c>
      <c r="D92">
        <v>1.5285687395959891E-2</v>
      </c>
      <c r="E92">
        <v>1.537704286557713E-2</v>
      </c>
      <c r="H92">
        <v>1.45849411890048E-2</v>
      </c>
      <c r="I92">
        <v>1.45817735888549E-2</v>
      </c>
      <c r="J92">
        <v>1.47467291076324E-2</v>
      </c>
      <c r="K92">
        <v>1.53586956781245E-2</v>
      </c>
      <c r="L92">
        <v>1.4666731887143399E-2</v>
      </c>
      <c r="M92">
        <v>1.4597762815266599E-2</v>
      </c>
      <c r="N92">
        <v>1.4876381744888201E-2</v>
      </c>
      <c r="O92">
        <v>1.52156518309074E-2</v>
      </c>
      <c r="P92">
        <v>1.3828429685435401E-2</v>
      </c>
      <c r="Q92">
        <v>1.47501112498712E-2</v>
      </c>
      <c r="R92">
        <v>1.44880274780154E-2</v>
      </c>
      <c r="S92">
        <v>1.53114717133672E-2</v>
      </c>
      <c r="T92">
        <v>1.4968697660269099E-2</v>
      </c>
      <c r="U92">
        <v>1.48235019038329E-2</v>
      </c>
      <c r="V92">
        <v>1.49832631195771E-2</v>
      </c>
      <c r="W92">
        <v>1.47459743865714E-2</v>
      </c>
      <c r="X92">
        <v>1.4936643617315899E-2</v>
      </c>
      <c r="Y92">
        <v>1.53100554452069E-2</v>
      </c>
      <c r="Z92">
        <v>1.514812569726E-2</v>
      </c>
      <c r="AA92">
        <v>1.53618060681957E-2</v>
      </c>
      <c r="AB92">
        <v>1.4563142698498399E-2</v>
      </c>
      <c r="AC92">
        <v>1.43508261533893E-2</v>
      </c>
      <c r="AD92">
        <v>1.5379215769718801E-2</v>
      </c>
      <c r="AE92">
        <v>1.47599832277169E-2</v>
      </c>
      <c r="AF92">
        <v>1.47820848422625E-2</v>
      </c>
      <c r="AG92">
        <v>1.5237926675702E-2</v>
      </c>
      <c r="AH92">
        <v>1.4675116307875701E-2</v>
      </c>
      <c r="AI92">
        <v>1.55493930236797E-2</v>
      </c>
      <c r="AJ92">
        <v>1.4518520820781301E-2</v>
      </c>
      <c r="AK92">
        <v>1.40241182499053E-2</v>
      </c>
      <c r="AL92">
        <v>1.50259729870083E-2</v>
      </c>
      <c r="AM92">
        <v>1.51097499284351E-2</v>
      </c>
      <c r="AN92">
        <v>1.49663745018557E-2</v>
      </c>
      <c r="AO92">
        <v>1.508839531927E-2</v>
      </c>
      <c r="AP92">
        <v>1.45674438262096E-2</v>
      </c>
      <c r="AQ92">
        <v>1.4140001948773E-2</v>
      </c>
      <c r="AR92">
        <v>1.56746824297441E-2</v>
      </c>
      <c r="AS92">
        <v>1.5080283721018901E-2</v>
      </c>
      <c r="AT92">
        <v>1.51501881101632E-2</v>
      </c>
      <c r="AU92">
        <v>1.46959106126357E-2</v>
      </c>
      <c r="AV92">
        <v>1.47355010076864E-2</v>
      </c>
      <c r="AW92">
        <v>1.5364107172259301E-2</v>
      </c>
      <c r="AX92">
        <v>1.50544232197986E-2</v>
      </c>
      <c r="AY92" s="2">
        <v>1.4605683216503001E-2</v>
      </c>
      <c r="AZ92">
        <v>1.70007785709923E-2</v>
      </c>
      <c r="BA92">
        <v>1.5724038317737599E-2</v>
      </c>
      <c r="BB92">
        <v>1.67433668658073E-2</v>
      </c>
      <c r="BC92">
        <v>1.48970337620017E-2</v>
      </c>
      <c r="BD92">
        <v>1.5022906421974401E-2</v>
      </c>
      <c r="BE92">
        <v>1.50966782600171E-2</v>
      </c>
      <c r="BF92">
        <v>1.4892572201607401E-2</v>
      </c>
      <c r="BG92">
        <v>1.51505783012609E-2</v>
      </c>
      <c r="BH92">
        <v>1.5340624967774601E-2</v>
      </c>
      <c r="BI92">
        <v>1.51676033793198E-2</v>
      </c>
      <c r="BJ92">
        <v>1.5255121904873501E-2</v>
      </c>
      <c r="BK92">
        <v>1.49893151292488E-2</v>
      </c>
      <c r="BL92">
        <v>1.5021832595446901E-2</v>
      </c>
      <c r="BM92">
        <v>1.42779123803144E-2</v>
      </c>
      <c r="BN92">
        <v>1.40997197983363E-2</v>
      </c>
      <c r="BO92">
        <v>1.5598359797892701E-2</v>
      </c>
      <c r="BP92">
        <v>1.5534618226467701E-2</v>
      </c>
      <c r="BQ92">
        <v>1.59331684813349E-2</v>
      </c>
      <c r="BR92">
        <v>1.45824780347674E-2</v>
      </c>
      <c r="BS92">
        <v>1.4254753946081999E-2</v>
      </c>
      <c r="BT92">
        <v>1.4804632632858699E-2</v>
      </c>
      <c r="BU92">
        <v>1.5192230110184101E-2</v>
      </c>
      <c r="BV92">
        <v>1.46587561357707E-2</v>
      </c>
      <c r="BW92">
        <v>1.5866443367041402E-2</v>
      </c>
      <c r="BX92">
        <v>1.5340605680733499E-2</v>
      </c>
      <c r="BY92">
        <v>1.6056885928558699E-2</v>
      </c>
      <c r="BZ92">
        <v>1.4604952241341999E-2</v>
      </c>
      <c r="CA92">
        <v>1.4362337911327299E-2</v>
      </c>
      <c r="CB92">
        <v>1.5237460609936301E-2</v>
      </c>
      <c r="CC92">
        <v>1.50894571924806E-2</v>
      </c>
      <c r="CD92">
        <v>1.53321040411004E-2</v>
      </c>
      <c r="CE92">
        <v>1.5576539380327801E-2</v>
      </c>
      <c r="CF92">
        <v>1.5214270599177101E-2</v>
      </c>
      <c r="CG92">
        <v>1.5335298695264199E-2</v>
      </c>
      <c r="CH92">
        <v>1.55630126076739E-2</v>
      </c>
      <c r="CI92">
        <v>1.5768744013492202E-2</v>
      </c>
      <c r="CJ92">
        <v>1.50045992972157E-2</v>
      </c>
      <c r="CK92">
        <v>1.5376199966766899E-2</v>
      </c>
      <c r="CL92">
        <v>1.52551376537504E-2</v>
      </c>
      <c r="CM92">
        <v>1.53656387897151E-2</v>
      </c>
      <c r="CN92">
        <v>1.55525485887676E-2</v>
      </c>
      <c r="CO92">
        <v>1.51878656113054E-2</v>
      </c>
      <c r="CP92">
        <v>1.46035271817917E-2</v>
      </c>
      <c r="CQ92">
        <v>1.49850193239513E-2</v>
      </c>
      <c r="CR92">
        <v>1.46703840531799E-2</v>
      </c>
      <c r="CS92">
        <v>1.51016655626382E-2</v>
      </c>
      <c r="CT92">
        <v>1.4723647866866901E-2</v>
      </c>
      <c r="CU92">
        <v>1.4936167172251401E-2</v>
      </c>
      <c r="CV92">
        <v>1.4830154000021099E-2</v>
      </c>
      <c r="CW92">
        <v>1.50448097983144E-2</v>
      </c>
      <c r="CX92">
        <v>1.5325684527822301E-2</v>
      </c>
      <c r="CY92">
        <v>1.51997143476929E-2</v>
      </c>
      <c r="CZ92">
        <v>1.48327819152832E-2</v>
      </c>
      <c r="DA92">
        <v>1.55270094884307E-2</v>
      </c>
      <c r="DB92">
        <v>1.4971013168683E-2</v>
      </c>
      <c r="DC92">
        <v>1.5483854020614999E-2</v>
      </c>
      <c r="DD92">
        <v>1.60437561659817E-2</v>
      </c>
      <c r="DE92">
        <v>1.60071263568318E-2</v>
      </c>
      <c r="DF92">
        <v>1.59979469853237E-2</v>
      </c>
      <c r="DG92">
        <v>1.50822925857219E-2</v>
      </c>
      <c r="DH92">
        <v>1.5455767740493301E-2</v>
      </c>
      <c r="DI92">
        <v>1.5422985390498099E-2</v>
      </c>
      <c r="DJ92">
        <v>1.55067704512004E-2</v>
      </c>
      <c r="DK92">
        <v>1.5415032369731799E-2</v>
      </c>
      <c r="DL92">
        <v>1.4862324793673E-2</v>
      </c>
      <c r="DM92">
        <v>1.48869553346337E-2</v>
      </c>
      <c r="DN92">
        <v>1.46818974490442E-2</v>
      </c>
      <c r="DO92">
        <v>1.5555188464885499E-2</v>
      </c>
      <c r="DP92">
        <v>1.52902882320427E-2</v>
      </c>
      <c r="DQ92">
        <v>1.4752988947413601E-2</v>
      </c>
      <c r="DR92">
        <v>1.4679403779041899E-2</v>
      </c>
      <c r="DS92">
        <v>1.60061654629844E-2</v>
      </c>
      <c r="DT92">
        <v>1.6633694490550702E-2</v>
      </c>
      <c r="DU92">
        <v>1.5785971661158402E-2</v>
      </c>
      <c r="DV92">
        <v>1.4640692555659701E-2</v>
      </c>
      <c r="DW92">
        <v>1.40980392079617E-2</v>
      </c>
      <c r="DX92">
        <v>1.57136909751436E-2</v>
      </c>
      <c r="DY92">
        <v>1.47878738191707E-2</v>
      </c>
      <c r="DZ92">
        <v>1.4949931865909399E-2</v>
      </c>
      <c r="EA92">
        <v>1.46051053860927E-2</v>
      </c>
      <c r="EB92">
        <v>1.5233751295104399E-2</v>
      </c>
      <c r="EC92">
        <v>1.6192114815513501E-2</v>
      </c>
      <c r="ED92">
        <v>1.5654333835464801E-2</v>
      </c>
      <c r="EE92">
        <v>1.5990713265676099E-2</v>
      </c>
      <c r="EF92">
        <v>1.55117065188667E-2</v>
      </c>
      <c r="EG92">
        <v>1.51991105947992E-2</v>
      </c>
      <c r="EH92">
        <v>1.4760317166992601E-2</v>
      </c>
      <c r="EI92">
        <v>1.50875412912606E-2</v>
      </c>
      <c r="EJ92">
        <v>1.6354043090995501E-2</v>
      </c>
      <c r="EK92">
        <v>1.6529913989742E-2</v>
      </c>
      <c r="EL92">
        <v>1.6532343448556999E-2</v>
      </c>
      <c r="EM92">
        <v>1.5923425139472699E-2</v>
      </c>
      <c r="EN92">
        <v>1.5594864665721801E-2</v>
      </c>
      <c r="EO92">
        <v>1.6135110361809601E-2</v>
      </c>
      <c r="EP92">
        <v>1.52797278497975E-2</v>
      </c>
      <c r="EQ92">
        <v>1.54110358901261E-2</v>
      </c>
      <c r="ER92">
        <v>1.5011407891205E-2</v>
      </c>
      <c r="ES92">
        <v>1.50690124136422E-2</v>
      </c>
      <c r="ET92">
        <v>1.49119617000921E-2</v>
      </c>
      <c r="EU92">
        <v>1.5246681865208901E-2</v>
      </c>
      <c r="EV92" s="2">
        <v>1.4798804605162299E-2</v>
      </c>
      <c r="EW92">
        <v>1.4713181361224599E-2</v>
      </c>
      <c r="EX92">
        <v>1.54237431849127E-2</v>
      </c>
      <c r="EY92">
        <v>1.5724755872641601E-2</v>
      </c>
      <c r="EZ92">
        <v>1.57352893575873E-2</v>
      </c>
      <c r="FA92">
        <v>1.5942674465166801E-2</v>
      </c>
      <c r="FB92">
        <v>1.55815520357178E-2</v>
      </c>
      <c r="FC92">
        <v>1.6010115638871301E-2</v>
      </c>
      <c r="FD92">
        <v>1.52033425400024E-2</v>
      </c>
      <c r="FE92">
        <v>1.4959897111116E-2</v>
      </c>
      <c r="FF92">
        <v>1.5313315374366299E-2</v>
      </c>
      <c r="FG92">
        <v>1.5287811188793901E-2</v>
      </c>
      <c r="FH92">
        <v>1.7371202770785299E-2</v>
      </c>
      <c r="FI92">
        <v>1.48884806791352E-2</v>
      </c>
      <c r="FJ92">
        <v>1.49598069986039E-2</v>
      </c>
      <c r="FK92">
        <v>1.6522049617283801E-2</v>
      </c>
      <c r="FL92">
        <v>1.5456303389128701E-2</v>
      </c>
      <c r="FM92">
        <v>1.5452166456674099E-2</v>
      </c>
      <c r="FN92">
        <v>1.50012897608799E-2</v>
      </c>
      <c r="FO92">
        <v>1.5576535023682499E-2</v>
      </c>
      <c r="FP92">
        <v>1.5188764883321699E-2</v>
      </c>
      <c r="FQ92">
        <v>1.4904892092139001E-2</v>
      </c>
      <c r="FR92">
        <v>1.4618756907608501E-2</v>
      </c>
      <c r="FS92">
        <v>1.59448637056986E-2</v>
      </c>
      <c r="FT92">
        <v>1.5590430905674101E-2</v>
      </c>
      <c r="FU92">
        <v>1.5758598034264999E-2</v>
      </c>
      <c r="FV92">
        <v>1.5609787527873E-2</v>
      </c>
      <c r="FW92">
        <v>1.5837969461042999E-2</v>
      </c>
      <c r="FX92">
        <v>1.5829475578072301E-2</v>
      </c>
      <c r="FY92">
        <v>1.5128309788115701E-2</v>
      </c>
      <c r="FZ92">
        <v>1.5308605278516799E-2</v>
      </c>
      <c r="GA92">
        <v>1.4593668909034499E-2</v>
      </c>
      <c r="GB92">
        <v>1.4749744300039299E-2</v>
      </c>
      <c r="GC92">
        <v>1.5216291735893899E-2</v>
      </c>
      <c r="GD92">
        <v>1.5944267902431902E-2</v>
      </c>
      <c r="GE92">
        <v>1.5366210044847299E-2</v>
      </c>
      <c r="GF92">
        <v>1.55551803052171E-2</v>
      </c>
      <c r="GG92">
        <v>1.5822871744130999E-2</v>
      </c>
      <c r="GH92">
        <v>1.4846701328045799E-2</v>
      </c>
      <c r="GI92">
        <v>1.5860706935907101E-2</v>
      </c>
      <c r="GJ92">
        <v>1.5669632065372498E-2</v>
      </c>
      <c r="GK92">
        <v>1.53668665321855E-2</v>
      </c>
      <c r="GL92">
        <v>1.5221132690649E-2</v>
      </c>
      <c r="GM92">
        <v>1.51176311106148E-2</v>
      </c>
      <c r="GN92">
        <v>1.4881923339981E-2</v>
      </c>
      <c r="GO92">
        <v>1.4928401312056999E-2</v>
      </c>
      <c r="GP92">
        <v>1.4794240131242999E-2</v>
      </c>
      <c r="GQ92">
        <v>1.5259250051153301E-2</v>
      </c>
      <c r="GR92">
        <v>1.4769576092994501E-2</v>
      </c>
      <c r="GS92">
        <v>1.54125107510779E-2</v>
      </c>
      <c r="GT92">
        <v>1.5744208456995101E-2</v>
      </c>
      <c r="GU92">
        <v>1.49828116320323E-2</v>
      </c>
      <c r="GV92">
        <v>1.5371617821929201E-2</v>
      </c>
      <c r="GW92">
        <v>1.47708012700073E-2</v>
      </c>
      <c r="GX92">
        <v>1.5605566424653E-2</v>
      </c>
      <c r="GY92">
        <v>1.4715329070607699E-2</v>
      </c>
      <c r="GZ92">
        <v>1.5432636288513799E-2</v>
      </c>
      <c r="HA92">
        <v>1.564769810138E-2</v>
      </c>
    </row>
    <row r="93" spans="1:209">
      <c r="A93">
        <v>2875.3631956798122</v>
      </c>
      <c r="B93">
        <v>1.045192993791964E-3</v>
      </c>
      <c r="C93">
        <v>1.517711487673172E-2</v>
      </c>
      <c r="D93">
        <v>1.560092476667543E-2</v>
      </c>
      <c r="E93">
        <v>1.5706026699540129E-2</v>
      </c>
      <c r="H93">
        <v>1.4870577824355E-2</v>
      </c>
      <c r="I93">
        <v>1.48639792956533E-2</v>
      </c>
      <c r="J93">
        <v>1.5048364688155401E-2</v>
      </c>
      <c r="K93">
        <v>1.5701608312789501E-2</v>
      </c>
      <c r="L93">
        <v>1.49588333888106E-2</v>
      </c>
      <c r="M93">
        <v>1.48876521897749E-2</v>
      </c>
      <c r="N93">
        <v>1.52025432247177E-2</v>
      </c>
      <c r="O93">
        <v>1.5548785131605101E-2</v>
      </c>
      <c r="P93">
        <v>1.4087123977181201E-2</v>
      </c>
      <c r="Q93">
        <v>1.50545622432948E-2</v>
      </c>
      <c r="R93">
        <v>1.47679052705805E-2</v>
      </c>
      <c r="S93">
        <v>1.56228823500706E-2</v>
      </c>
      <c r="T93">
        <v>1.52958009075519E-2</v>
      </c>
      <c r="U93">
        <v>1.51350455629677E-2</v>
      </c>
      <c r="V93">
        <v>1.5292669611469099E-2</v>
      </c>
      <c r="W93">
        <v>1.5051389795292899E-2</v>
      </c>
      <c r="X93">
        <v>1.5253451420838801E-2</v>
      </c>
      <c r="Y93">
        <v>1.56227254395869E-2</v>
      </c>
      <c r="Z93">
        <v>1.54519649894144E-2</v>
      </c>
      <c r="AA93">
        <v>1.5699185996239699E-2</v>
      </c>
      <c r="AB93">
        <v>1.48621785879216E-2</v>
      </c>
      <c r="AC93">
        <v>1.4625384611311E-2</v>
      </c>
      <c r="AD93">
        <v>1.5719187040839099E-2</v>
      </c>
      <c r="AE93">
        <v>1.50678923726298E-2</v>
      </c>
      <c r="AF93">
        <v>1.5081561564834501E-2</v>
      </c>
      <c r="AG93">
        <v>1.5545352646112001E-2</v>
      </c>
      <c r="AH93">
        <v>1.49655352874246E-2</v>
      </c>
      <c r="AI93">
        <v>1.5891488161825101E-2</v>
      </c>
      <c r="AJ93">
        <v>1.48102673903725E-2</v>
      </c>
      <c r="AK93">
        <v>1.4301304346666901E-2</v>
      </c>
      <c r="AL93">
        <v>1.5337542113339099E-2</v>
      </c>
      <c r="AM93">
        <v>1.54226563663931E-2</v>
      </c>
      <c r="AN93">
        <v>1.5273088199206799E-2</v>
      </c>
      <c r="AO93">
        <v>1.5418756672887E-2</v>
      </c>
      <c r="AP93">
        <v>1.48462146149019E-2</v>
      </c>
      <c r="AQ93">
        <v>1.4386963818928801E-2</v>
      </c>
      <c r="AR93">
        <v>1.59865565564732E-2</v>
      </c>
      <c r="AS93">
        <v>1.53982629574324E-2</v>
      </c>
      <c r="AT93">
        <v>1.54692346773409E-2</v>
      </c>
      <c r="AU93">
        <v>1.4968395642064499E-2</v>
      </c>
      <c r="AV93">
        <v>1.5043126036640399E-2</v>
      </c>
      <c r="AW93">
        <v>1.56807752491613E-2</v>
      </c>
      <c r="AX93">
        <v>1.53910420855966E-2</v>
      </c>
      <c r="AY93" s="2">
        <v>1.48832359555427E-2</v>
      </c>
      <c r="AZ93">
        <v>1.7416955044976E-2</v>
      </c>
      <c r="BA93">
        <v>1.6072577825015501E-2</v>
      </c>
      <c r="BB93">
        <v>1.7149267625429E-2</v>
      </c>
      <c r="BC93">
        <v>1.51831057882821E-2</v>
      </c>
      <c r="BD93">
        <v>1.53336388960754E-2</v>
      </c>
      <c r="BE93">
        <v>1.54039937276477E-2</v>
      </c>
      <c r="BF93">
        <v>1.5171523315799899E-2</v>
      </c>
      <c r="BG93">
        <v>1.5417590465076E-2</v>
      </c>
      <c r="BH93">
        <v>1.5656688444419899E-2</v>
      </c>
      <c r="BI93">
        <v>1.5460359470142101E-2</v>
      </c>
      <c r="BJ93">
        <v>1.55565545746235E-2</v>
      </c>
      <c r="BK93">
        <v>1.5284348241552699E-2</v>
      </c>
      <c r="BL93">
        <v>1.5343579180101201E-2</v>
      </c>
      <c r="BM93">
        <v>1.45335388517456E-2</v>
      </c>
      <c r="BN93">
        <v>1.4353999966739601E-2</v>
      </c>
      <c r="BO93">
        <v>1.5930686078200699E-2</v>
      </c>
      <c r="BP93">
        <v>1.5863061133277501E-2</v>
      </c>
      <c r="BQ93">
        <v>1.6274082012761801E-2</v>
      </c>
      <c r="BR93">
        <v>1.4848706781356399E-2</v>
      </c>
      <c r="BS93">
        <v>1.45242196153727E-2</v>
      </c>
      <c r="BT93">
        <v>1.51011838975474E-2</v>
      </c>
      <c r="BU93">
        <v>1.55043992371569E-2</v>
      </c>
      <c r="BV93">
        <v>1.4941161260453899E-2</v>
      </c>
      <c r="BW93">
        <v>1.6180416931084501E-2</v>
      </c>
      <c r="BX93">
        <v>1.56519394235696E-2</v>
      </c>
      <c r="BY93">
        <v>1.6398458920815501E-2</v>
      </c>
      <c r="BZ93">
        <v>1.4885531553725901E-2</v>
      </c>
      <c r="CA93">
        <v>1.46421818359895E-2</v>
      </c>
      <c r="CB93">
        <v>1.5560980668777801E-2</v>
      </c>
      <c r="CC93">
        <v>1.54107142292692E-2</v>
      </c>
      <c r="CD93">
        <v>1.5652792873415498E-2</v>
      </c>
      <c r="CE93">
        <v>1.5897390109633602E-2</v>
      </c>
      <c r="CF93">
        <v>1.55226727408912E-2</v>
      </c>
      <c r="CG93">
        <v>1.56601438902132E-2</v>
      </c>
      <c r="CH93">
        <v>1.5900729638919701E-2</v>
      </c>
      <c r="CI93">
        <v>1.6127451529832498E-2</v>
      </c>
      <c r="CJ93">
        <v>1.5282465851883399E-2</v>
      </c>
      <c r="CK93">
        <v>1.56750353600081E-2</v>
      </c>
      <c r="CL93">
        <v>1.55667731102512E-2</v>
      </c>
      <c r="CM93">
        <v>1.5684922563399501E-2</v>
      </c>
      <c r="CN93">
        <v>1.5869440474889401E-2</v>
      </c>
      <c r="CO93">
        <v>1.54994968154103E-2</v>
      </c>
      <c r="CP93">
        <v>1.48827416625773E-2</v>
      </c>
      <c r="CQ93">
        <v>1.52673203652198E-2</v>
      </c>
      <c r="CR93">
        <v>1.49426156637516E-2</v>
      </c>
      <c r="CS93">
        <v>1.53936604975065E-2</v>
      </c>
      <c r="CT93">
        <v>1.5022317236648999E-2</v>
      </c>
      <c r="CU93">
        <v>1.5246232791758E-2</v>
      </c>
      <c r="CV93">
        <v>1.51250411695574E-2</v>
      </c>
      <c r="CW93">
        <v>1.53594150925971E-2</v>
      </c>
      <c r="CX93">
        <v>1.5648613877733902E-2</v>
      </c>
      <c r="CY93">
        <v>1.5506502526163301E-2</v>
      </c>
      <c r="CZ93">
        <v>1.5119106676943401E-2</v>
      </c>
      <c r="DA93">
        <v>1.58404764973273E-2</v>
      </c>
      <c r="DB93">
        <v>1.5262947869216999E-2</v>
      </c>
      <c r="DC93">
        <v>1.5800657369738898E-2</v>
      </c>
      <c r="DD93">
        <v>1.6400432621825299E-2</v>
      </c>
      <c r="DE93">
        <v>1.63578104849007E-2</v>
      </c>
      <c r="DF93">
        <v>1.63433453908923E-2</v>
      </c>
      <c r="DG93">
        <v>1.53682229229779E-2</v>
      </c>
      <c r="DH93">
        <v>1.5766130128146601E-2</v>
      </c>
      <c r="DI93">
        <v>1.5768274495387299E-2</v>
      </c>
      <c r="DJ93">
        <v>1.5833273978518001E-2</v>
      </c>
      <c r="DK93">
        <v>1.57553997984788E-2</v>
      </c>
      <c r="DL93">
        <v>1.5167082266785301E-2</v>
      </c>
      <c r="DM93">
        <v>1.51976181969595E-2</v>
      </c>
      <c r="DN93">
        <v>1.49666665112761E-2</v>
      </c>
      <c r="DO93">
        <v>1.5901970860115001E-2</v>
      </c>
      <c r="DP93">
        <v>1.56170680224848E-2</v>
      </c>
      <c r="DQ93">
        <v>1.50464852636345E-2</v>
      </c>
      <c r="DR93">
        <v>1.4963358859842299E-2</v>
      </c>
      <c r="DS93">
        <v>1.63489805211035E-2</v>
      </c>
      <c r="DT93">
        <v>1.70172176394758E-2</v>
      </c>
      <c r="DU93">
        <v>1.6121790536774198E-2</v>
      </c>
      <c r="DV93">
        <v>1.49223990848249E-2</v>
      </c>
      <c r="DW93">
        <v>1.43440238558877E-2</v>
      </c>
      <c r="DX93">
        <v>1.6042158401016499E-2</v>
      </c>
      <c r="DY93">
        <v>1.5087317759960301E-2</v>
      </c>
      <c r="DZ93">
        <v>1.52517771093988E-2</v>
      </c>
      <c r="EA93">
        <v>1.4890564955361001E-2</v>
      </c>
      <c r="EB93">
        <v>1.5538676592299201E-2</v>
      </c>
      <c r="EC93">
        <v>1.6566709513589101E-2</v>
      </c>
      <c r="ED93">
        <v>1.5985549348861899E-2</v>
      </c>
      <c r="EE93">
        <v>1.6342363216199401E-2</v>
      </c>
      <c r="EF93">
        <v>1.5844812885647101E-2</v>
      </c>
      <c r="EG93">
        <v>1.55039820229491E-2</v>
      </c>
      <c r="EH93">
        <v>1.50652138532854E-2</v>
      </c>
      <c r="EI93">
        <v>1.5397242345435E-2</v>
      </c>
      <c r="EJ93">
        <v>1.67386425439182E-2</v>
      </c>
      <c r="EK93">
        <v>1.6915327364970999E-2</v>
      </c>
      <c r="EL93">
        <v>1.6924091107573602E-2</v>
      </c>
      <c r="EM93">
        <v>1.6263938253764199E-2</v>
      </c>
      <c r="EN93">
        <v>1.5922978794497201E-2</v>
      </c>
      <c r="EO93">
        <v>1.6487959924378799E-2</v>
      </c>
      <c r="EP93">
        <v>1.5601303428919E-2</v>
      </c>
      <c r="EQ93">
        <v>1.5725737661145701E-2</v>
      </c>
      <c r="ER93">
        <v>1.5333050606565301E-2</v>
      </c>
      <c r="ES93">
        <v>1.5377134986529499E-2</v>
      </c>
      <c r="ET93">
        <v>1.5207007952118301E-2</v>
      </c>
      <c r="EU93">
        <v>1.55609528222257E-2</v>
      </c>
      <c r="EV93" s="2">
        <v>1.50989472908452E-2</v>
      </c>
      <c r="EW93">
        <v>1.50081431741777E-2</v>
      </c>
      <c r="EX93">
        <v>1.5753252078880099E-2</v>
      </c>
      <c r="EY93">
        <v>1.60742484874128E-2</v>
      </c>
      <c r="EZ93">
        <v>1.60889387048605E-2</v>
      </c>
      <c r="FA93">
        <v>1.6299954690280099E-2</v>
      </c>
      <c r="FB93">
        <v>1.5933399366700601E-2</v>
      </c>
      <c r="FC93">
        <v>1.6357155383379399E-2</v>
      </c>
      <c r="FD93">
        <v>1.55148387150935E-2</v>
      </c>
      <c r="FE93">
        <v>1.52677644367556E-2</v>
      </c>
      <c r="FF93">
        <v>1.5642522583250201E-2</v>
      </c>
      <c r="FG93">
        <v>1.5602815956397099E-2</v>
      </c>
      <c r="FH93">
        <v>1.7803187095446399E-2</v>
      </c>
      <c r="FI93">
        <v>1.5188254070963299E-2</v>
      </c>
      <c r="FJ93">
        <v>1.5259771983945399E-2</v>
      </c>
      <c r="FK93">
        <v>1.6915726216211398E-2</v>
      </c>
      <c r="FL93">
        <v>1.5772139971607299E-2</v>
      </c>
      <c r="FM93">
        <v>1.5778581560888402E-2</v>
      </c>
      <c r="FN93">
        <v>1.5331373483120501E-2</v>
      </c>
      <c r="FO93">
        <v>1.5896675360424099E-2</v>
      </c>
      <c r="FP93">
        <v>1.5497565985469201E-2</v>
      </c>
      <c r="FQ93">
        <v>1.5213103445238799E-2</v>
      </c>
      <c r="FR93">
        <v>1.49140623262122E-2</v>
      </c>
      <c r="FS93">
        <v>1.6291142896318701E-2</v>
      </c>
      <c r="FT93">
        <v>1.5928959944585201E-2</v>
      </c>
      <c r="FU93">
        <v>1.6098218286480601E-2</v>
      </c>
      <c r="FV93">
        <v>1.5930016224360102E-2</v>
      </c>
      <c r="FW93">
        <v>1.6181524292746999E-2</v>
      </c>
      <c r="FX93">
        <v>1.61694122191288E-2</v>
      </c>
      <c r="FY93">
        <v>1.54511827630926E-2</v>
      </c>
      <c r="FZ93">
        <v>1.56307542198846E-2</v>
      </c>
      <c r="GA93">
        <v>1.4881241160222399E-2</v>
      </c>
      <c r="GB93">
        <v>1.50498966291184E-2</v>
      </c>
      <c r="GC93">
        <v>1.55321062412311E-2</v>
      </c>
      <c r="GD93">
        <v>1.6311338388280801E-2</v>
      </c>
      <c r="GE93">
        <v>1.57045552128913E-2</v>
      </c>
      <c r="GF93">
        <v>1.5894958803906099E-2</v>
      </c>
      <c r="GG93">
        <v>1.6175036467571201E-2</v>
      </c>
      <c r="GH93">
        <v>1.51454884664847E-2</v>
      </c>
      <c r="GI93">
        <v>1.6238507644571298E-2</v>
      </c>
      <c r="GJ93">
        <v>1.6026938237779301E-2</v>
      </c>
      <c r="GK93">
        <v>1.5691568598832702E-2</v>
      </c>
      <c r="GL93">
        <v>1.55565997499126E-2</v>
      </c>
      <c r="GM93">
        <v>1.54469276950136E-2</v>
      </c>
      <c r="GN93">
        <v>1.51903595857956E-2</v>
      </c>
      <c r="GO93">
        <v>1.52409938747354E-2</v>
      </c>
      <c r="GP93">
        <v>1.51106093830463E-2</v>
      </c>
      <c r="GQ93">
        <v>1.55905038086246E-2</v>
      </c>
      <c r="GR93">
        <v>1.50824065793068E-2</v>
      </c>
      <c r="GS93">
        <v>1.5739944032238301E-2</v>
      </c>
      <c r="GT93">
        <v>1.60773801404063E-2</v>
      </c>
      <c r="GU93">
        <v>1.52740483481174E-2</v>
      </c>
      <c r="GV93">
        <v>1.5707712058365301E-2</v>
      </c>
      <c r="GW93">
        <v>1.50736825169082E-2</v>
      </c>
      <c r="GX93">
        <v>1.5938758270619E-2</v>
      </c>
      <c r="GY93">
        <v>1.50218061075087E-2</v>
      </c>
      <c r="GZ93">
        <v>1.5762688197091899E-2</v>
      </c>
      <c r="HA93">
        <v>1.5982779751895802E-2</v>
      </c>
    </row>
    <row r="94" spans="1:209">
      <c r="A94">
        <v>2873.4347160046409</v>
      </c>
      <c r="B94">
        <v>1.004157980370812E-3</v>
      </c>
      <c r="C94">
        <v>1.5269361233464561E-2</v>
      </c>
      <c r="D94">
        <v>1.570651015340515E-2</v>
      </c>
      <c r="E94">
        <v>1.5828235924169719E-2</v>
      </c>
      <c r="H94">
        <v>1.4940812304293701E-2</v>
      </c>
      <c r="I94">
        <v>1.4928904470630101E-2</v>
      </c>
      <c r="J94">
        <v>1.51323055811728E-2</v>
      </c>
      <c r="K94">
        <v>1.5844398386151901E-2</v>
      </c>
      <c r="L94">
        <v>1.50347337490044E-2</v>
      </c>
      <c r="M94">
        <v>1.4956328106492899E-2</v>
      </c>
      <c r="N94">
        <v>1.53245485620479E-2</v>
      </c>
      <c r="O94">
        <v>1.5677960999193798E-2</v>
      </c>
      <c r="P94">
        <v>1.4124174209889701E-2</v>
      </c>
      <c r="Q94">
        <v>1.5148011778676701E-2</v>
      </c>
      <c r="R94">
        <v>1.48321686386422E-2</v>
      </c>
      <c r="S94">
        <v>1.57241149429217E-2</v>
      </c>
      <c r="T94">
        <v>1.5414806231865801E-2</v>
      </c>
      <c r="U94">
        <v>1.5234856745821999E-2</v>
      </c>
      <c r="V94">
        <v>1.53885596287905E-2</v>
      </c>
      <c r="W94">
        <v>1.5145163255712199E-2</v>
      </c>
      <c r="X94">
        <v>1.53614693779893E-2</v>
      </c>
      <c r="Y94">
        <v>1.5725653336933602E-2</v>
      </c>
      <c r="Z94">
        <v>1.55441900618056E-2</v>
      </c>
      <c r="AA94">
        <v>1.5832776510343299E-2</v>
      </c>
      <c r="AB94">
        <v>1.49479632255776E-2</v>
      </c>
      <c r="AC94">
        <v>1.46701111607925E-2</v>
      </c>
      <c r="AD94">
        <v>1.58532066963003E-2</v>
      </c>
      <c r="AE94">
        <v>1.51587225339492E-2</v>
      </c>
      <c r="AF94">
        <v>1.51728336936367E-2</v>
      </c>
      <c r="AG94">
        <v>1.56482680408477E-2</v>
      </c>
      <c r="AH94">
        <v>1.50439165270138E-2</v>
      </c>
      <c r="AI94">
        <v>1.6022715480998598E-2</v>
      </c>
      <c r="AJ94">
        <v>1.48851635594712E-2</v>
      </c>
      <c r="AK94">
        <v>1.43562574378194E-2</v>
      </c>
      <c r="AL94">
        <v>1.54397726549167E-2</v>
      </c>
      <c r="AM94">
        <v>1.55313303011807E-2</v>
      </c>
      <c r="AN94">
        <v>1.53620871586541E-2</v>
      </c>
      <c r="AO94">
        <v>1.55512111589916E-2</v>
      </c>
      <c r="AP94">
        <v>1.4909283795923101E-2</v>
      </c>
      <c r="AQ94">
        <v>1.4409421496862499E-2</v>
      </c>
      <c r="AR94">
        <v>1.6088576198354899E-2</v>
      </c>
      <c r="AS94">
        <v>1.5502786666863101E-2</v>
      </c>
      <c r="AT94">
        <v>1.55786744022215E-2</v>
      </c>
      <c r="AU94">
        <v>1.5008656471313799E-2</v>
      </c>
      <c r="AV94">
        <v>1.5147311149422801E-2</v>
      </c>
      <c r="AW94">
        <v>1.5782187429540601E-2</v>
      </c>
      <c r="AX94">
        <v>1.5522374404335701E-2</v>
      </c>
      <c r="AY94" s="2">
        <v>1.4943125749072301E-2</v>
      </c>
      <c r="AZ94">
        <v>1.7637773283675499E-2</v>
      </c>
      <c r="BA94">
        <v>1.6216968873611799E-2</v>
      </c>
      <c r="BB94">
        <v>1.7360578567330899E-2</v>
      </c>
      <c r="BC94">
        <v>1.52575200764389E-2</v>
      </c>
      <c r="BD94">
        <v>1.54339850542427E-2</v>
      </c>
      <c r="BE94">
        <v>1.55002789186176E-2</v>
      </c>
      <c r="BF94">
        <v>1.52317849027336E-2</v>
      </c>
      <c r="BG94">
        <v>1.54646500728864E-2</v>
      </c>
      <c r="BH94">
        <v>1.5758562195955301E-2</v>
      </c>
      <c r="BI94">
        <v>1.55456990072327E-2</v>
      </c>
      <c r="BJ94">
        <v>1.56467722709994E-2</v>
      </c>
      <c r="BK94">
        <v>1.53738619532021E-2</v>
      </c>
      <c r="BL94">
        <v>1.5451427997676801E-2</v>
      </c>
      <c r="BM94">
        <v>1.45655810926384E-2</v>
      </c>
      <c r="BN94">
        <v>1.4380661882735801E-2</v>
      </c>
      <c r="BO94">
        <v>1.6061302960840899E-2</v>
      </c>
      <c r="BP94">
        <v>1.5990339900169001E-2</v>
      </c>
      <c r="BQ94">
        <v>1.6418228782966799E-2</v>
      </c>
      <c r="BR94">
        <v>1.49024471131628E-2</v>
      </c>
      <c r="BS94">
        <v>1.4567253624117499E-2</v>
      </c>
      <c r="BT94">
        <v>1.51860729426723E-2</v>
      </c>
      <c r="BU94">
        <v>1.5596187606904E-2</v>
      </c>
      <c r="BV94">
        <v>1.50038262526165E-2</v>
      </c>
      <c r="BW94">
        <v>1.6284062741044401E-2</v>
      </c>
      <c r="BX94">
        <v>1.5746681116392599E-2</v>
      </c>
      <c r="BY94">
        <v>1.6529366536338099E-2</v>
      </c>
      <c r="BZ94">
        <v>1.4943969677567601E-2</v>
      </c>
      <c r="CA94">
        <v>1.46938702345019E-2</v>
      </c>
      <c r="CB94">
        <v>1.56815164769845E-2</v>
      </c>
      <c r="CC94">
        <v>1.55228319797583E-2</v>
      </c>
      <c r="CD94">
        <v>1.5756998202741498E-2</v>
      </c>
      <c r="CE94">
        <v>1.6010887221891899E-2</v>
      </c>
      <c r="CF94">
        <v>1.5624297852940601E-2</v>
      </c>
      <c r="CG94">
        <v>1.57846684430667E-2</v>
      </c>
      <c r="CH94">
        <v>1.60397978453749E-2</v>
      </c>
      <c r="CI94">
        <v>1.6285026765097601E-2</v>
      </c>
      <c r="CJ94">
        <v>1.53345570084571E-2</v>
      </c>
      <c r="CK94">
        <v>1.5761274044609901E-2</v>
      </c>
      <c r="CL94">
        <v>1.56682193920674E-2</v>
      </c>
      <c r="CM94">
        <v>1.5790195344628201E-2</v>
      </c>
      <c r="CN94">
        <v>1.5977156037277299E-2</v>
      </c>
      <c r="CO94">
        <v>1.5596657907447801E-2</v>
      </c>
      <c r="CP94">
        <v>1.49461049694216E-2</v>
      </c>
      <c r="CQ94">
        <v>1.53327157734488E-2</v>
      </c>
      <c r="CR94">
        <v>1.5004427297821201E-2</v>
      </c>
      <c r="CS94">
        <v>1.5480218721173999E-2</v>
      </c>
      <c r="CT94">
        <v>1.5104627140515201E-2</v>
      </c>
      <c r="CU94">
        <v>1.53433215369208E-2</v>
      </c>
      <c r="CV94">
        <v>1.5207141426761399E-2</v>
      </c>
      <c r="CW94">
        <v>1.54644983027358E-2</v>
      </c>
      <c r="CX94">
        <v>1.57625717260126E-2</v>
      </c>
      <c r="CY94">
        <v>1.5595208899010201E-2</v>
      </c>
      <c r="CZ94">
        <v>1.5187237796535399E-2</v>
      </c>
      <c r="DA94">
        <v>1.5943787244735601E-2</v>
      </c>
      <c r="DB94">
        <v>1.53375273897404E-2</v>
      </c>
      <c r="DC94">
        <v>1.59084905623635E-2</v>
      </c>
      <c r="DD94">
        <v>1.6562052198190499E-2</v>
      </c>
      <c r="DE94">
        <v>1.64975860722586E-2</v>
      </c>
      <c r="DF94">
        <v>1.6479811734394799E-2</v>
      </c>
      <c r="DG94">
        <v>1.54423999171702E-2</v>
      </c>
      <c r="DH94">
        <v>1.5867834227749199E-2</v>
      </c>
      <c r="DI94">
        <v>1.59084039974914E-2</v>
      </c>
      <c r="DJ94">
        <v>1.5951355920482899E-2</v>
      </c>
      <c r="DK94">
        <v>1.5888991023781999E-2</v>
      </c>
      <c r="DL94">
        <v>1.52581310459726E-2</v>
      </c>
      <c r="DM94">
        <v>1.5288934098032E-2</v>
      </c>
      <c r="DN94">
        <v>1.5036561664531101E-2</v>
      </c>
      <c r="DO94">
        <v>1.60471497298279E-2</v>
      </c>
      <c r="DP94">
        <v>1.5731771513909198E-2</v>
      </c>
      <c r="DQ94">
        <v>1.5122198439995099E-2</v>
      </c>
      <c r="DR94">
        <v>1.50344301475473E-2</v>
      </c>
      <c r="DS94">
        <v>1.6502539975359401E-2</v>
      </c>
      <c r="DT94">
        <v>1.7204325286976199E-2</v>
      </c>
      <c r="DU94">
        <v>1.62605488003306E-2</v>
      </c>
      <c r="DV94">
        <v>1.49816637673573E-2</v>
      </c>
      <c r="DW94">
        <v>1.43644596855424E-2</v>
      </c>
      <c r="DX94">
        <v>1.6170141685828601E-2</v>
      </c>
      <c r="DY94">
        <v>1.51750600048329E-2</v>
      </c>
      <c r="DZ94">
        <v>1.53432915561176E-2</v>
      </c>
      <c r="EA94">
        <v>1.49663767051942E-2</v>
      </c>
      <c r="EB94">
        <v>1.5644901721172701E-2</v>
      </c>
      <c r="EC94">
        <v>1.6725593854395499E-2</v>
      </c>
      <c r="ED94">
        <v>1.6123460867099901E-2</v>
      </c>
      <c r="EE94">
        <v>1.6491929210358299E-2</v>
      </c>
      <c r="EF94">
        <v>1.5973548836519101E-2</v>
      </c>
      <c r="EG94">
        <v>1.5598204322187399E-2</v>
      </c>
      <c r="EH94">
        <v>1.5160895488498E-2</v>
      </c>
      <c r="EI94">
        <v>1.54944881043449E-2</v>
      </c>
      <c r="EJ94">
        <v>1.6926294126243802E-2</v>
      </c>
      <c r="EK94">
        <v>1.71027644524974E-2</v>
      </c>
      <c r="EL94">
        <v>1.7119146690429899E-2</v>
      </c>
      <c r="EM94">
        <v>1.6412101860247399E-2</v>
      </c>
      <c r="EN94">
        <v>1.604679205149E-2</v>
      </c>
      <c r="EO94">
        <v>1.6637847462536701E-2</v>
      </c>
      <c r="EP94">
        <v>1.5721134028120198E-2</v>
      </c>
      <c r="EQ94">
        <v>1.58366426948729E-2</v>
      </c>
      <c r="ER94">
        <v>1.5442177043047799E-2</v>
      </c>
      <c r="ES94">
        <v>1.5468870440951601E-2</v>
      </c>
      <c r="ET94">
        <v>1.52890931506074E-2</v>
      </c>
      <c r="EU94">
        <v>1.5665364732127301E-2</v>
      </c>
      <c r="EV94" s="2">
        <v>1.51885762084855E-2</v>
      </c>
      <c r="EW94">
        <v>1.50889692768669E-2</v>
      </c>
      <c r="EX94">
        <v>1.5882147391936299E-2</v>
      </c>
      <c r="EY94">
        <v>1.6220851242202398E-2</v>
      </c>
      <c r="EZ94">
        <v>1.6234648256746999E-2</v>
      </c>
      <c r="FA94">
        <v>1.64549512117519E-2</v>
      </c>
      <c r="FB94">
        <v>1.6081224038406498E-2</v>
      </c>
      <c r="FC94">
        <v>1.6510465086870402E-2</v>
      </c>
      <c r="FD94">
        <v>1.56100518515415E-2</v>
      </c>
      <c r="FE94">
        <v>1.53556300718514E-2</v>
      </c>
      <c r="FF94">
        <v>1.5759960508867299E-2</v>
      </c>
      <c r="FG94">
        <v>1.5712043051261199E-2</v>
      </c>
      <c r="FH94">
        <v>1.8031334892108598E-2</v>
      </c>
      <c r="FI94">
        <v>1.5278986512281999E-2</v>
      </c>
      <c r="FJ94">
        <v>1.53494614180179E-2</v>
      </c>
      <c r="FK94">
        <v>1.71114994452637E-2</v>
      </c>
      <c r="FL94">
        <v>1.5878748835378601E-2</v>
      </c>
      <c r="FM94">
        <v>1.58981538032998E-2</v>
      </c>
      <c r="FN94">
        <v>1.5452917568469299E-2</v>
      </c>
      <c r="FO94">
        <v>1.60071665947163E-2</v>
      </c>
      <c r="FP94">
        <v>1.5599624662212199E-2</v>
      </c>
      <c r="FQ94">
        <v>1.53061110316882E-2</v>
      </c>
      <c r="FR94">
        <v>1.4992927032003001E-2</v>
      </c>
      <c r="FS94">
        <v>1.6442437869396601E-2</v>
      </c>
      <c r="FT94">
        <v>1.6065285869943099E-2</v>
      </c>
      <c r="FU94">
        <v>1.62384489207828E-2</v>
      </c>
      <c r="FV94">
        <v>1.6049826999619099E-2</v>
      </c>
      <c r="FW94">
        <v>1.63246848231564E-2</v>
      </c>
      <c r="FX94">
        <v>1.6312048348766501E-2</v>
      </c>
      <c r="FY94">
        <v>1.55692144078978E-2</v>
      </c>
      <c r="FZ94">
        <v>1.5750652350778199E-2</v>
      </c>
      <c r="GA94">
        <v>1.49572712120485E-2</v>
      </c>
      <c r="GB94">
        <v>1.5135629750349299E-2</v>
      </c>
      <c r="GC94">
        <v>1.5635243211869199E-2</v>
      </c>
      <c r="GD94">
        <v>1.64698183139909E-2</v>
      </c>
      <c r="GE94">
        <v>1.5838822464067499E-2</v>
      </c>
      <c r="GF94">
        <v>1.60361053010055E-2</v>
      </c>
      <c r="GG94">
        <v>1.6335176301450701E-2</v>
      </c>
      <c r="GH94">
        <v>1.52315761121188E-2</v>
      </c>
      <c r="GI94">
        <v>1.64103162886866E-2</v>
      </c>
      <c r="GJ94">
        <v>1.6176313821281801E-2</v>
      </c>
      <c r="GK94">
        <v>1.5809675133049299E-2</v>
      </c>
      <c r="GL94">
        <v>1.5682280588268298E-2</v>
      </c>
      <c r="GM94">
        <v>1.55663072174079E-2</v>
      </c>
      <c r="GN94">
        <v>1.52844045237692E-2</v>
      </c>
      <c r="GO94">
        <v>1.5346191033013899E-2</v>
      </c>
      <c r="GP94">
        <v>1.5222415731469799E-2</v>
      </c>
      <c r="GQ94">
        <v>1.57184558851311E-2</v>
      </c>
      <c r="GR94">
        <v>1.52023874267117E-2</v>
      </c>
      <c r="GS94">
        <v>1.58643453149175E-2</v>
      </c>
      <c r="GT94">
        <v>1.62021167647243E-2</v>
      </c>
      <c r="GU94">
        <v>1.5347226067801201E-2</v>
      </c>
      <c r="GV94">
        <v>1.5836910991362699E-2</v>
      </c>
      <c r="GW94">
        <v>1.51602755436374E-2</v>
      </c>
      <c r="GX94">
        <v>1.6054695653145001E-2</v>
      </c>
      <c r="GY94">
        <v>1.51097361801168E-2</v>
      </c>
      <c r="GZ94">
        <v>1.5884137631016499E-2</v>
      </c>
      <c r="HA94">
        <v>1.612113984118E-2</v>
      </c>
    </row>
    <row r="95" spans="1:209">
      <c r="A95">
        <v>2871.5062363294701</v>
      </c>
      <c r="B95">
        <v>9.654723127783658E-4</v>
      </c>
      <c r="C95">
        <v>1.5068812948738739E-2</v>
      </c>
      <c r="D95">
        <v>1.551741795350613E-2</v>
      </c>
      <c r="E95">
        <v>1.5655127908919049E-2</v>
      </c>
      <c r="H95">
        <v>1.47176316356888E-2</v>
      </c>
      <c r="I95">
        <v>1.47028024563426E-2</v>
      </c>
      <c r="J95">
        <v>1.4921505378272E-2</v>
      </c>
      <c r="K95">
        <v>1.5690822581093999E-2</v>
      </c>
      <c r="L95">
        <v>1.4818513765238499E-2</v>
      </c>
      <c r="M95">
        <v>1.4727138138769E-2</v>
      </c>
      <c r="N95">
        <v>1.51490140707666E-2</v>
      </c>
      <c r="O95">
        <v>1.55127942157899E-2</v>
      </c>
      <c r="P95">
        <v>1.38734694553709E-2</v>
      </c>
      <c r="Q95">
        <v>1.49502377370361E-2</v>
      </c>
      <c r="R95">
        <v>1.4607990426259499E-2</v>
      </c>
      <c r="S95">
        <v>1.55331689484558E-2</v>
      </c>
      <c r="T95">
        <v>1.52407414339961E-2</v>
      </c>
      <c r="U95">
        <v>1.50382333298541E-2</v>
      </c>
      <c r="V95">
        <v>1.5189089096165599E-2</v>
      </c>
      <c r="W95">
        <v>1.4944369737456401E-2</v>
      </c>
      <c r="X95">
        <v>1.51742209775735E-2</v>
      </c>
      <c r="Y95">
        <v>1.55357291404262E-2</v>
      </c>
      <c r="Z95">
        <v>1.53424841015927E-2</v>
      </c>
      <c r="AA95">
        <v>1.56736036734203E-2</v>
      </c>
      <c r="AB95">
        <v>1.4741371870548199E-2</v>
      </c>
      <c r="AC95">
        <v>1.44219539300235E-2</v>
      </c>
      <c r="AD95">
        <v>1.5690307770653899E-2</v>
      </c>
      <c r="AE95">
        <v>1.4952790414872E-2</v>
      </c>
      <c r="AF95">
        <v>1.49772158281759E-2</v>
      </c>
      <c r="AG95">
        <v>1.5459664226623799E-2</v>
      </c>
      <c r="AH95">
        <v>1.48384835531962E-2</v>
      </c>
      <c r="AI95">
        <v>1.5855214930928199E-2</v>
      </c>
      <c r="AJ95">
        <v>1.4671413564732999E-2</v>
      </c>
      <c r="AK95">
        <v>1.41256006723375E-2</v>
      </c>
      <c r="AL95">
        <v>1.5248441702377999E-2</v>
      </c>
      <c r="AM95">
        <v>1.53468314801509E-2</v>
      </c>
      <c r="AN95">
        <v>1.5157231641214099E-2</v>
      </c>
      <c r="AO95">
        <v>1.53893298291535E-2</v>
      </c>
      <c r="AP95">
        <v>1.46868131618284E-2</v>
      </c>
      <c r="AQ95">
        <v>1.4146217151955199E-2</v>
      </c>
      <c r="AR95">
        <v>1.5892387848352299E-2</v>
      </c>
      <c r="AS95">
        <v>1.5312285144192301E-2</v>
      </c>
      <c r="AT95">
        <v>1.53922319318626E-2</v>
      </c>
      <c r="AU95">
        <v>1.47613432283074E-2</v>
      </c>
      <c r="AV95">
        <v>1.4956535900979499E-2</v>
      </c>
      <c r="AW95">
        <v>1.55918167985458E-2</v>
      </c>
      <c r="AX95">
        <v>1.5355988763165501E-2</v>
      </c>
      <c r="AY95" s="2">
        <v>1.47127381007582E-2</v>
      </c>
      <c r="AZ95">
        <v>1.7544290575690399E-2</v>
      </c>
      <c r="BA95">
        <v>1.6063876099248701E-2</v>
      </c>
      <c r="BB95">
        <v>1.7263324009773599E-2</v>
      </c>
      <c r="BC95">
        <v>1.50429837843724E-2</v>
      </c>
      <c r="BD95">
        <v>1.52429540904034E-2</v>
      </c>
      <c r="BE95">
        <v>1.53002993345228E-2</v>
      </c>
      <c r="BF95">
        <v>1.4998199978995E-2</v>
      </c>
      <c r="BG95">
        <v>1.52210445746583E-2</v>
      </c>
      <c r="BH95">
        <v>1.5562450219060201E-2</v>
      </c>
      <c r="BI95">
        <v>1.53437975479439E-2</v>
      </c>
      <c r="BJ95">
        <v>1.54447870234169E-2</v>
      </c>
      <c r="BK95">
        <v>1.51741020457074E-2</v>
      </c>
      <c r="BL95">
        <v>1.52634055684427E-2</v>
      </c>
      <c r="BM95">
        <v>1.43132658735543E-2</v>
      </c>
      <c r="BN95">
        <v>1.4117612830515699E-2</v>
      </c>
      <c r="BO95">
        <v>1.58971806768624E-2</v>
      </c>
      <c r="BP95">
        <v>1.58262524571612E-2</v>
      </c>
      <c r="BQ95">
        <v>1.62657670972489E-2</v>
      </c>
      <c r="BR95">
        <v>1.46723587524415E-2</v>
      </c>
      <c r="BS95">
        <v>1.43187786421446E-2</v>
      </c>
      <c r="BT95">
        <v>1.4978027376922101E-2</v>
      </c>
      <c r="BU95">
        <v>1.53891491813276E-2</v>
      </c>
      <c r="BV95">
        <v>1.4777274644975601E-2</v>
      </c>
      <c r="BW95">
        <v>1.60883412897505E-2</v>
      </c>
      <c r="BX95">
        <v>1.55475840537923E-2</v>
      </c>
      <c r="BY95">
        <v>1.6357207229278602E-2</v>
      </c>
      <c r="BZ95">
        <v>1.4712624600158E-2</v>
      </c>
      <c r="CA95">
        <v>1.4448789917263701E-2</v>
      </c>
      <c r="CB95">
        <v>1.55128650146473E-2</v>
      </c>
      <c r="CC95">
        <v>1.5339803927289E-2</v>
      </c>
      <c r="CD95">
        <v>1.5562509037368701E-2</v>
      </c>
      <c r="CE95">
        <v>1.58233819346708E-2</v>
      </c>
      <c r="CF95">
        <v>1.5435392567518099E-2</v>
      </c>
      <c r="CG95">
        <v>1.5614991533320501E-2</v>
      </c>
      <c r="CH95">
        <v>1.5886079337707099E-2</v>
      </c>
      <c r="CI95">
        <v>1.6141723334485901E-2</v>
      </c>
      <c r="CJ95">
        <v>1.5088389576998099E-2</v>
      </c>
      <c r="CK95">
        <v>1.5549734650326301E-2</v>
      </c>
      <c r="CL95">
        <v>1.54729507533724E-2</v>
      </c>
      <c r="CM95">
        <v>1.5597727956947499E-2</v>
      </c>
      <c r="CN95">
        <v>1.5786200350253899E-2</v>
      </c>
      <c r="CO95">
        <v>1.53965988119586E-2</v>
      </c>
      <c r="CP95">
        <v>1.4718730455492299E-2</v>
      </c>
      <c r="CQ95">
        <v>1.5105832677445899E-2</v>
      </c>
      <c r="CR95">
        <v>1.47803981138272E-2</v>
      </c>
      <c r="CS95">
        <v>1.5282064360744099E-2</v>
      </c>
      <c r="CT95">
        <v>1.4894651659781599E-2</v>
      </c>
      <c r="CU95">
        <v>1.5143972310553601E-2</v>
      </c>
      <c r="CV95">
        <v>1.4997622418325701E-2</v>
      </c>
      <c r="CW95">
        <v>1.52778551512426E-2</v>
      </c>
      <c r="CX95">
        <v>1.5581442541018E-2</v>
      </c>
      <c r="CY95">
        <v>1.5384269094557101E-2</v>
      </c>
      <c r="CZ95">
        <v>1.49614760081475E-2</v>
      </c>
      <c r="DA95">
        <v>1.5751758974972899E-2</v>
      </c>
      <c r="DB95">
        <v>1.5115051465866501E-2</v>
      </c>
      <c r="DC95">
        <v>1.57193036047544E-2</v>
      </c>
      <c r="DD95">
        <v>1.6421944912744301E-2</v>
      </c>
      <c r="DE95">
        <v>1.63320703883965E-2</v>
      </c>
      <c r="DF95">
        <v>1.6316368945108399E-2</v>
      </c>
      <c r="DG95">
        <v>1.52283672095581E-2</v>
      </c>
      <c r="DH95">
        <v>1.5679905781271299E-2</v>
      </c>
      <c r="DI95">
        <v>1.5753709556465101E-2</v>
      </c>
      <c r="DJ95">
        <v>1.5776913302947101E-2</v>
      </c>
      <c r="DK95">
        <v>1.5724691497536698E-2</v>
      </c>
      <c r="DL95">
        <v>1.50544979230769E-2</v>
      </c>
      <c r="DM95">
        <v>1.5087335701448301E-2</v>
      </c>
      <c r="DN95">
        <v>1.4817358166296399E-2</v>
      </c>
      <c r="DO95">
        <v>1.5892267718065099E-2</v>
      </c>
      <c r="DP95">
        <v>1.5546223884636201E-2</v>
      </c>
      <c r="DQ95">
        <v>1.4905120359890001E-2</v>
      </c>
      <c r="DR95">
        <v>1.48181549942064E-2</v>
      </c>
      <c r="DS95">
        <v>1.6360377319701299E-2</v>
      </c>
      <c r="DT95">
        <v>1.7086697614634199E-2</v>
      </c>
      <c r="DU95">
        <v>1.6108236006997598E-2</v>
      </c>
      <c r="DV95">
        <v>1.47470409164774E-2</v>
      </c>
      <c r="DW95">
        <v>1.4097419059796E-2</v>
      </c>
      <c r="DX95">
        <v>1.6005124811002198E-2</v>
      </c>
      <c r="DY95">
        <v>1.4967388670738199E-2</v>
      </c>
      <c r="DZ95">
        <v>1.5145880174001701E-2</v>
      </c>
      <c r="EA95">
        <v>1.4757172265547701E-2</v>
      </c>
      <c r="EB95">
        <v>1.54667021143355E-2</v>
      </c>
      <c r="EC95">
        <v>1.65735688412403E-2</v>
      </c>
      <c r="ED95">
        <v>1.5974487573104199E-2</v>
      </c>
      <c r="EE95">
        <v>1.6342020294042799E-2</v>
      </c>
      <c r="EF95">
        <v>1.58081082670819E-2</v>
      </c>
      <c r="EG95">
        <v>1.54000775726492E-2</v>
      </c>
      <c r="EH95">
        <v>1.49640636609247E-2</v>
      </c>
      <c r="EI95">
        <v>1.52999183729961E-2</v>
      </c>
      <c r="EJ95">
        <v>1.6805839392668401E-2</v>
      </c>
      <c r="EK95">
        <v>1.6984760193029799E-2</v>
      </c>
      <c r="EL95">
        <v>1.7006534271622801E-2</v>
      </c>
      <c r="EM95">
        <v>1.6268462143718701E-2</v>
      </c>
      <c r="EN95">
        <v>1.5870345819000601E-2</v>
      </c>
      <c r="EO95">
        <v>1.64912575848278E-2</v>
      </c>
      <c r="EP95">
        <v>1.55493103309259E-2</v>
      </c>
      <c r="EQ95">
        <v>1.5662339527999499E-2</v>
      </c>
      <c r="ER95">
        <v>1.52528744184542E-2</v>
      </c>
      <c r="ES95">
        <v>1.52643653841825E-2</v>
      </c>
      <c r="ET95">
        <v>1.50799107595317E-2</v>
      </c>
      <c r="EU95">
        <v>1.54777381280621E-2</v>
      </c>
      <c r="EV95" s="2">
        <v>1.49877543739509E-2</v>
      </c>
      <c r="EW95">
        <v>1.4882493069387199E-2</v>
      </c>
      <c r="EX95">
        <v>1.5717206259664E-2</v>
      </c>
      <c r="EY95">
        <v>1.60681783187346E-2</v>
      </c>
      <c r="EZ95">
        <v>1.6072576433292299E-2</v>
      </c>
      <c r="FA95">
        <v>1.6312607047807199E-2</v>
      </c>
      <c r="FB95">
        <v>1.5933217360234599E-2</v>
      </c>
      <c r="FC95">
        <v>1.6367409481453099E-2</v>
      </c>
      <c r="FD95">
        <v>1.5412565902050699E-2</v>
      </c>
      <c r="FE95">
        <v>1.51450696643745E-2</v>
      </c>
      <c r="FF95">
        <v>1.55794476677134E-2</v>
      </c>
      <c r="FG95">
        <v>1.55282934164958E-2</v>
      </c>
      <c r="FH95">
        <v>1.7935786249867899E-2</v>
      </c>
      <c r="FI95">
        <v>1.50776663301041E-2</v>
      </c>
      <c r="FJ95">
        <v>1.51464068822774E-2</v>
      </c>
      <c r="FK95">
        <v>1.6999130699272301E-2</v>
      </c>
      <c r="FL95">
        <v>1.56939636317103E-2</v>
      </c>
      <c r="FM95">
        <v>1.57244291200044E-2</v>
      </c>
      <c r="FN95">
        <v>1.52811903541529E-2</v>
      </c>
      <c r="FO95">
        <v>1.5826807495115301E-2</v>
      </c>
      <c r="FP95">
        <v>1.54116254072304E-2</v>
      </c>
      <c r="FQ95">
        <v>1.51060392654129E-2</v>
      </c>
      <c r="FR95">
        <v>1.4780013500627E-2</v>
      </c>
      <c r="FS95">
        <v>1.6301996582747801E-2</v>
      </c>
      <c r="FT95">
        <v>1.5910871234400801E-2</v>
      </c>
      <c r="FU95">
        <v>1.60829185600307E-2</v>
      </c>
      <c r="FV95">
        <v>1.5878311159620399E-2</v>
      </c>
      <c r="FW95">
        <v>1.61747488399301E-2</v>
      </c>
      <c r="FX95">
        <v>1.6159176663031499E-2</v>
      </c>
      <c r="FY95">
        <v>1.53959535687324E-2</v>
      </c>
      <c r="FZ95">
        <v>1.5583234256837801E-2</v>
      </c>
      <c r="GA95">
        <v>1.47411356978448E-2</v>
      </c>
      <c r="GB95">
        <v>1.49271744529646E-2</v>
      </c>
      <c r="GC95">
        <v>1.54417592590473E-2</v>
      </c>
      <c r="GD95">
        <v>1.6329353095367399E-2</v>
      </c>
      <c r="GE95">
        <v>1.5673666186008899E-2</v>
      </c>
      <c r="GF95">
        <v>1.5883766804046299E-2</v>
      </c>
      <c r="GG95">
        <v>1.62037384828011E-2</v>
      </c>
      <c r="GH95">
        <v>1.5029009989006401E-2</v>
      </c>
      <c r="GI95">
        <v>1.6277403122411799E-2</v>
      </c>
      <c r="GJ95">
        <v>1.6027423550794801E-2</v>
      </c>
      <c r="GK95">
        <v>1.5631793016279101E-2</v>
      </c>
      <c r="GL95">
        <v>1.55064201676503E-2</v>
      </c>
      <c r="GM95">
        <v>1.53886913390913E-2</v>
      </c>
      <c r="GN95">
        <v>1.5085732044598701E-2</v>
      </c>
      <c r="GO95">
        <v>1.5160833517415101E-2</v>
      </c>
      <c r="GP95">
        <v>1.5045888362986801E-2</v>
      </c>
      <c r="GQ95">
        <v>1.5554222753997E-2</v>
      </c>
      <c r="GR95">
        <v>1.5032248498541101E-2</v>
      </c>
      <c r="GS95">
        <v>1.56941616779523E-2</v>
      </c>
      <c r="GT95">
        <v>1.6026201219846901E-2</v>
      </c>
      <c r="GU95">
        <v>1.51275542034404E-2</v>
      </c>
      <c r="GV95">
        <v>1.5668287400938102E-2</v>
      </c>
      <c r="GW95">
        <v>1.4952167840118101E-2</v>
      </c>
      <c r="GX95">
        <v>1.58627938718571E-2</v>
      </c>
      <c r="GY95">
        <v>1.49017499325596E-2</v>
      </c>
      <c r="GZ95">
        <v>1.57158839321592E-2</v>
      </c>
      <c r="HA95">
        <v>1.5963895966347601E-2</v>
      </c>
    </row>
    <row r="96" spans="1:209">
      <c r="A96">
        <v>2869.5777566542988</v>
      </c>
      <c r="B96">
        <v>9.3852479407947247E-4</v>
      </c>
      <c r="C96">
        <v>1.456513266587553E-2</v>
      </c>
      <c r="D96">
        <v>1.5020703966334739E-2</v>
      </c>
      <c r="E96">
        <v>1.517110190064443E-2</v>
      </c>
      <c r="H96">
        <v>1.41990871319163E-2</v>
      </c>
      <c r="I96">
        <v>1.4181441130587899E-2</v>
      </c>
      <c r="J96">
        <v>1.4407693314734699E-2</v>
      </c>
      <c r="K96">
        <v>1.52183924227906E-2</v>
      </c>
      <c r="L96">
        <v>1.4302496023489099E-2</v>
      </c>
      <c r="M96">
        <v>1.4198817281805E-2</v>
      </c>
      <c r="N96">
        <v>1.4662167735873701E-2</v>
      </c>
      <c r="O96">
        <v>1.5032679098680401E-2</v>
      </c>
      <c r="P96">
        <v>1.33336006583392E-2</v>
      </c>
      <c r="Q96">
        <v>1.4444456233025701E-2</v>
      </c>
      <c r="R96">
        <v>1.4086169416230501E-2</v>
      </c>
      <c r="S96">
        <v>1.5036087722805999E-2</v>
      </c>
      <c r="T96">
        <v>1.47557549146256E-2</v>
      </c>
      <c r="U96">
        <v>1.45372547264465E-2</v>
      </c>
      <c r="V96">
        <v>1.46835538166908E-2</v>
      </c>
      <c r="W96">
        <v>1.4435780482763E-2</v>
      </c>
      <c r="X96">
        <v>1.4678687875363699E-2</v>
      </c>
      <c r="Y96">
        <v>1.5040975818043501E-2</v>
      </c>
      <c r="Z96">
        <v>1.48367455453882E-2</v>
      </c>
      <c r="AA96">
        <v>1.5199162357722999E-2</v>
      </c>
      <c r="AB96">
        <v>1.4233080103991399E-2</v>
      </c>
      <c r="AC96">
        <v>1.38899025250595E-2</v>
      </c>
      <c r="AD96">
        <v>1.52153399347312E-2</v>
      </c>
      <c r="AE96">
        <v>1.4441620283699301E-2</v>
      </c>
      <c r="AF96">
        <v>1.4477717578541801E-2</v>
      </c>
      <c r="AG96">
        <v>1.49642550985293E-2</v>
      </c>
      <c r="AH96">
        <v>1.43343374546982E-2</v>
      </c>
      <c r="AI96">
        <v>1.53745976693473E-2</v>
      </c>
      <c r="AJ96">
        <v>1.41633523625889E-2</v>
      </c>
      <c r="AK96">
        <v>1.3608050353288499E-2</v>
      </c>
      <c r="AL96">
        <v>1.47519408105647E-2</v>
      </c>
      <c r="AM96">
        <v>1.4849409649645E-2</v>
      </c>
      <c r="AN96">
        <v>1.4645355887456701E-2</v>
      </c>
      <c r="AO96">
        <v>1.4911369739459199E-2</v>
      </c>
      <c r="AP96">
        <v>1.41721266046254E-2</v>
      </c>
      <c r="AQ96">
        <v>1.36025755558811E-2</v>
      </c>
      <c r="AR96">
        <v>1.53890768996884E-2</v>
      </c>
      <c r="AS96">
        <v>1.4811840745921999E-2</v>
      </c>
      <c r="AT96">
        <v>1.48978704486172E-2</v>
      </c>
      <c r="AU96">
        <v>1.4233184890163999E-2</v>
      </c>
      <c r="AV96">
        <v>1.4459859645097601E-2</v>
      </c>
      <c r="AW96">
        <v>1.51076902042357E-2</v>
      </c>
      <c r="AX96">
        <v>1.4874140001300299E-2</v>
      </c>
      <c r="AY96" s="2">
        <v>1.41861391440673E-2</v>
      </c>
      <c r="AZ96">
        <v>1.7114319327127599E-2</v>
      </c>
      <c r="BA96">
        <v>1.55914723878903E-2</v>
      </c>
      <c r="BB96">
        <v>1.6832029873929899E-2</v>
      </c>
      <c r="BC96">
        <v>1.4529228034921401E-2</v>
      </c>
      <c r="BD96">
        <v>1.47485841971172E-2</v>
      </c>
      <c r="BE96">
        <v>1.47945679355135E-2</v>
      </c>
      <c r="BF96">
        <v>1.4468640324241101E-2</v>
      </c>
      <c r="BG96">
        <v>1.4686989207033201E-2</v>
      </c>
      <c r="BH96">
        <v>1.50615581082096E-2</v>
      </c>
      <c r="BI96">
        <v>1.4841202225231101E-2</v>
      </c>
      <c r="BJ96">
        <v>1.49385428315648E-2</v>
      </c>
      <c r="BK96">
        <v>1.4673570094776401E-2</v>
      </c>
      <c r="BL96">
        <v>1.47708681538051E-2</v>
      </c>
      <c r="BM96">
        <v>1.3777952648337101E-2</v>
      </c>
      <c r="BN96">
        <v>1.3565494456261399E-2</v>
      </c>
      <c r="BO96">
        <v>1.5414267607885401E-2</v>
      </c>
      <c r="BP96">
        <v>1.5346672916273601E-2</v>
      </c>
      <c r="BQ96">
        <v>1.57947189366641E-2</v>
      </c>
      <c r="BR96">
        <v>1.41466636794057E-2</v>
      </c>
      <c r="BS96">
        <v>1.3780792405214201E-2</v>
      </c>
      <c r="BT96">
        <v>1.4465722340263099E-2</v>
      </c>
      <c r="BU96">
        <v>1.4877255561991499E-2</v>
      </c>
      <c r="BV96">
        <v>1.4254592884785601E-2</v>
      </c>
      <c r="BW96">
        <v>1.55824510348596E-2</v>
      </c>
      <c r="BX96">
        <v>1.5057011316765401E-2</v>
      </c>
      <c r="BY96">
        <v>1.5868346577446801E-2</v>
      </c>
      <c r="BZ96">
        <v>1.41861439070252E-2</v>
      </c>
      <c r="CA96">
        <v>1.39109211850278E-2</v>
      </c>
      <c r="CB96">
        <v>1.50353002231248E-2</v>
      </c>
      <c r="CC96">
        <v>1.4845027429349599E-2</v>
      </c>
      <c r="CD96">
        <v>1.5060668281620501E-2</v>
      </c>
      <c r="CE96">
        <v>1.53204690745693E-2</v>
      </c>
      <c r="CF96">
        <v>1.49380818519787E-2</v>
      </c>
      <c r="CG96">
        <v>1.5132262248822999E-2</v>
      </c>
      <c r="CH96">
        <v>1.5412866434736799E-2</v>
      </c>
      <c r="CI96">
        <v>1.5675452307424498E-2</v>
      </c>
      <c r="CJ96">
        <v>1.45493291754464E-2</v>
      </c>
      <c r="CK96">
        <v>1.5030810468660401E-2</v>
      </c>
      <c r="CL96">
        <v>1.4967865957794301E-2</v>
      </c>
      <c r="CM96">
        <v>1.51025487305868E-2</v>
      </c>
      <c r="CN96">
        <v>1.52853560372102E-2</v>
      </c>
      <c r="CO96">
        <v>1.48918505729322E-2</v>
      </c>
      <c r="CP96">
        <v>1.41956817660142E-2</v>
      </c>
      <c r="CQ96">
        <v>1.45850017659769E-2</v>
      </c>
      <c r="CR96">
        <v>1.4263374177737801E-2</v>
      </c>
      <c r="CS96">
        <v>1.47817219921172E-2</v>
      </c>
      <c r="CT96">
        <v>1.43871179102062E-2</v>
      </c>
      <c r="CU96">
        <v>1.46447835341803E-2</v>
      </c>
      <c r="CV96">
        <v>1.44856189805515E-2</v>
      </c>
      <c r="CW96">
        <v>1.47844990104023E-2</v>
      </c>
      <c r="CX96">
        <v>1.50971952864142E-2</v>
      </c>
      <c r="CY96">
        <v>1.48724582661594E-2</v>
      </c>
      <c r="CZ96">
        <v>1.44384235210485E-2</v>
      </c>
      <c r="DA96">
        <v>1.52531930440148E-2</v>
      </c>
      <c r="DB96">
        <v>1.45909474088987E-2</v>
      </c>
      <c r="DC96">
        <v>1.5219803678145899E-2</v>
      </c>
      <c r="DD96">
        <v>1.5955666364342699E-2</v>
      </c>
      <c r="DE96">
        <v>1.58494959310705E-2</v>
      </c>
      <c r="DF96">
        <v>1.58363032731084E-2</v>
      </c>
      <c r="DG96">
        <v>1.4718591499384899E-2</v>
      </c>
      <c r="DH96">
        <v>1.51877155255759E-2</v>
      </c>
      <c r="DI96">
        <v>1.52843184337309E-2</v>
      </c>
      <c r="DJ96">
        <v>1.5295952127792899E-2</v>
      </c>
      <c r="DK96">
        <v>1.5245197182929901E-2</v>
      </c>
      <c r="DL96">
        <v>1.4545697493295999E-2</v>
      </c>
      <c r="DM96">
        <v>1.45830328563584E-2</v>
      </c>
      <c r="DN96">
        <v>1.4300732416102401E-2</v>
      </c>
      <c r="DO96">
        <v>1.5418262025444201E-2</v>
      </c>
      <c r="DP96">
        <v>1.5049462305860699E-2</v>
      </c>
      <c r="DQ96">
        <v>1.4389369021617599E-2</v>
      </c>
      <c r="DR96">
        <v>1.4304091321404E-2</v>
      </c>
      <c r="DS96">
        <v>1.5891368323201899E-2</v>
      </c>
      <c r="DT96">
        <v>1.6638175369451402E-2</v>
      </c>
      <c r="DU96">
        <v>1.5638965145457401E-2</v>
      </c>
      <c r="DV96">
        <v>1.4218553667177501E-2</v>
      </c>
      <c r="DW96">
        <v>1.3547906735467999E-2</v>
      </c>
      <c r="DX96">
        <v>1.55271143602641E-2</v>
      </c>
      <c r="DY96">
        <v>1.44545281392156E-2</v>
      </c>
      <c r="DZ96">
        <v>1.4644994674335599E-2</v>
      </c>
      <c r="EA96">
        <v>1.4246029844440899E-2</v>
      </c>
      <c r="EB96">
        <v>1.4979250173864299E-2</v>
      </c>
      <c r="EC96">
        <v>1.6100167441300699E-2</v>
      </c>
      <c r="ED96">
        <v>1.5507568926484101E-2</v>
      </c>
      <c r="EE96">
        <v>1.5869256184854501E-2</v>
      </c>
      <c r="EF96">
        <v>1.53243442375089E-2</v>
      </c>
      <c r="EG96">
        <v>1.48942350513176E-2</v>
      </c>
      <c r="EH96">
        <v>1.44588593496609E-2</v>
      </c>
      <c r="EI96">
        <v>1.48052982180469E-2</v>
      </c>
      <c r="EJ96">
        <v>1.6354274183636001E-2</v>
      </c>
      <c r="EK96">
        <v>1.6539618833897901E-2</v>
      </c>
      <c r="EL96">
        <v>1.65617740756543E-2</v>
      </c>
      <c r="EM96">
        <v>1.5801216209964102E-2</v>
      </c>
      <c r="EN96">
        <v>1.53791773930509E-2</v>
      </c>
      <c r="EO96">
        <v>1.6023654114161599E-2</v>
      </c>
      <c r="EP96">
        <v>1.50652674980505E-2</v>
      </c>
      <c r="EQ96">
        <v>1.5179887674899299E-2</v>
      </c>
      <c r="ER96">
        <v>1.47547510535794E-2</v>
      </c>
      <c r="ES96">
        <v>1.47586369313324E-2</v>
      </c>
      <c r="ET96">
        <v>1.45675015206575E-2</v>
      </c>
      <c r="EU96">
        <v>1.4984423342842499E-2</v>
      </c>
      <c r="EV96" s="2">
        <v>1.4482124852319899E-2</v>
      </c>
      <c r="EW96">
        <v>1.4379124483582299E-2</v>
      </c>
      <c r="EX96">
        <v>1.5241074415596899E-2</v>
      </c>
      <c r="EY96">
        <v>1.55928898187544E-2</v>
      </c>
      <c r="EZ96">
        <v>1.55895212151058E-2</v>
      </c>
      <c r="FA96">
        <v>1.5849388550658799E-2</v>
      </c>
      <c r="FB96">
        <v>1.5467840840219901E-2</v>
      </c>
      <c r="FC96">
        <v>1.5899222322970301E-2</v>
      </c>
      <c r="FD96">
        <v>1.49164837720237E-2</v>
      </c>
      <c r="FE96">
        <v>1.46341667904182E-2</v>
      </c>
      <c r="FF96">
        <v>1.50937714238601E-2</v>
      </c>
      <c r="FG96">
        <v>1.5036295384066801E-2</v>
      </c>
      <c r="FH96">
        <v>1.7494773607241401E-2</v>
      </c>
      <c r="FI96">
        <v>1.4576824143659999E-2</v>
      </c>
      <c r="FJ96">
        <v>1.46366427721655E-2</v>
      </c>
      <c r="FK96">
        <v>1.6558085976840501E-2</v>
      </c>
      <c r="FL96">
        <v>1.52070697031039E-2</v>
      </c>
      <c r="FM96">
        <v>1.5242354989047999E-2</v>
      </c>
      <c r="FN96">
        <v>1.47989742916024E-2</v>
      </c>
      <c r="FO96">
        <v>1.53460723597244E-2</v>
      </c>
      <c r="FP96">
        <v>1.49193485286529E-2</v>
      </c>
      <c r="FQ96">
        <v>1.45966824307839E-2</v>
      </c>
      <c r="FR96">
        <v>1.4269522694499199E-2</v>
      </c>
      <c r="FS96">
        <v>1.5842564472213501E-2</v>
      </c>
      <c r="FT96">
        <v>1.5442834687305401E-2</v>
      </c>
      <c r="FU96">
        <v>1.56074199450987E-2</v>
      </c>
      <c r="FV96">
        <v>1.5389990744475E-2</v>
      </c>
      <c r="FW96">
        <v>1.5708025652848599E-2</v>
      </c>
      <c r="FX96">
        <v>1.5687070877372901E-2</v>
      </c>
      <c r="FY96">
        <v>1.4916164177678701E-2</v>
      </c>
      <c r="FZ96">
        <v>1.5108867674060699E-2</v>
      </c>
      <c r="GA96">
        <v>1.4226554778980801E-2</v>
      </c>
      <c r="GB96">
        <v>1.4417873955424701E-2</v>
      </c>
      <c r="GC96">
        <v>1.49368048022293E-2</v>
      </c>
      <c r="GD96">
        <v>1.5869866658993599E-2</v>
      </c>
      <c r="GE96">
        <v>1.5194327547167701E-2</v>
      </c>
      <c r="GF96">
        <v>1.54130132749715E-2</v>
      </c>
      <c r="GG96">
        <v>1.5747177125057899E-2</v>
      </c>
      <c r="GH96">
        <v>1.4530174437989801E-2</v>
      </c>
      <c r="GI96">
        <v>1.5824145080365101E-2</v>
      </c>
      <c r="GJ96">
        <v>1.5563105929379E-2</v>
      </c>
      <c r="GK96">
        <v>1.51392171634228E-2</v>
      </c>
      <c r="GL96">
        <v>1.50129814367228E-2</v>
      </c>
      <c r="GM96">
        <v>1.4904479894224301E-2</v>
      </c>
      <c r="GN96">
        <v>1.45842854769416E-2</v>
      </c>
      <c r="GO96">
        <v>1.46691687352266E-2</v>
      </c>
      <c r="GP96">
        <v>1.4564687553081899E-2</v>
      </c>
      <c r="GQ96">
        <v>1.5078156470592999E-2</v>
      </c>
      <c r="GR96">
        <v>1.45521860641058E-2</v>
      </c>
      <c r="GS96">
        <v>1.5215733270813599E-2</v>
      </c>
      <c r="GT96">
        <v>1.5538253068272501E-2</v>
      </c>
      <c r="GU96">
        <v>1.46118587996984E-2</v>
      </c>
      <c r="GV96">
        <v>1.5187692700713599E-2</v>
      </c>
      <c r="GW96">
        <v>1.4441661412862E-2</v>
      </c>
      <c r="GX96">
        <v>1.5359481754311601E-2</v>
      </c>
      <c r="GY96">
        <v>1.43904522976905E-2</v>
      </c>
      <c r="GZ96">
        <v>1.52411247783236E-2</v>
      </c>
      <c r="HA96">
        <v>1.54892751235355E-2</v>
      </c>
    </row>
    <row r="97" spans="1:209">
      <c r="A97">
        <v>2867.649276979128</v>
      </c>
      <c r="B97">
        <v>9.22354838307627E-4</v>
      </c>
      <c r="C97">
        <v>1.3834778758080609E-2</v>
      </c>
      <c r="D97">
        <v>1.429463717265465E-2</v>
      </c>
      <c r="E97">
        <v>1.445472545028639E-2</v>
      </c>
      <c r="H97">
        <v>1.34635147753179E-2</v>
      </c>
      <c r="I97">
        <v>1.3444212246901E-2</v>
      </c>
      <c r="J97">
        <v>1.3669827757824301E-2</v>
      </c>
      <c r="K97">
        <v>1.4500208865432899E-2</v>
      </c>
      <c r="L97">
        <v>1.3563016877553701E-2</v>
      </c>
      <c r="M97">
        <v>1.34542291575917E-2</v>
      </c>
      <c r="N97">
        <v>1.3943864007923201E-2</v>
      </c>
      <c r="O97">
        <v>1.43157414972258E-2</v>
      </c>
      <c r="P97">
        <v>1.25843285726397E-2</v>
      </c>
      <c r="Q97">
        <v>1.37065836605888E-2</v>
      </c>
      <c r="R97">
        <v>1.3338903825943301E-2</v>
      </c>
      <c r="S97">
        <v>1.43041256935345E-2</v>
      </c>
      <c r="T97">
        <v>1.4031404299879801E-2</v>
      </c>
      <c r="U97">
        <v>1.3805247704377801E-2</v>
      </c>
      <c r="V97">
        <v>1.39476456237094E-2</v>
      </c>
      <c r="W97">
        <v>1.3695156237699201E-2</v>
      </c>
      <c r="X97">
        <v>1.3950946463193E-2</v>
      </c>
      <c r="Y97">
        <v>1.4318699735463399E-2</v>
      </c>
      <c r="Z97">
        <v>1.4114520447784201E-2</v>
      </c>
      <c r="AA97">
        <v>1.44860318381566E-2</v>
      </c>
      <c r="AB97">
        <v>1.3498952488039199E-2</v>
      </c>
      <c r="AC97">
        <v>1.3154668554761099E-2</v>
      </c>
      <c r="AD97">
        <v>1.4499896105091999E-2</v>
      </c>
      <c r="AE97">
        <v>1.3711004374672301E-2</v>
      </c>
      <c r="AF97">
        <v>1.3750256849015499E-2</v>
      </c>
      <c r="AG97">
        <v>1.4244454540146801E-2</v>
      </c>
      <c r="AH97">
        <v>1.3600557827999101E-2</v>
      </c>
      <c r="AI97">
        <v>1.46663700851774E-2</v>
      </c>
      <c r="AJ97">
        <v>1.34366924044261E-2</v>
      </c>
      <c r="AK97">
        <v>1.2872298547854299E-2</v>
      </c>
      <c r="AL97">
        <v>1.4024201502221299E-2</v>
      </c>
      <c r="AM97">
        <v>1.4119461683878299E-2</v>
      </c>
      <c r="AN97">
        <v>1.3903356514426E-2</v>
      </c>
      <c r="AO97">
        <v>1.4190330846221301E-2</v>
      </c>
      <c r="AP97">
        <v>1.34423421991778E-2</v>
      </c>
      <c r="AQ97">
        <v>1.28542134347342E-2</v>
      </c>
      <c r="AR97">
        <v>1.46635255842793E-2</v>
      </c>
      <c r="AS97">
        <v>1.40822090037692E-2</v>
      </c>
      <c r="AT97">
        <v>1.4175596029815401E-2</v>
      </c>
      <c r="AU97">
        <v>1.34952109777445E-2</v>
      </c>
      <c r="AV97">
        <v>1.37255758031279E-2</v>
      </c>
      <c r="AW97">
        <v>1.4390988258101299E-2</v>
      </c>
      <c r="AX97">
        <v>1.41493141577037E-2</v>
      </c>
      <c r="AY97" s="2">
        <v>1.3440578294422601E-2</v>
      </c>
      <c r="AZ97">
        <v>1.6449497839032198E-2</v>
      </c>
      <c r="BA97">
        <v>1.4878311743058601E-2</v>
      </c>
      <c r="BB97">
        <v>1.6155767185473E-2</v>
      </c>
      <c r="BC97">
        <v>1.3792145158997E-2</v>
      </c>
      <c r="BD97">
        <v>1.40216494784632E-2</v>
      </c>
      <c r="BE97">
        <v>1.4061438497730399E-2</v>
      </c>
      <c r="BF97">
        <v>1.37225845074277E-2</v>
      </c>
      <c r="BG97">
        <v>1.39458769121764E-2</v>
      </c>
      <c r="BH97">
        <v>1.43342802161562E-2</v>
      </c>
      <c r="BI97">
        <v>1.41068665855464E-2</v>
      </c>
      <c r="BJ97">
        <v>1.42017534842465E-2</v>
      </c>
      <c r="BK97">
        <v>1.39465629984431E-2</v>
      </c>
      <c r="BL97">
        <v>1.4052971658548701E-2</v>
      </c>
      <c r="BM97">
        <v>1.3035091917878499E-2</v>
      </c>
      <c r="BN97">
        <v>1.2800388710093201E-2</v>
      </c>
      <c r="BO97">
        <v>1.4687858809295301E-2</v>
      </c>
      <c r="BP97">
        <v>1.4620888320842899E-2</v>
      </c>
      <c r="BQ97">
        <v>1.50813289418214E-2</v>
      </c>
      <c r="BR97">
        <v>1.34026113969533E-2</v>
      </c>
      <c r="BS97">
        <v>1.30287214075058E-2</v>
      </c>
      <c r="BT97">
        <v>1.37247813216598E-2</v>
      </c>
      <c r="BU97">
        <v>1.41440194630604E-2</v>
      </c>
      <c r="BV97">
        <v>1.3506243076462201E-2</v>
      </c>
      <c r="BW97">
        <v>1.4841173740867001E-2</v>
      </c>
      <c r="BX97">
        <v>1.4358489856890901E-2</v>
      </c>
      <c r="BY97">
        <v>1.51455253902668E-2</v>
      </c>
      <c r="BZ97">
        <v>1.3440532759244299E-2</v>
      </c>
      <c r="CA97">
        <v>1.3161410608724399E-2</v>
      </c>
      <c r="CB97">
        <v>1.43182193548557E-2</v>
      </c>
      <c r="CC97">
        <v>1.41142743268515E-2</v>
      </c>
      <c r="CD97">
        <v>1.43315230624527E-2</v>
      </c>
      <c r="CE97">
        <v>1.4587767031453199E-2</v>
      </c>
      <c r="CF97">
        <v>1.42066270716014E-2</v>
      </c>
      <c r="CG97">
        <v>1.4414216593302699E-2</v>
      </c>
      <c r="CH97">
        <v>1.46959258047944E-2</v>
      </c>
      <c r="CI97">
        <v>1.4960442753135701E-2</v>
      </c>
      <c r="CJ97">
        <v>1.38101605370458E-2</v>
      </c>
      <c r="CK97">
        <v>1.42845167082733E-2</v>
      </c>
      <c r="CL97">
        <v>1.4235213307336099E-2</v>
      </c>
      <c r="CM97">
        <v>1.43888237199157E-2</v>
      </c>
      <c r="CN97">
        <v>1.4562310064574299E-2</v>
      </c>
      <c r="CO97">
        <v>1.4163196593368701E-2</v>
      </c>
      <c r="CP97">
        <v>1.3453096074208099E-2</v>
      </c>
      <c r="CQ97">
        <v>1.38505825116904E-2</v>
      </c>
      <c r="CR97">
        <v>1.3527716614736E-2</v>
      </c>
      <c r="CS97">
        <v>1.40546982602801E-2</v>
      </c>
      <c r="CT97">
        <v>1.36642798929181E-2</v>
      </c>
      <c r="CU97">
        <v>1.3930138908615001E-2</v>
      </c>
      <c r="CV97">
        <v>1.37435490037402E-2</v>
      </c>
      <c r="CW97">
        <v>1.4055998649120299E-2</v>
      </c>
      <c r="CX97">
        <v>1.43849880979136E-2</v>
      </c>
      <c r="CY97">
        <v>1.41482391365712E-2</v>
      </c>
      <c r="CZ97">
        <v>1.3700561323577101E-2</v>
      </c>
      <c r="DA97">
        <v>1.4530758892008101E-2</v>
      </c>
      <c r="DB97">
        <v>1.38517505743402E-2</v>
      </c>
      <c r="DC97">
        <v>1.4494755277980101E-2</v>
      </c>
      <c r="DD97">
        <v>1.52488985171424E-2</v>
      </c>
      <c r="DE97">
        <v>1.5140866157197499E-2</v>
      </c>
      <c r="DF97">
        <v>1.51273352093168E-2</v>
      </c>
      <c r="DG97">
        <v>1.39876498097663E-2</v>
      </c>
      <c r="DH97">
        <v>1.4464692031034501E-2</v>
      </c>
      <c r="DI97">
        <v>1.45724261333304E-2</v>
      </c>
      <c r="DJ97">
        <v>1.45840326954975E-2</v>
      </c>
      <c r="DK97">
        <v>1.4524649108278701E-2</v>
      </c>
      <c r="DL97">
        <v>1.3813452056850599E-2</v>
      </c>
      <c r="DM97">
        <v>1.38579057281691E-2</v>
      </c>
      <c r="DN97">
        <v>1.3565948826187699E-2</v>
      </c>
      <c r="DO97">
        <v>1.47018585841182E-2</v>
      </c>
      <c r="DP97">
        <v>1.43185454386839E-2</v>
      </c>
      <c r="DQ97">
        <v>1.3650662521233399E-2</v>
      </c>
      <c r="DR97">
        <v>1.35634449338967E-2</v>
      </c>
      <c r="DS97">
        <v>1.5171084547064499E-2</v>
      </c>
      <c r="DT97">
        <v>1.5940511211273801E-2</v>
      </c>
      <c r="DU97">
        <v>1.4927719960116E-2</v>
      </c>
      <c r="DV97">
        <v>1.3475094295025501E-2</v>
      </c>
      <c r="DW97">
        <v>1.2793540465297799E-2</v>
      </c>
      <c r="DX97">
        <v>1.4813572569097501E-2</v>
      </c>
      <c r="DY97">
        <v>1.37090169809369E-2</v>
      </c>
      <c r="DZ97">
        <v>1.39077819565766E-2</v>
      </c>
      <c r="EA97">
        <v>1.3510643177987801E-2</v>
      </c>
      <c r="EB97">
        <v>1.4258684070789099E-2</v>
      </c>
      <c r="EC97">
        <v>1.54054324463541E-2</v>
      </c>
      <c r="ED97">
        <v>1.47898764426171E-2</v>
      </c>
      <c r="EE97">
        <v>1.51487978725936E-2</v>
      </c>
      <c r="EF97">
        <v>1.45954938883516E-2</v>
      </c>
      <c r="EG97">
        <v>1.4156438355322201E-2</v>
      </c>
      <c r="EH97">
        <v>1.37177268010189E-2</v>
      </c>
      <c r="EI97">
        <v>1.4077574037812599E-2</v>
      </c>
      <c r="EJ97">
        <v>1.56598658595406E-2</v>
      </c>
      <c r="EK97">
        <v>1.58536153585669E-2</v>
      </c>
      <c r="EL97">
        <v>1.5877927803511299E-2</v>
      </c>
      <c r="EM97">
        <v>1.50807537431564E-2</v>
      </c>
      <c r="EN97">
        <v>1.46520467965244E-2</v>
      </c>
      <c r="EO97">
        <v>1.5314609019610599E-2</v>
      </c>
      <c r="EP97">
        <v>1.43401473363462E-2</v>
      </c>
      <c r="EQ97">
        <v>1.4457178614147701E-2</v>
      </c>
      <c r="ER97">
        <v>1.4020137576492999E-2</v>
      </c>
      <c r="ES97">
        <v>1.4027759860722499E-2</v>
      </c>
      <c r="ET97">
        <v>1.3833280962959099E-2</v>
      </c>
      <c r="EU97">
        <v>1.42555506859767E-2</v>
      </c>
      <c r="EV97" s="2">
        <v>1.37510218580993E-2</v>
      </c>
      <c r="EW97">
        <v>1.36470324844547E-2</v>
      </c>
      <c r="EX97">
        <v>1.4526837659141501E-2</v>
      </c>
      <c r="EY97">
        <v>1.4873620425025101E-2</v>
      </c>
      <c r="EZ97">
        <v>1.48775387765267E-2</v>
      </c>
      <c r="FA97">
        <v>1.51410316722675E-2</v>
      </c>
      <c r="FB97">
        <v>1.47599382545448E-2</v>
      </c>
      <c r="FC97">
        <v>1.51791710013413E-2</v>
      </c>
      <c r="FD97">
        <v>1.4197587024739999E-2</v>
      </c>
      <c r="FE97">
        <v>1.3905646196939901E-2</v>
      </c>
      <c r="FF97">
        <v>1.43802536162531E-2</v>
      </c>
      <c r="FG97">
        <v>1.43186090403734E-2</v>
      </c>
      <c r="FH97">
        <v>1.6819132800482799E-2</v>
      </c>
      <c r="FI97">
        <v>1.38564289291138E-2</v>
      </c>
      <c r="FJ97">
        <v>1.38961002781114E-2</v>
      </c>
      <c r="FK97">
        <v>1.5874717075845299E-2</v>
      </c>
      <c r="FL97">
        <v>1.4495694760558999E-2</v>
      </c>
      <c r="FM97">
        <v>1.4532516044452701E-2</v>
      </c>
      <c r="FN97">
        <v>1.40765889839112E-2</v>
      </c>
      <c r="FO97">
        <v>1.46382754432783E-2</v>
      </c>
      <c r="FP97">
        <v>1.4190194791354201E-2</v>
      </c>
      <c r="FQ97">
        <v>1.3863110901989001E-2</v>
      </c>
      <c r="FR97">
        <v>1.35344281597095E-2</v>
      </c>
      <c r="FS97">
        <v>1.51437451025766E-2</v>
      </c>
      <c r="FT97">
        <v>1.47329587969364E-2</v>
      </c>
      <c r="FU97">
        <v>1.4886966996056E-2</v>
      </c>
      <c r="FV97">
        <v>1.4659776721774299E-2</v>
      </c>
      <c r="FW97">
        <v>1.50007860335673E-2</v>
      </c>
      <c r="FX97">
        <v>1.49754194740111E-2</v>
      </c>
      <c r="FY97">
        <v>1.42038092502665E-2</v>
      </c>
      <c r="FZ97">
        <v>1.44015130687947E-2</v>
      </c>
      <c r="GA97">
        <v>1.34950561999916E-2</v>
      </c>
      <c r="GB97">
        <v>1.3683230257124699E-2</v>
      </c>
      <c r="GC97">
        <v>1.42078697173087E-2</v>
      </c>
      <c r="GD97">
        <v>1.5175753854423799E-2</v>
      </c>
      <c r="GE97">
        <v>1.4477105343519999E-2</v>
      </c>
      <c r="GF97">
        <v>1.46974347882377E-2</v>
      </c>
      <c r="GG97">
        <v>1.50367608719529E-2</v>
      </c>
      <c r="GH97">
        <v>1.3806283824928101E-2</v>
      </c>
      <c r="GI97">
        <v>1.51366540482227E-2</v>
      </c>
      <c r="GJ97">
        <v>1.48636627486456E-2</v>
      </c>
      <c r="GK97">
        <v>1.44096074409704E-2</v>
      </c>
      <c r="GL97">
        <v>1.4290509327086399E-2</v>
      </c>
      <c r="GM97">
        <v>1.41912025813944E-2</v>
      </c>
      <c r="GN97">
        <v>1.3855636155726599E-2</v>
      </c>
      <c r="GO97">
        <v>1.3940390841990301E-2</v>
      </c>
      <c r="GP97">
        <v>1.3851532461249301E-2</v>
      </c>
      <c r="GQ97">
        <v>1.43626949865177E-2</v>
      </c>
      <c r="GR97">
        <v>1.3838717321996799E-2</v>
      </c>
      <c r="GS97">
        <v>1.4506130153893401E-2</v>
      </c>
      <c r="GT97">
        <v>1.48261865572746E-2</v>
      </c>
      <c r="GU97">
        <v>1.3876925642721701E-2</v>
      </c>
      <c r="GV97">
        <v>1.4479600329478801E-2</v>
      </c>
      <c r="GW97">
        <v>1.37041946404631E-2</v>
      </c>
      <c r="GX97">
        <v>1.46447216224443E-2</v>
      </c>
      <c r="GY97">
        <v>1.36641276010023E-2</v>
      </c>
      <c r="GZ97">
        <v>1.45369512897787E-2</v>
      </c>
      <c r="HA97">
        <v>1.4770980293581801E-2</v>
      </c>
    </row>
    <row r="98" spans="1:209">
      <c r="A98">
        <v>2865.7207973039572</v>
      </c>
      <c r="B98">
        <v>9.2565423974925673E-4</v>
      </c>
      <c r="C98">
        <v>1.302500027995648E-2</v>
      </c>
      <c r="D98">
        <v>1.3492407273619229E-2</v>
      </c>
      <c r="E98">
        <v>1.366113162491865E-2</v>
      </c>
      <c r="H98">
        <v>1.2657314203636401E-2</v>
      </c>
      <c r="I98">
        <v>1.2628376602910401E-2</v>
      </c>
      <c r="J98">
        <v>1.28568517399622E-2</v>
      </c>
      <c r="K98">
        <v>1.3694444557824001E-2</v>
      </c>
      <c r="L98">
        <v>1.27402217810952E-2</v>
      </c>
      <c r="M98">
        <v>1.2639159095732299E-2</v>
      </c>
      <c r="N98">
        <v>1.31426604946158E-2</v>
      </c>
      <c r="O98">
        <v>1.35170186232937E-2</v>
      </c>
      <c r="P98">
        <v>1.1756713500489501E-2</v>
      </c>
      <c r="Q98">
        <v>1.28862588222802E-2</v>
      </c>
      <c r="R98">
        <v>1.25030454722389E-2</v>
      </c>
      <c r="S98">
        <v>1.3484633315309399E-2</v>
      </c>
      <c r="T98">
        <v>1.32188196759296E-2</v>
      </c>
      <c r="U98">
        <v>1.29840418694946E-2</v>
      </c>
      <c r="V98">
        <v>1.3130006925058399E-2</v>
      </c>
      <c r="W98">
        <v>1.2867793704031899E-2</v>
      </c>
      <c r="X98">
        <v>1.3144711770781E-2</v>
      </c>
      <c r="Y98">
        <v>1.3518360938242199E-2</v>
      </c>
      <c r="Z98">
        <v>1.33338330542469E-2</v>
      </c>
      <c r="AA98">
        <v>1.36917371690239E-2</v>
      </c>
      <c r="AB98">
        <v>1.2678983339272599E-2</v>
      </c>
      <c r="AC98">
        <v>1.23583883047665E-2</v>
      </c>
      <c r="AD98">
        <v>1.36945334219797E-2</v>
      </c>
      <c r="AE98">
        <v>1.2903725682092399E-2</v>
      </c>
      <c r="AF98">
        <v>1.29384426294329E-2</v>
      </c>
      <c r="AG98">
        <v>1.3448626470330301E-2</v>
      </c>
      <c r="AH98">
        <v>1.27812139590434E-2</v>
      </c>
      <c r="AI98">
        <v>1.38941106047736E-2</v>
      </c>
      <c r="AJ98">
        <v>1.2635946170459799E-2</v>
      </c>
      <c r="AK98">
        <v>1.2050687915756701E-2</v>
      </c>
      <c r="AL98">
        <v>1.3215872887596999E-2</v>
      </c>
      <c r="AM98">
        <v>1.3305831049763E-2</v>
      </c>
      <c r="AN98">
        <v>1.30783556789508E-2</v>
      </c>
      <c r="AO98">
        <v>1.3382202055778E-2</v>
      </c>
      <c r="AP98">
        <v>1.26398330620256E-2</v>
      </c>
      <c r="AQ98">
        <v>1.20322992828977E-2</v>
      </c>
      <c r="AR98">
        <v>1.38747309952513E-2</v>
      </c>
      <c r="AS98">
        <v>1.32729904239739E-2</v>
      </c>
      <c r="AT98">
        <v>1.33815113385834E-2</v>
      </c>
      <c r="AU98">
        <v>1.26954377522779E-2</v>
      </c>
      <c r="AV98">
        <v>1.2898286390264101E-2</v>
      </c>
      <c r="AW98">
        <v>1.3587042558389099E-2</v>
      </c>
      <c r="AX98">
        <v>1.3331906574250299E-2</v>
      </c>
      <c r="AY98" s="2">
        <v>1.26230504539786E-2</v>
      </c>
      <c r="AZ98">
        <v>1.5747010762830398E-2</v>
      </c>
      <c r="BA98">
        <v>1.40807733507297E-2</v>
      </c>
      <c r="BB98">
        <v>1.54195982316612E-2</v>
      </c>
      <c r="BC98">
        <v>1.29734783431679E-2</v>
      </c>
      <c r="BD98">
        <v>1.3211681820390101E-2</v>
      </c>
      <c r="BE98">
        <v>1.3252769720315499E-2</v>
      </c>
      <c r="BF98">
        <v>1.2904608492780301E-2</v>
      </c>
      <c r="BG98">
        <v>1.31469123106451E-2</v>
      </c>
      <c r="BH98">
        <v>1.35282664931367E-2</v>
      </c>
      <c r="BI98">
        <v>1.3283860034698799E-2</v>
      </c>
      <c r="BJ98">
        <v>1.33786053959811E-2</v>
      </c>
      <c r="BK98">
        <v>1.31314646214336E-2</v>
      </c>
      <c r="BL98">
        <v>1.3263253213380399E-2</v>
      </c>
      <c r="BM98">
        <v>1.2218808841073601E-2</v>
      </c>
      <c r="BN98">
        <v>1.1963139811745601E-2</v>
      </c>
      <c r="BO98">
        <v>1.38775441715892E-2</v>
      </c>
      <c r="BP98">
        <v>1.38026191560083E-2</v>
      </c>
      <c r="BQ98">
        <v>1.42821922985495E-2</v>
      </c>
      <c r="BR98">
        <v>1.2578120084554599E-2</v>
      </c>
      <c r="BS98">
        <v>1.21976969172974E-2</v>
      </c>
      <c r="BT98">
        <v>1.29019191445166E-2</v>
      </c>
      <c r="BU98">
        <v>1.3348605403045499E-2</v>
      </c>
      <c r="BV98">
        <v>1.2678432909151299E-2</v>
      </c>
      <c r="BW98">
        <v>1.4015139425334701E-2</v>
      </c>
      <c r="BX98">
        <v>1.3601283542329199E-2</v>
      </c>
      <c r="BY98">
        <v>1.4352544141212099E-2</v>
      </c>
      <c r="BZ98">
        <v>1.26183320511624E-2</v>
      </c>
      <c r="CA98">
        <v>1.2340662320721001E-2</v>
      </c>
      <c r="CB98">
        <v>1.35099447980726E-2</v>
      </c>
      <c r="CC98">
        <v>1.3303038406889201E-2</v>
      </c>
      <c r="CD98">
        <v>1.3536109116357199E-2</v>
      </c>
      <c r="CE98">
        <v>1.37875284559951E-2</v>
      </c>
      <c r="CF98">
        <v>1.3391616957958E-2</v>
      </c>
      <c r="CG98">
        <v>1.36155557185336E-2</v>
      </c>
      <c r="CH98">
        <v>1.38951395486947E-2</v>
      </c>
      <c r="CI98">
        <v>1.41643786164143E-2</v>
      </c>
      <c r="CJ98">
        <v>1.30292850329873E-2</v>
      </c>
      <c r="CK98">
        <v>1.34629285119711E-2</v>
      </c>
      <c r="CL98">
        <v>1.34314148963629E-2</v>
      </c>
      <c r="CM98">
        <v>1.36170124810337E-2</v>
      </c>
      <c r="CN98">
        <v>1.3784519734527E-2</v>
      </c>
      <c r="CO98">
        <v>1.33674362434059E-2</v>
      </c>
      <c r="CP98">
        <v>1.2634483939546999E-2</v>
      </c>
      <c r="CQ98">
        <v>1.30511376030455E-2</v>
      </c>
      <c r="CR98">
        <v>1.27206650736294E-2</v>
      </c>
      <c r="CS98">
        <v>1.3253497523590301E-2</v>
      </c>
      <c r="CT98">
        <v>1.28802376240519E-2</v>
      </c>
      <c r="CU98">
        <v>1.3147673929017299E-2</v>
      </c>
      <c r="CV98">
        <v>1.29151195172134E-2</v>
      </c>
      <c r="CW98">
        <v>1.32406576919681E-2</v>
      </c>
      <c r="CX98">
        <v>1.35941062922971E-2</v>
      </c>
      <c r="CY98">
        <v>1.3369308836602201E-2</v>
      </c>
      <c r="CZ98">
        <v>1.28959797312446E-2</v>
      </c>
      <c r="DA98">
        <v>1.37441425355677E-2</v>
      </c>
      <c r="DB98">
        <v>1.3047035885558399E-2</v>
      </c>
      <c r="DC98">
        <v>1.37041710546606E-2</v>
      </c>
      <c r="DD98">
        <v>1.44728107335722E-2</v>
      </c>
      <c r="DE98">
        <v>1.4378607404481301E-2</v>
      </c>
      <c r="DF98">
        <v>1.43571326607148E-2</v>
      </c>
      <c r="DG98">
        <v>1.3176145173893899E-2</v>
      </c>
      <c r="DH98">
        <v>1.36575510876692E-2</v>
      </c>
      <c r="DI98">
        <v>1.3770514051883001E-2</v>
      </c>
      <c r="DJ98">
        <v>1.37856324617056E-2</v>
      </c>
      <c r="DK98">
        <v>1.37203591376736E-2</v>
      </c>
      <c r="DL98">
        <v>1.3007013564497599E-2</v>
      </c>
      <c r="DM98">
        <v>1.30684099919973E-2</v>
      </c>
      <c r="DN98">
        <v>1.27570576410246E-2</v>
      </c>
      <c r="DO98">
        <v>1.39023057508358E-2</v>
      </c>
      <c r="DP98">
        <v>1.35059132737676E-2</v>
      </c>
      <c r="DQ98">
        <v>1.28344923375919E-2</v>
      </c>
      <c r="DR98">
        <v>1.2737780894937E-2</v>
      </c>
      <c r="DS98">
        <v>1.4360956466134099E-2</v>
      </c>
      <c r="DT98">
        <v>1.51731007242463E-2</v>
      </c>
      <c r="DU98">
        <v>1.4126763256634201E-2</v>
      </c>
      <c r="DV98">
        <v>1.26622628777669E-2</v>
      </c>
      <c r="DW98">
        <v>1.19631240652932E-2</v>
      </c>
      <c r="DX98">
        <v>1.40234467043635E-2</v>
      </c>
      <c r="DY98">
        <v>1.2873258829053101E-2</v>
      </c>
      <c r="DZ98">
        <v>1.30765153532713E-2</v>
      </c>
      <c r="EA98">
        <v>1.26876376213354E-2</v>
      </c>
      <c r="EB98">
        <v>1.3456886024244901E-2</v>
      </c>
      <c r="EC98">
        <v>1.46770945750578E-2</v>
      </c>
      <c r="ED98">
        <v>1.3969514072141E-2</v>
      </c>
      <c r="EE98">
        <v>1.43376080387083E-2</v>
      </c>
      <c r="EF98">
        <v>1.3776183734652499E-2</v>
      </c>
      <c r="EG98">
        <v>1.3338285581118501E-2</v>
      </c>
      <c r="EH98">
        <v>1.2884418539069801E-2</v>
      </c>
      <c r="EI98">
        <v>1.32665030972556E-2</v>
      </c>
      <c r="EJ98">
        <v>1.4896528714107699E-2</v>
      </c>
      <c r="EK98">
        <v>1.51069456095422E-2</v>
      </c>
      <c r="EL98">
        <v>1.51359004244565E-2</v>
      </c>
      <c r="EM98">
        <v>1.42610067445569E-2</v>
      </c>
      <c r="EN98">
        <v>1.3847616553637599E-2</v>
      </c>
      <c r="EO98">
        <v>1.4526264396251E-2</v>
      </c>
      <c r="EP98">
        <v>1.35241384135667E-2</v>
      </c>
      <c r="EQ98">
        <v>1.3645224934790499E-2</v>
      </c>
      <c r="ER98">
        <v>1.3194324827279899E-2</v>
      </c>
      <c r="ES98">
        <v>1.3215130809264E-2</v>
      </c>
      <c r="ET98">
        <v>1.30190967087943E-2</v>
      </c>
      <c r="EU98">
        <v>1.3439147132518601E-2</v>
      </c>
      <c r="EV98" s="2">
        <v>1.29430748735469E-2</v>
      </c>
      <c r="EW98">
        <v>1.28279758728773E-2</v>
      </c>
      <c r="EX98">
        <v>1.37263081029545E-2</v>
      </c>
      <c r="EY98">
        <v>1.40717796035947E-2</v>
      </c>
      <c r="EZ98">
        <v>1.4104786471684699E-2</v>
      </c>
      <c r="FA98">
        <v>1.4347813083738401E-2</v>
      </c>
      <c r="FB98">
        <v>1.3959949773856299E-2</v>
      </c>
      <c r="FC98">
        <v>1.43708327103049E-2</v>
      </c>
      <c r="FD98">
        <v>1.34105236228791E-2</v>
      </c>
      <c r="FE98">
        <v>1.31087238576474E-2</v>
      </c>
      <c r="FF98">
        <v>1.3591723579678999E-2</v>
      </c>
      <c r="FG98">
        <v>1.35285030083085E-2</v>
      </c>
      <c r="FH98">
        <v>1.61201263107578E-2</v>
      </c>
      <c r="FI98">
        <v>1.30579548711207E-2</v>
      </c>
      <c r="FJ98">
        <v>1.30721713122259E-2</v>
      </c>
      <c r="FK98">
        <v>1.51317833861567E-2</v>
      </c>
      <c r="FL98">
        <v>1.3711152073000599E-2</v>
      </c>
      <c r="FM98">
        <v>1.37530947596916E-2</v>
      </c>
      <c r="FN98">
        <v>1.32631211749717E-2</v>
      </c>
      <c r="FO98">
        <v>1.3849224247496499E-2</v>
      </c>
      <c r="FP98">
        <v>1.33722324177863E-2</v>
      </c>
      <c r="FQ98">
        <v>1.3066566926097501E-2</v>
      </c>
      <c r="FR98">
        <v>1.27189290822084E-2</v>
      </c>
      <c r="FS98">
        <v>1.43686701642433E-2</v>
      </c>
      <c r="FT98">
        <v>1.3938277360103699E-2</v>
      </c>
      <c r="FU98">
        <v>1.40754298259616E-2</v>
      </c>
      <c r="FV98">
        <v>1.3845490995841E-2</v>
      </c>
      <c r="FW98">
        <v>1.42185086929366E-2</v>
      </c>
      <c r="FX98">
        <v>1.41826800815889E-2</v>
      </c>
      <c r="FY98">
        <v>1.3403989492965999E-2</v>
      </c>
      <c r="FZ98">
        <v>1.3610305972125199E-2</v>
      </c>
      <c r="GA98">
        <v>1.2690477305348001E-2</v>
      </c>
      <c r="GB98">
        <v>1.28687814518606E-2</v>
      </c>
      <c r="GC98">
        <v>1.34054017902156E-2</v>
      </c>
      <c r="GD98">
        <v>1.4421458069700299E-2</v>
      </c>
      <c r="GE98">
        <v>1.36702384318402E-2</v>
      </c>
      <c r="GF98">
        <v>1.3886399997781801E-2</v>
      </c>
      <c r="GG98">
        <v>1.4231882098744699E-2</v>
      </c>
      <c r="GH98">
        <v>1.29986492038383E-2</v>
      </c>
      <c r="GI98">
        <v>1.43821876450358E-2</v>
      </c>
      <c r="GJ98">
        <v>1.4088202539872099E-2</v>
      </c>
      <c r="GK98">
        <v>1.3597799064967501E-2</v>
      </c>
      <c r="GL98">
        <v>1.3500450322153501E-2</v>
      </c>
      <c r="GM98">
        <v>1.34022545387132E-2</v>
      </c>
      <c r="GN98">
        <v>1.30372426135509E-2</v>
      </c>
      <c r="GO98">
        <v>1.3114018483161301E-2</v>
      </c>
      <c r="GP98">
        <v>1.30521909248073E-2</v>
      </c>
      <c r="GQ98">
        <v>1.35563603167783E-2</v>
      </c>
      <c r="GR98">
        <v>1.3039791014069199E-2</v>
      </c>
      <c r="GS98">
        <v>1.37206857722023E-2</v>
      </c>
      <c r="GT98">
        <v>1.40594224474951E-2</v>
      </c>
      <c r="GU98">
        <v>1.30732512634155E-2</v>
      </c>
      <c r="GV98">
        <v>1.37045254650679E-2</v>
      </c>
      <c r="GW98">
        <v>1.2883985297245401E-2</v>
      </c>
      <c r="GX98">
        <v>1.3885471521047601E-2</v>
      </c>
      <c r="GY98">
        <v>1.28812641451555E-2</v>
      </c>
      <c r="GZ98">
        <v>1.3760637831895701E-2</v>
      </c>
      <c r="HA98">
        <v>1.3962844229594601E-2</v>
      </c>
    </row>
    <row r="99" spans="1:209">
      <c r="A99">
        <v>2863.7923176287859</v>
      </c>
      <c r="B99">
        <v>9.5045358462749591E-4</v>
      </c>
      <c r="C99">
        <v>1.2302378576947669E-2</v>
      </c>
      <c r="D99">
        <v>1.278672967927035E-2</v>
      </c>
      <c r="E99">
        <v>1.2966370014412761E-2</v>
      </c>
      <c r="H99">
        <v>1.1940130257116301E-2</v>
      </c>
      <c r="I99">
        <v>1.1887873956556799E-2</v>
      </c>
      <c r="J99">
        <v>1.2127261554319001E-2</v>
      </c>
      <c r="K99">
        <v>1.2981469955642901E-2</v>
      </c>
      <c r="L99">
        <v>1.1996813579361E-2</v>
      </c>
      <c r="M99">
        <v>1.19102990670813E-2</v>
      </c>
      <c r="N99">
        <v>1.2430643344604799E-2</v>
      </c>
      <c r="O99">
        <v>1.2814022083675001E-2</v>
      </c>
      <c r="P99">
        <v>1.09936042455085E-2</v>
      </c>
      <c r="Q99">
        <v>1.21502632770112E-2</v>
      </c>
      <c r="R99">
        <v>1.1739604416001701E-2</v>
      </c>
      <c r="S99">
        <v>1.2752776159316101E-2</v>
      </c>
      <c r="T99">
        <v>1.2492622864043099E-2</v>
      </c>
      <c r="U99">
        <v>1.2240742629256099E-2</v>
      </c>
      <c r="V99">
        <v>1.23983475700225E-2</v>
      </c>
      <c r="W99">
        <v>1.21183158677789E-2</v>
      </c>
      <c r="X99">
        <v>1.24336206229712E-2</v>
      </c>
      <c r="Y99">
        <v>1.2813299276064E-2</v>
      </c>
      <c r="Z99">
        <v>1.2658867203530801E-2</v>
      </c>
      <c r="AA99">
        <v>1.2992870111849599E-2</v>
      </c>
      <c r="AB99">
        <v>1.19351635465684E-2</v>
      </c>
      <c r="AC99">
        <v>1.1655922564364599E-2</v>
      </c>
      <c r="AD99">
        <v>1.29745140419749E-2</v>
      </c>
      <c r="AE99">
        <v>1.2174587030484E-2</v>
      </c>
      <c r="AF99">
        <v>1.2202068746586201E-2</v>
      </c>
      <c r="AG99">
        <v>1.27438227128529E-2</v>
      </c>
      <c r="AH99">
        <v>1.20396407749292E-2</v>
      </c>
      <c r="AI99">
        <v>1.3240636733778399E-2</v>
      </c>
      <c r="AJ99">
        <v>1.1926199573434E-2</v>
      </c>
      <c r="AK99">
        <v>1.1295894927831099E-2</v>
      </c>
      <c r="AL99">
        <v>1.2501183494439599E-2</v>
      </c>
      <c r="AM99">
        <v>1.2576689325543001E-2</v>
      </c>
      <c r="AN99">
        <v>1.23304478208774E-2</v>
      </c>
      <c r="AO99">
        <v>1.26703898737307E-2</v>
      </c>
      <c r="AP99">
        <v>1.19180025179934E-2</v>
      </c>
      <c r="AQ99">
        <v>1.1286505305418099E-2</v>
      </c>
      <c r="AR99">
        <v>1.32047869899932E-2</v>
      </c>
      <c r="AS99">
        <v>1.25508232778761E-2</v>
      </c>
      <c r="AT99">
        <v>1.26915329620711E-2</v>
      </c>
      <c r="AU99">
        <v>1.1995599486643801E-2</v>
      </c>
      <c r="AV99">
        <v>1.21576316701842E-2</v>
      </c>
      <c r="AW99">
        <v>1.2867718972272501E-2</v>
      </c>
      <c r="AX99">
        <v>1.25980863761678E-2</v>
      </c>
      <c r="AY99" s="2">
        <v>1.1893360617972E-2</v>
      </c>
      <c r="AZ99">
        <v>1.52193741368725E-2</v>
      </c>
      <c r="BA99">
        <v>1.33805908752209E-2</v>
      </c>
      <c r="BB99">
        <v>1.4834484650242299E-2</v>
      </c>
      <c r="BC99">
        <v>1.2230980085312201E-2</v>
      </c>
      <c r="BD99">
        <v>1.24900762829484E-2</v>
      </c>
      <c r="BE99">
        <v>1.25379672838144E-2</v>
      </c>
      <c r="BF99">
        <v>1.2175624386787799E-2</v>
      </c>
      <c r="BG99">
        <v>1.2456061344498399E-2</v>
      </c>
      <c r="BH99">
        <v>1.2817624072791399E-2</v>
      </c>
      <c r="BI99">
        <v>1.2542877469038901E-2</v>
      </c>
      <c r="BJ99">
        <v>1.26354353109203E-2</v>
      </c>
      <c r="BK99">
        <v>1.2397657030157E-2</v>
      </c>
      <c r="BL99">
        <v>1.25772699524936E-2</v>
      </c>
      <c r="BM99">
        <v>1.1478105221258399E-2</v>
      </c>
      <c r="BN99">
        <v>1.1205703722386599E-2</v>
      </c>
      <c r="BO99">
        <v>1.31646076915145E-2</v>
      </c>
      <c r="BP99">
        <v>1.3068796761399101E-2</v>
      </c>
      <c r="BQ99">
        <v>1.35893945101562E-2</v>
      </c>
      <c r="BR99">
        <v>1.1831321001288499E-2</v>
      </c>
      <c r="BS99">
        <v>1.1439979270053999E-2</v>
      </c>
      <c r="BT99">
        <v>1.21655961329846E-2</v>
      </c>
      <c r="BU99">
        <v>1.2658928380899499E-2</v>
      </c>
      <c r="BV99">
        <v>1.19301319176696E-2</v>
      </c>
      <c r="BW99">
        <v>1.32828249966312E-2</v>
      </c>
      <c r="BX99">
        <v>1.29449009242003E-2</v>
      </c>
      <c r="BY99">
        <v>1.3678570876249799E-2</v>
      </c>
      <c r="BZ99">
        <v>1.18783422637629E-2</v>
      </c>
      <c r="CA99">
        <v>1.1605242504932599E-2</v>
      </c>
      <c r="CB99">
        <v>1.2790152587129899E-2</v>
      </c>
      <c r="CC99">
        <v>1.25812133739785E-2</v>
      </c>
      <c r="CD99">
        <v>1.2852147124658901E-2</v>
      </c>
      <c r="CE99">
        <v>1.3102361619152E-2</v>
      </c>
      <c r="CF99">
        <v>1.26614453692242E-2</v>
      </c>
      <c r="CG99">
        <v>1.2912520005374E-2</v>
      </c>
      <c r="CH99">
        <v>1.31886736071073E-2</v>
      </c>
      <c r="CI99">
        <v>1.34791831504486E-2</v>
      </c>
      <c r="CJ99">
        <v>1.23703717881272E-2</v>
      </c>
      <c r="CK99">
        <v>1.2735904804267799E-2</v>
      </c>
      <c r="CL99">
        <v>1.27288833876234E-2</v>
      </c>
      <c r="CM99">
        <v>1.2967425689498499E-2</v>
      </c>
      <c r="CN99">
        <v>1.3128798096125899E-2</v>
      </c>
      <c r="CO99">
        <v>1.2678724866335801E-2</v>
      </c>
      <c r="CP99">
        <v>1.1899481066224399E-2</v>
      </c>
      <c r="CQ99">
        <v>1.23518283553368E-2</v>
      </c>
      <c r="CR99">
        <v>1.20074376603885E-2</v>
      </c>
      <c r="CS99">
        <v>1.2546696132511E-2</v>
      </c>
      <c r="CT99">
        <v>1.2199784959572701E-2</v>
      </c>
      <c r="CU99">
        <v>1.24605013765283E-2</v>
      </c>
      <c r="CV99">
        <v>1.2164234508837E-2</v>
      </c>
      <c r="CW99">
        <v>1.2509267269892399E-2</v>
      </c>
      <c r="CX99">
        <v>1.28937396727775E-2</v>
      </c>
      <c r="CY99">
        <v>1.27076031954359E-2</v>
      </c>
      <c r="CZ99">
        <v>1.21876867958961E-2</v>
      </c>
      <c r="DA99">
        <v>1.30665459903007E-2</v>
      </c>
      <c r="DB99">
        <v>1.23414193247157E-2</v>
      </c>
      <c r="DC99">
        <v>1.30222831409036E-2</v>
      </c>
      <c r="DD99">
        <v>1.3823060591081401E-2</v>
      </c>
      <c r="DE99">
        <v>1.37453822717763E-2</v>
      </c>
      <c r="DF99">
        <v>1.37078591364262E-2</v>
      </c>
      <c r="DG99">
        <v>1.2448126826144899E-2</v>
      </c>
      <c r="DH99">
        <v>1.2939240158435301E-2</v>
      </c>
      <c r="DI99">
        <v>1.3060187902996E-2</v>
      </c>
      <c r="DJ99">
        <v>1.30670363485308E-2</v>
      </c>
      <c r="DK99">
        <v>1.30137228872594E-2</v>
      </c>
      <c r="DL99">
        <v>1.2291999942604499E-2</v>
      </c>
      <c r="DM99">
        <v>1.23743201969801E-2</v>
      </c>
      <c r="DN99">
        <v>1.2032575067861701E-2</v>
      </c>
      <c r="DO99">
        <v>1.32058966663306E-2</v>
      </c>
      <c r="DP99">
        <v>1.2786767246207999E-2</v>
      </c>
      <c r="DQ99">
        <v>1.21044207478639E-2</v>
      </c>
      <c r="DR99">
        <v>1.1989013933271699E-2</v>
      </c>
      <c r="DS99">
        <v>1.36468620230067E-2</v>
      </c>
      <c r="DT99">
        <v>1.4539183024002599E-2</v>
      </c>
      <c r="DU99">
        <v>1.3413833531901301E-2</v>
      </c>
      <c r="DV99">
        <v>1.19370452449221E-2</v>
      </c>
      <c r="DW99">
        <v>1.12021389307697E-2</v>
      </c>
      <c r="DX99">
        <v>1.33370668230749E-2</v>
      </c>
      <c r="DY99">
        <v>1.2112411844151001E-2</v>
      </c>
      <c r="DZ99">
        <v>1.2317389448014599E-2</v>
      </c>
      <c r="EA99">
        <v>1.19292856649498E-2</v>
      </c>
      <c r="EB99">
        <v>1.2738746892547E-2</v>
      </c>
      <c r="EC99">
        <v>1.4111105467361201E-2</v>
      </c>
      <c r="ED99">
        <v>1.32262213125605E-2</v>
      </c>
      <c r="EE99">
        <v>1.36162971695138E-2</v>
      </c>
      <c r="EF99">
        <v>1.3041570833825599E-2</v>
      </c>
      <c r="EG99">
        <v>1.26060266368883E-2</v>
      </c>
      <c r="EH99">
        <v>1.212513139996E-2</v>
      </c>
      <c r="EI99">
        <v>1.25410050118013E-2</v>
      </c>
      <c r="EJ99">
        <v>1.42630648302647E-2</v>
      </c>
      <c r="EK99">
        <v>1.45033460984135E-2</v>
      </c>
      <c r="EL99">
        <v>1.4534425262510401E-2</v>
      </c>
      <c r="EM99">
        <v>1.35245327550123E-2</v>
      </c>
      <c r="EN99">
        <v>1.3149541597740601E-2</v>
      </c>
      <c r="EO99">
        <v>1.3843543908585301E-2</v>
      </c>
      <c r="EP99">
        <v>1.2793278293601201E-2</v>
      </c>
      <c r="EQ99">
        <v>1.2917469790199001E-2</v>
      </c>
      <c r="ER99">
        <v>1.24486075619991E-2</v>
      </c>
      <c r="ES99">
        <v>1.24873743419308E-2</v>
      </c>
      <c r="ET99">
        <v>1.22738399481103E-2</v>
      </c>
      <c r="EU99">
        <v>1.2707642736487701E-2</v>
      </c>
      <c r="EV99" s="2">
        <v>1.22273153235709E-2</v>
      </c>
      <c r="EW99">
        <v>1.2087524938895099E-2</v>
      </c>
      <c r="EX99">
        <v>1.3022132496826801E-2</v>
      </c>
      <c r="EY99">
        <v>1.3365846241004399E-2</v>
      </c>
      <c r="EZ99">
        <v>1.34574119781964E-2</v>
      </c>
      <c r="FA99">
        <v>1.3655520313210601E-2</v>
      </c>
      <c r="FB99">
        <v>1.3248709078455E-2</v>
      </c>
      <c r="FC99">
        <v>1.36623054716093E-2</v>
      </c>
      <c r="FD99">
        <v>1.27301876847887E-2</v>
      </c>
      <c r="FE99">
        <v>1.24109309312012E-2</v>
      </c>
      <c r="FF99">
        <v>1.29053010169043E-2</v>
      </c>
      <c r="FG99">
        <v>1.28357178020007E-2</v>
      </c>
      <c r="FH99">
        <v>1.56131381022949E-2</v>
      </c>
      <c r="FI99">
        <v>1.2347253579445499E-2</v>
      </c>
      <c r="FJ99">
        <v>1.2331354523117601E-2</v>
      </c>
      <c r="FK99">
        <v>1.4539612303775699E-2</v>
      </c>
      <c r="FL99">
        <v>1.3023388932612999E-2</v>
      </c>
      <c r="FM99">
        <v>1.30768525552963E-2</v>
      </c>
      <c r="FN99">
        <v>1.2529440222786001E-2</v>
      </c>
      <c r="FO99">
        <v>1.3155302697083799E-2</v>
      </c>
      <c r="FP99">
        <v>1.26359799936722E-2</v>
      </c>
      <c r="FQ99">
        <v>1.2370963996283299E-2</v>
      </c>
      <c r="FR99">
        <v>1.19885334981856E-2</v>
      </c>
      <c r="FS99">
        <v>1.37057977845895E-2</v>
      </c>
      <c r="FT99">
        <v>1.32390849054052E-2</v>
      </c>
      <c r="FU99">
        <v>1.3358388991530599E-2</v>
      </c>
      <c r="FV99">
        <v>1.3119916459605601E-2</v>
      </c>
      <c r="FW99">
        <v>1.3549473269136801E-2</v>
      </c>
      <c r="FX99">
        <v>1.34893610280252E-2</v>
      </c>
      <c r="FY99">
        <v>1.26882268632034E-2</v>
      </c>
      <c r="FZ99">
        <v>1.2909763116677599E-2</v>
      </c>
      <c r="GA99">
        <v>1.19760274347704E-2</v>
      </c>
      <c r="GB99">
        <v>1.2138781864008E-2</v>
      </c>
      <c r="GC99">
        <v>1.26942065886929E-2</v>
      </c>
      <c r="GD99">
        <v>1.3794214198851301E-2</v>
      </c>
      <c r="GE99">
        <v>1.29474161393616E-2</v>
      </c>
      <c r="GF99">
        <v>1.31605193220262E-2</v>
      </c>
      <c r="GG99">
        <v>1.35182832222907E-2</v>
      </c>
      <c r="GH99">
        <v>1.2271071417962199E-2</v>
      </c>
      <c r="GI99">
        <v>1.3751638742476299E-2</v>
      </c>
      <c r="GJ99">
        <v>1.3417035595231001E-2</v>
      </c>
      <c r="GK99">
        <v>1.28810739083496E-2</v>
      </c>
      <c r="GL99">
        <v>1.28135407099032E-2</v>
      </c>
      <c r="GM99">
        <v>1.27065320772589E-2</v>
      </c>
      <c r="GN99">
        <v>1.22925596966142E-2</v>
      </c>
      <c r="GO99">
        <v>1.2360199027030699E-2</v>
      </c>
      <c r="GP99">
        <v>1.23376970358234E-2</v>
      </c>
      <c r="GQ99">
        <v>1.28319728855226E-2</v>
      </c>
      <c r="GR99">
        <v>1.23286543162803E-2</v>
      </c>
      <c r="GS99">
        <v>1.3037115261491899E-2</v>
      </c>
      <c r="GT99">
        <v>1.34236601766409E-2</v>
      </c>
      <c r="GU99">
        <v>1.23641587255598E-2</v>
      </c>
      <c r="GV99">
        <v>1.3042876006562299E-2</v>
      </c>
      <c r="GW99">
        <v>1.21430570717411E-2</v>
      </c>
      <c r="GX99">
        <v>1.32563662729181E-2</v>
      </c>
      <c r="GY99">
        <v>1.2205501239996501E-2</v>
      </c>
      <c r="GZ99">
        <v>1.3090709633575E-2</v>
      </c>
      <c r="HA99">
        <v>1.3244801474767901E-2</v>
      </c>
    </row>
    <row r="100" spans="1:209">
      <c r="A100">
        <v>2861.863837953616</v>
      </c>
      <c r="B100">
        <v>9.6541526807293089E-4</v>
      </c>
      <c r="C100">
        <v>1.17899593754752E-2</v>
      </c>
      <c r="D100">
        <v>1.2305949031832721E-2</v>
      </c>
      <c r="E100">
        <v>1.2502794608543019E-2</v>
      </c>
      <c r="H100">
        <v>1.1419046782046799E-2</v>
      </c>
      <c r="I100">
        <v>1.1337510245903799E-2</v>
      </c>
      <c r="J100">
        <v>1.1597355619319899E-2</v>
      </c>
      <c r="K100">
        <v>1.2493166977473999E-2</v>
      </c>
      <c r="L100">
        <v>1.1458711966011099E-2</v>
      </c>
      <c r="M100">
        <v>1.1382994956221301E-2</v>
      </c>
      <c r="N100">
        <v>1.19333647272003E-2</v>
      </c>
      <c r="O100">
        <v>1.23431268868877E-2</v>
      </c>
      <c r="P100">
        <v>1.04065206493932E-2</v>
      </c>
      <c r="Q100">
        <v>1.1624527742247001E-2</v>
      </c>
      <c r="R100">
        <v>1.1172176334155201E-2</v>
      </c>
      <c r="S100">
        <v>1.2239514642377601E-2</v>
      </c>
      <c r="T100">
        <v>1.19830130139746E-2</v>
      </c>
      <c r="U100">
        <v>1.1702526033585599E-2</v>
      </c>
      <c r="V100">
        <v>1.18771024928255E-2</v>
      </c>
      <c r="W100">
        <v>1.15699607364592E-2</v>
      </c>
      <c r="X100">
        <v>1.19438652107143E-2</v>
      </c>
      <c r="Y100">
        <v>1.23339471365935E-2</v>
      </c>
      <c r="Z100">
        <v>1.22086735808647E-2</v>
      </c>
      <c r="AA100">
        <v>1.25252766397207E-2</v>
      </c>
      <c r="AB100">
        <v>1.13872572803195E-2</v>
      </c>
      <c r="AC100">
        <v>1.11546381847235E-2</v>
      </c>
      <c r="AD100">
        <v>1.24698705022956E-2</v>
      </c>
      <c r="AE100">
        <v>1.163884204166E-2</v>
      </c>
      <c r="AF100">
        <v>1.1668347323198901E-2</v>
      </c>
      <c r="AG100">
        <v>1.22594051306188E-2</v>
      </c>
      <c r="AH100">
        <v>1.14937685181084E-2</v>
      </c>
      <c r="AI100">
        <v>1.28377671827083E-2</v>
      </c>
      <c r="AJ100">
        <v>1.14274747050114E-2</v>
      </c>
      <c r="AK100">
        <v>1.07227597578203E-2</v>
      </c>
      <c r="AL100">
        <v>1.2008584464865401E-2</v>
      </c>
      <c r="AM100">
        <v>1.2063214581470401E-2</v>
      </c>
      <c r="AN100">
        <v>1.1786624818173899E-2</v>
      </c>
      <c r="AO100">
        <v>1.21886165243328E-2</v>
      </c>
      <c r="AP100">
        <v>1.13902651283163E-2</v>
      </c>
      <c r="AQ100">
        <v>1.0729642153941701E-2</v>
      </c>
      <c r="AR100">
        <v>1.27804842147143E-2</v>
      </c>
      <c r="AS100">
        <v>1.20444537124369E-2</v>
      </c>
      <c r="AT100">
        <v>1.22284443248341E-2</v>
      </c>
      <c r="AU100">
        <v>1.1501985275714201E-2</v>
      </c>
      <c r="AV100">
        <v>1.1630858001010901E-2</v>
      </c>
      <c r="AW100">
        <v>1.23507274356625E-2</v>
      </c>
      <c r="AX100">
        <v>1.20795697233701E-2</v>
      </c>
      <c r="AY100" s="2">
        <v>1.13622291616245E-2</v>
      </c>
      <c r="AZ100">
        <v>1.5009237045631601E-2</v>
      </c>
      <c r="BA100">
        <v>1.292361884227E-2</v>
      </c>
      <c r="BB100">
        <v>1.4551613360558701E-2</v>
      </c>
      <c r="BC100">
        <v>1.1689758557948999E-2</v>
      </c>
      <c r="BD100">
        <v>1.19796260011103E-2</v>
      </c>
      <c r="BE100">
        <v>1.20380531131356E-2</v>
      </c>
      <c r="BF100">
        <v>1.1652650507283599E-2</v>
      </c>
      <c r="BG100">
        <v>1.19961604641358E-2</v>
      </c>
      <c r="BH100">
        <v>1.23340379906042E-2</v>
      </c>
      <c r="BI100">
        <v>1.20130809370168E-2</v>
      </c>
      <c r="BJ100">
        <v>1.20972395180778E-2</v>
      </c>
      <c r="BK100">
        <v>1.1872741562080199E-2</v>
      </c>
      <c r="BL100">
        <v>1.2123480066136E-2</v>
      </c>
      <c r="BM100">
        <v>1.0924422269592501E-2</v>
      </c>
      <c r="BN100">
        <v>1.0635400756012501E-2</v>
      </c>
      <c r="BO100">
        <v>1.2682957004765801E-2</v>
      </c>
      <c r="BP100">
        <v>1.25570429472888E-2</v>
      </c>
      <c r="BQ100">
        <v>1.3145185238776501E-2</v>
      </c>
      <c r="BR100">
        <v>1.1281985742193299E-2</v>
      </c>
      <c r="BS100">
        <v>1.0870398822535401E-2</v>
      </c>
      <c r="BT100">
        <v>1.16391150556304E-2</v>
      </c>
      <c r="BU100">
        <v>1.21905450490067E-2</v>
      </c>
      <c r="BV100">
        <v>1.13756698124419E-2</v>
      </c>
      <c r="BW100">
        <v>1.27802004623175E-2</v>
      </c>
      <c r="BX100">
        <v>1.25074301332927E-2</v>
      </c>
      <c r="BY100">
        <v>1.3262398167483799E-2</v>
      </c>
      <c r="BZ100">
        <v>1.1338226283517199E-2</v>
      </c>
      <c r="CA100">
        <v>1.10667535401144E-2</v>
      </c>
      <c r="CB100">
        <v>1.2295977238952101E-2</v>
      </c>
      <c r="CC100">
        <v>1.2073625252913601E-2</v>
      </c>
      <c r="CD100">
        <v>1.24042033637947E-2</v>
      </c>
      <c r="CE100">
        <v>1.2663641665478601E-2</v>
      </c>
      <c r="CF100">
        <v>1.2145373054282E-2</v>
      </c>
      <c r="CG100">
        <v>1.24344369996322E-2</v>
      </c>
      <c r="CH100">
        <v>1.2713947191178E-2</v>
      </c>
      <c r="CI100">
        <v>1.30451825279087E-2</v>
      </c>
      <c r="CJ100">
        <v>1.1943388457928099E-2</v>
      </c>
      <c r="CK100">
        <v>1.2230280775243499E-2</v>
      </c>
      <c r="CL100">
        <v>1.2252804785563899E-2</v>
      </c>
      <c r="CM100">
        <v>1.2568148947377801E-2</v>
      </c>
      <c r="CN100">
        <v>1.2717223293632E-2</v>
      </c>
      <c r="CO100">
        <v>1.22214546496509E-2</v>
      </c>
      <c r="CP100">
        <v>1.13656141835761E-2</v>
      </c>
      <c r="CQ100">
        <v>1.1872862008755199E-2</v>
      </c>
      <c r="CR100">
        <v>1.1504255409424201E-2</v>
      </c>
      <c r="CS100">
        <v>1.20581514838401E-2</v>
      </c>
      <c r="CT100">
        <v>1.17371984340593E-2</v>
      </c>
      <c r="CU100">
        <v>1.1990027334853401E-2</v>
      </c>
      <c r="CV100">
        <v>1.16112022549384E-2</v>
      </c>
      <c r="CW100">
        <v>1.19911970517217E-2</v>
      </c>
      <c r="CX100">
        <v>1.24071999700125E-2</v>
      </c>
      <c r="CY100">
        <v>1.22814797356095E-2</v>
      </c>
      <c r="CZ100">
        <v>1.16964768638349E-2</v>
      </c>
      <c r="DA100">
        <v>1.26247448640588E-2</v>
      </c>
      <c r="DB100">
        <v>1.18594813161257E-2</v>
      </c>
      <c r="DC100">
        <v>1.25767957106821E-2</v>
      </c>
      <c r="DD100">
        <v>1.3441778255061199E-2</v>
      </c>
      <c r="DE100">
        <v>1.33674217828146E-2</v>
      </c>
      <c r="DF100">
        <v>1.3315155608043101E-2</v>
      </c>
      <c r="DG100">
        <v>1.1929302298856999E-2</v>
      </c>
      <c r="DH100">
        <v>1.2439357658348299E-2</v>
      </c>
      <c r="DI100">
        <v>1.2581105716413001E-2</v>
      </c>
      <c r="DJ100">
        <v>1.2561874089261399E-2</v>
      </c>
      <c r="DK100">
        <v>1.25381907513934E-2</v>
      </c>
      <c r="DL100">
        <v>1.17953679609792E-2</v>
      </c>
      <c r="DM100">
        <v>1.18947488203706E-2</v>
      </c>
      <c r="DN100">
        <v>1.1513789403844499E-2</v>
      </c>
      <c r="DO100">
        <v>1.2750851148657601E-2</v>
      </c>
      <c r="DP100">
        <v>1.22880250665727E-2</v>
      </c>
      <c r="DQ100">
        <v>1.15810906873954E-2</v>
      </c>
      <c r="DR100">
        <v>1.14392367507753E-2</v>
      </c>
      <c r="DS100">
        <v>1.3168521663948701E-2</v>
      </c>
      <c r="DT100">
        <v>1.4183475567234999E-2</v>
      </c>
      <c r="DU100">
        <v>1.2937265116237299E-2</v>
      </c>
      <c r="DV100">
        <v>1.14106886452901E-2</v>
      </c>
      <c r="DW100">
        <v>1.06200491172826E-2</v>
      </c>
      <c r="DX100">
        <v>1.28879724375898E-2</v>
      </c>
      <c r="DY100">
        <v>1.154678059918E-2</v>
      </c>
      <c r="DZ100">
        <v>1.17572513020433E-2</v>
      </c>
      <c r="EA100">
        <v>1.1363226236626899E-2</v>
      </c>
      <c r="EB100">
        <v>1.22338801022973E-2</v>
      </c>
      <c r="EC100">
        <v>1.3840122378917101E-2</v>
      </c>
      <c r="ED100">
        <v>1.2703305644509E-2</v>
      </c>
      <c r="EE100">
        <v>1.31268464344252E-2</v>
      </c>
      <c r="EF100">
        <v>1.2527033397709201E-2</v>
      </c>
      <c r="EG100">
        <v>1.20837838171351E-2</v>
      </c>
      <c r="EH100">
        <v>1.1567567260206401E-2</v>
      </c>
      <c r="EI100">
        <v>1.2024789428339301E-2</v>
      </c>
      <c r="EJ100">
        <v>1.3904060972345899E-2</v>
      </c>
      <c r="EK100">
        <v>1.4189789069262399E-2</v>
      </c>
      <c r="EL100">
        <v>1.4218474317928E-2</v>
      </c>
      <c r="EM100">
        <v>1.3018413610816701E-2</v>
      </c>
      <c r="EN100">
        <v>1.2693747887533699E-2</v>
      </c>
      <c r="EO100">
        <v>1.3415068408688099E-2</v>
      </c>
      <c r="EP100">
        <v>1.22847195243497E-2</v>
      </c>
      <c r="EQ100">
        <v>1.24110601443541E-2</v>
      </c>
      <c r="ER100">
        <v>1.1910193411516E-2</v>
      </c>
      <c r="ES100">
        <v>1.19645412850206E-2</v>
      </c>
      <c r="ET100">
        <v>1.17148212347815E-2</v>
      </c>
      <c r="EU100">
        <v>1.2197032965112001E-2</v>
      </c>
      <c r="EV100" s="2">
        <v>1.17336701596497E-2</v>
      </c>
      <c r="EW100">
        <v>1.1548099805075301E-2</v>
      </c>
      <c r="EX100">
        <v>1.2551230668020399E-2</v>
      </c>
      <c r="EY100">
        <v>1.28966293228421E-2</v>
      </c>
      <c r="EZ100">
        <v>1.30641581859944E-2</v>
      </c>
      <c r="FA100">
        <v>1.3209606435423699E-2</v>
      </c>
      <c r="FB100">
        <v>1.2767721449397799E-2</v>
      </c>
      <c r="FC100">
        <v>1.31934225417124E-2</v>
      </c>
      <c r="FD100">
        <v>1.2277729454004099E-2</v>
      </c>
      <c r="FE100">
        <v>1.19308983872136E-2</v>
      </c>
      <c r="FF100">
        <v>1.2449883280438501E-2</v>
      </c>
      <c r="FG100">
        <v>1.23706752387121E-2</v>
      </c>
      <c r="FH100">
        <v>1.5442723005968601E-2</v>
      </c>
      <c r="FI100">
        <v>1.1853161557053999E-2</v>
      </c>
      <c r="FJ100">
        <v>1.18018478168364E-2</v>
      </c>
      <c r="FK100">
        <v>1.42427581314385E-2</v>
      </c>
      <c r="FL100">
        <v>1.2561937804330001E-2</v>
      </c>
      <c r="FM100">
        <v>1.26347316675185E-2</v>
      </c>
      <c r="FN100">
        <v>1.20097240694968E-2</v>
      </c>
      <c r="FO100">
        <v>1.26931422239107E-2</v>
      </c>
      <c r="FP100">
        <v>1.2106951048168399E-2</v>
      </c>
      <c r="FQ100">
        <v>1.18967914984268E-2</v>
      </c>
      <c r="FR100">
        <v>1.14596063398041E-2</v>
      </c>
      <c r="FS100">
        <v>1.3299026965259199E-2</v>
      </c>
      <c r="FT100">
        <v>1.27737128368906E-2</v>
      </c>
      <c r="FU100">
        <v>1.28752424445891E-2</v>
      </c>
      <c r="FV100">
        <v>1.2615744106472E-2</v>
      </c>
      <c r="FW100">
        <v>1.3132778898775401E-2</v>
      </c>
      <c r="FX100">
        <v>1.3038406791308599E-2</v>
      </c>
      <c r="FY100">
        <v>1.21927153997079E-2</v>
      </c>
      <c r="FZ100">
        <v>1.2437882642300601E-2</v>
      </c>
      <c r="GA100">
        <v>1.14738122439685E-2</v>
      </c>
      <c r="GB100">
        <v>1.16131496139817E-2</v>
      </c>
      <c r="GC100">
        <v>1.2209730684474699E-2</v>
      </c>
      <c r="GD100">
        <v>1.3430200048261899E-2</v>
      </c>
      <c r="GE100">
        <v>1.2445211976124E-2</v>
      </c>
      <c r="GF100">
        <v>1.26629620806886E-2</v>
      </c>
      <c r="GG100">
        <v>1.30406857377105E-2</v>
      </c>
      <c r="GH100">
        <v>1.17460409321587E-2</v>
      </c>
      <c r="GI100">
        <v>1.33877858983232E-2</v>
      </c>
      <c r="GJ100">
        <v>1.2990715637629499E-2</v>
      </c>
      <c r="GK100">
        <v>1.23912107197821E-2</v>
      </c>
      <c r="GL100">
        <v>1.23545492615984E-2</v>
      </c>
      <c r="GM100">
        <v>1.2233128806936999E-2</v>
      </c>
      <c r="GN100">
        <v>1.1757199856815901E-2</v>
      </c>
      <c r="GO100">
        <v>1.18166034109997E-2</v>
      </c>
      <c r="GP100">
        <v>1.18423691348911E-2</v>
      </c>
      <c r="GQ100">
        <v>1.23246362367678E-2</v>
      </c>
      <c r="GR100">
        <v>1.1831819673516901E-2</v>
      </c>
      <c r="GS100">
        <v>1.25845909907171E-2</v>
      </c>
      <c r="GT100">
        <v>1.30473813047981E-2</v>
      </c>
      <c r="GU100">
        <v>1.18654991465109E-2</v>
      </c>
      <c r="GV100">
        <v>1.2624826339051499E-2</v>
      </c>
      <c r="GW100">
        <v>1.1604779110442E-2</v>
      </c>
      <c r="GX100">
        <v>1.28794628218089E-2</v>
      </c>
      <c r="GY100">
        <v>1.1751340348078501E-2</v>
      </c>
      <c r="GZ100">
        <v>1.26648842237219E-2</v>
      </c>
      <c r="HA100">
        <v>1.27557764301025E-2</v>
      </c>
    </row>
    <row r="101" spans="1:209">
      <c r="A101">
        <v>2859.9353582784452</v>
      </c>
      <c r="B101">
        <v>9.5737461459006763E-4</v>
      </c>
      <c r="C101">
        <v>1.152696790105388E-2</v>
      </c>
      <c r="D101">
        <v>1.209158867659128E-2</v>
      </c>
      <c r="E101">
        <v>1.231314669325422E-2</v>
      </c>
      <c r="H101">
        <v>1.1131907409760101E-2</v>
      </c>
      <c r="I101">
        <v>1.10172253833356E-2</v>
      </c>
      <c r="J101">
        <v>1.1306265478270201E-2</v>
      </c>
      <c r="K101">
        <v>1.22772271483745E-2</v>
      </c>
      <c r="L101">
        <v>1.1166573456977099E-2</v>
      </c>
      <c r="M101">
        <v>1.10922951265302E-2</v>
      </c>
      <c r="N101">
        <v>1.16852266077945E-2</v>
      </c>
      <c r="O101">
        <v>1.2140250122489499E-2</v>
      </c>
      <c r="P101">
        <v>1.00298163897711E-2</v>
      </c>
      <c r="Q101">
        <v>1.13429592127396E-2</v>
      </c>
      <c r="R101">
        <v>1.0838414246776E-2</v>
      </c>
      <c r="S101">
        <v>1.1988430398805899E-2</v>
      </c>
      <c r="T101">
        <v>1.1732337896210801E-2</v>
      </c>
      <c r="U101">
        <v>1.14139616204761E-2</v>
      </c>
      <c r="V101">
        <v>1.16102866589636E-2</v>
      </c>
      <c r="W101">
        <v>1.1261122550577599E-2</v>
      </c>
      <c r="X101">
        <v>1.1716441384140901E-2</v>
      </c>
      <c r="Y101">
        <v>1.2122611388649601E-2</v>
      </c>
      <c r="Z101">
        <v>1.2017907013038899E-2</v>
      </c>
      <c r="AA101">
        <v>1.2332572079564201E-2</v>
      </c>
      <c r="AB101">
        <v>1.1076516479935799E-2</v>
      </c>
      <c r="AC101">
        <v>1.0885792622762199E-2</v>
      </c>
      <c r="AD101">
        <v>1.2230589947218399E-2</v>
      </c>
      <c r="AE101">
        <v>1.1334065742673399E-2</v>
      </c>
      <c r="AF101">
        <v>1.13794680613638E-2</v>
      </c>
      <c r="AG101">
        <v>1.20349798022667E-2</v>
      </c>
      <c r="AH101">
        <v>1.1183444282117301E-2</v>
      </c>
      <c r="AI101">
        <v>1.2716359735468899E-2</v>
      </c>
      <c r="AJ101">
        <v>1.1172141612289899E-2</v>
      </c>
      <c r="AK101">
        <v>1.0369313233374399E-2</v>
      </c>
      <c r="AL101">
        <v>1.1774227062230301E-2</v>
      </c>
      <c r="AM101">
        <v>1.18084957937624E-2</v>
      </c>
      <c r="AN101">
        <v>1.14964073324178E-2</v>
      </c>
      <c r="AO101">
        <v>1.1982128897292299E-2</v>
      </c>
      <c r="AP101">
        <v>1.1097094119755299E-2</v>
      </c>
      <c r="AQ101">
        <v>1.03943986306793E-2</v>
      </c>
      <c r="AR101">
        <v>1.26305917085627E-2</v>
      </c>
      <c r="AS101">
        <v>1.1795111783523301E-2</v>
      </c>
      <c r="AT101">
        <v>1.2028189462431799E-2</v>
      </c>
      <c r="AU101">
        <v>1.1252957672026701E-2</v>
      </c>
      <c r="AV101">
        <v>1.13516213734088E-2</v>
      </c>
      <c r="AW101">
        <v>1.20840803558509E-2</v>
      </c>
      <c r="AX101">
        <v>1.1820564021354001E-2</v>
      </c>
      <c r="AY101" s="2">
        <v>1.10642163403582E-2</v>
      </c>
      <c r="AZ101">
        <v>1.51444090563121E-2</v>
      </c>
      <c r="BA101">
        <v>1.2757797692395399E-2</v>
      </c>
      <c r="BB101">
        <v>1.4608661937162501E-2</v>
      </c>
      <c r="BC101">
        <v>1.1396264617574601E-2</v>
      </c>
      <c r="BD101">
        <v>1.1724332230621901E-2</v>
      </c>
      <c r="BE101">
        <v>1.17932824460586E-2</v>
      </c>
      <c r="BF101">
        <v>1.137257520848E-2</v>
      </c>
      <c r="BG101">
        <v>1.1801176598276E-2</v>
      </c>
      <c r="BH101">
        <v>1.21162746686128E-2</v>
      </c>
      <c r="BI101">
        <v>1.1736590034873E-2</v>
      </c>
      <c r="BJ101">
        <v>1.18091002663256E-2</v>
      </c>
      <c r="BK101">
        <v>1.15992857112454E-2</v>
      </c>
      <c r="BL101">
        <v>1.19397622681943E-2</v>
      </c>
      <c r="BM101">
        <v>1.05936590507989E-2</v>
      </c>
      <c r="BN101">
        <v>1.0286426302836301E-2</v>
      </c>
      <c r="BO101">
        <v>1.24779089952215E-2</v>
      </c>
      <c r="BP101">
        <v>1.2320203754751201E-2</v>
      </c>
      <c r="BQ101">
        <v>1.2985830386457601E-2</v>
      </c>
      <c r="BR101">
        <v>1.0963023893853899E-2</v>
      </c>
      <c r="BS101">
        <v>1.05287865306902E-2</v>
      </c>
      <c r="BT101">
        <v>1.1362242462270701E-2</v>
      </c>
      <c r="BU101">
        <v>1.19771514494848E-2</v>
      </c>
      <c r="BV101">
        <v>1.105938745095E-2</v>
      </c>
      <c r="BW101">
        <v>1.25546044789737E-2</v>
      </c>
      <c r="BX101">
        <v>1.2334353886923799E-2</v>
      </c>
      <c r="BY101">
        <v>1.31430423848987E-2</v>
      </c>
      <c r="BZ101">
        <v>1.1035267219000999E-2</v>
      </c>
      <c r="CA101">
        <v>1.07541955016777E-2</v>
      </c>
      <c r="CB101">
        <v>1.2069673054129801E-2</v>
      </c>
      <c r="CC101">
        <v>1.18241787507226E-2</v>
      </c>
      <c r="CD101">
        <v>1.2233016211492099E-2</v>
      </c>
      <c r="CE101">
        <v>1.2508765332173599E-2</v>
      </c>
      <c r="CF101">
        <v>1.18913639526945E-2</v>
      </c>
      <c r="CG101">
        <v>1.2226280213753901E-2</v>
      </c>
      <c r="CH101">
        <v>1.25196835036115E-2</v>
      </c>
      <c r="CI101">
        <v>1.29084307928987E-2</v>
      </c>
      <c r="CJ101">
        <v>1.17721377943413E-2</v>
      </c>
      <c r="CK101">
        <v>1.1987682177608001E-2</v>
      </c>
      <c r="CL101">
        <v>1.20393167412064E-2</v>
      </c>
      <c r="CM101">
        <v>1.24526898930941E-2</v>
      </c>
      <c r="CN101">
        <v>1.2582954991276299E-2</v>
      </c>
      <c r="CO101">
        <v>1.2030045733260599E-2</v>
      </c>
      <c r="CP101">
        <v>1.1073871281657601E-2</v>
      </c>
      <c r="CQ101">
        <v>1.16484772091537E-2</v>
      </c>
      <c r="CR101">
        <v>1.12488191535516E-2</v>
      </c>
      <c r="CS101">
        <v>1.1824011548954501E-2</v>
      </c>
      <c r="CT101">
        <v>1.15237497300015E-2</v>
      </c>
      <c r="CU101">
        <v>1.17738664308737E-2</v>
      </c>
      <c r="CV101">
        <v>1.12975376272865E-2</v>
      </c>
      <c r="CW101">
        <v>1.1727496059048201E-2</v>
      </c>
      <c r="CX101">
        <v>1.21787755159046E-2</v>
      </c>
      <c r="CY101">
        <v>1.21177968865268E-2</v>
      </c>
      <c r="CZ101">
        <v>1.1459996314369499E-2</v>
      </c>
      <c r="DA101">
        <v>1.24634882133936E-2</v>
      </c>
      <c r="DB101">
        <v>1.16362634236158E-2</v>
      </c>
      <c r="DC101">
        <v>1.2405689410892999E-2</v>
      </c>
      <c r="DD101">
        <v>1.3365951769035199E-2</v>
      </c>
      <c r="DE101">
        <v>1.3281651055491801E-2</v>
      </c>
      <c r="DF101">
        <v>1.3218763297888601E-2</v>
      </c>
      <c r="DG101">
        <v>1.16623657451426E-2</v>
      </c>
      <c r="DH101">
        <v>1.21959225532747E-2</v>
      </c>
      <c r="DI101">
        <v>1.2380645344286101E-2</v>
      </c>
      <c r="DJ101">
        <v>1.23213220862654E-2</v>
      </c>
      <c r="DK101">
        <v>1.2341295953387999E-2</v>
      </c>
      <c r="DL101">
        <v>1.1557411745676699E-2</v>
      </c>
      <c r="DM101">
        <v>1.16728143370185E-2</v>
      </c>
      <c r="DN101">
        <v>1.1239027204194301E-2</v>
      </c>
      <c r="DO101">
        <v>1.2587149821334199E-2</v>
      </c>
      <c r="DP101">
        <v>1.2056452550385E-2</v>
      </c>
      <c r="DQ101">
        <v>1.13044561978043E-2</v>
      </c>
      <c r="DR101">
        <v>1.11306027855359E-2</v>
      </c>
      <c r="DS101">
        <v>1.29775666695023E-2</v>
      </c>
      <c r="DT101">
        <v>1.4151289561470701E-2</v>
      </c>
      <c r="DU101">
        <v>1.27522816973696E-2</v>
      </c>
      <c r="DV101">
        <v>1.11212153032223E-2</v>
      </c>
      <c r="DW101">
        <v>1.02524838386421E-2</v>
      </c>
      <c r="DX101">
        <v>1.2722188075246801E-2</v>
      </c>
      <c r="DY101">
        <v>1.1217119021572399E-2</v>
      </c>
      <c r="DZ101">
        <v>1.14449063831902E-2</v>
      </c>
      <c r="EA101">
        <v>1.1034432450772701E-2</v>
      </c>
      <c r="EB101">
        <v>1.19876521480001E-2</v>
      </c>
      <c r="EC101">
        <v>1.38917076957615E-2</v>
      </c>
      <c r="ED101">
        <v>1.2454442532559E-2</v>
      </c>
      <c r="EE101">
        <v>1.29265672782283E-2</v>
      </c>
      <c r="EF101">
        <v>1.2282356725527801E-2</v>
      </c>
      <c r="EG101">
        <v>1.1815147489380499E-2</v>
      </c>
      <c r="EH101">
        <v>1.125788004755E-2</v>
      </c>
      <c r="EI101">
        <v>1.17682443894578E-2</v>
      </c>
      <c r="EJ101">
        <v>1.3862424415233899E-2</v>
      </c>
      <c r="EK101">
        <v>1.4207516445139999E-2</v>
      </c>
      <c r="EL101">
        <v>1.4223755805350201E-2</v>
      </c>
      <c r="EM101">
        <v>1.27984935941583E-2</v>
      </c>
      <c r="EN101">
        <v>1.25213736714401E-2</v>
      </c>
      <c r="EO101">
        <v>1.3288578949870899E-2</v>
      </c>
      <c r="EP101">
        <v>1.2048468739878301E-2</v>
      </c>
      <c r="EQ101">
        <v>1.2177989928626501E-2</v>
      </c>
      <c r="ER101">
        <v>1.16214575881063E-2</v>
      </c>
      <c r="ES101">
        <v>1.16846702104033E-2</v>
      </c>
      <c r="ET101">
        <v>1.1382960969397501E-2</v>
      </c>
      <c r="EU101">
        <v>1.1958837660269801E-2</v>
      </c>
      <c r="EV101" s="2">
        <v>1.14989601712524E-2</v>
      </c>
      <c r="EW101">
        <v>1.12506171802207E-2</v>
      </c>
      <c r="EX101">
        <v>1.23568574797498E-2</v>
      </c>
      <c r="EY101">
        <v>1.27169528258766E-2</v>
      </c>
      <c r="EZ101">
        <v>1.2954487646187601E-2</v>
      </c>
      <c r="FA101">
        <v>1.3059177409364501E-2</v>
      </c>
      <c r="FB101">
        <v>1.25634486735822E-2</v>
      </c>
      <c r="FC101">
        <v>1.3017339537045199E-2</v>
      </c>
      <c r="FD101">
        <v>1.2088089328571999E-2</v>
      </c>
      <c r="FE101">
        <v>1.16988549850559E-2</v>
      </c>
      <c r="FF101">
        <v>1.2270666908346E-2</v>
      </c>
      <c r="FG101">
        <v>1.2175229552331201E-2</v>
      </c>
      <c r="FH101">
        <v>1.5641156897570101E-2</v>
      </c>
      <c r="FI101">
        <v>1.16130120140908E-2</v>
      </c>
      <c r="FJ101">
        <v>1.1527563686944201E-2</v>
      </c>
      <c r="FK101">
        <v>1.42815667989035E-2</v>
      </c>
      <c r="FL101">
        <v>1.23687924903799E-2</v>
      </c>
      <c r="FM101">
        <v>1.2471686466187E-2</v>
      </c>
      <c r="FN101">
        <v>1.17551696532737E-2</v>
      </c>
      <c r="FO101">
        <v>1.2508046719445E-2</v>
      </c>
      <c r="FP101">
        <v>1.1836303425775E-2</v>
      </c>
      <c r="FQ101">
        <v>1.16764015591703E-2</v>
      </c>
      <c r="FR101">
        <v>1.11687002714387E-2</v>
      </c>
      <c r="FS101">
        <v>1.3186211857790399E-2</v>
      </c>
      <c r="FT101">
        <v>1.2596259627319599E-2</v>
      </c>
      <c r="FU101">
        <v>1.26698184562835E-2</v>
      </c>
      <c r="FV101">
        <v>1.2385274858637401E-2</v>
      </c>
      <c r="FW101">
        <v>1.30118757090364E-2</v>
      </c>
      <c r="FX101">
        <v>1.2876009161494201E-2</v>
      </c>
      <c r="FY101">
        <v>1.1965465568237899E-2</v>
      </c>
      <c r="FZ101">
        <v>1.2240679667366999E-2</v>
      </c>
      <c r="GA101">
        <v>1.12166675130763E-2</v>
      </c>
      <c r="GB101">
        <v>1.13326735895194E-2</v>
      </c>
      <c r="GC101">
        <v>1.19921648866065E-2</v>
      </c>
      <c r="GD101">
        <v>1.33715647842632E-2</v>
      </c>
      <c r="GE101">
        <v>1.22155718332385E-2</v>
      </c>
      <c r="GF101">
        <v>1.2442674487948399E-2</v>
      </c>
      <c r="GG101">
        <v>1.28504775583561E-2</v>
      </c>
      <c r="GH101">
        <v>1.14662444970284E-2</v>
      </c>
      <c r="GI101">
        <v>1.3332938497941E-2</v>
      </c>
      <c r="GJ101">
        <v>1.28551740706393E-2</v>
      </c>
      <c r="GK101">
        <v>1.2168325451104699E-2</v>
      </c>
      <c r="GL101">
        <v>1.2160183425493E-2</v>
      </c>
      <c r="GM101">
        <v>1.20322829745461E-2</v>
      </c>
      <c r="GN101">
        <v>1.1477866777153199E-2</v>
      </c>
      <c r="GO101">
        <v>1.15366838224958E-2</v>
      </c>
      <c r="GP101">
        <v>1.1609884605428399E-2</v>
      </c>
      <c r="GQ101">
        <v>1.20835124640622E-2</v>
      </c>
      <c r="GR101">
        <v>1.1594153391403E-2</v>
      </c>
      <c r="GS101">
        <v>1.2405065059756399E-2</v>
      </c>
      <c r="GT101">
        <v>1.29601352483014E-2</v>
      </c>
      <c r="GU101">
        <v>1.16145373763899E-2</v>
      </c>
      <c r="GV101">
        <v>1.2482204951579401E-2</v>
      </c>
      <c r="GW101">
        <v>1.1316920564511499E-2</v>
      </c>
      <c r="GX101">
        <v>1.2780026047381401E-2</v>
      </c>
      <c r="GY101">
        <v>1.15459671035773E-2</v>
      </c>
      <c r="GZ101">
        <v>1.25255605586369E-2</v>
      </c>
      <c r="HA101">
        <v>1.25481835593764E-2</v>
      </c>
    </row>
    <row r="102" spans="1:209">
      <c r="A102">
        <v>2858.006878603273</v>
      </c>
      <c r="B102">
        <v>9.309799442341496E-4</v>
      </c>
      <c r="C102">
        <v>1.1454312423488291E-2</v>
      </c>
      <c r="D102">
        <v>1.2078872481911109E-2</v>
      </c>
      <c r="E102">
        <v>1.233017689130201E-2</v>
      </c>
      <c r="H102">
        <v>1.1028496730110899E-2</v>
      </c>
      <c r="I102">
        <v>1.0880636165065001E-2</v>
      </c>
      <c r="J102">
        <v>1.12011131853052E-2</v>
      </c>
      <c r="K102">
        <v>1.22752268673032E-2</v>
      </c>
      <c r="L102">
        <v>1.10665832696907E-2</v>
      </c>
      <c r="M102">
        <v>1.09758782268657E-2</v>
      </c>
      <c r="N102">
        <v>1.16262705048297E-2</v>
      </c>
      <c r="O102">
        <v>1.21338397620915E-2</v>
      </c>
      <c r="P102">
        <v>9.8161914631278002E-3</v>
      </c>
      <c r="Q102">
        <v>1.12422372004513E-2</v>
      </c>
      <c r="R102">
        <v>1.0682994872152201E-2</v>
      </c>
      <c r="S102">
        <v>1.19391258521966E-2</v>
      </c>
      <c r="T102">
        <v>1.1677763444187099E-2</v>
      </c>
      <c r="U102">
        <v>1.13256439315288E-2</v>
      </c>
      <c r="V102">
        <v>1.15439167870721E-2</v>
      </c>
      <c r="W102">
        <v>1.11338129814253E-2</v>
      </c>
      <c r="X102">
        <v>1.16832616053336E-2</v>
      </c>
      <c r="Y102">
        <v>1.21161904408507E-2</v>
      </c>
      <c r="Z102">
        <v>1.2017192529829E-2</v>
      </c>
      <c r="AA102">
        <v>1.2339061561301601E-2</v>
      </c>
      <c r="AB102">
        <v>1.0953828041962901E-2</v>
      </c>
      <c r="AC102">
        <v>1.0788607057981001E-2</v>
      </c>
      <c r="AD102">
        <v>1.2199677754843199E-2</v>
      </c>
      <c r="AE102">
        <v>1.1211423647194E-2</v>
      </c>
      <c r="AF102">
        <v>1.12764551647015E-2</v>
      </c>
      <c r="AG102">
        <v>1.20080180282958E-2</v>
      </c>
      <c r="AH102">
        <v>1.10633234071266E-2</v>
      </c>
      <c r="AI102">
        <v>1.2792378192910001E-2</v>
      </c>
      <c r="AJ102">
        <v>1.1097580750765E-2</v>
      </c>
      <c r="AK102">
        <v>1.01870768750451E-2</v>
      </c>
      <c r="AL102">
        <v>1.17316938402181E-2</v>
      </c>
      <c r="AM102">
        <v>1.1757198316645101E-2</v>
      </c>
      <c r="AN102">
        <v>1.14007684561783E-2</v>
      </c>
      <c r="AO102">
        <v>1.1981770064698799E-2</v>
      </c>
      <c r="AP102">
        <v>1.0987808551673001E-2</v>
      </c>
      <c r="AQ102">
        <v>1.0225666354893199E-2</v>
      </c>
      <c r="AR102">
        <v>1.2677756780460601E-2</v>
      </c>
      <c r="AS102">
        <v>1.1740288910906E-2</v>
      </c>
      <c r="AT102">
        <v>1.2023692717660199E-2</v>
      </c>
      <c r="AU102">
        <v>1.11957820639642E-2</v>
      </c>
      <c r="AV102">
        <v>1.1261557786181599E-2</v>
      </c>
      <c r="AW102">
        <v>1.2014921895403799E-2</v>
      </c>
      <c r="AX102">
        <v>1.17617518145284E-2</v>
      </c>
      <c r="AY102" s="2">
        <v>1.09452827785303E-2</v>
      </c>
      <c r="AZ102">
        <v>1.55077984170135E-2</v>
      </c>
      <c r="BA102">
        <v>1.2812596534606801E-2</v>
      </c>
      <c r="BB102">
        <v>1.49034349858354E-2</v>
      </c>
      <c r="BC102">
        <v>1.1297413864544401E-2</v>
      </c>
      <c r="BD102">
        <v>1.1666928691005799E-2</v>
      </c>
      <c r="BE102">
        <v>1.17421925492045E-2</v>
      </c>
      <c r="BF102">
        <v>1.1278483956773401E-2</v>
      </c>
      <c r="BG102">
        <v>1.17996080972829E-2</v>
      </c>
      <c r="BH102">
        <v>1.2099730374263399E-2</v>
      </c>
      <c r="BI102">
        <v>1.16574233691908E-2</v>
      </c>
      <c r="BJ102">
        <v>1.1721581185559099E-2</v>
      </c>
      <c r="BK102">
        <v>1.15296428843055E-2</v>
      </c>
      <c r="BL102">
        <v>1.19577215201084E-2</v>
      </c>
      <c r="BM102">
        <v>1.04326785933183E-2</v>
      </c>
      <c r="BN102">
        <v>1.0105322849000601E-2</v>
      </c>
      <c r="BO102">
        <v>1.2484660652632099E-2</v>
      </c>
      <c r="BP102">
        <v>1.2297244670976201E-2</v>
      </c>
      <c r="BQ102">
        <v>1.30407444950177E-2</v>
      </c>
      <c r="BR102">
        <v>1.0821079716619501E-2</v>
      </c>
      <c r="BS102">
        <v>1.03653222088942E-2</v>
      </c>
      <c r="BT102">
        <v>1.12785106864247E-2</v>
      </c>
      <c r="BU102">
        <v>1.19532702108936E-2</v>
      </c>
      <c r="BV102">
        <v>1.09292398291002E-2</v>
      </c>
      <c r="BW102">
        <v>1.25466076138136E-2</v>
      </c>
      <c r="BX102">
        <v>1.23575011995845E-2</v>
      </c>
      <c r="BY102">
        <v>1.32428357858592E-2</v>
      </c>
      <c r="BZ102">
        <v>1.09126576678455E-2</v>
      </c>
      <c r="CA102">
        <v>1.0607337164768801E-2</v>
      </c>
      <c r="CB102">
        <v>1.2041948091906901E-2</v>
      </c>
      <c r="CC102">
        <v>1.17694686408215E-2</v>
      </c>
      <c r="CD102">
        <v>1.22655199701136E-2</v>
      </c>
      <c r="CE102">
        <v>1.2563083797233801E-2</v>
      </c>
      <c r="CF102">
        <v>1.18427306772954E-2</v>
      </c>
      <c r="CG102">
        <v>1.2227766224750599E-2</v>
      </c>
      <c r="CH102">
        <v>1.2541886864722599E-2</v>
      </c>
      <c r="CI102">
        <v>1.2993340410856801E-2</v>
      </c>
      <c r="CJ102">
        <v>1.17800932245369E-2</v>
      </c>
      <c r="CK102">
        <v>1.19466570615583E-2</v>
      </c>
      <c r="CL102">
        <v>1.2020815655112701E-2</v>
      </c>
      <c r="CM102">
        <v>1.2540241039200799E-2</v>
      </c>
      <c r="CN102">
        <v>1.2647124343397501E-2</v>
      </c>
      <c r="CO102">
        <v>1.20334961832483E-2</v>
      </c>
      <c r="CP102">
        <v>1.0967283655951799E-2</v>
      </c>
      <c r="CQ102">
        <v>1.1610417947814001E-2</v>
      </c>
      <c r="CR102">
        <v>1.1183432055847301E-2</v>
      </c>
      <c r="CS102">
        <v>1.17845045064665E-2</v>
      </c>
      <c r="CT102">
        <v>1.14899373238447E-2</v>
      </c>
      <c r="CU102">
        <v>1.1744504243535001E-2</v>
      </c>
      <c r="CV102">
        <v>1.11764704937051E-2</v>
      </c>
      <c r="CW102">
        <v>1.16565489949819E-2</v>
      </c>
      <c r="CX102">
        <v>1.2156416844895599E-2</v>
      </c>
      <c r="CY102">
        <v>1.2139209132254599E-2</v>
      </c>
      <c r="CZ102">
        <v>1.1411836351098201E-2</v>
      </c>
      <c r="DA102">
        <v>1.2510481850909E-2</v>
      </c>
      <c r="DB102">
        <v>1.1603383436637299E-2</v>
      </c>
      <c r="DC102">
        <v>1.24361187736832E-2</v>
      </c>
      <c r="DD102">
        <v>1.35070763985678E-2</v>
      </c>
      <c r="DE102">
        <v>1.34061227067017E-2</v>
      </c>
      <c r="DF102">
        <v>1.33352665288745E-2</v>
      </c>
      <c r="DG102">
        <v>1.1593931524433001E-2</v>
      </c>
      <c r="DH102">
        <v>1.21530169468332E-2</v>
      </c>
      <c r="DI102">
        <v>1.2398344334494601E-2</v>
      </c>
      <c r="DJ102">
        <v>1.22816620750278E-2</v>
      </c>
      <c r="DK102">
        <v>1.2358689363230301E-2</v>
      </c>
      <c r="DL102">
        <v>1.1514902738450799E-2</v>
      </c>
      <c r="DM102">
        <v>1.1642712889886799E-2</v>
      </c>
      <c r="DN102">
        <v>1.11480006497164E-2</v>
      </c>
      <c r="DO102">
        <v>1.2650937402047899E-2</v>
      </c>
      <c r="DP102">
        <v>1.20379913144375E-2</v>
      </c>
      <c r="DQ102">
        <v>1.1215466938568799E-2</v>
      </c>
      <c r="DR102">
        <v>1.1014173968816E-2</v>
      </c>
      <c r="DS102">
        <v>1.3013222872751499E-2</v>
      </c>
      <c r="DT102">
        <v>1.4356067416856201E-2</v>
      </c>
      <c r="DU102">
        <v>1.27929001191059E-2</v>
      </c>
      <c r="DV102">
        <v>1.10134348618899E-2</v>
      </c>
      <c r="DW102">
        <v>1.0053542695132299E-2</v>
      </c>
      <c r="DX102">
        <v>1.27734356905336E-2</v>
      </c>
      <c r="DY102">
        <v>1.10779400078871E-2</v>
      </c>
      <c r="DZ102">
        <v>1.1332072151159099E-2</v>
      </c>
      <c r="EA102">
        <v>1.0893308622390499E-2</v>
      </c>
      <c r="EB102">
        <v>1.19357191427392E-2</v>
      </c>
      <c r="EC102">
        <v>1.41591894083884E-2</v>
      </c>
      <c r="ED102">
        <v>1.24259249904462E-2</v>
      </c>
      <c r="EE102">
        <v>1.29567751811046E-2</v>
      </c>
      <c r="EF102">
        <v>1.22492245574578E-2</v>
      </c>
      <c r="EG102">
        <v>1.1742006697615701E-2</v>
      </c>
      <c r="EH102">
        <v>1.1141785221971401E-2</v>
      </c>
      <c r="EI102">
        <v>1.17107804502705E-2</v>
      </c>
      <c r="EJ102">
        <v>1.4056171709147001E-2</v>
      </c>
      <c r="EK102">
        <v>1.4456505615489199E-2</v>
      </c>
      <c r="EL102">
        <v>1.44555913501041E-2</v>
      </c>
      <c r="EM102">
        <v>1.2806211027087599E-2</v>
      </c>
      <c r="EN102">
        <v>1.25578325256188E-2</v>
      </c>
      <c r="EO102">
        <v>1.3388457336083501E-2</v>
      </c>
      <c r="EP102">
        <v>1.2023007461610301E-2</v>
      </c>
      <c r="EQ102">
        <v>1.21535263307017E-2</v>
      </c>
      <c r="ER102">
        <v>1.15301771769456E-2</v>
      </c>
      <c r="ES102">
        <v>1.1598513677430001E-2</v>
      </c>
      <c r="ET102">
        <v>1.12345214349813E-2</v>
      </c>
      <c r="EU102">
        <v>1.1932318945131901E-2</v>
      </c>
      <c r="EV102" s="2">
        <v>1.14533726440815E-2</v>
      </c>
      <c r="EW102">
        <v>1.1144653693952599E-2</v>
      </c>
      <c r="EX102">
        <v>1.23734011649185E-2</v>
      </c>
      <c r="EY102">
        <v>1.27577081549734E-2</v>
      </c>
      <c r="EZ102">
        <v>1.30480527709954E-2</v>
      </c>
      <c r="FA102">
        <v>1.3131818987254301E-2</v>
      </c>
      <c r="FB102">
        <v>1.25742143039784E-2</v>
      </c>
      <c r="FC102">
        <v>1.3069261021623599E-2</v>
      </c>
      <c r="FD102">
        <v>1.20934066454697E-2</v>
      </c>
      <c r="FE102">
        <v>1.16524772899849E-2</v>
      </c>
      <c r="FF102">
        <v>1.2303471579275299E-2</v>
      </c>
      <c r="FG102">
        <v>1.21827691797419E-2</v>
      </c>
      <c r="FH102">
        <v>1.6086959224117701E-2</v>
      </c>
      <c r="FI102">
        <v>1.15640426026905E-2</v>
      </c>
      <c r="FJ102">
        <v>1.1449052388113E-2</v>
      </c>
      <c r="FK102">
        <v>1.45648595424826E-2</v>
      </c>
      <c r="FL102">
        <v>1.23739904809805E-2</v>
      </c>
      <c r="FM102">
        <v>1.25141855195459E-2</v>
      </c>
      <c r="FN102">
        <v>1.17071212369555E-2</v>
      </c>
      <c r="FO102">
        <v>1.25359377130901E-2</v>
      </c>
      <c r="FP102">
        <v>1.17756549630682E-2</v>
      </c>
      <c r="FQ102">
        <v>1.16336025491408E-2</v>
      </c>
      <c r="FR102">
        <v>1.1061669630583601E-2</v>
      </c>
      <c r="FS102">
        <v>1.32864411738635E-2</v>
      </c>
      <c r="FT102">
        <v>1.26422174020963E-2</v>
      </c>
      <c r="FU102">
        <v>1.26838187009386E-2</v>
      </c>
      <c r="FV102">
        <v>1.23680418892317E-2</v>
      </c>
      <c r="FW102">
        <v>1.3107704547210299E-2</v>
      </c>
      <c r="FX102">
        <v>1.29345925110702E-2</v>
      </c>
      <c r="FY102">
        <v>1.1946981383391999E-2</v>
      </c>
      <c r="FZ102">
        <v>1.22501121461898E-2</v>
      </c>
      <c r="GA102">
        <v>1.11419991456383E-2</v>
      </c>
      <c r="GB102">
        <v>1.1244110560221E-2</v>
      </c>
      <c r="GC102">
        <v>1.19678537208423E-2</v>
      </c>
      <c r="GD102">
        <v>1.35297286929022E-2</v>
      </c>
      <c r="GE102">
        <v>1.2199204037696001E-2</v>
      </c>
      <c r="GF102">
        <v>1.2438433985948599E-2</v>
      </c>
      <c r="GG102">
        <v>1.2883597399453399E-2</v>
      </c>
      <c r="GH102">
        <v>1.1380607074303901E-2</v>
      </c>
      <c r="GI102">
        <v>1.35014546302168E-2</v>
      </c>
      <c r="GJ102">
        <v>1.2932425542629701E-2</v>
      </c>
      <c r="GK102">
        <v>1.21477916835628E-2</v>
      </c>
      <c r="GL102">
        <v>1.2163352447260399E-2</v>
      </c>
      <c r="GM102">
        <v>1.2037269180031E-2</v>
      </c>
      <c r="GN102">
        <v>1.13998394101346E-2</v>
      </c>
      <c r="GO102">
        <v>1.1471503788883E-2</v>
      </c>
      <c r="GP102">
        <v>1.15790880079424E-2</v>
      </c>
      <c r="GQ102">
        <v>1.20482613776953E-2</v>
      </c>
      <c r="GR102">
        <v>1.1565681317258001E-2</v>
      </c>
      <c r="GS102">
        <v>1.24281132442876E-2</v>
      </c>
      <c r="GT102">
        <v>1.3075143257314599E-2</v>
      </c>
      <c r="GU102">
        <v>1.1549491737659401E-2</v>
      </c>
      <c r="GV102">
        <v>1.2537726987301301E-2</v>
      </c>
      <c r="GW102">
        <v>1.12287942535058E-2</v>
      </c>
      <c r="GX102">
        <v>1.28743717717487E-2</v>
      </c>
      <c r="GY102">
        <v>1.15182210049078E-2</v>
      </c>
      <c r="GZ102">
        <v>1.25966072443574E-2</v>
      </c>
      <c r="HA102">
        <v>1.2561190903583701E-2</v>
      </c>
    </row>
    <row r="103" spans="1:209">
      <c r="A103">
        <v>2856.0783989281031</v>
      </c>
      <c r="B103">
        <v>8.8194814785191324E-4</v>
      </c>
      <c r="C103">
        <v>1.1426479501310991E-2</v>
      </c>
      <c r="D103">
        <v>1.21064203897917E-2</v>
      </c>
      <c r="E103">
        <v>1.2386373588069309E-2</v>
      </c>
      <c r="H103">
        <v>1.0972521846800601E-2</v>
      </c>
      <c r="I103">
        <v>1.0798239736734799E-2</v>
      </c>
      <c r="J103">
        <v>1.1150339034163501E-2</v>
      </c>
      <c r="K103">
        <v>1.23246596756975E-2</v>
      </c>
      <c r="L103">
        <v>1.10209461347942E-2</v>
      </c>
      <c r="M103">
        <v>1.0898342060590401E-2</v>
      </c>
      <c r="N103">
        <v>1.1609145615004099E-2</v>
      </c>
      <c r="O103">
        <v>1.2166833991129901E-2</v>
      </c>
      <c r="P103">
        <v>9.6627605290522008E-3</v>
      </c>
      <c r="Q103">
        <v>1.1189525026475E-2</v>
      </c>
      <c r="R103">
        <v>1.0579343822072E-2</v>
      </c>
      <c r="S103">
        <v>1.1935824242929599E-2</v>
      </c>
      <c r="T103">
        <v>1.1664936614686001E-2</v>
      </c>
      <c r="U103">
        <v>1.12997143386444E-2</v>
      </c>
      <c r="V103">
        <v>1.15334577184642E-2</v>
      </c>
      <c r="W103">
        <v>1.10540023577424E-2</v>
      </c>
      <c r="X103">
        <v>1.1683223175102699E-2</v>
      </c>
      <c r="Y103">
        <v>1.2151911735285599E-2</v>
      </c>
      <c r="Z103">
        <v>1.2049381633987799E-2</v>
      </c>
      <c r="AA103">
        <v>1.23772207073436E-2</v>
      </c>
      <c r="AB103">
        <v>1.0885498907492601E-2</v>
      </c>
      <c r="AC103">
        <v>1.0723222920428099E-2</v>
      </c>
      <c r="AD103">
        <v>1.22201089527479E-2</v>
      </c>
      <c r="AE103">
        <v>1.11430570794808E-2</v>
      </c>
      <c r="AF103">
        <v>1.1221808977681E-2</v>
      </c>
      <c r="AG103">
        <v>1.2024235844812801E-2</v>
      </c>
      <c r="AH103">
        <v>1.0999906892419999E-2</v>
      </c>
      <c r="AI103">
        <v>1.2878815226217401E-2</v>
      </c>
      <c r="AJ103">
        <v>1.1061892554232599E-2</v>
      </c>
      <c r="AK103">
        <v>1.0057314068919999E-2</v>
      </c>
      <c r="AL103">
        <v>1.17320700735836E-2</v>
      </c>
      <c r="AM103">
        <v>1.1762738277013299E-2</v>
      </c>
      <c r="AN103">
        <v>1.13554368757383E-2</v>
      </c>
      <c r="AO103">
        <v>1.2016331962722599E-2</v>
      </c>
      <c r="AP103">
        <v>1.0925003683889101E-2</v>
      </c>
      <c r="AQ103">
        <v>1.0103549311883399E-2</v>
      </c>
      <c r="AR103">
        <v>1.2743788079658201E-2</v>
      </c>
      <c r="AS103">
        <v>1.17261442480133E-2</v>
      </c>
      <c r="AT103">
        <v>1.20504350824531E-2</v>
      </c>
      <c r="AU103">
        <v>1.11816242335217E-2</v>
      </c>
      <c r="AV103">
        <v>1.1215526526461799E-2</v>
      </c>
      <c r="AW103">
        <v>1.19908136722243E-2</v>
      </c>
      <c r="AX103">
        <v>1.1750128762155801E-2</v>
      </c>
      <c r="AY103" s="2">
        <v>1.0873315847231601E-2</v>
      </c>
      <c r="AZ103">
        <v>1.5837439277859099E-2</v>
      </c>
      <c r="BA103">
        <v>1.29097666587386E-2</v>
      </c>
      <c r="BB103">
        <v>1.5194998145590799E-2</v>
      </c>
      <c r="BC103">
        <v>1.12571528754455E-2</v>
      </c>
      <c r="BD103">
        <v>1.1655877643081399E-2</v>
      </c>
      <c r="BE103">
        <v>1.17316309613845E-2</v>
      </c>
      <c r="BF103">
        <v>1.1231909740306601E-2</v>
      </c>
      <c r="BG103">
        <v>1.18356492045129E-2</v>
      </c>
      <c r="BH103">
        <v>1.2121956657402899E-2</v>
      </c>
      <c r="BI103">
        <v>1.16318148684373E-2</v>
      </c>
      <c r="BJ103">
        <v>1.16922829985679E-2</v>
      </c>
      <c r="BK103">
        <v>1.15197215726011E-2</v>
      </c>
      <c r="BL103">
        <v>1.2006235327379501E-2</v>
      </c>
      <c r="BM103">
        <v>1.0319020493236301E-2</v>
      </c>
      <c r="BN103">
        <v>9.9695887534541998E-3</v>
      </c>
      <c r="BO103">
        <v>1.25348021827517E-2</v>
      </c>
      <c r="BP103">
        <v>1.2326065545380399E-2</v>
      </c>
      <c r="BQ103">
        <v>1.3133672288254E-2</v>
      </c>
      <c r="BR103">
        <v>1.0728062602938499E-2</v>
      </c>
      <c r="BS103">
        <v>1.0255778275366599E-2</v>
      </c>
      <c r="BT103">
        <v>1.1242561086356E-2</v>
      </c>
      <c r="BU103">
        <v>1.19609469968468E-2</v>
      </c>
      <c r="BV103">
        <v>1.0849889159821101E-2</v>
      </c>
      <c r="BW103">
        <v>1.2595874662902099E-2</v>
      </c>
      <c r="BX103">
        <v>1.2399941952993701E-2</v>
      </c>
      <c r="BY103">
        <v>1.3369439172969601E-2</v>
      </c>
      <c r="BZ103">
        <v>1.0836626442499501E-2</v>
      </c>
      <c r="CA103">
        <v>1.04989685718496E-2</v>
      </c>
      <c r="CB103">
        <v>1.2047161412371801E-2</v>
      </c>
      <c r="CC103">
        <v>1.1751880770034299E-2</v>
      </c>
      <c r="CD103">
        <v>1.23233209329194E-2</v>
      </c>
      <c r="CE103">
        <v>1.2651418644909899E-2</v>
      </c>
      <c r="CF103">
        <v>1.18476998823864E-2</v>
      </c>
      <c r="CG103">
        <v>1.2275503337789E-2</v>
      </c>
      <c r="CH103">
        <v>1.26126035898548E-2</v>
      </c>
      <c r="CI103">
        <v>1.3113437904169399E-2</v>
      </c>
      <c r="CJ103">
        <v>1.1807123820498E-2</v>
      </c>
      <c r="CK103">
        <v>1.19532686425988E-2</v>
      </c>
      <c r="CL103">
        <v>1.2037114004177601E-2</v>
      </c>
      <c r="CM103">
        <v>1.2645969018100301E-2</v>
      </c>
      <c r="CN103">
        <v>1.27283376096214E-2</v>
      </c>
      <c r="CO103">
        <v>1.20676647806364E-2</v>
      </c>
      <c r="CP103">
        <v>1.0907142527308801E-2</v>
      </c>
      <c r="CQ103">
        <v>1.16035624334546E-2</v>
      </c>
      <c r="CR103">
        <v>1.1164592350163901E-2</v>
      </c>
      <c r="CS103">
        <v>1.1789377878917699E-2</v>
      </c>
      <c r="CT103">
        <v>1.14808771908506E-2</v>
      </c>
      <c r="CU103">
        <v>1.1742980176217501E-2</v>
      </c>
      <c r="CV103">
        <v>1.11164714418315E-2</v>
      </c>
      <c r="CW103">
        <v>1.1633821435890901E-2</v>
      </c>
      <c r="CX103">
        <v>1.21819261029192E-2</v>
      </c>
      <c r="CY103">
        <v>1.21757441284162E-2</v>
      </c>
      <c r="CZ103">
        <v>1.1400716317984999E-2</v>
      </c>
      <c r="DA103">
        <v>1.2588109825014401E-2</v>
      </c>
      <c r="DB103">
        <v>1.1606315317107299E-2</v>
      </c>
      <c r="DC103">
        <v>1.24956072274694E-2</v>
      </c>
      <c r="DD103">
        <v>1.36639275327438E-2</v>
      </c>
      <c r="DE103">
        <v>1.3542874605948199E-2</v>
      </c>
      <c r="DF103">
        <v>1.3470375836934299E-2</v>
      </c>
      <c r="DG103">
        <v>1.1580112849759201E-2</v>
      </c>
      <c r="DH103">
        <v>1.21640438087951E-2</v>
      </c>
      <c r="DI103">
        <v>1.2463193450024E-2</v>
      </c>
      <c r="DJ103">
        <v>1.2283899224816E-2</v>
      </c>
      <c r="DK103">
        <v>1.24192786882117E-2</v>
      </c>
      <c r="DL103">
        <v>1.1515109436965701E-2</v>
      </c>
      <c r="DM103">
        <v>1.1648109111925599E-2</v>
      </c>
      <c r="DN103">
        <v>1.11011940674935E-2</v>
      </c>
      <c r="DO103">
        <v>1.2760071338739199E-2</v>
      </c>
      <c r="DP103">
        <v>1.20694400137526E-2</v>
      </c>
      <c r="DQ103">
        <v>1.1170382926442599E-2</v>
      </c>
      <c r="DR103">
        <v>1.0958926206196901E-2</v>
      </c>
      <c r="DS103">
        <v>1.31011002772124E-2</v>
      </c>
      <c r="DT103">
        <v>1.45740844381073E-2</v>
      </c>
      <c r="DU103">
        <v>1.2884653424767E-2</v>
      </c>
      <c r="DV103">
        <v>1.09476566443219E-2</v>
      </c>
      <c r="DW103">
        <v>9.9098094694761996E-3</v>
      </c>
      <c r="DX103">
        <v>1.28645096235026E-2</v>
      </c>
      <c r="DY103">
        <v>1.10032525912647E-2</v>
      </c>
      <c r="DZ103">
        <v>1.12815388139133E-2</v>
      </c>
      <c r="EA103">
        <v>1.08162387720335E-2</v>
      </c>
      <c r="EB103">
        <v>1.1924411825177899E-2</v>
      </c>
      <c r="EC103">
        <v>1.4409122177325E-2</v>
      </c>
      <c r="ED103">
        <v>1.24604662842915E-2</v>
      </c>
      <c r="EE103">
        <v>1.3042515215010099E-2</v>
      </c>
      <c r="EF103">
        <v>1.22704160067888E-2</v>
      </c>
      <c r="EG103">
        <v>1.17152856699301E-2</v>
      </c>
      <c r="EH103">
        <v>1.1083102530007501E-2</v>
      </c>
      <c r="EI103">
        <v>1.16955692257032E-2</v>
      </c>
      <c r="EJ103">
        <v>1.42746832806874E-2</v>
      </c>
      <c r="EK103">
        <v>1.47066197807234E-2</v>
      </c>
      <c r="EL103">
        <v>1.46924467306968E-2</v>
      </c>
      <c r="EM103">
        <v>1.28781158902325E-2</v>
      </c>
      <c r="EN103">
        <v>1.2636141537768399E-2</v>
      </c>
      <c r="EO103">
        <v>1.35262987745102E-2</v>
      </c>
      <c r="EP103">
        <v>1.20506013427119E-2</v>
      </c>
      <c r="EQ103">
        <v>1.21756085325008E-2</v>
      </c>
      <c r="ER103">
        <v>1.14938744036901E-2</v>
      </c>
      <c r="ES103">
        <v>1.15646668235169E-2</v>
      </c>
      <c r="ET103">
        <v>1.11529327723725E-2</v>
      </c>
      <c r="EU103">
        <v>1.19614997074808E-2</v>
      </c>
      <c r="EV103" s="2">
        <v>1.1442874881945401E-2</v>
      </c>
      <c r="EW103">
        <v>1.10940085881252E-2</v>
      </c>
      <c r="EX103">
        <v>1.2433301369139799E-2</v>
      </c>
      <c r="EY103">
        <v>1.2843706337713199E-2</v>
      </c>
      <c r="EZ103">
        <v>1.31590948110012E-2</v>
      </c>
      <c r="FA103">
        <v>1.3246218695934399E-2</v>
      </c>
      <c r="FB103">
        <v>1.26304572639581E-2</v>
      </c>
      <c r="FC103">
        <v>1.3169008341496201E-2</v>
      </c>
      <c r="FD103">
        <v>1.21262262577804E-2</v>
      </c>
      <c r="FE103">
        <v>1.1639990710430001E-2</v>
      </c>
      <c r="FF103">
        <v>1.2371433311630599E-2</v>
      </c>
      <c r="FG103">
        <v>1.22338137893122E-2</v>
      </c>
      <c r="FH103">
        <v>1.6508401864038302E-2</v>
      </c>
      <c r="FI103">
        <v>1.15587746972484E-2</v>
      </c>
      <c r="FJ103">
        <v>1.14232827362766E-2</v>
      </c>
      <c r="FK103">
        <v>1.4858598084897199E-2</v>
      </c>
      <c r="FL103">
        <v>1.24142544686722E-2</v>
      </c>
      <c r="FM103">
        <v>1.2586425286060399E-2</v>
      </c>
      <c r="FN103">
        <v>1.1713767018931299E-2</v>
      </c>
      <c r="FO103">
        <v>1.2605775769080001E-2</v>
      </c>
      <c r="FP103">
        <v>1.1775178431247601E-2</v>
      </c>
      <c r="FQ103">
        <v>1.1619731852730301E-2</v>
      </c>
      <c r="FR103">
        <v>1.09981008201226E-2</v>
      </c>
      <c r="FS103">
        <v>1.34146815399891E-2</v>
      </c>
      <c r="FT103">
        <v>1.2733512087048E-2</v>
      </c>
      <c r="FU103">
        <v>1.2750676549956401E-2</v>
      </c>
      <c r="FV103">
        <v>1.24044648397176E-2</v>
      </c>
      <c r="FW103">
        <v>1.32299906576417E-2</v>
      </c>
      <c r="FX103">
        <v>1.30416124652266E-2</v>
      </c>
      <c r="FY103">
        <v>1.1982081408190201E-2</v>
      </c>
      <c r="FZ103">
        <v>1.2298792242255101E-2</v>
      </c>
      <c r="GA103">
        <v>1.1110584527533799E-2</v>
      </c>
      <c r="GB103">
        <v>1.1207305944498499E-2</v>
      </c>
      <c r="GC103">
        <v>1.19783613173234E-2</v>
      </c>
      <c r="GD103">
        <v>1.3696866748262201E-2</v>
      </c>
      <c r="GE103">
        <v>1.2238878835965E-2</v>
      </c>
      <c r="GF103">
        <v>1.24877406777595E-2</v>
      </c>
      <c r="GG103">
        <v>1.29678721753604E-2</v>
      </c>
      <c r="GH103">
        <v>1.1348796781395399E-2</v>
      </c>
      <c r="GI103">
        <v>1.36929839428868E-2</v>
      </c>
      <c r="GJ103">
        <v>1.30373400767997E-2</v>
      </c>
      <c r="GK103">
        <v>1.21685195750695E-2</v>
      </c>
      <c r="GL103">
        <v>1.2203522390639401E-2</v>
      </c>
      <c r="GM103">
        <v>1.2085405631144E-2</v>
      </c>
      <c r="GN103">
        <v>1.1380471931376399E-2</v>
      </c>
      <c r="GO103">
        <v>1.1470336962492301E-2</v>
      </c>
      <c r="GP103">
        <v>1.15958542286832E-2</v>
      </c>
      <c r="GQ103">
        <v>1.2060017638422E-2</v>
      </c>
      <c r="GR103">
        <v>1.1591579751841099E-2</v>
      </c>
      <c r="GS103">
        <v>1.2485823241290999E-2</v>
      </c>
      <c r="GT103">
        <v>1.3199146148694199E-2</v>
      </c>
      <c r="GU103">
        <v>1.1524998963931299E-2</v>
      </c>
      <c r="GV103">
        <v>1.2613487209136701E-2</v>
      </c>
      <c r="GW103">
        <v>1.1197297081662101E-2</v>
      </c>
      <c r="GX103">
        <v>1.2977318745515999E-2</v>
      </c>
      <c r="GY103">
        <v>1.15161057087574E-2</v>
      </c>
      <c r="GZ103">
        <v>1.26951140203775E-2</v>
      </c>
      <c r="HA103">
        <v>1.2626201967280801E-2</v>
      </c>
    </row>
    <row r="104" spans="1:209">
      <c r="A104">
        <v>2854.1499192529318</v>
      </c>
      <c r="B104">
        <v>8.2604934792541627E-4</v>
      </c>
      <c r="C104">
        <v>1.126813971691743E-2</v>
      </c>
      <c r="D104">
        <v>1.1976236433570389E-2</v>
      </c>
      <c r="E104">
        <v>1.227456454325127E-2</v>
      </c>
      <c r="H104">
        <v>1.08021482455839E-2</v>
      </c>
      <c r="I104">
        <v>1.06123250215051E-2</v>
      </c>
      <c r="J104">
        <v>1.0986906514104999E-2</v>
      </c>
      <c r="K104">
        <v>1.22171542664574E-2</v>
      </c>
      <c r="L104">
        <v>1.0857656483288699E-2</v>
      </c>
      <c r="M104">
        <v>1.07042639702375E-2</v>
      </c>
      <c r="N104">
        <v>1.1453988155341399E-2</v>
      </c>
      <c r="O104">
        <v>1.20376147089398E-2</v>
      </c>
      <c r="P104">
        <v>9.4446670632759005E-3</v>
      </c>
      <c r="Q104">
        <v>1.1019365968365001E-2</v>
      </c>
      <c r="R104">
        <v>1.03817283241274E-2</v>
      </c>
      <c r="S104">
        <v>1.17937837939593E-2</v>
      </c>
      <c r="T104">
        <v>1.15078847040683E-2</v>
      </c>
      <c r="U104">
        <v>1.11536039633191E-2</v>
      </c>
      <c r="V104">
        <v>1.1397989263486801E-2</v>
      </c>
      <c r="W104">
        <v>1.0863533683001201E-2</v>
      </c>
      <c r="X104">
        <v>1.1533461989620601E-2</v>
      </c>
      <c r="Y104">
        <v>1.2031187572479901E-2</v>
      </c>
      <c r="Z104">
        <v>1.19243997382862E-2</v>
      </c>
      <c r="AA104">
        <v>1.22513234079398E-2</v>
      </c>
      <c r="AB104">
        <v>1.07132734213092E-2</v>
      </c>
      <c r="AC104">
        <v>1.05349882078619E-2</v>
      </c>
      <c r="AD104">
        <v>1.20988855257735E-2</v>
      </c>
      <c r="AE104">
        <v>1.09680941262693E-2</v>
      </c>
      <c r="AF104">
        <v>1.1049201834153199E-2</v>
      </c>
      <c r="AG104">
        <v>1.18880207784887E-2</v>
      </c>
      <c r="AH104">
        <v>1.08264867758129E-2</v>
      </c>
      <c r="AI104">
        <v>1.2758717697646299E-2</v>
      </c>
      <c r="AJ104">
        <v>1.0895374962126E-2</v>
      </c>
      <c r="AK104">
        <v>9.8441716162488997E-3</v>
      </c>
      <c r="AL104">
        <v>1.1587956070902799E-2</v>
      </c>
      <c r="AM104">
        <v>1.16325420023698E-2</v>
      </c>
      <c r="AN104">
        <v>1.11929627946742E-2</v>
      </c>
      <c r="AO104">
        <v>1.18930122740732E-2</v>
      </c>
      <c r="AP104">
        <v>1.0745566297691401E-2</v>
      </c>
      <c r="AQ104">
        <v>9.8954842919566997E-3</v>
      </c>
      <c r="AR104">
        <v>1.26167997172779E-2</v>
      </c>
      <c r="AS104">
        <v>1.1566078615439601E-2</v>
      </c>
      <c r="AT104">
        <v>1.19134379164042E-2</v>
      </c>
      <c r="AU104">
        <v>1.1035317009718699E-2</v>
      </c>
      <c r="AV104">
        <v>1.1042225009639599E-2</v>
      </c>
      <c r="AW104">
        <v>1.1833235896634001E-2</v>
      </c>
      <c r="AX104">
        <v>1.1598600054121101E-2</v>
      </c>
      <c r="AY104" s="2">
        <v>1.0692727810385501E-2</v>
      </c>
      <c r="AZ104">
        <v>1.5822328328042298E-2</v>
      </c>
      <c r="BA104">
        <v>1.28199372606777E-2</v>
      </c>
      <c r="BB104">
        <v>1.5184114094970501E-2</v>
      </c>
      <c r="BC104">
        <v>1.1101371178543399E-2</v>
      </c>
      <c r="BD104">
        <v>1.15116760241758E-2</v>
      </c>
      <c r="BE104">
        <v>1.1580627674761401E-2</v>
      </c>
      <c r="BF104">
        <v>1.1064163772557801E-2</v>
      </c>
      <c r="BG104">
        <v>1.1721577102103101E-2</v>
      </c>
      <c r="BH104">
        <v>1.1982584481729E-2</v>
      </c>
      <c r="BI104">
        <v>1.1479867973307099E-2</v>
      </c>
      <c r="BJ104">
        <v>1.15424709164177E-2</v>
      </c>
      <c r="BK104">
        <v>1.13828400426785E-2</v>
      </c>
      <c r="BL104">
        <v>1.18769848249809E-2</v>
      </c>
      <c r="BM104">
        <v>1.0113072133333499E-2</v>
      </c>
      <c r="BN104">
        <v>9.7464984448397008E-3</v>
      </c>
      <c r="BO104">
        <v>1.24211367652093E-2</v>
      </c>
      <c r="BP104">
        <v>1.22046101387742E-2</v>
      </c>
      <c r="BQ104">
        <v>1.30394439460189E-2</v>
      </c>
      <c r="BR104">
        <v>1.05314845400547E-2</v>
      </c>
      <c r="BS104">
        <v>1.00547553193481E-2</v>
      </c>
      <c r="BT104">
        <v>1.1079680681535E-2</v>
      </c>
      <c r="BU104">
        <v>1.1808807983792399E-2</v>
      </c>
      <c r="BV104">
        <v>1.0665789941106301E-2</v>
      </c>
      <c r="BW104">
        <v>1.24920825218617E-2</v>
      </c>
      <c r="BX104">
        <v>1.2263625528937601E-2</v>
      </c>
      <c r="BY104">
        <v>1.32825316667159E-2</v>
      </c>
      <c r="BZ104">
        <v>1.06528395533096E-2</v>
      </c>
      <c r="CA104">
        <v>1.02874150550206E-2</v>
      </c>
      <c r="CB104">
        <v>1.18921885321976E-2</v>
      </c>
      <c r="CC104">
        <v>1.1586245110864601E-2</v>
      </c>
      <c r="CD104">
        <v>1.2202370032321601E-2</v>
      </c>
      <c r="CE104">
        <v>1.2561004510986899E-2</v>
      </c>
      <c r="CF104">
        <v>1.17161006749634E-2</v>
      </c>
      <c r="CG104">
        <v>1.2164912988288701E-2</v>
      </c>
      <c r="CH104">
        <v>1.2513707213719199E-2</v>
      </c>
      <c r="CI104">
        <v>1.30355732239383E-2</v>
      </c>
      <c r="CJ104">
        <v>1.1665873114417601E-2</v>
      </c>
      <c r="CK104">
        <v>1.1813994941180499E-2</v>
      </c>
      <c r="CL104">
        <v>1.18901252316601E-2</v>
      </c>
      <c r="CM104">
        <v>1.25473013040169E-2</v>
      </c>
      <c r="CN104">
        <v>1.26101932885321E-2</v>
      </c>
      <c r="CO104">
        <v>1.19328433734202E-2</v>
      </c>
      <c r="CP104">
        <v>1.0732955615367201E-2</v>
      </c>
      <c r="CQ104">
        <v>1.14464973084311E-2</v>
      </c>
      <c r="CR104">
        <v>1.1019813558219099E-2</v>
      </c>
      <c r="CS104">
        <v>1.16472083364809E-2</v>
      </c>
      <c r="CT104">
        <v>1.1316036487112499E-2</v>
      </c>
      <c r="CU104">
        <v>1.15812280576316E-2</v>
      </c>
      <c r="CV104">
        <v>1.0948765812538799E-2</v>
      </c>
      <c r="CW104">
        <v>1.14801096250031E-2</v>
      </c>
      <c r="CX104">
        <v>1.2050252973826401E-2</v>
      </c>
      <c r="CY104">
        <v>1.20291786340068E-2</v>
      </c>
      <c r="CZ104">
        <v>1.1250141698518901E-2</v>
      </c>
      <c r="DA104">
        <v>1.24859213205561E-2</v>
      </c>
      <c r="DB104">
        <v>1.1458348790028499E-2</v>
      </c>
      <c r="DC104">
        <v>1.23735653677381E-2</v>
      </c>
      <c r="DD104">
        <v>1.3591360263346E-2</v>
      </c>
      <c r="DE104">
        <v>1.3451109911578199E-2</v>
      </c>
      <c r="DF104">
        <v>1.33847485411653E-2</v>
      </c>
      <c r="DG104">
        <v>1.14392328419568E-2</v>
      </c>
      <c r="DH104">
        <v>1.2033898960649299E-2</v>
      </c>
      <c r="DI104">
        <v>1.2356026306469901E-2</v>
      </c>
      <c r="DJ104">
        <v>1.2142189239403399E-2</v>
      </c>
      <c r="DK104">
        <v>1.2311289986722899E-2</v>
      </c>
      <c r="DL104">
        <v>1.13698711928192E-2</v>
      </c>
      <c r="DM104">
        <v>1.15027276878325E-2</v>
      </c>
      <c r="DN104">
        <v>1.093041370343E-2</v>
      </c>
      <c r="DO104">
        <v>1.26879622249158E-2</v>
      </c>
      <c r="DP104">
        <v>1.19470702868801E-2</v>
      </c>
      <c r="DQ104">
        <v>1.1001624805050099E-2</v>
      </c>
      <c r="DR104">
        <v>1.0796102533244501E-2</v>
      </c>
      <c r="DS104">
        <v>1.3018476619555601E-2</v>
      </c>
      <c r="DT104">
        <v>1.45305705060551E-2</v>
      </c>
      <c r="DU104">
        <v>1.2800150513254799E-2</v>
      </c>
      <c r="DV104">
        <v>1.0761421093004301E-2</v>
      </c>
      <c r="DW104">
        <v>9.6908850516560004E-3</v>
      </c>
      <c r="DX104">
        <v>1.27733761973324E-2</v>
      </c>
      <c r="DY104">
        <v>1.0829209950534499E-2</v>
      </c>
      <c r="DZ104">
        <v>1.11241638174657E-2</v>
      </c>
      <c r="EA104">
        <v>1.0644075525044301E-2</v>
      </c>
      <c r="EB104">
        <v>1.1767401797834001E-2</v>
      </c>
      <c r="EC104">
        <v>1.4366320658183499E-2</v>
      </c>
      <c r="ED104">
        <v>1.23519214809519E-2</v>
      </c>
      <c r="EE104">
        <v>1.2958359310273801E-2</v>
      </c>
      <c r="EF104">
        <v>1.2144794491699199E-2</v>
      </c>
      <c r="EG104">
        <v>1.1553366324125999E-2</v>
      </c>
      <c r="EH104">
        <v>1.0916173830619E-2</v>
      </c>
      <c r="EI104">
        <v>1.1539617596268601E-2</v>
      </c>
      <c r="EJ104">
        <v>1.4250719291167601E-2</v>
      </c>
      <c r="EK104">
        <v>1.4684101837667499E-2</v>
      </c>
      <c r="EL104">
        <v>1.4655392077955499E-2</v>
      </c>
      <c r="EM104">
        <v>1.2797711631114501E-2</v>
      </c>
      <c r="EN104">
        <v>1.2547525116774099E-2</v>
      </c>
      <c r="EO104">
        <v>1.34567408346718E-2</v>
      </c>
      <c r="EP104">
        <v>1.19327680413422E-2</v>
      </c>
      <c r="EQ104">
        <v>1.2052305732939301E-2</v>
      </c>
      <c r="ER104">
        <v>1.1332597489562999E-2</v>
      </c>
      <c r="ES104">
        <v>1.13999554947492E-2</v>
      </c>
      <c r="ET104">
        <v>1.09748863212581E-2</v>
      </c>
      <c r="EU104">
        <v>1.1847553137078901E-2</v>
      </c>
      <c r="EV104" s="2">
        <v>1.1284934514235E-2</v>
      </c>
      <c r="EW104">
        <v>1.09316271859987E-2</v>
      </c>
      <c r="EX104">
        <v>1.23249074245041E-2</v>
      </c>
      <c r="EY104">
        <v>1.2752841377300501E-2</v>
      </c>
      <c r="EZ104">
        <v>1.3061703975565201E-2</v>
      </c>
      <c r="FA104">
        <v>1.3170952482006599E-2</v>
      </c>
      <c r="FB104">
        <v>1.25167219122126E-2</v>
      </c>
      <c r="FC104">
        <v>1.30929010062927E-2</v>
      </c>
      <c r="FD104">
        <v>1.1988330813964001E-2</v>
      </c>
      <c r="FE104">
        <v>1.14775072368297E-2</v>
      </c>
      <c r="FF104">
        <v>1.2260499933012399E-2</v>
      </c>
      <c r="FG104">
        <v>1.2126150699394701E-2</v>
      </c>
      <c r="FH104">
        <v>1.6575207974360299E-2</v>
      </c>
      <c r="FI104">
        <v>1.14125296963608E-2</v>
      </c>
      <c r="FJ104">
        <v>1.12744696478313E-2</v>
      </c>
      <c r="FK104">
        <v>1.48705973332809E-2</v>
      </c>
      <c r="FL104">
        <v>1.22885560238934E-2</v>
      </c>
      <c r="FM104">
        <v>1.24780079460757E-2</v>
      </c>
      <c r="FN104">
        <v>1.1586556527923401E-2</v>
      </c>
      <c r="FO104">
        <v>1.25014346109167E-2</v>
      </c>
      <c r="FP104">
        <v>1.16461912361532E-2</v>
      </c>
      <c r="FQ104">
        <v>1.14614790219741E-2</v>
      </c>
      <c r="FR104">
        <v>1.08141324602311E-2</v>
      </c>
      <c r="FS104">
        <v>1.3338981012512401E-2</v>
      </c>
      <c r="FT104">
        <v>1.26501391257023E-2</v>
      </c>
      <c r="FU104">
        <v>1.26521778662165E-2</v>
      </c>
      <c r="FV104">
        <v>1.2296051165881E-2</v>
      </c>
      <c r="FW104">
        <v>1.31501342419162E-2</v>
      </c>
      <c r="FX104">
        <v>1.29674393195039E-2</v>
      </c>
      <c r="FY104">
        <v>1.1872664911385999E-2</v>
      </c>
      <c r="FZ104">
        <v>1.2183476259311999E-2</v>
      </c>
      <c r="GA104">
        <v>1.09534919046673E-2</v>
      </c>
      <c r="GB104">
        <v>1.1049849477454399E-2</v>
      </c>
      <c r="GC104">
        <v>1.1835695630963899E-2</v>
      </c>
      <c r="GD104">
        <v>1.3625641492060501E-2</v>
      </c>
      <c r="GE104">
        <v>1.21356240819269E-2</v>
      </c>
      <c r="GF104">
        <v>1.2383332246427301E-2</v>
      </c>
      <c r="GG104">
        <v>1.28815247284802E-2</v>
      </c>
      <c r="GH104">
        <v>1.1196394612693301E-2</v>
      </c>
      <c r="GI104">
        <v>1.36608252202808E-2</v>
      </c>
      <c r="GJ104">
        <v>1.29443027539481E-2</v>
      </c>
      <c r="GK104">
        <v>1.20347982902918E-2</v>
      </c>
      <c r="GL104">
        <v>1.2078440897723501E-2</v>
      </c>
      <c r="GM104">
        <v>1.1976981496921699E-2</v>
      </c>
      <c r="GN104">
        <v>1.12348480717389E-2</v>
      </c>
      <c r="GO104">
        <v>1.1343785438109299E-2</v>
      </c>
      <c r="GP104">
        <v>1.146668275293E-2</v>
      </c>
      <c r="GQ104">
        <v>1.19266667381271E-2</v>
      </c>
      <c r="GR104">
        <v>1.1476027706047699E-2</v>
      </c>
      <c r="GS104">
        <v>1.23761445137975E-2</v>
      </c>
      <c r="GT104">
        <v>1.31013953287058E-2</v>
      </c>
      <c r="GU104">
        <v>1.13638658221266E-2</v>
      </c>
      <c r="GV104">
        <v>1.2490685278008401E-2</v>
      </c>
      <c r="GW104">
        <v>1.1044537957965801E-2</v>
      </c>
      <c r="GX104">
        <v>1.28619672357317E-2</v>
      </c>
      <c r="GY104">
        <v>1.13559220915465E-2</v>
      </c>
      <c r="GZ104">
        <v>1.2596482923856201E-2</v>
      </c>
      <c r="HA104">
        <v>1.2529893844278999E-2</v>
      </c>
    </row>
    <row r="105" spans="1:209">
      <c r="A105">
        <v>2852.221439577761</v>
      </c>
      <c r="B105">
        <v>7.8312503996999581E-4</v>
      </c>
      <c r="C105">
        <v>1.0855958750961139E-2</v>
      </c>
      <c r="D105">
        <v>1.15478413234047E-2</v>
      </c>
      <c r="E105">
        <v>1.1846512064620481E-2</v>
      </c>
      <c r="H105">
        <v>1.03991638747676E-2</v>
      </c>
      <c r="I105">
        <v>1.0213193002549199E-2</v>
      </c>
      <c r="J105">
        <v>1.05865935876788E-2</v>
      </c>
      <c r="K105">
        <v>1.1800130189172199E-2</v>
      </c>
      <c r="L105">
        <v>1.0457115773023299E-2</v>
      </c>
      <c r="M105">
        <v>1.02876523022174E-2</v>
      </c>
      <c r="N105">
        <v>1.10362453930214E-2</v>
      </c>
      <c r="O105">
        <v>1.1603368733361701E-2</v>
      </c>
      <c r="P105">
        <v>9.0698417735454E-3</v>
      </c>
      <c r="Q105">
        <v>1.06100635699014E-2</v>
      </c>
      <c r="R105">
        <v>9.9905368432180001E-3</v>
      </c>
      <c r="S105">
        <v>1.13821379292152E-2</v>
      </c>
      <c r="T105">
        <v>1.10780696664791E-2</v>
      </c>
      <c r="U105">
        <v>1.0756259342970099E-2</v>
      </c>
      <c r="V105">
        <v>1.10032797162268E-2</v>
      </c>
      <c r="W105">
        <v>1.0451318287958301E-2</v>
      </c>
      <c r="X105">
        <v>1.11073458258711E-2</v>
      </c>
      <c r="Y105">
        <v>1.1613194827949799E-2</v>
      </c>
      <c r="Z105">
        <v>1.15041776552406E-2</v>
      </c>
      <c r="AA105">
        <v>1.18182590544498E-2</v>
      </c>
      <c r="AB105">
        <v>1.03246930790045E-2</v>
      </c>
      <c r="AC105">
        <v>1.01246460877032E-2</v>
      </c>
      <c r="AD105">
        <v>1.1685916474770901E-2</v>
      </c>
      <c r="AE105">
        <v>1.0567567447080799E-2</v>
      </c>
      <c r="AF105">
        <v>1.0638562113159E-2</v>
      </c>
      <c r="AG105">
        <v>1.14613591791441E-2</v>
      </c>
      <c r="AH105">
        <v>1.0430644618469801E-2</v>
      </c>
      <c r="AI105">
        <v>1.2289508312503901E-2</v>
      </c>
      <c r="AJ105">
        <v>1.0483224990284999E-2</v>
      </c>
      <c r="AK105">
        <v>9.4620718033450006E-3</v>
      </c>
      <c r="AL105">
        <v>1.11655242390501E-2</v>
      </c>
      <c r="AM105">
        <v>1.12261600926942E-2</v>
      </c>
      <c r="AN105">
        <v>1.07897529247765E-2</v>
      </c>
      <c r="AO105">
        <v>1.1473295001816399E-2</v>
      </c>
      <c r="AP105">
        <v>1.03393709584934E-2</v>
      </c>
      <c r="AQ105">
        <v>9.5090225235149994E-3</v>
      </c>
      <c r="AR105">
        <v>1.21553158111473E-2</v>
      </c>
      <c r="AS105">
        <v>1.1135727355443201E-2</v>
      </c>
      <c r="AT105">
        <v>1.1477162152721401E-2</v>
      </c>
      <c r="AU105">
        <v>1.06401036997313E-2</v>
      </c>
      <c r="AV105">
        <v>1.0631593912082E-2</v>
      </c>
      <c r="AW105">
        <v>1.1414567827972099E-2</v>
      </c>
      <c r="AX105">
        <v>1.11773778927592E-2</v>
      </c>
      <c r="AY105" s="2">
        <v>1.02910691958047E-2</v>
      </c>
      <c r="AZ105">
        <v>1.5258601226927E-2</v>
      </c>
      <c r="BA105">
        <v>1.2378355035579301E-2</v>
      </c>
      <c r="BB105">
        <v>1.4664403047249201E-2</v>
      </c>
      <c r="BC105">
        <v>1.07015316321233E-2</v>
      </c>
      <c r="BD105">
        <v>1.11036098562079E-2</v>
      </c>
      <c r="BE105">
        <v>1.1159693883484E-2</v>
      </c>
      <c r="BF105">
        <v>1.0653798683357999E-2</v>
      </c>
      <c r="BG105">
        <v>1.13175300623535E-2</v>
      </c>
      <c r="BH105">
        <v>1.15477274118948E-2</v>
      </c>
      <c r="BI105">
        <v>1.1074197491790699E-2</v>
      </c>
      <c r="BJ105">
        <v>1.1142559607368799E-2</v>
      </c>
      <c r="BK105">
        <v>1.0984229921312099E-2</v>
      </c>
      <c r="BL105">
        <v>1.14325933993897E-2</v>
      </c>
      <c r="BM105">
        <v>9.7215764328109997E-3</v>
      </c>
      <c r="BN105">
        <v>9.3487010851835001E-3</v>
      </c>
      <c r="BO105">
        <v>1.1993383270089E-2</v>
      </c>
      <c r="BP105">
        <v>1.1783952455926399E-2</v>
      </c>
      <c r="BQ105">
        <v>1.25992180687945E-2</v>
      </c>
      <c r="BR105">
        <v>1.01294077756823E-2</v>
      </c>
      <c r="BS105">
        <v>9.6619286798417005E-3</v>
      </c>
      <c r="BT105">
        <v>1.0668909735281E-2</v>
      </c>
      <c r="BU105">
        <v>1.13650691646011E-2</v>
      </c>
      <c r="BV105">
        <v>1.02648417199225E-2</v>
      </c>
      <c r="BW105">
        <v>1.2075809274279E-2</v>
      </c>
      <c r="BX105">
        <v>1.1818229691234999E-2</v>
      </c>
      <c r="BY105">
        <v>1.2819059747874499E-2</v>
      </c>
      <c r="BZ105">
        <v>1.02555158883007E-2</v>
      </c>
      <c r="CA105">
        <v>9.8744300578477995E-3</v>
      </c>
      <c r="CB105">
        <v>1.1448569257553901E-2</v>
      </c>
      <c r="CC105">
        <v>1.1145449954973701E-2</v>
      </c>
      <c r="CD105">
        <v>1.1760698203676499E-2</v>
      </c>
      <c r="CE105">
        <v>1.2130051423948201E-2</v>
      </c>
      <c r="CF105">
        <v>1.1308726071502099E-2</v>
      </c>
      <c r="CG105">
        <v>1.1745529641566299E-2</v>
      </c>
      <c r="CH105">
        <v>1.2086299248996299E-2</v>
      </c>
      <c r="CI105">
        <v>1.2590784537321599E-2</v>
      </c>
      <c r="CJ105">
        <v>1.12246683256088E-2</v>
      </c>
      <c r="CK105">
        <v>1.1391189367056799E-2</v>
      </c>
      <c r="CL105">
        <v>1.1443925835127799E-2</v>
      </c>
      <c r="CM105">
        <v>1.20926327603971E-2</v>
      </c>
      <c r="CN105">
        <v>1.21451305682829E-2</v>
      </c>
      <c r="CO105">
        <v>1.1492394720588099E-2</v>
      </c>
      <c r="CP105">
        <v>1.03300813070257E-2</v>
      </c>
      <c r="CQ105">
        <v>1.10176794706106E-2</v>
      </c>
      <c r="CR105">
        <v>1.06243523777458E-2</v>
      </c>
      <c r="CS105">
        <v>1.1228338016919699E-2</v>
      </c>
      <c r="CT105">
        <v>1.0872416270898499E-2</v>
      </c>
      <c r="CU105">
        <v>1.1132824410378399E-2</v>
      </c>
      <c r="CV105">
        <v>1.05498086686984E-2</v>
      </c>
      <c r="CW105">
        <v>1.10645089402491E-2</v>
      </c>
      <c r="CX105">
        <v>1.16204987538854E-2</v>
      </c>
      <c r="CY105">
        <v>1.15689184107331E-2</v>
      </c>
      <c r="CZ105">
        <v>1.08329018801211E-2</v>
      </c>
      <c r="DA105">
        <v>1.20491867407671E-2</v>
      </c>
      <c r="DB105">
        <v>1.10299775261499E-2</v>
      </c>
      <c r="DC105">
        <v>1.1924585462678701E-2</v>
      </c>
      <c r="DD105">
        <v>1.31158298407311E-2</v>
      </c>
      <c r="DE105">
        <v>1.29651325993219E-2</v>
      </c>
      <c r="DF105">
        <v>1.2909657648978499E-2</v>
      </c>
      <c r="DG105">
        <v>1.1039040049477001E-2</v>
      </c>
      <c r="DH105">
        <v>1.16231848254019E-2</v>
      </c>
      <c r="DI105">
        <v>1.1927783785279301E-2</v>
      </c>
      <c r="DJ105">
        <v>1.17212122115777E-2</v>
      </c>
      <c r="DK105">
        <v>1.1879602164765E-2</v>
      </c>
      <c r="DL105">
        <v>1.09465776428071E-2</v>
      </c>
      <c r="DM105">
        <v>1.1074108658194E-2</v>
      </c>
      <c r="DN105">
        <v>1.0516965548831501E-2</v>
      </c>
      <c r="DO105">
        <v>1.2268640010668901E-2</v>
      </c>
      <c r="DP105">
        <v>1.1528704514372001E-2</v>
      </c>
      <c r="DQ105">
        <v>1.05931253673229E-2</v>
      </c>
      <c r="DR105">
        <v>1.04017837374895E-2</v>
      </c>
      <c r="DS105">
        <v>1.2596204299105801E-2</v>
      </c>
      <c r="DT105">
        <v>1.4035530545379401E-2</v>
      </c>
      <c r="DU105">
        <v>1.2372666569997E-2</v>
      </c>
      <c r="DV105">
        <v>1.03454254401915E-2</v>
      </c>
      <c r="DW105">
        <v>9.3076696737942992E-3</v>
      </c>
      <c r="DX105">
        <v>1.23399961193437E-2</v>
      </c>
      <c r="DY105">
        <v>1.0434913786594901E-2</v>
      </c>
      <c r="DZ105">
        <v>1.07351510682164E-2</v>
      </c>
      <c r="EA105">
        <v>1.02565633133014E-2</v>
      </c>
      <c r="EB105">
        <v>1.13374361823148E-2</v>
      </c>
      <c r="EC105">
        <v>1.38472548682376E-2</v>
      </c>
      <c r="ED105">
        <v>1.19456578162697E-2</v>
      </c>
      <c r="EE105">
        <v>1.2535567407897101E-2</v>
      </c>
      <c r="EF105">
        <v>1.172474553488E-2</v>
      </c>
      <c r="EG105">
        <v>1.11317492704623E-2</v>
      </c>
      <c r="EH105">
        <v>1.0514602165837101E-2</v>
      </c>
      <c r="EI105">
        <v>1.11122812522144E-2</v>
      </c>
      <c r="EJ105">
        <v>1.3787631488317799E-2</v>
      </c>
      <c r="EK105">
        <v>1.4194790951738E-2</v>
      </c>
      <c r="EL105">
        <v>1.4149200057854E-2</v>
      </c>
      <c r="EM105">
        <v>1.23958794082981E-2</v>
      </c>
      <c r="EN105">
        <v>1.21260807987267E-2</v>
      </c>
      <c r="EO105">
        <v>1.3006307885033999E-2</v>
      </c>
      <c r="EP105">
        <v>1.1520093230094701E-2</v>
      </c>
      <c r="EQ105">
        <v>1.16414527088506E-2</v>
      </c>
      <c r="ER105">
        <v>1.0920343850463201E-2</v>
      </c>
      <c r="ES105">
        <v>1.0983710173223599E-2</v>
      </c>
      <c r="ET105">
        <v>1.05766395431589E-2</v>
      </c>
      <c r="EU105">
        <v>1.14386653868106E-2</v>
      </c>
      <c r="EV105" s="2">
        <v>1.08554218018788E-2</v>
      </c>
      <c r="EW105">
        <v>1.0540150467843699E-2</v>
      </c>
      <c r="EX105">
        <v>1.1897842471272201E-2</v>
      </c>
      <c r="EY105">
        <v>1.232254902111E-2</v>
      </c>
      <c r="EZ105">
        <v>1.2598838307131099E-2</v>
      </c>
      <c r="FA105">
        <v>1.2735003489298E-2</v>
      </c>
      <c r="FB105">
        <v>1.2084666859738301E-2</v>
      </c>
      <c r="FC105">
        <v>1.2671612113202901E-2</v>
      </c>
      <c r="FD105">
        <v>1.1549258625658801E-2</v>
      </c>
      <c r="FE105">
        <v>1.1047519828289601E-2</v>
      </c>
      <c r="FF105">
        <v>1.1824723542233099E-2</v>
      </c>
      <c r="FG105">
        <v>1.1708450710966101E-2</v>
      </c>
      <c r="FH105">
        <v>1.6048551768410298E-2</v>
      </c>
      <c r="FI105">
        <v>1.09971098856176E-2</v>
      </c>
      <c r="FJ105">
        <v>1.0872699644313999E-2</v>
      </c>
      <c r="FK105">
        <v>1.4392105039960801E-2</v>
      </c>
      <c r="FL105">
        <v>1.18512966036815E-2</v>
      </c>
      <c r="FM105">
        <v>1.2037232831783E-2</v>
      </c>
      <c r="FN105">
        <v>1.11847461823124E-2</v>
      </c>
      <c r="FO105">
        <v>1.2069908778248499E-2</v>
      </c>
      <c r="FP105">
        <v>1.1250391442607401E-2</v>
      </c>
      <c r="FQ105">
        <v>1.1029597059685699E-2</v>
      </c>
      <c r="FR105">
        <v>1.04023292141012E-2</v>
      </c>
      <c r="FS105">
        <v>1.28908656962703E-2</v>
      </c>
      <c r="FT105">
        <v>1.22317398016514E-2</v>
      </c>
      <c r="FU105">
        <v>1.2230724692570199E-2</v>
      </c>
      <c r="FV105">
        <v>1.18899263456404E-2</v>
      </c>
      <c r="FW105">
        <v>1.27036912064671E-2</v>
      </c>
      <c r="FX105">
        <v>1.2544656549934601E-2</v>
      </c>
      <c r="FY105">
        <v>1.1469951434661599E-2</v>
      </c>
      <c r="FZ105">
        <v>1.1759298171918099E-2</v>
      </c>
      <c r="GA105">
        <v>1.05521197370057E-2</v>
      </c>
      <c r="GB105">
        <v>1.06474747640033E-2</v>
      </c>
      <c r="GC105">
        <v>1.14077939514045E-2</v>
      </c>
      <c r="GD105">
        <v>1.3144548030366E-2</v>
      </c>
      <c r="GE105">
        <v>1.17344483693678E-2</v>
      </c>
      <c r="GF105">
        <v>1.19704271887257E-2</v>
      </c>
      <c r="GG105">
        <v>1.24607065804318E-2</v>
      </c>
      <c r="GH105">
        <v>1.07999582122722E-2</v>
      </c>
      <c r="GI105">
        <v>1.3218163524290401E-2</v>
      </c>
      <c r="GJ105">
        <v>1.24937577639073E-2</v>
      </c>
      <c r="GK105">
        <v>1.1610654652527599E-2</v>
      </c>
      <c r="GL105">
        <v>1.16447607413626E-2</v>
      </c>
      <c r="GM105">
        <v>1.15574435600591E-2</v>
      </c>
      <c r="GN105">
        <v>1.08334848061435E-2</v>
      </c>
      <c r="GO105">
        <v>1.09579711809214E-2</v>
      </c>
      <c r="GP105">
        <v>1.10579627519659E-2</v>
      </c>
      <c r="GQ105">
        <v>1.15105300110535E-2</v>
      </c>
      <c r="GR105">
        <v>1.10782842511945E-2</v>
      </c>
      <c r="GS105">
        <v>1.1946044257090199E-2</v>
      </c>
      <c r="GT105">
        <v>1.2626760064118401E-2</v>
      </c>
      <c r="GU105">
        <v>1.0938751366374601E-2</v>
      </c>
      <c r="GV105">
        <v>1.2026261414044399E-2</v>
      </c>
      <c r="GW105">
        <v>1.06433464253054E-2</v>
      </c>
      <c r="GX105">
        <v>1.23775813209944E-2</v>
      </c>
      <c r="GY105">
        <v>1.09132086275335E-2</v>
      </c>
      <c r="GZ105">
        <v>1.2147587282469501E-2</v>
      </c>
      <c r="HA105">
        <v>1.2113719061854499E-2</v>
      </c>
    </row>
    <row r="106" spans="1:209">
      <c r="A106">
        <v>2850.2929599025902</v>
      </c>
      <c r="B106">
        <v>7.5187397461061608E-4</v>
      </c>
      <c r="C106">
        <v>1.0174766088271401E-2</v>
      </c>
      <c r="D106">
        <v>1.0805951125945731E-2</v>
      </c>
      <c r="E106">
        <v>1.1085836364361669E-2</v>
      </c>
      <c r="H106">
        <v>9.7469067936103992E-3</v>
      </c>
      <c r="I106">
        <v>9.5854971778692004E-3</v>
      </c>
      <c r="J106">
        <v>9.9316842981748005E-3</v>
      </c>
      <c r="K106">
        <v>1.10543102065343E-2</v>
      </c>
      <c r="L106">
        <v>9.8056960981564995E-3</v>
      </c>
      <c r="M106">
        <v>9.6436272190587001E-3</v>
      </c>
      <c r="N106">
        <v>1.03388027404598E-2</v>
      </c>
      <c r="O106">
        <v>1.08554897381997E-2</v>
      </c>
      <c r="P106">
        <v>8.5256129384071004E-3</v>
      </c>
      <c r="Q106">
        <v>9.9496762396164007E-3</v>
      </c>
      <c r="R106">
        <v>9.3905788005725997E-3</v>
      </c>
      <c r="S106">
        <v>1.0679346195607099E-2</v>
      </c>
      <c r="T106">
        <v>1.0366317408664699E-2</v>
      </c>
      <c r="U106">
        <v>1.00909357835989E-2</v>
      </c>
      <c r="V106">
        <v>1.03250100976605E-2</v>
      </c>
      <c r="W106">
        <v>9.8046268824048995E-3</v>
      </c>
      <c r="X106">
        <v>1.03905048066291E-2</v>
      </c>
      <c r="Y106">
        <v>1.0880595283462699E-2</v>
      </c>
      <c r="Z106">
        <v>1.0768760957690301E-2</v>
      </c>
      <c r="AA106">
        <v>1.1061230625745599E-2</v>
      </c>
      <c r="AB106">
        <v>9.6948681049714002E-3</v>
      </c>
      <c r="AC106">
        <v>9.4846333645751991E-3</v>
      </c>
      <c r="AD106">
        <v>1.09541320429586E-2</v>
      </c>
      <c r="AE106">
        <v>9.9235052974524004E-3</v>
      </c>
      <c r="AF106">
        <v>9.9747519163162005E-3</v>
      </c>
      <c r="AG106">
        <v>1.07322463134931E-2</v>
      </c>
      <c r="AH106">
        <v>9.7938821885765002E-3</v>
      </c>
      <c r="AI106">
        <v>1.1463268456448799E-2</v>
      </c>
      <c r="AJ106">
        <v>9.8175947704106006E-3</v>
      </c>
      <c r="AK106">
        <v>8.8985077912298004E-3</v>
      </c>
      <c r="AL106">
        <v>1.04570123996607E-2</v>
      </c>
      <c r="AM106">
        <v>1.0524007633531399E-2</v>
      </c>
      <c r="AN106">
        <v>1.0122867456247599E-2</v>
      </c>
      <c r="AO106">
        <v>1.0734804300120301E-2</v>
      </c>
      <c r="AP106">
        <v>9.6937667209158994E-3</v>
      </c>
      <c r="AQ106">
        <v>8.9339481812413992E-3</v>
      </c>
      <c r="AR106">
        <v>1.13531037248815E-2</v>
      </c>
      <c r="AS106">
        <v>1.04251322484236E-2</v>
      </c>
      <c r="AT106">
        <v>1.0728121519354599E-2</v>
      </c>
      <c r="AU106">
        <v>9.9720349822821994E-3</v>
      </c>
      <c r="AV106">
        <v>9.9717293451381996E-3</v>
      </c>
      <c r="AW106">
        <v>1.07174751892172E-2</v>
      </c>
      <c r="AX106">
        <v>1.0472661152734999E-2</v>
      </c>
      <c r="AY106" s="2">
        <v>9.6504424916361992E-3</v>
      </c>
      <c r="AZ106">
        <v>1.41530484151231E-2</v>
      </c>
      <c r="BA106">
        <v>1.1567669449352501E-2</v>
      </c>
      <c r="BB106">
        <v>1.36308935233288E-2</v>
      </c>
      <c r="BC106">
        <v>1.00423514536942E-2</v>
      </c>
      <c r="BD106">
        <v>1.0408691425811901E-2</v>
      </c>
      <c r="BE106">
        <v>1.04510798150831E-2</v>
      </c>
      <c r="BF106">
        <v>9.9881481913482E-3</v>
      </c>
      <c r="BG106">
        <v>1.0600387593266701E-2</v>
      </c>
      <c r="BH106">
        <v>1.0806149147798901E-2</v>
      </c>
      <c r="BI106">
        <v>1.03952638936181E-2</v>
      </c>
      <c r="BJ106">
        <v>1.0466918788967E-2</v>
      </c>
      <c r="BK106">
        <v>1.0302775427225699E-2</v>
      </c>
      <c r="BL106">
        <v>1.0666728180783401E-2</v>
      </c>
      <c r="BM106">
        <v>9.1325283780329999E-3</v>
      </c>
      <c r="BN106">
        <v>8.7679731837710002E-3</v>
      </c>
      <c r="BO106">
        <v>1.12280628642217E-2</v>
      </c>
      <c r="BP106">
        <v>1.1043037921045201E-2</v>
      </c>
      <c r="BQ106">
        <v>1.17923261442836E-2</v>
      </c>
      <c r="BR106">
        <v>9.5085612383063994E-3</v>
      </c>
      <c r="BS106">
        <v>9.0661378732062002E-3</v>
      </c>
      <c r="BT106">
        <v>9.9928767535230004E-3</v>
      </c>
      <c r="BU106">
        <v>1.0622878020682999E-2</v>
      </c>
      <c r="BV106">
        <v>9.6287546486140008E-3</v>
      </c>
      <c r="BW106">
        <v>1.1322729144288999E-2</v>
      </c>
      <c r="BX106">
        <v>1.10528055782846E-2</v>
      </c>
      <c r="BY106">
        <v>1.19682643216088E-2</v>
      </c>
      <c r="BZ106">
        <v>9.6276201837292002E-3</v>
      </c>
      <c r="CA106">
        <v>9.2488252268225005E-3</v>
      </c>
      <c r="CB106">
        <v>1.0709369078927399E-2</v>
      </c>
      <c r="CC106">
        <v>1.0421131693768701E-2</v>
      </c>
      <c r="CD106">
        <v>1.09840218857154E-2</v>
      </c>
      <c r="CE106">
        <v>1.13333103105529E-2</v>
      </c>
      <c r="CF106">
        <v>1.06044015282951E-2</v>
      </c>
      <c r="CG106">
        <v>1.0996857638721999E-2</v>
      </c>
      <c r="CH106">
        <v>1.1310729336312501E-2</v>
      </c>
      <c r="CI106">
        <v>1.1761250497944501E-2</v>
      </c>
      <c r="CJ106">
        <v>1.04744843320744E-2</v>
      </c>
      <c r="CK106">
        <v>1.06713412449737E-2</v>
      </c>
      <c r="CL106">
        <v>1.06933849641908E-2</v>
      </c>
      <c r="CM106">
        <v>1.12748168867978E-2</v>
      </c>
      <c r="CN106">
        <v>1.1327701309225001E-2</v>
      </c>
      <c r="CO106">
        <v>1.0737444625478701E-2</v>
      </c>
      <c r="CP106">
        <v>9.6825525577696001E-3</v>
      </c>
      <c r="CQ106">
        <v>1.0310883553328499E-2</v>
      </c>
      <c r="CR106">
        <v>9.9581586812000997E-3</v>
      </c>
      <c r="CS106">
        <v>1.05195583654016E-2</v>
      </c>
      <c r="CT106">
        <v>1.01486500941796E-2</v>
      </c>
      <c r="CU106">
        <v>1.0396572728708701E-2</v>
      </c>
      <c r="CV106">
        <v>9.8971204405783001E-3</v>
      </c>
      <c r="CW106">
        <v>1.0369952071293599E-2</v>
      </c>
      <c r="CX106">
        <v>1.08776899387295E-2</v>
      </c>
      <c r="CY106">
        <v>1.0793454437388401E-2</v>
      </c>
      <c r="CZ106">
        <v>1.0135358833419501E-2</v>
      </c>
      <c r="DA106">
        <v>1.1258698798177501E-2</v>
      </c>
      <c r="DB106">
        <v>1.0311702080571901E-2</v>
      </c>
      <c r="DC106">
        <v>1.11412190635908E-2</v>
      </c>
      <c r="DD106">
        <v>1.22288943458288E-2</v>
      </c>
      <c r="DE106">
        <v>1.2083331244334999E-2</v>
      </c>
      <c r="DF106">
        <v>1.20405805429476E-2</v>
      </c>
      <c r="DG106">
        <v>1.0356980087681E-2</v>
      </c>
      <c r="DH106">
        <v>1.0915867185631801E-2</v>
      </c>
      <c r="DI106">
        <v>1.11611690848273E-2</v>
      </c>
      <c r="DJ106">
        <v>1.1001171895271E-2</v>
      </c>
      <c r="DK106">
        <v>1.1105700315458E-2</v>
      </c>
      <c r="DL106">
        <v>1.0235347638634699E-2</v>
      </c>
      <c r="DM106">
        <v>1.0351600433301101E-2</v>
      </c>
      <c r="DN106">
        <v>9.8484085294961998E-3</v>
      </c>
      <c r="DO106">
        <v>1.14734131549335E-2</v>
      </c>
      <c r="DP106">
        <v>1.07934135627357E-2</v>
      </c>
      <c r="DQ106">
        <v>9.9309693357291003E-3</v>
      </c>
      <c r="DR106">
        <v>9.7574428898491994E-3</v>
      </c>
      <c r="DS106">
        <v>1.18017211699633E-2</v>
      </c>
      <c r="DT106">
        <v>1.3075989201283901E-2</v>
      </c>
      <c r="DU106">
        <v>1.15815223198781E-2</v>
      </c>
      <c r="DV106">
        <v>9.6910633826255005E-3</v>
      </c>
      <c r="DW106">
        <v>8.7465350598527006E-3</v>
      </c>
      <c r="DX106">
        <v>1.1545180432481201E-2</v>
      </c>
      <c r="DY106">
        <v>9.8007062953031007E-3</v>
      </c>
      <c r="DZ106">
        <v>1.0087507679917699E-2</v>
      </c>
      <c r="EA106">
        <v>9.6319202007659997E-3</v>
      </c>
      <c r="EB106">
        <v>1.06263701264891E-2</v>
      </c>
      <c r="EC106">
        <v>1.2852174431860101E-2</v>
      </c>
      <c r="ED106">
        <v>1.1216202576021199E-2</v>
      </c>
      <c r="EE106">
        <v>1.1744644814041701E-2</v>
      </c>
      <c r="EF106">
        <v>1.0989392041562599E-2</v>
      </c>
      <c r="EG106">
        <v>1.0438082715527E-2</v>
      </c>
      <c r="EH106">
        <v>9.8582552732819004E-3</v>
      </c>
      <c r="EI106">
        <v>1.04045472227488E-2</v>
      </c>
      <c r="EJ106">
        <v>1.2859130907286799E-2</v>
      </c>
      <c r="EK106">
        <v>1.32219339694052E-2</v>
      </c>
      <c r="EL106">
        <v>1.31656402587622E-2</v>
      </c>
      <c r="EM106">
        <v>1.1636655271950199E-2</v>
      </c>
      <c r="EN106">
        <v>1.13459591489199E-2</v>
      </c>
      <c r="EO106">
        <v>1.21595624328769E-2</v>
      </c>
      <c r="EP106">
        <v>1.07917476710328E-2</v>
      </c>
      <c r="EQ106">
        <v>1.09124434256327E-2</v>
      </c>
      <c r="ER106">
        <v>1.02392931706191E-2</v>
      </c>
      <c r="ES106">
        <v>1.0305025127455099E-2</v>
      </c>
      <c r="ET106">
        <v>9.9396245954836999E-3</v>
      </c>
      <c r="EU106">
        <v>1.07152037449353E-2</v>
      </c>
      <c r="EV106" s="2">
        <v>1.01474350427558E-2</v>
      </c>
      <c r="EW106">
        <v>9.8986250660136992E-3</v>
      </c>
      <c r="EX106">
        <v>1.11379829960601E-2</v>
      </c>
      <c r="EY106">
        <v>1.15377379126715E-2</v>
      </c>
      <c r="EZ106">
        <v>1.1758868414594699E-2</v>
      </c>
      <c r="FA106">
        <v>1.1918129692547399E-2</v>
      </c>
      <c r="FB106">
        <v>1.13165058044756E-2</v>
      </c>
      <c r="FC106">
        <v>1.1875120684966E-2</v>
      </c>
      <c r="FD106">
        <v>1.08006706879156E-2</v>
      </c>
      <c r="FE106">
        <v>1.03428536636542E-2</v>
      </c>
      <c r="FF106">
        <v>1.10519886859883E-2</v>
      </c>
      <c r="FG106">
        <v>1.0962751081034399E-2</v>
      </c>
      <c r="FH106">
        <v>1.49091181432306E-2</v>
      </c>
      <c r="FI106">
        <v>1.0303276984946E-2</v>
      </c>
      <c r="FJ106">
        <v>1.01999690406541E-2</v>
      </c>
      <c r="FK106">
        <v>1.3404112249590301E-2</v>
      </c>
      <c r="FL106">
        <v>1.1091383615786999E-2</v>
      </c>
      <c r="FM106">
        <v>1.1250544310897399E-2</v>
      </c>
      <c r="FN106">
        <v>1.04861669075324E-2</v>
      </c>
      <c r="FO106">
        <v>1.12971353071179E-2</v>
      </c>
      <c r="FP106">
        <v>1.0561854558474E-2</v>
      </c>
      <c r="FQ106">
        <v>1.0313484691000799E-2</v>
      </c>
      <c r="FR106">
        <v>9.7534388288155992E-3</v>
      </c>
      <c r="FS106">
        <v>1.20520562860356E-2</v>
      </c>
      <c r="FT106">
        <v>1.1455264387726099E-2</v>
      </c>
      <c r="FU106">
        <v>1.14628110988191E-2</v>
      </c>
      <c r="FV106">
        <v>1.11560756048945E-2</v>
      </c>
      <c r="FW106">
        <v>1.1871435668301501E-2</v>
      </c>
      <c r="FX106">
        <v>1.1750079490535499E-2</v>
      </c>
      <c r="FY106">
        <v>1.0750582845399001E-2</v>
      </c>
      <c r="FZ106">
        <v>1.1008975438452299E-2</v>
      </c>
      <c r="GA106">
        <v>9.8922824222324995E-3</v>
      </c>
      <c r="GB106">
        <v>9.9813117369675006E-3</v>
      </c>
      <c r="GC106">
        <v>1.0680329914956E-2</v>
      </c>
      <c r="GD106">
        <v>1.22452776318836E-2</v>
      </c>
      <c r="GE106">
        <v>1.1009390317449699E-2</v>
      </c>
      <c r="GF106">
        <v>1.12216091151061E-2</v>
      </c>
      <c r="GG106">
        <v>1.16804045559062E-2</v>
      </c>
      <c r="GH106">
        <v>1.01376882359752E-2</v>
      </c>
      <c r="GI106">
        <v>1.23397187079951E-2</v>
      </c>
      <c r="GJ106">
        <v>1.16736252511991E-2</v>
      </c>
      <c r="GK106">
        <v>1.08810063957762E-2</v>
      </c>
      <c r="GL106">
        <v>1.0889814437482E-2</v>
      </c>
      <c r="GM106">
        <v>1.08116769964839E-2</v>
      </c>
      <c r="GN106">
        <v>1.01631326564022E-2</v>
      </c>
      <c r="GO106">
        <v>1.0285871905812099E-2</v>
      </c>
      <c r="GP106">
        <v>1.03570449211015E-2</v>
      </c>
      <c r="GQ106">
        <v>1.07885824711894E-2</v>
      </c>
      <c r="GR106">
        <v>1.03762347522079E-2</v>
      </c>
      <c r="GS106">
        <v>1.11767362707855E-2</v>
      </c>
      <c r="GT106">
        <v>1.1771389434966599E-2</v>
      </c>
      <c r="GU106">
        <v>1.0241781582317E-2</v>
      </c>
      <c r="GV106">
        <v>1.12207302669229E-2</v>
      </c>
      <c r="GW106">
        <v>9.9775703636342007E-3</v>
      </c>
      <c r="GX106">
        <v>1.1528737069160499E-2</v>
      </c>
      <c r="GY106">
        <v>1.0188247113018601E-2</v>
      </c>
      <c r="GZ106">
        <v>1.13396620407793E-2</v>
      </c>
      <c r="HA106">
        <v>1.13538160527732E-2</v>
      </c>
    </row>
    <row r="107" spans="1:209">
      <c r="A107">
        <v>2848.3644802274189</v>
      </c>
      <c r="B107">
        <v>7.4194086099775146E-4</v>
      </c>
      <c r="C107">
        <v>9.3197624085238507E-3</v>
      </c>
      <c r="D107">
        <v>9.8610484055398264E-3</v>
      </c>
      <c r="E107">
        <v>1.0108592932542911E-2</v>
      </c>
      <c r="H107">
        <v>8.9369540944873992E-3</v>
      </c>
      <c r="I107">
        <v>8.8141880431665993E-3</v>
      </c>
      <c r="J107">
        <v>9.1115071458382005E-3</v>
      </c>
      <c r="K107">
        <v>1.0091309308924001E-2</v>
      </c>
      <c r="L107">
        <v>8.9920863312951006E-3</v>
      </c>
      <c r="M107">
        <v>8.8578977169072003E-3</v>
      </c>
      <c r="N107">
        <v>9.4583731991886005E-3</v>
      </c>
      <c r="O107">
        <v>9.9022493579069993E-3</v>
      </c>
      <c r="P107">
        <v>7.8741981995028992E-3</v>
      </c>
      <c r="Q107">
        <v>9.1266849851764E-3</v>
      </c>
      <c r="R107">
        <v>8.6513147390684005E-3</v>
      </c>
      <c r="S107">
        <v>9.7847200289663001E-3</v>
      </c>
      <c r="T107">
        <v>9.4791639526152997E-3</v>
      </c>
      <c r="U107">
        <v>9.2479539573926007E-3</v>
      </c>
      <c r="V107">
        <v>9.4559114868488E-3</v>
      </c>
      <c r="W107">
        <v>9.0093326070776001E-3</v>
      </c>
      <c r="X107">
        <v>9.4887266482210006E-3</v>
      </c>
      <c r="Y107">
        <v>9.9435330080387997E-3</v>
      </c>
      <c r="Z107">
        <v>9.8270266701373007E-3</v>
      </c>
      <c r="AA107">
        <v>1.0092305184024999E-2</v>
      </c>
      <c r="AB107">
        <v>8.9037010532735002E-3</v>
      </c>
      <c r="AC107">
        <v>8.6983916983376999E-3</v>
      </c>
      <c r="AD107">
        <v>1.0016133072472099E-2</v>
      </c>
      <c r="AE107">
        <v>9.1247897596743992E-3</v>
      </c>
      <c r="AF107">
        <v>9.1520413693369999E-3</v>
      </c>
      <c r="AG107">
        <v>9.8072299849635992E-3</v>
      </c>
      <c r="AH107">
        <v>9.0019337302550996E-3</v>
      </c>
      <c r="AI107">
        <v>1.0412326290738299E-2</v>
      </c>
      <c r="AJ107">
        <v>8.9880894535802995E-3</v>
      </c>
      <c r="AK107">
        <v>8.2136608602548997E-3</v>
      </c>
      <c r="AL107">
        <v>9.5614435480293001E-3</v>
      </c>
      <c r="AM107">
        <v>9.6250229536673001E-3</v>
      </c>
      <c r="AN107">
        <v>9.2825077777655002E-3</v>
      </c>
      <c r="AO107">
        <v>9.7961729683900007E-3</v>
      </c>
      <c r="AP107">
        <v>8.9008551703830992E-3</v>
      </c>
      <c r="AQ107">
        <v>8.2457231758892007E-3</v>
      </c>
      <c r="AR107">
        <v>1.0336527297723001E-2</v>
      </c>
      <c r="AS107">
        <v>9.5361219522036005E-3</v>
      </c>
      <c r="AT107">
        <v>9.7786439404920003E-3</v>
      </c>
      <c r="AU107">
        <v>9.1162884926322997E-3</v>
      </c>
      <c r="AV107">
        <v>9.1503326617121006E-3</v>
      </c>
      <c r="AW107">
        <v>9.8359544440866E-3</v>
      </c>
      <c r="AX107">
        <v>9.5831084905580993E-3</v>
      </c>
      <c r="AY107" s="2">
        <v>8.8571091638459006E-3</v>
      </c>
      <c r="AZ107">
        <v>1.2712106863189101E-2</v>
      </c>
      <c r="BA107">
        <v>1.0515137221317999E-2</v>
      </c>
      <c r="BB107">
        <v>1.22716915886904E-2</v>
      </c>
      <c r="BC107">
        <v>9.2154332718629006E-3</v>
      </c>
      <c r="BD107">
        <v>9.5232144138575996E-3</v>
      </c>
      <c r="BE107">
        <v>9.5577977854165996E-3</v>
      </c>
      <c r="BF107">
        <v>9.1609506193443997E-3</v>
      </c>
      <c r="BG107">
        <v>9.6696247408646994E-3</v>
      </c>
      <c r="BH107">
        <v>9.8671380677663005E-3</v>
      </c>
      <c r="BI107">
        <v>9.5320054297508994E-3</v>
      </c>
      <c r="BJ107">
        <v>9.6060246335984006E-3</v>
      </c>
      <c r="BK107">
        <v>9.4355418358663002E-3</v>
      </c>
      <c r="BL107">
        <v>9.6983600363407998E-3</v>
      </c>
      <c r="BM107">
        <v>8.4114998417887006E-3</v>
      </c>
      <c r="BN107">
        <v>8.0747466246485992E-3</v>
      </c>
      <c r="BO107">
        <v>1.0238294573152101E-2</v>
      </c>
      <c r="BP107">
        <v>1.00909533748156E-2</v>
      </c>
      <c r="BQ107">
        <v>1.07412141740974E-2</v>
      </c>
      <c r="BR107">
        <v>8.7486561714933998E-3</v>
      </c>
      <c r="BS107">
        <v>8.3447504657570004E-3</v>
      </c>
      <c r="BT107">
        <v>9.1440690217121003E-3</v>
      </c>
      <c r="BU107">
        <v>9.6959644692405002E-3</v>
      </c>
      <c r="BV107">
        <v>8.8419331070152991E-3</v>
      </c>
      <c r="BW107">
        <v>1.0344167044009801E-2</v>
      </c>
      <c r="BX107">
        <v>1.00909542481537E-2</v>
      </c>
      <c r="BY107">
        <v>1.0865297888914899E-2</v>
      </c>
      <c r="BZ107">
        <v>8.8462034736052995E-3</v>
      </c>
      <c r="CA107">
        <v>8.4901808096858999E-3</v>
      </c>
      <c r="CB107">
        <v>9.7863476537056009E-3</v>
      </c>
      <c r="CC107">
        <v>9.5227151346814008E-3</v>
      </c>
      <c r="CD107">
        <v>9.9948116800738004E-3</v>
      </c>
      <c r="CE107">
        <v>1.02993556475699E-2</v>
      </c>
      <c r="CF107">
        <v>9.7050289067765003E-3</v>
      </c>
      <c r="CG107">
        <v>1.00339714618618E-2</v>
      </c>
      <c r="CH107">
        <v>1.0306151712448201E-2</v>
      </c>
      <c r="CI107">
        <v>1.067755202349E-2</v>
      </c>
      <c r="CJ107">
        <v>9.5317329760229996E-3</v>
      </c>
      <c r="CK107">
        <v>9.7584978344295008E-3</v>
      </c>
      <c r="CL107">
        <v>9.7501724809622003E-3</v>
      </c>
      <c r="CM107">
        <v>1.02252613454184E-2</v>
      </c>
      <c r="CN107">
        <v>1.02898158725375E-2</v>
      </c>
      <c r="CO107">
        <v>9.7791092608386001E-3</v>
      </c>
      <c r="CP107">
        <v>8.8793291610758992E-3</v>
      </c>
      <c r="CQ107">
        <v>9.4294364224581009E-3</v>
      </c>
      <c r="CR107">
        <v>9.1111389399932997E-3</v>
      </c>
      <c r="CS107">
        <v>9.6208218530699999E-3</v>
      </c>
      <c r="CT107">
        <v>9.2568277395259999E-3</v>
      </c>
      <c r="CU107">
        <v>9.4876507051078005E-3</v>
      </c>
      <c r="CV107">
        <v>9.0776450549908006E-3</v>
      </c>
      <c r="CW107">
        <v>9.4925036586295999E-3</v>
      </c>
      <c r="CX107">
        <v>9.9323457258568993E-3</v>
      </c>
      <c r="CY107">
        <v>9.8229803431786993E-3</v>
      </c>
      <c r="CZ107">
        <v>9.2602638120377005E-3</v>
      </c>
      <c r="DA107">
        <v>1.0243013467944199E-2</v>
      </c>
      <c r="DB107">
        <v>9.4086905510184001E-3</v>
      </c>
      <c r="DC107">
        <v>1.01461417220027E-2</v>
      </c>
      <c r="DD107">
        <v>1.1079413603983001E-2</v>
      </c>
      <c r="DE107">
        <v>1.0955163075410199E-2</v>
      </c>
      <c r="DF107">
        <v>1.09251889880805E-2</v>
      </c>
      <c r="DG107">
        <v>9.4872356171536998E-3</v>
      </c>
      <c r="DH107">
        <v>1.00056926252594E-2</v>
      </c>
      <c r="DI107">
        <v>1.0170718624392099E-2</v>
      </c>
      <c r="DJ107">
        <v>1.0082361084923599E-2</v>
      </c>
      <c r="DK107">
        <v>1.0109475669945399E-2</v>
      </c>
      <c r="DL107">
        <v>9.3421793799669996E-3</v>
      </c>
      <c r="DM107">
        <v>9.4440189308561996E-3</v>
      </c>
      <c r="DN107">
        <v>9.0169107580683003E-3</v>
      </c>
      <c r="DO107">
        <v>1.0428712004748399E-2</v>
      </c>
      <c r="DP107">
        <v>9.8490554115722995E-3</v>
      </c>
      <c r="DQ107">
        <v>9.1057477273639997E-3</v>
      </c>
      <c r="DR107">
        <v>8.9498130764591993E-3</v>
      </c>
      <c r="DS107">
        <v>1.0757446727231701E-2</v>
      </c>
      <c r="DT107">
        <v>1.1817623917772101E-2</v>
      </c>
      <c r="DU107">
        <v>1.05499937221557E-2</v>
      </c>
      <c r="DV107">
        <v>8.8888218650449002E-3</v>
      </c>
      <c r="DW107">
        <v>8.0721940295404998E-3</v>
      </c>
      <c r="DX107">
        <v>1.05131841301406E-2</v>
      </c>
      <c r="DY107">
        <v>9.0061022370877993E-3</v>
      </c>
      <c r="DZ107">
        <v>9.2640263780669006E-3</v>
      </c>
      <c r="EA107">
        <v>8.8522676976350995E-3</v>
      </c>
      <c r="EB107">
        <v>9.7337736191691997E-3</v>
      </c>
      <c r="EC107">
        <v>1.1559581639083201E-2</v>
      </c>
      <c r="ED107">
        <v>1.0267900209908301E-2</v>
      </c>
      <c r="EE107">
        <v>1.07082490385633E-2</v>
      </c>
      <c r="EF107">
        <v>1.0044555947042301E-2</v>
      </c>
      <c r="EG107">
        <v>9.5676804678698005E-3</v>
      </c>
      <c r="EH107">
        <v>9.0382702690082004E-3</v>
      </c>
      <c r="EI107">
        <v>9.5238363074859993E-3</v>
      </c>
      <c r="EJ107">
        <v>1.16234661919921E-2</v>
      </c>
      <c r="EK107">
        <v>1.1931937046863701E-2</v>
      </c>
      <c r="EL107">
        <v>1.1880185243069901E-2</v>
      </c>
      <c r="EM107">
        <v>1.0629883671547999E-2</v>
      </c>
      <c r="EN107">
        <v>1.0326479590622301E-2</v>
      </c>
      <c r="EO107">
        <v>1.1051333542414801E-2</v>
      </c>
      <c r="EP107">
        <v>9.8542033957154003E-3</v>
      </c>
      <c r="EQ107">
        <v>9.9663646678623992E-3</v>
      </c>
      <c r="ER107">
        <v>9.3807755758085008E-3</v>
      </c>
      <c r="ES107">
        <v>9.4480095821833001E-3</v>
      </c>
      <c r="ET107">
        <v>9.1470718483154002E-3</v>
      </c>
      <c r="EU107">
        <v>9.7832707522494001E-3</v>
      </c>
      <c r="EV107" s="2">
        <v>9.2624881262251997E-3</v>
      </c>
      <c r="EW107">
        <v>9.0901766635129999E-3</v>
      </c>
      <c r="EX107">
        <v>1.01600883616509E-2</v>
      </c>
      <c r="EY107">
        <v>1.0522478955815101E-2</v>
      </c>
      <c r="EZ107">
        <v>1.06772391043558E-2</v>
      </c>
      <c r="FA107">
        <v>1.0849801161129401E-2</v>
      </c>
      <c r="FB107">
        <v>1.03268812072747E-2</v>
      </c>
      <c r="FC107">
        <v>1.08292021107929E-2</v>
      </c>
      <c r="FD107">
        <v>9.8511998964486997E-3</v>
      </c>
      <c r="FE107">
        <v>9.4599483839925003E-3</v>
      </c>
      <c r="FF107">
        <v>1.0065656111127501E-2</v>
      </c>
      <c r="FG107">
        <v>1.00006227205093E-2</v>
      </c>
      <c r="FH107">
        <v>1.33690909447836E-2</v>
      </c>
      <c r="FI107">
        <v>9.4284265219271995E-3</v>
      </c>
      <c r="FJ107">
        <v>9.3486201557905994E-3</v>
      </c>
      <c r="FK107">
        <v>1.2083684055572501E-2</v>
      </c>
      <c r="FL107">
        <v>1.0124533312072199E-2</v>
      </c>
      <c r="FM107">
        <v>1.0243298337356301E-2</v>
      </c>
      <c r="FN107">
        <v>9.5916388131222999E-3</v>
      </c>
      <c r="FO107">
        <v>1.03048424489565E-2</v>
      </c>
      <c r="FP107">
        <v>9.6767873765574997E-3</v>
      </c>
      <c r="FQ107">
        <v>9.4204785536802001E-3</v>
      </c>
      <c r="FR107">
        <v>8.9550149061623993E-3</v>
      </c>
      <c r="FS107">
        <v>1.0959810252264999E-2</v>
      </c>
      <c r="FT107">
        <v>1.04413071589942E-2</v>
      </c>
      <c r="FU107">
        <v>1.0465749834755801E-2</v>
      </c>
      <c r="FV107">
        <v>1.0200183839177399E-2</v>
      </c>
      <c r="FW107">
        <v>1.0789048288116901E-2</v>
      </c>
      <c r="FX107">
        <v>1.07016012046644E-2</v>
      </c>
      <c r="FY107">
        <v>9.8211050975657004E-3</v>
      </c>
      <c r="FZ107">
        <v>1.00454360475184E-2</v>
      </c>
      <c r="GA107">
        <v>9.0608917054432001E-3</v>
      </c>
      <c r="GB107">
        <v>9.1447768113841008E-3</v>
      </c>
      <c r="GC107">
        <v>9.7597459172285E-3</v>
      </c>
      <c r="GD107">
        <v>1.1082867042655001E-2</v>
      </c>
      <c r="GE107">
        <v>1.00671191993693E-2</v>
      </c>
      <c r="GF107">
        <v>1.0247040231193799E-2</v>
      </c>
      <c r="GG107">
        <v>1.0654994840715699E-2</v>
      </c>
      <c r="GH107">
        <v>9.2956603133011999E-3</v>
      </c>
      <c r="GI107">
        <v>1.1171389123884301E-2</v>
      </c>
      <c r="GJ107">
        <v>1.0613563692073001E-2</v>
      </c>
      <c r="GK107">
        <v>9.9525868511454001E-3</v>
      </c>
      <c r="GL107">
        <v>9.9258060709942007E-3</v>
      </c>
      <c r="GM107">
        <v>9.8622775743254006E-3</v>
      </c>
      <c r="GN107">
        <v>9.3177039892999008E-3</v>
      </c>
      <c r="GO107">
        <v>9.4221828556865991E-3</v>
      </c>
      <c r="GP107">
        <v>9.4632741293441992E-3</v>
      </c>
      <c r="GQ107">
        <v>9.8651814056791992E-3</v>
      </c>
      <c r="GR107">
        <v>9.4785939543144994E-3</v>
      </c>
      <c r="GS107">
        <v>1.01882850777985E-2</v>
      </c>
      <c r="GT107">
        <v>1.0672783737192E-2</v>
      </c>
      <c r="GU107">
        <v>9.3760612899767993E-3</v>
      </c>
      <c r="GV107">
        <v>1.02025505410345E-2</v>
      </c>
      <c r="GW107">
        <v>9.1429873680888007E-3</v>
      </c>
      <c r="GX107">
        <v>1.04586867713213E-2</v>
      </c>
      <c r="GY107">
        <v>9.2891929973530993E-3</v>
      </c>
      <c r="GZ107">
        <v>1.0303770417552999E-2</v>
      </c>
      <c r="HA107">
        <v>1.03658714209413E-2</v>
      </c>
    </row>
    <row r="108" spans="1:209">
      <c r="A108">
        <v>2846.4360005522481</v>
      </c>
      <c r="B108">
        <v>7.7168604337652356E-4</v>
      </c>
      <c r="C108">
        <v>8.4398457165804335E-3</v>
      </c>
      <c r="D108">
        <v>8.8837896308385025E-3</v>
      </c>
      <c r="E108">
        <v>9.0943311945046647E-3</v>
      </c>
      <c r="H108">
        <v>8.1081598125176003E-3</v>
      </c>
      <c r="I108">
        <v>8.0281925579026997E-3</v>
      </c>
      <c r="J108">
        <v>8.2679321495347999E-3</v>
      </c>
      <c r="K108">
        <v>9.0895856815375008E-3</v>
      </c>
      <c r="L108">
        <v>8.1556050520225007E-3</v>
      </c>
      <c r="M108">
        <v>8.0548216764271003E-3</v>
      </c>
      <c r="N108">
        <v>8.5496121291241001E-3</v>
      </c>
      <c r="O108">
        <v>8.9134449577215995E-3</v>
      </c>
      <c r="P108">
        <v>7.2148869128691E-3</v>
      </c>
      <c r="Q108">
        <v>8.2782827819428001E-3</v>
      </c>
      <c r="R108">
        <v>7.8895625298551E-3</v>
      </c>
      <c r="S108">
        <v>8.8555544615609005E-3</v>
      </c>
      <c r="T108">
        <v>8.5719662237038995E-3</v>
      </c>
      <c r="U108">
        <v>8.3780117532159006E-3</v>
      </c>
      <c r="V108">
        <v>8.5500273557398004E-3</v>
      </c>
      <c r="W108">
        <v>8.1974318880129998E-3</v>
      </c>
      <c r="X108">
        <v>8.5616588690842002E-3</v>
      </c>
      <c r="Y108">
        <v>8.9687730374152994E-3</v>
      </c>
      <c r="Z108">
        <v>8.8538504156896996E-3</v>
      </c>
      <c r="AA108">
        <v>9.0852957764958001E-3</v>
      </c>
      <c r="AB108">
        <v>8.0900667632550997E-3</v>
      </c>
      <c r="AC108">
        <v>7.8946908632093991E-3</v>
      </c>
      <c r="AD108">
        <v>9.0420001119282008E-3</v>
      </c>
      <c r="AE108">
        <v>8.3078746851814999E-3</v>
      </c>
      <c r="AF108">
        <v>8.3108267166978004E-3</v>
      </c>
      <c r="AG108">
        <v>8.8511831697793992E-3</v>
      </c>
      <c r="AH108">
        <v>8.1949751631588998E-3</v>
      </c>
      <c r="AI108">
        <v>9.3331965549833008E-3</v>
      </c>
      <c r="AJ108">
        <v>8.1337608600664992E-3</v>
      </c>
      <c r="AK108">
        <v>7.5155591622672003E-3</v>
      </c>
      <c r="AL108">
        <v>8.6310557775588995E-3</v>
      </c>
      <c r="AM108">
        <v>8.6922584822318998E-3</v>
      </c>
      <c r="AN108">
        <v>8.4129149874149003E-3</v>
      </c>
      <c r="AO108">
        <v>8.8310947412506002E-3</v>
      </c>
      <c r="AP108">
        <v>8.0974794112994002E-3</v>
      </c>
      <c r="AQ108">
        <v>7.5470579561732996E-3</v>
      </c>
      <c r="AR108">
        <v>9.2916177954204E-3</v>
      </c>
      <c r="AS108">
        <v>8.6256031597938005E-3</v>
      </c>
      <c r="AT108">
        <v>8.8022967432203007E-3</v>
      </c>
      <c r="AU108">
        <v>8.2379396808005996E-3</v>
      </c>
      <c r="AV108">
        <v>8.3103166445250998E-3</v>
      </c>
      <c r="AW108">
        <v>8.9153831884494997E-3</v>
      </c>
      <c r="AX108">
        <v>8.6648026841942005E-3</v>
      </c>
      <c r="AY108" s="2">
        <v>8.0466002043055006E-3</v>
      </c>
      <c r="AZ108">
        <v>1.1225664053277899E-2</v>
      </c>
      <c r="BA108">
        <v>9.4194442401493005E-3</v>
      </c>
      <c r="BB108">
        <v>1.0858413300969601E-2</v>
      </c>
      <c r="BC108">
        <v>8.3628589377295996E-3</v>
      </c>
      <c r="BD108">
        <v>8.6028760756536003E-3</v>
      </c>
      <c r="BE108">
        <v>8.6368125162837005E-3</v>
      </c>
      <c r="BF108">
        <v>8.3104592761372009E-3</v>
      </c>
      <c r="BG108">
        <v>8.6928137800937003E-3</v>
      </c>
      <c r="BH108">
        <v>8.9006668806204999E-3</v>
      </c>
      <c r="BI108">
        <v>8.6363547249815997E-3</v>
      </c>
      <c r="BJ108">
        <v>8.7114389179277999E-3</v>
      </c>
      <c r="BK108">
        <v>8.5365057395217995E-3</v>
      </c>
      <c r="BL108">
        <v>8.7064741093961992E-3</v>
      </c>
      <c r="BM108">
        <v>7.6732701774727E-3</v>
      </c>
      <c r="BN108">
        <v>7.3747611009851001E-3</v>
      </c>
      <c r="BO108">
        <v>9.2068856425664009E-3</v>
      </c>
      <c r="BP108">
        <v>9.0996349966149005E-3</v>
      </c>
      <c r="BQ108">
        <v>9.6438769984661995E-3</v>
      </c>
      <c r="BR108">
        <v>7.9712924507033996E-3</v>
      </c>
      <c r="BS108">
        <v>7.6120638474864001E-3</v>
      </c>
      <c r="BT108">
        <v>8.2722330303734992E-3</v>
      </c>
      <c r="BU108">
        <v>8.7478381464279002E-3</v>
      </c>
      <c r="BV108">
        <v>8.0347060386496E-3</v>
      </c>
      <c r="BW108">
        <v>9.3201667373537002E-3</v>
      </c>
      <c r="BX108">
        <v>9.1065439015858996E-3</v>
      </c>
      <c r="BY108">
        <v>9.7219393518626004E-3</v>
      </c>
      <c r="BZ108">
        <v>8.0399113241845007E-3</v>
      </c>
      <c r="CA108">
        <v>7.7199406756186997E-3</v>
      </c>
      <c r="CB108">
        <v>8.8412108213415993E-3</v>
      </c>
      <c r="CC108">
        <v>8.6061527170742998E-3</v>
      </c>
      <c r="CD108">
        <v>8.9726960357550001E-3</v>
      </c>
      <c r="CE108">
        <v>9.2249362605207001E-3</v>
      </c>
      <c r="CF108">
        <v>8.7718244478381998E-3</v>
      </c>
      <c r="CG108">
        <v>9.0326823231613E-3</v>
      </c>
      <c r="CH108">
        <v>9.2642324559929993E-3</v>
      </c>
      <c r="CI108">
        <v>9.5463490294492998E-3</v>
      </c>
      <c r="CJ108">
        <v>8.5694510581589001E-3</v>
      </c>
      <c r="CK108">
        <v>8.8150727978142003E-3</v>
      </c>
      <c r="CL108">
        <v>8.7795468638371E-3</v>
      </c>
      <c r="CM108">
        <v>9.1418531869641995E-3</v>
      </c>
      <c r="CN108">
        <v>9.2244038190714001E-3</v>
      </c>
      <c r="CO108">
        <v>8.7921877353321007E-3</v>
      </c>
      <c r="CP108">
        <v>8.0558876029647002E-3</v>
      </c>
      <c r="CQ108">
        <v>8.5273140505203009E-3</v>
      </c>
      <c r="CR108">
        <v>8.2334289833122E-3</v>
      </c>
      <c r="CS108">
        <v>8.6952825933614992E-3</v>
      </c>
      <c r="CT108">
        <v>8.3523748122233E-3</v>
      </c>
      <c r="CU108">
        <v>8.5668434377432004E-3</v>
      </c>
      <c r="CV108">
        <v>8.2348264743124008E-3</v>
      </c>
      <c r="CW108">
        <v>8.5867424663413003E-3</v>
      </c>
      <c r="CX108">
        <v>8.9574786793216992E-3</v>
      </c>
      <c r="CY108">
        <v>8.8314551398307999E-3</v>
      </c>
      <c r="CZ108">
        <v>8.3581964662150007E-3</v>
      </c>
      <c r="DA108">
        <v>9.1934728972553007E-3</v>
      </c>
      <c r="DB108">
        <v>8.4788573748578993E-3</v>
      </c>
      <c r="DC108">
        <v>9.1199566075840007E-3</v>
      </c>
      <c r="DD108">
        <v>9.8823479126851996E-3</v>
      </c>
      <c r="DE108">
        <v>9.7923439269202005E-3</v>
      </c>
      <c r="DF108">
        <v>9.7717087673359002E-3</v>
      </c>
      <c r="DG108">
        <v>8.5844746759192996E-3</v>
      </c>
      <c r="DH108">
        <v>9.0500784185888004E-3</v>
      </c>
      <c r="DI108">
        <v>9.1438786507998995E-3</v>
      </c>
      <c r="DJ108">
        <v>9.1215053374330002E-3</v>
      </c>
      <c r="DK108">
        <v>9.0727595008475003E-3</v>
      </c>
      <c r="DL108">
        <v>8.4235942884039999E-3</v>
      </c>
      <c r="DM108">
        <v>8.5127294499911001E-3</v>
      </c>
      <c r="DN108">
        <v>8.1660161893477995E-3</v>
      </c>
      <c r="DO108">
        <v>9.3365809639854996E-3</v>
      </c>
      <c r="DP108">
        <v>8.8709324450549007E-3</v>
      </c>
      <c r="DQ108">
        <v>8.2563716708031996E-3</v>
      </c>
      <c r="DR108">
        <v>8.1200533666268993E-3</v>
      </c>
      <c r="DS108">
        <v>9.6622427019889996E-3</v>
      </c>
      <c r="DT108">
        <v>1.0509649929598E-2</v>
      </c>
      <c r="DU108">
        <v>9.4716345290578006E-3</v>
      </c>
      <c r="DV108">
        <v>8.0717114821180994E-3</v>
      </c>
      <c r="DW108">
        <v>7.3856442003649003E-3</v>
      </c>
      <c r="DX108">
        <v>9.4364600591001994E-3</v>
      </c>
      <c r="DY108">
        <v>8.1855207497258005E-3</v>
      </c>
      <c r="DZ108">
        <v>8.4063420081415003E-3</v>
      </c>
      <c r="EA108">
        <v>8.0514846731721008E-3</v>
      </c>
      <c r="EB108">
        <v>8.8132045225527006E-3</v>
      </c>
      <c r="EC108">
        <v>1.02253306139859E-2</v>
      </c>
      <c r="ED108">
        <v>9.2688016818077007E-3</v>
      </c>
      <c r="EE108">
        <v>9.6236279139274E-3</v>
      </c>
      <c r="EF108">
        <v>9.0597367128843007E-3</v>
      </c>
      <c r="EG108">
        <v>8.6696714981570992E-3</v>
      </c>
      <c r="EH108">
        <v>8.1923498200024009E-3</v>
      </c>
      <c r="EI108">
        <v>8.6171332452719997E-3</v>
      </c>
      <c r="EJ108">
        <v>1.0327082190938299E-2</v>
      </c>
      <c r="EK108">
        <v>1.0583089624930901E-2</v>
      </c>
      <c r="EL108">
        <v>1.0550736250915699E-2</v>
      </c>
      <c r="EM108">
        <v>9.5668343456773008E-3</v>
      </c>
      <c r="EN108">
        <v>9.2589659894382007E-3</v>
      </c>
      <c r="EO108">
        <v>9.8961590201033997E-3</v>
      </c>
      <c r="EP108">
        <v>8.8746611909423997E-3</v>
      </c>
      <c r="EQ108">
        <v>8.9772794395992991E-3</v>
      </c>
      <c r="ER108">
        <v>8.4958667653699995E-3</v>
      </c>
      <c r="ES108">
        <v>8.5606281610949991E-3</v>
      </c>
      <c r="ET108">
        <v>8.3361979543504997E-3</v>
      </c>
      <c r="EU108">
        <v>8.8062747613102E-3</v>
      </c>
      <c r="EV108" s="2">
        <v>8.3524910021684998E-3</v>
      </c>
      <c r="EW108">
        <v>8.2538905999392995E-3</v>
      </c>
      <c r="EX108">
        <v>9.1430462262902003E-3</v>
      </c>
      <c r="EY108">
        <v>9.4616992749966006E-3</v>
      </c>
      <c r="EZ108">
        <v>9.5565135551471999E-3</v>
      </c>
      <c r="FA108">
        <v>9.7317720647925997E-3</v>
      </c>
      <c r="FB108">
        <v>9.2987784553231999E-3</v>
      </c>
      <c r="FC108">
        <v>9.7302835184555E-3</v>
      </c>
      <c r="FD108">
        <v>8.8713750504920003E-3</v>
      </c>
      <c r="FE108">
        <v>8.5525268518612998E-3</v>
      </c>
      <c r="FF108">
        <v>9.0478885570274992E-3</v>
      </c>
      <c r="FG108">
        <v>8.9970917664440007E-3</v>
      </c>
      <c r="FH108">
        <v>1.1750200903295999E-2</v>
      </c>
      <c r="FI108">
        <v>8.5231479676931999E-3</v>
      </c>
      <c r="FJ108">
        <v>8.4658181460489992E-3</v>
      </c>
      <c r="FK108">
        <v>1.0698534098617599E-2</v>
      </c>
      <c r="FL108">
        <v>9.1240649978555997E-3</v>
      </c>
      <c r="FM108">
        <v>9.1994117572366998E-3</v>
      </c>
      <c r="FN108">
        <v>8.6633598486394008E-3</v>
      </c>
      <c r="FO108">
        <v>9.2753307845106006E-3</v>
      </c>
      <c r="FP108">
        <v>8.7552779191787996E-3</v>
      </c>
      <c r="FQ108">
        <v>8.5073694932680001E-3</v>
      </c>
      <c r="FR108">
        <v>8.1404066380211994E-3</v>
      </c>
      <c r="FS108">
        <v>9.8212120119776994E-3</v>
      </c>
      <c r="FT108">
        <v>9.3811038264268991E-3</v>
      </c>
      <c r="FU108">
        <v>9.4262469216142997E-3</v>
      </c>
      <c r="FV108">
        <v>9.2002189656591998E-3</v>
      </c>
      <c r="FW108">
        <v>9.6613564849730993E-3</v>
      </c>
      <c r="FX108">
        <v>9.6014960058481997E-3</v>
      </c>
      <c r="FY108">
        <v>8.8522865563196006E-3</v>
      </c>
      <c r="FZ108">
        <v>9.0432617156762998E-3</v>
      </c>
      <c r="GA108">
        <v>8.2020853621912002E-3</v>
      </c>
      <c r="GB108">
        <v>8.2846014504595004E-3</v>
      </c>
      <c r="GC108">
        <v>8.8109165816137001E-3</v>
      </c>
      <c r="GD108">
        <v>9.8822046479982006E-3</v>
      </c>
      <c r="GE108">
        <v>9.0757301659983008E-3</v>
      </c>
      <c r="GF108">
        <v>9.2302406256552002E-3</v>
      </c>
      <c r="GG108">
        <v>9.5740669920604E-3</v>
      </c>
      <c r="GH108">
        <v>8.4240589367746994E-3</v>
      </c>
      <c r="GI108">
        <v>9.9393549509104E-3</v>
      </c>
      <c r="GJ108">
        <v>9.5122172813073003E-3</v>
      </c>
      <c r="GK108">
        <v>8.9891998277447007E-3</v>
      </c>
      <c r="GL108">
        <v>8.9297241862148005E-3</v>
      </c>
      <c r="GM108">
        <v>8.8816343308711007E-3</v>
      </c>
      <c r="GN108">
        <v>8.4445460891187998E-3</v>
      </c>
      <c r="GO108">
        <v>8.5255855448353006E-3</v>
      </c>
      <c r="GP108">
        <v>8.5341945794139996E-3</v>
      </c>
      <c r="GQ108">
        <v>8.9089154073595002E-3</v>
      </c>
      <c r="GR108">
        <v>8.5523902649470001E-3</v>
      </c>
      <c r="GS108">
        <v>9.1596735011684992E-3</v>
      </c>
      <c r="GT108">
        <v>9.5358462584255003E-3</v>
      </c>
      <c r="GU108">
        <v>8.4902688743033992E-3</v>
      </c>
      <c r="GV108">
        <v>9.1602251942206996E-3</v>
      </c>
      <c r="GW108">
        <v>8.2858483834569001E-3</v>
      </c>
      <c r="GX108">
        <v>9.3668694574369007E-3</v>
      </c>
      <c r="GY108">
        <v>8.3735091610372004E-3</v>
      </c>
      <c r="GZ108">
        <v>9.2369849690885006E-3</v>
      </c>
      <c r="HA108">
        <v>9.3310140985233998E-3</v>
      </c>
    </row>
    <row r="109" spans="1:209">
      <c r="A109">
        <v>2844.5075208770768</v>
      </c>
      <c r="B109">
        <v>8.2775491084919087E-4</v>
      </c>
      <c r="C109">
        <v>7.6557077236315751E-3</v>
      </c>
      <c r="D109">
        <v>8.0130625225707588E-3</v>
      </c>
      <c r="E109">
        <v>8.1903861639946902E-3</v>
      </c>
      <c r="H109">
        <v>7.3714095330721999E-3</v>
      </c>
      <c r="I109">
        <v>7.3274312800507002E-3</v>
      </c>
      <c r="J109">
        <v>7.5166726859374998E-3</v>
      </c>
      <c r="K109">
        <v>8.1987354047050008E-3</v>
      </c>
      <c r="L109">
        <v>7.4084769970727002E-3</v>
      </c>
      <c r="M109">
        <v>7.3404188952550997E-3</v>
      </c>
      <c r="N109">
        <v>7.7380934768555999E-3</v>
      </c>
      <c r="O109">
        <v>8.0342685862331998E-3</v>
      </c>
      <c r="P109">
        <v>6.6311793126253996E-3</v>
      </c>
      <c r="Q109">
        <v>7.5224601220586999E-3</v>
      </c>
      <c r="R109">
        <v>7.2058100895459999E-3</v>
      </c>
      <c r="S109">
        <v>8.019126026146E-3</v>
      </c>
      <c r="T109">
        <v>7.7649553208263E-3</v>
      </c>
      <c r="U109">
        <v>7.6045902285813002E-3</v>
      </c>
      <c r="V109">
        <v>7.7386271706468002E-3</v>
      </c>
      <c r="W109">
        <v>7.4752194941073002E-3</v>
      </c>
      <c r="X109">
        <v>7.7350762497635003E-3</v>
      </c>
      <c r="Y109">
        <v>8.0958941079257007E-3</v>
      </c>
      <c r="Z109">
        <v>7.9857134418645E-3</v>
      </c>
      <c r="AA109">
        <v>8.1882457222654994E-3</v>
      </c>
      <c r="AB109">
        <v>7.3656311532218997E-3</v>
      </c>
      <c r="AC109">
        <v>7.1821165280520002E-3</v>
      </c>
      <c r="AD109">
        <v>8.1700034454294992E-3</v>
      </c>
      <c r="AE109">
        <v>7.5790787285340997E-3</v>
      </c>
      <c r="AF109">
        <v>7.5607283911348E-3</v>
      </c>
      <c r="AG109">
        <v>8.0021747164324992E-3</v>
      </c>
      <c r="AH109">
        <v>7.4744050952409002E-3</v>
      </c>
      <c r="AI109">
        <v>8.3762915719867992E-3</v>
      </c>
      <c r="AJ109">
        <v>7.3742816350118997E-3</v>
      </c>
      <c r="AK109">
        <v>6.8904787355324997E-3</v>
      </c>
      <c r="AL109">
        <v>7.8007800660886001E-3</v>
      </c>
      <c r="AM109">
        <v>7.8620263814620991E-3</v>
      </c>
      <c r="AN109">
        <v>7.6313842952289001E-3</v>
      </c>
      <c r="AO109">
        <v>7.9681830509810998E-3</v>
      </c>
      <c r="AP109">
        <v>7.3842670120931996E-3</v>
      </c>
      <c r="AQ109">
        <v>6.9240530190653E-3</v>
      </c>
      <c r="AR109">
        <v>8.3651727719762006E-3</v>
      </c>
      <c r="AS109">
        <v>7.8127554483700002E-3</v>
      </c>
      <c r="AT109">
        <v>7.9387000427507994E-3</v>
      </c>
      <c r="AU109">
        <v>7.4671396473537004E-3</v>
      </c>
      <c r="AV109">
        <v>7.5631882991685998E-3</v>
      </c>
      <c r="AW109">
        <v>8.0839792924394995E-3</v>
      </c>
      <c r="AX109">
        <v>7.8450812257034007E-3</v>
      </c>
      <c r="AY109" s="2">
        <v>7.3268351409919996E-3</v>
      </c>
      <c r="AZ109">
        <v>9.9153340611564996E-3</v>
      </c>
      <c r="BA109">
        <v>8.4453192969991993E-3</v>
      </c>
      <c r="BB109">
        <v>9.6081105144538992E-3</v>
      </c>
      <c r="BC109">
        <v>7.5999065723430003E-3</v>
      </c>
      <c r="BD109">
        <v>7.7804494085446001E-3</v>
      </c>
      <c r="BE109">
        <v>7.8128787400533004E-3</v>
      </c>
      <c r="BF109">
        <v>7.5501441588760997E-3</v>
      </c>
      <c r="BG109">
        <v>7.8208963679742994E-3</v>
      </c>
      <c r="BH109">
        <v>8.0400020244153006E-3</v>
      </c>
      <c r="BI109">
        <v>7.8344563069781999E-3</v>
      </c>
      <c r="BJ109">
        <v>7.9057539323647008E-3</v>
      </c>
      <c r="BK109">
        <v>7.7296412936291E-3</v>
      </c>
      <c r="BL109">
        <v>7.8299679289271003E-3</v>
      </c>
      <c r="BM109">
        <v>7.0185872059161996E-3</v>
      </c>
      <c r="BN109">
        <v>6.7543086794655998E-3</v>
      </c>
      <c r="BO109">
        <v>8.2839359764263001E-3</v>
      </c>
      <c r="BP109">
        <v>8.2115836038456E-3</v>
      </c>
      <c r="BQ109">
        <v>8.6635184374145996E-3</v>
      </c>
      <c r="BR109">
        <v>7.2724522567754E-3</v>
      </c>
      <c r="BS109">
        <v>6.9575606173294001E-3</v>
      </c>
      <c r="BT109">
        <v>7.4963872907496997E-3</v>
      </c>
      <c r="BU109">
        <v>7.9052264726387992E-3</v>
      </c>
      <c r="BV109">
        <v>7.3111655132268001E-3</v>
      </c>
      <c r="BW109">
        <v>8.4042177763907992E-3</v>
      </c>
      <c r="BX109">
        <v>8.2219970648636995E-3</v>
      </c>
      <c r="BY109">
        <v>8.7087638841488006E-3</v>
      </c>
      <c r="BZ109">
        <v>7.3164313305783E-3</v>
      </c>
      <c r="CA109">
        <v>7.0398055212535001E-3</v>
      </c>
      <c r="CB109">
        <v>8.0017513595060999E-3</v>
      </c>
      <c r="CC109">
        <v>7.7911116982619004E-3</v>
      </c>
      <c r="CD109">
        <v>8.0618508393411007E-3</v>
      </c>
      <c r="CE109">
        <v>8.2706140901590997E-3</v>
      </c>
      <c r="CF109">
        <v>7.9337372923541007E-3</v>
      </c>
      <c r="CG109">
        <v>8.1358890690164994E-3</v>
      </c>
      <c r="CH109">
        <v>8.3380893508756999E-3</v>
      </c>
      <c r="CI109">
        <v>8.5395792190864003E-3</v>
      </c>
      <c r="CJ109">
        <v>7.7237273210358001E-3</v>
      </c>
      <c r="CK109">
        <v>7.9745648452137999E-3</v>
      </c>
      <c r="CL109">
        <v>7.9160409762958003E-3</v>
      </c>
      <c r="CM109">
        <v>8.1835810645225996E-3</v>
      </c>
      <c r="CN109">
        <v>8.2833718159456005E-3</v>
      </c>
      <c r="CO109">
        <v>7.9191051457408006E-3</v>
      </c>
      <c r="CP109">
        <v>7.3212915050476996E-3</v>
      </c>
      <c r="CQ109">
        <v>7.7289989957978998E-3</v>
      </c>
      <c r="CR109">
        <v>7.4475686815084E-3</v>
      </c>
      <c r="CS109">
        <v>7.8709607260417994E-3</v>
      </c>
      <c r="CT109">
        <v>7.5557805727524997E-3</v>
      </c>
      <c r="CU109">
        <v>7.7544420415256001E-3</v>
      </c>
      <c r="CV109">
        <v>7.4827437338837004E-3</v>
      </c>
      <c r="CW109">
        <v>7.7807031054819998E-3</v>
      </c>
      <c r="CX109">
        <v>8.0910319891894008E-3</v>
      </c>
      <c r="CY109">
        <v>7.9547006899862993E-3</v>
      </c>
      <c r="CZ109">
        <v>7.5528365799121004E-3</v>
      </c>
      <c r="DA109">
        <v>8.2600893776758992E-3</v>
      </c>
      <c r="DB109">
        <v>7.6516372632442001E-3</v>
      </c>
      <c r="DC109">
        <v>8.2065245250718E-3</v>
      </c>
      <c r="DD109">
        <v>8.8166203011272992E-3</v>
      </c>
      <c r="DE109">
        <v>8.7630972640023001E-3</v>
      </c>
      <c r="DF109">
        <v>8.7468714988612004E-3</v>
      </c>
      <c r="DG109">
        <v>7.7783808582590997E-3</v>
      </c>
      <c r="DH109">
        <v>8.1924307753693006E-3</v>
      </c>
      <c r="DI109">
        <v>8.2284208750414995E-3</v>
      </c>
      <c r="DJ109">
        <v>8.2559243054888994E-3</v>
      </c>
      <c r="DK109">
        <v>8.1475932817125993E-3</v>
      </c>
      <c r="DL109">
        <v>7.6084765219074004E-3</v>
      </c>
      <c r="DM109">
        <v>7.6861386045919003E-3</v>
      </c>
      <c r="DN109">
        <v>7.4130624443987997E-3</v>
      </c>
      <c r="DO109">
        <v>8.36137058159E-3</v>
      </c>
      <c r="DP109">
        <v>7.9996768396917994E-3</v>
      </c>
      <c r="DQ109">
        <v>7.4957239325927003E-3</v>
      </c>
      <c r="DR109">
        <v>7.3847262349749998E-3</v>
      </c>
      <c r="DS109">
        <v>8.6787558017897993E-3</v>
      </c>
      <c r="DT109">
        <v>9.3498000814626996E-3</v>
      </c>
      <c r="DU109">
        <v>8.5037755672466003E-3</v>
      </c>
      <c r="DV109">
        <v>7.3425532725906002E-3</v>
      </c>
      <c r="DW109">
        <v>6.7710519444534999E-3</v>
      </c>
      <c r="DX109">
        <v>8.4736127768059999E-3</v>
      </c>
      <c r="DY109">
        <v>7.4539955723077998E-3</v>
      </c>
      <c r="DZ109">
        <v>7.6324792242886998E-3</v>
      </c>
      <c r="EA109">
        <v>7.3378691553376996E-3</v>
      </c>
      <c r="EB109">
        <v>7.9901478150336998E-3</v>
      </c>
      <c r="EC109">
        <v>9.0511860975809998E-3</v>
      </c>
      <c r="ED109">
        <v>8.3666584937947992E-3</v>
      </c>
      <c r="EE109">
        <v>8.6530959991210007E-3</v>
      </c>
      <c r="EF109">
        <v>8.1770544509048998E-3</v>
      </c>
      <c r="EG109">
        <v>7.8652789706973002E-3</v>
      </c>
      <c r="EH109">
        <v>7.4350410283610001E-3</v>
      </c>
      <c r="EI109">
        <v>7.8030302937006999E-3</v>
      </c>
      <c r="EJ109">
        <v>9.1710808094448999E-3</v>
      </c>
      <c r="EK109">
        <v>9.3902957958639007E-3</v>
      </c>
      <c r="EL109">
        <v>9.3785186024054994E-3</v>
      </c>
      <c r="EM109">
        <v>8.6111373255405004E-3</v>
      </c>
      <c r="EN109">
        <v>8.3091224057270999E-3</v>
      </c>
      <c r="EO109">
        <v>8.8694937809391996E-3</v>
      </c>
      <c r="EP109">
        <v>7.9981277349443995E-3</v>
      </c>
      <c r="EQ109">
        <v>8.0901849158924004E-3</v>
      </c>
      <c r="ER109">
        <v>7.7057349018088001E-3</v>
      </c>
      <c r="ES109">
        <v>7.7745760182844001E-3</v>
      </c>
      <c r="ET109">
        <v>7.6141612759254998E-3</v>
      </c>
      <c r="EU109">
        <v>7.9298923041567996E-3</v>
      </c>
      <c r="EV109" s="2">
        <v>7.5419619314123004E-3</v>
      </c>
      <c r="EW109">
        <v>7.5050068117805003E-3</v>
      </c>
      <c r="EX109">
        <v>8.2351586107797994E-3</v>
      </c>
      <c r="EY109">
        <v>8.5077218137794008E-3</v>
      </c>
      <c r="EZ109">
        <v>8.5600128578657998E-3</v>
      </c>
      <c r="FA109">
        <v>8.7342928473373004E-3</v>
      </c>
      <c r="FB109">
        <v>8.3775842873636003E-3</v>
      </c>
      <c r="FC109">
        <v>8.7397487733793001E-3</v>
      </c>
      <c r="FD109">
        <v>8.0013634211228007E-3</v>
      </c>
      <c r="FE109">
        <v>7.7450318693857E-3</v>
      </c>
      <c r="FF109">
        <v>8.1399300003129008E-3</v>
      </c>
      <c r="FG109">
        <v>8.1019137001779006E-3</v>
      </c>
      <c r="FH109">
        <v>1.03181295931768E-2</v>
      </c>
      <c r="FI109">
        <v>7.7148432047903998E-3</v>
      </c>
      <c r="FJ109">
        <v>7.6764528750656001E-3</v>
      </c>
      <c r="FK109">
        <v>9.4673823732552998E-3</v>
      </c>
      <c r="FL109">
        <v>8.2346058149028994E-3</v>
      </c>
      <c r="FM109">
        <v>8.2692654617472997E-3</v>
      </c>
      <c r="FN109">
        <v>7.8362637732351005E-3</v>
      </c>
      <c r="FO109">
        <v>8.3576019475146996E-3</v>
      </c>
      <c r="FP109">
        <v>7.9279314372742004E-3</v>
      </c>
      <c r="FQ109">
        <v>7.7010384041931003E-3</v>
      </c>
      <c r="FR109">
        <v>7.4153399654894002E-3</v>
      </c>
      <c r="FS109">
        <v>8.8039225533230996E-3</v>
      </c>
      <c r="FT109">
        <v>8.4315924666680999E-3</v>
      </c>
      <c r="FU109">
        <v>8.4920693689726993E-3</v>
      </c>
      <c r="FV109">
        <v>8.3053335755253997E-3</v>
      </c>
      <c r="FW109">
        <v>8.6530451431198994E-3</v>
      </c>
      <c r="FX109">
        <v>8.6217798670516002E-3</v>
      </c>
      <c r="FY109">
        <v>7.9862983162728007E-3</v>
      </c>
      <c r="FZ109">
        <v>8.1475459225873008E-3</v>
      </c>
      <c r="GA109">
        <v>7.4377985746754997E-3</v>
      </c>
      <c r="GB109">
        <v>7.5178210671736001E-3</v>
      </c>
      <c r="GC109">
        <v>7.9663756640015997E-3</v>
      </c>
      <c r="GD109">
        <v>8.8190931774968992E-3</v>
      </c>
      <c r="GE109">
        <v>8.1851218980195997E-3</v>
      </c>
      <c r="GF109">
        <v>8.3231063425647997E-3</v>
      </c>
      <c r="GG109">
        <v>8.6048237814914993E-3</v>
      </c>
      <c r="GH109">
        <v>7.6486554900713002E-3</v>
      </c>
      <c r="GI109">
        <v>8.8409857210004997E-3</v>
      </c>
      <c r="GJ109">
        <v>8.5353527914673998E-3</v>
      </c>
      <c r="GK109">
        <v>8.1272847249196003E-3</v>
      </c>
      <c r="GL109">
        <v>8.0486210615713007E-3</v>
      </c>
      <c r="GM109">
        <v>8.0093411775769997E-3</v>
      </c>
      <c r="GN109">
        <v>7.6618935769415001E-3</v>
      </c>
      <c r="GO109">
        <v>7.7217630601993997E-3</v>
      </c>
      <c r="GP109">
        <v>7.7041746809960003E-3</v>
      </c>
      <c r="GQ109">
        <v>8.0543023121750993E-3</v>
      </c>
      <c r="GR109">
        <v>7.7276488626346002E-3</v>
      </c>
      <c r="GS109">
        <v>8.2419078015453992E-3</v>
      </c>
      <c r="GT109">
        <v>8.5283349503929001E-3</v>
      </c>
      <c r="GU109">
        <v>7.7023832666342001E-3</v>
      </c>
      <c r="GV109">
        <v>8.2399204409800992E-3</v>
      </c>
      <c r="GW109">
        <v>7.5232325763425001E-3</v>
      </c>
      <c r="GX109">
        <v>8.4089972846016006E-3</v>
      </c>
      <c r="GY109">
        <v>7.5700604219453996E-3</v>
      </c>
      <c r="GZ109">
        <v>8.2932256579315005E-3</v>
      </c>
      <c r="HA109">
        <v>8.4015779248958998E-3</v>
      </c>
    </row>
    <row r="110" spans="1:209">
      <c r="A110">
        <v>2842.579041201906</v>
      </c>
      <c r="B110">
        <v>8.8570771589884011E-4</v>
      </c>
      <c r="C110">
        <v>7.0179695780665042E-3</v>
      </c>
      <c r="D110">
        <v>7.3067111222326949E-3</v>
      </c>
      <c r="E110">
        <v>7.4590692207089464E-3</v>
      </c>
      <c r="H110">
        <v>6.7727280847896002E-3</v>
      </c>
      <c r="I110">
        <v>6.7560052306773997E-3</v>
      </c>
      <c r="J110">
        <v>6.9035940583164999E-3</v>
      </c>
      <c r="K110">
        <v>7.4776606215744001E-3</v>
      </c>
      <c r="L110">
        <v>6.7962705373122998E-3</v>
      </c>
      <c r="M110">
        <v>6.7606321545922001E-3</v>
      </c>
      <c r="N110">
        <v>7.0784951490063001E-3</v>
      </c>
      <c r="O110">
        <v>7.3209363572724999E-3</v>
      </c>
      <c r="P110">
        <v>6.1563791593877999E-3</v>
      </c>
      <c r="Q110">
        <v>6.9061073323239E-3</v>
      </c>
      <c r="R110">
        <v>6.6455722912617003E-3</v>
      </c>
      <c r="S110">
        <v>7.3331309154612001E-3</v>
      </c>
      <c r="T110">
        <v>7.1087686914569001E-3</v>
      </c>
      <c r="U110">
        <v>6.9744132670174E-3</v>
      </c>
      <c r="V110">
        <v>7.0800099542761997E-3</v>
      </c>
      <c r="W110">
        <v>6.8876632483349997E-3</v>
      </c>
      <c r="X110">
        <v>7.063942081481E-3</v>
      </c>
      <c r="Y110">
        <v>7.3894442491981996E-3</v>
      </c>
      <c r="Z110">
        <v>7.2796111110869999E-3</v>
      </c>
      <c r="AA110">
        <v>7.4621029596387998E-3</v>
      </c>
      <c r="AB110">
        <v>6.7763627805089996E-3</v>
      </c>
      <c r="AC110">
        <v>6.6079462660427997E-3</v>
      </c>
      <c r="AD110">
        <v>7.4626928899916003E-3</v>
      </c>
      <c r="AE110">
        <v>6.9795859267872996E-3</v>
      </c>
      <c r="AF110">
        <v>6.9508914388615997E-3</v>
      </c>
      <c r="AG110">
        <v>7.3153142539615001E-3</v>
      </c>
      <c r="AH110">
        <v>6.8817731945681002E-3</v>
      </c>
      <c r="AI110">
        <v>7.6070703405733998E-3</v>
      </c>
      <c r="AJ110">
        <v>6.7629334125099E-3</v>
      </c>
      <c r="AK110">
        <v>6.3731933348234E-3</v>
      </c>
      <c r="AL110">
        <v>7.1269477107398999E-3</v>
      </c>
      <c r="AM110">
        <v>7.1857563760414E-3</v>
      </c>
      <c r="AN110">
        <v>6.9930722814506999E-3</v>
      </c>
      <c r="AO110">
        <v>7.2678070037258003E-3</v>
      </c>
      <c r="AP110">
        <v>6.8014703026158998E-3</v>
      </c>
      <c r="AQ110">
        <v>6.4192948642023996E-3</v>
      </c>
      <c r="AR110">
        <v>7.6156330467994004E-3</v>
      </c>
      <c r="AS110">
        <v>7.1471515880684004E-3</v>
      </c>
      <c r="AT110">
        <v>7.2396940881835001E-3</v>
      </c>
      <c r="AU110">
        <v>6.8455009994261998E-3</v>
      </c>
      <c r="AV110">
        <v>6.9532045363784002E-3</v>
      </c>
      <c r="AW110">
        <v>7.4042657326810002E-3</v>
      </c>
      <c r="AX110">
        <v>7.1767194113920999E-3</v>
      </c>
      <c r="AY110" s="2">
        <v>6.7429122001261997E-3</v>
      </c>
      <c r="AZ110">
        <v>8.8668962773973004E-3</v>
      </c>
      <c r="BA110">
        <v>7.6607432517837998E-3</v>
      </c>
      <c r="BB110">
        <v>8.6102736041023999E-3</v>
      </c>
      <c r="BC110">
        <v>6.9739889289234004E-3</v>
      </c>
      <c r="BD110">
        <v>7.1141077326476003E-3</v>
      </c>
      <c r="BE110">
        <v>7.1423635543731E-3</v>
      </c>
      <c r="BF110">
        <v>6.9311504413887004E-3</v>
      </c>
      <c r="BG110">
        <v>7.1211643040778004E-3</v>
      </c>
      <c r="BH110">
        <v>7.3414286917010997E-3</v>
      </c>
      <c r="BI110">
        <v>7.1776505717256996E-3</v>
      </c>
      <c r="BJ110">
        <v>7.2437888489725001E-3</v>
      </c>
      <c r="BK110">
        <v>7.0649056152596E-3</v>
      </c>
      <c r="BL110">
        <v>7.1235019438536003E-3</v>
      </c>
      <c r="BM110">
        <v>6.4857704029324002E-3</v>
      </c>
      <c r="BN110">
        <v>6.2481347319001002E-3</v>
      </c>
      <c r="BO110">
        <v>7.5357886721015002E-3</v>
      </c>
      <c r="BP110">
        <v>7.4869573944087E-3</v>
      </c>
      <c r="BQ110">
        <v>7.8702990451293003E-3</v>
      </c>
      <c r="BR110">
        <v>6.6985866352953002E-3</v>
      </c>
      <c r="BS110">
        <v>6.4196150363213999E-3</v>
      </c>
      <c r="BT110">
        <v>6.8649079892413997E-3</v>
      </c>
      <c r="BU110">
        <v>7.2210277901616996E-3</v>
      </c>
      <c r="BV110">
        <v>6.7174225955633996E-3</v>
      </c>
      <c r="BW110">
        <v>7.6607447877004003E-3</v>
      </c>
      <c r="BX110">
        <v>7.4931888455418002E-3</v>
      </c>
      <c r="BY110">
        <v>7.8925190606109995E-3</v>
      </c>
      <c r="BZ110">
        <v>6.7260548846772997E-3</v>
      </c>
      <c r="CA110">
        <v>6.4924465184119998E-3</v>
      </c>
      <c r="CB110">
        <v>7.3198734629879997E-3</v>
      </c>
      <c r="CC110">
        <v>7.1280101750956998E-3</v>
      </c>
      <c r="CD110">
        <v>7.3267092108961996E-3</v>
      </c>
      <c r="CE110">
        <v>7.5057814795582998E-3</v>
      </c>
      <c r="CF110">
        <v>7.2464951940541004E-3</v>
      </c>
      <c r="CG110">
        <v>7.4059974176898004E-3</v>
      </c>
      <c r="CH110">
        <v>7.5848838023584997E-3</v>
      </c>
      <c r="CI110">
        <v>7.7272670232308004E-3</v>
      </c>
      <c r="CJ110">
        <v>7.0475852905976001E-3</v>
      </c>
      <c r="CK110">
        <v>7.2916896328673996E-3</v>
      </c>
      <c r="CL110">
        <v>7.2120003097669002E-3</v>
      </c>
      <c r="CM110">
        <v>7.4137556451947997E-3</v>
      </c>
      <c r="CN110">
        <v>7.5263730464675003E-3</v>
      </c>
      <c r="CO110">
        <v>7.2119966322886E-3</v>
      </c>
      <c r="CP110">
        <v>6.7228085165133003E-3</v>
      </c>
      <c r="CQ110">
        <v>7.0832803061255997E-3</v>
      </c>
      <c r="CR110">
        <v>6.8022236581010004E-3</v>
      </c>
      <c r="CS110">
        <v>7.1970863587642996E-3</v>
      </c>
      <c r="CT110">
        <v>6.9113971658650002E-3</v>
      </c>
      <c r="CU110">
        <v>7.0945681723730003E-3</v>
      </c>
      <c r="CV110">
        <v>6.8678693692329996E-3</v>
      </c>
      <c r="CW110">
        <v>7.1254796906248001E-3</v>
      </c>
      <c r="CX110">
        <v>7.3905820739437996E-3</v>
      </c>
      <c r="CY110">
        <v>7.2455102452910003E-3</v>
      </c>
      <c r="CZ110">
        <v>6.9010885936632996E-3</v>
      </c>
      <c r="DA110">
        <v>7.5058989817529996E-3</v>
      </c>
      <c r="DB110">
        <v>6.9828921587538999E-3</v>
      </c>
      <c r="DC110">
        <v>7.4645704345654004E-3</v>
      </c>
      <c r="DD110">
        <v>7.9617183141364005E-3</v>
      </c>
      <c r="DE110">
        <v>7.9321524915272994E-3</v>
      </c>
      <c r="DF110">
        <v>7.9158662634017003E-3</v>
      </c>
      <c r="DG110">
        <v>7.1239861836935002E-3</v>
      </c>
      <c r="DH110">
        <v>7.4914229560724003E-3</v>
      </c>
      <c r="DI110">
        <v>7.4829223626614004E-3</v>
      </c>
      <c r="DJ110">
        <v>7.5482130175055003E-3</v>
      </c>
      <c r="DK110">
        <v>7.3984987794394998E-3</v>
      </c>
      <c r="DL110">
        <v>6.9495241001705996E-3</v>
      </c>
      <c r="DM110">
        <v>7.0155462190355997E-3</v>
      </c>
      <c r="DN110">
        <v>6.8047531423301999E-3</v>
      </c>
      <c r="DO110">
        <v>7.5751476612574004E-3</v>
      </c>
      <c r="DP110">
        <v>7.2926500901991003E-3</v>
      </c>
      <c r="DQ110">
        <v>6.8755458396818001E-3</v>
      </c>
      <c r="DR110">
        <v>6.7877656061203001E-3</v>
      </c>
      <c r="DS110">
        <v>7.8775297943747997E-3</v>
      </c>
      <c r="DT110">
        <v>8.4161135033007997E-3</v>
      </c>
      <c r="DU110">
        <v>7.7150859585429004E-3</v>
      </c>
      <c r="DV110">
        <v>6.7440814358550004E-3</v>
      </c>
      <c r="DW110">
        <v>6.2687084122590997E-3</v>
      </c>
      <c r="DX110">
        <v>7.6926588988511001E-3</v>
      </c>
      <c r="DY110">
        <v>6.8556265343371996E-3</v>
      </c>
      <c r="DZ110">
        <v>6.9972397947279004E-3</v>
      </c>
      <c r="EA110">
        <v>6.7566433067956996E-3</v>
      </c>
      <c r="EB110">
        <v>7.3179419330752001E-3</v>
      </c>
      <c r="EC110">
        <v>8.1173605408759002E-3</v>
      </c>
      <c r="ED110">
        <v>7.6275376797675003E-3</v>
      </c>
      <c r="EE110">
        <v>7.8656900892956991E-3</v>
      </c>
      <c r="EF110">
        <v>7.4572338777692E-3</v>
      </c>
      <c r="EG110">
        <v>7.2073152874740998E-3</v>
      </c>
      <c r="EH110">
        <v>6.8167084261222003E-3</v>
      </c>
      <c r="EI110">
        <v>7.1401110692952997E-3</v>
      </c>
      <c r="EJ110">
        <v>8.2455370444688997E-3</v>
      </c>
      <c r="EK110">
        <v>8.4408742076164996E-3</v>
      </c>
      <c r="EL110">
        <v>8.4387559637259992E-3</v>
      </c>
      <c r="EM110">
        <v>7.8343625143813996E-3</v>
      </c>
      <c r="EN110">
        <v>7.5413277357583002E-3</v>
      </c>
      <c r="EO110">
        <v>8.0410764995117994E-3</v>
      </c>
      <c r="EP110">
        <v>7.2880624078767997E-3</v>
      </c>
      <c r="EQ110">
        <v>7.3690056234415003E-3</v>
      </c>
      <c r="ER110">
        <v>7.0596931583764002E-3</v>
      </c>
      <c r="ES110">
        <v>7.1400736963355997E-3</v>
      </c>
      <c r="ET110">
        <v>7.0202392896107999E-3</v>
      </c>
      <c r="EU110">
        <v>7.2173964591678999E-3</v>
      </c>
      <c r="EV110" s="2">
        <v>6.8830169704491E-3</v>
      </c>
      <c r="EW110">
        <v>6.8940812798470004E-3</v>
      </c>
      <c r="EX110">
        <v>7.4966537263303004E-3</v>
      </c>
      <c r="EY110">
        <v>7.7308815980788002E-3</v>
      </c>
      <c r="EZ110">
        <v>7.7576001686925997E-3</v>
      </c>
      <c r="FA110">
        <v>7.9292798030828997E-3</v>
      </c>
      <c r="FB110">
        <v>7.6261966969405001E-3</v>
      </c>
      <c r="FC110">
        <v>7.9342557838654997E-3</v>
      </c>
      <c r="FD110">
        <v>7.2943832787073001E-3</v>
      </c>
      <c r="FE110">
        <v>7.0894026385557004E-3</v>
      </c>
      <c r="FF110">
        <v>7.4014446133672E-3</v>
      </c>
      <c r="FG110">
        <v>7.3779262974062003E-3</v>
      </c>
      <c r="FH110">
        <v>9.1881969194304997E-3</v>
      </c>
      <c r="FI110">
        <v>7.0593936799834998E-3</v>
      </c>
      <c r="FJ110">
        <v>7.0325177410672001E-3</v>
      </c>
      <c r="FK110">
        <v>8.4858996500581999E-3</v>
      </c>
      <c r="FL110">
        <v>7.5147970835351997E-3</v>
      </c>
      <c r="FM110">
        <v>7.5198473819324003E-3</v>
      </c>
      <c r="FN110">
        <v>7.1654327410164004E-3</v>
      </c>
      <c r="FO110">
        <v>7.6149411514116003E-3</v>
      </c>
      <c r="FP110">
        <v>7.2526582937833001E-3</v>
      </c>
      <c r="FQ110">
        <v>7.0509519850392999E-3</v>
      </c>
      <c r="FR110">
        <v>6.8240970696125999E-3</v>
      </c>
      <c r="FS110">
        <v>7.9851709982321998E-3</v>
      </c>
      <c r="FT110">
        <v>7.6614317135977996E-3</v>
      </c>
      <c r="FU110">
        <v>7.7267118659462997E-3</v>
      </c>
      <c r="FV110">
        <v>7.5793247698342E-3</v>
      </c>
      <c r="FW110">
        <v>7.8379248119540001E-3</v>
      </c>
      <c r="FX110">
        <v>7.8292612448845004E-3</v>
      </c>
      <c r="FY110">
        <v>7.2856116889775E-3</v>
      </c>
      <c r="FZ110">
        <v>7.4224155831987002E-3</v>
      </c>
      <c r="GA110">
        <v>6.8155629392724999E-3</v>
      </c>
      <c r="GB110">
        <v>6.8949417127714E-3</v>
      </c>
      <c r="GC110">
        <v>7.2825552033854999E-3</v>
      </c>
      <c r="GD110">
        <v>7.9654979634998999E-3</v>
      </c>
      <c r="GE110">
        <v>7.4669326833058996E-3</v>
      </c>
      <c r="GF110">
        <v>7.5874185564720996E-3</v>
      </c>
      <c r="GG110">
        <v>7.8207458494365997E-3</v>
      </c>
      <c r="GH110">
        <v>7.0195713976463001E-3</v>
      </c>
      <c r="GI110">
        <v>7.9664112716760997E-3</v>
      </c>
      <c r="GJ110">
        <v>7.7508538588682997E-3</v>
      </c>
      <c r="GK110">
        <v>7.4278282011128998E-3</v>
      </c>
      <c r="GL110">
        <v>7.3396400555959E-3</v>
      </c>
      <c r="GM110">
        <v>7.3040943295306004E-3</v>
      </c>
      <c r="GN110">
        <v>7.0185865767974E-3</v>
      </c>
      <c r="GO110">
        <v>7.0686521329664E-3</v>
      </c>
      <c r="GP110">
        <v>7.0297135946774001E-3</v>
      </c>
      <c r="GQ110">
        <v>7.3598645966585999E-3</v>
      </c>
      <c r="GR110">
        <v>7.0559396847775999E-3</v>
      </c>
      <c r="GS110">
        <v>7.5001727131698004E-3</v>
      </c>
      <c r="GT110">
        <v>7.7176054128870004E-3</v>
      </c>
      <c r="GU110">
        <v>7.0590155937325996E-3</v>
      </c>
      <c r="GV110">
        <v>7.4970234856464998E-3</v>
      </c>
      <c r="GW110">
        <v>6.9048141335447E-3</v>
      </c>
      <c r="GX110">
        <v>7.6427944171264996E-3</v>
      </c>
      <c r="GY110">
        <v>6.9237524559447004E-3</v>
      </c>
      <c r="GZ110">
        <v>7.5321086680989998E-3</v>
      </c>
      <c r="HA110">
        <v>7.6461558334383001E-3</v>
      </c>
    </row>
    <row r="111" spans="1:209">
      <c r="A111">
        <v>2840.6505615267361</v>
      </c>
      <c r="B111">
        <v>9.3541120433791544E-4</v>
      </c>
      <c r="C111">
        <v>6.522088420876964E-3</v>
      </c>
      <c r="D111">
        <v>6.7587028111411856E-3</v>
      </c>
      <c r="E111">
        <v>6.8946114948888488E-3</v>
      </c>
      <c r="H111">
        <v>6.3082277715882998E-3</v>
      </c>
      <c r="I111">
        <v>6.3092417720906997E-3</v>
      </c>
      <c r="J111">
        <v>6.4236833439385004E-3</v>
      </c>
      <c r="K111">
        <v>6.919549020758E-3</v>
      </c>
      <c r="L111">
        <v>6.3163189954334002E-3</v>
      </c>
      <c r="M111">
        <v>6.3082098027697998E-3</v>
      </c>
      <c r="N111">
        <v>6.5654121830196E-3</v>
      </c>
      <c r="O111">
        <v>6.7671235936249E-3</v>
      </c>
      <c r="P111">
        <v>5.7862097846085999E-3</v>
      </c>
      <c r="Q111">
        <v>6.4218957632889003E-3</v>
      </c>
      <c r="R111">
        <v>6.2093137966060998E-3</v>
      </c>
      <c r="S111">
        <v>6.7959032044094996E-3</v>
      </c>
      <c r="T111">
        <v>6.5988849762326999E-3</v>
      </c>
      <c r="U111">
        <v>6.4833064321809996E-3</v>
      </c>
      <c r="V111">
        <v>6.5703398382647004E-3</v>
      </c>
      <c r="W111">
        <v>6.4277907470418E-3</v>
      </c>
      <c r="X111">
        <v>6.5459520102464997E-3</v>
      </c>
      <c r="Y111">
        <v>6.8436518726251996E-3</v>
      </c>
      <c r="Z111">
        <v>6.7358811986814003E-3</v>
      </c>
      <c r="AA111">
        <v>6.8982969633970001E-3</v>
      </c>
      <c r="AB111">
        <v>6.3199171576904002E-3</v>
      </c>
      <c r="AC111">
        <v>6.1637713870954002E-3</v>
      </c>
      <c r="AD111">
        <v>6.9127337279413998E-3</v>
      </c>
      <c r="AE111">
        <v>6.5046455276476E-3</v>
      </c>
      <c r="AF111">
        <v>6.4745148256542999E-3</v>
      </c>
      <c r="AG111">
        <v>6.7829041242874E-3</v>
      </c>
      <c r="AH111">
        <v>6.4188769196546003E-3</v>
      </c>
      <c r="AI111">
        <v>7.0210851815593004E-3</v>
      </c>
      <c r="AJ111">
        <v>6.2932840236592999E-3</v>
      </c>
      <c r="AK111">
        <v>5.9643466407553998E-3</v>
      </c>
      <c r="AL111">
        <v>6.6039460301353997E-3</v>
      </c>
      <c r="AM111">
        <v>6.6570030607868E-3</v>
      </c>
      <c r="AN111">
        <v>6.4962571769112002E-3</v>
      </c>
      <c r="AO111">
        <v>6.7266675003351999E-3</v>
      </c>
      <c r="AP111">
        <v>6.3456076201840999E-3</v>
      </c>
      <c r="AQ111">
        <v>6.0202003184115999E-3</v>
      </c>
      <c r="AR111">
        <v>7.0359686381486998E-3</v>
      </c>
      <c r="AS111">
        <v>6.6303381705034E-3</v>
      </c>
      <c r="AT111">
        <v>6.6959032379402999E-3</v>
      </c>
      <c r="AU111">
        <v>6.3652339044126E-3</v>
      </c>
      <c r="AV111">
        <v>6.4788964792832004E-3</v>
      </c>
      <c r="AW111">
        <v>6.8747083129681004E-3</v>
      </c>
      <c r="AX111">
        <v>6.6594577577668004E-3</v>
      </c>
      <c r="AY111" s="2">
        <v>6.2904297240472997E-3</v>
      </c>
      <c r="AZ111">
        <v>8.0712102605113006E-3</v>
      </c>
      <c r="BA111">
        <v>7.0542218007135001E-3</v>
      </c>
      <c r="BB111">
        <v>7.8504611279754995E-3</v>
      </c>
      <c r="BC111">
        <v>6.4846899434369996E-3</v>
      </c>
      <c r="BD111">
        <v>6.5952829159578999E-3</v>
      </c>
      <c r="BE111">
        <v>6.6224990528334004E-3</v>
      </c>
      <c r="BF111">
        <v>6.4490386057555003E-3</v>
      </c>
      <c r="BG111">
        <v>6.5824993503288999E-3</v>
      </c>
      <c r="BH111">
        <v>6.8012205622696997E-3</v>
      </c>
      <c r="BI111">
        <v>6.6642446998694E-3</v>
      </c>
      <c r="BJ111">
        <v>6.7265411455516002E-3</v>
      </c>
      <c r="BK111">
        <v>6.5384008364138E-3</v>
      </c>
      <c r="BL111">
        <v>6.5803809678131996E-3</v>
      </c>
      <c r="BM111">
        <v>6.0690719615021996E-3</v>
      </c>
      <c r="BN111">
        <v>5.8491912372086998E-3</v>
      </c>
      <c r="BO111">
        <v>6.9599448806668997E-3</v>
      </c>
      <c r="BP111">
        <v>6.9205459904575998E-3</v>
      </c>
      <c r="BQ111">
        <v>7.2597284961690997E-3</v>
      </c>
      <c r="BR111">
        <v>6.2510693268937999E-3</v>
      </c>
      <c r="BS111">
        <v>5.9952006630111998E-3</v>
      </c>
      <c r="BT111">
        <v>6.3734960894198996E-3</v>
      </c>
      <c r="BU111">
        <v>6.6916858137188E-3</v>
      </c>
      <c r="BV111">
        <v>6.2521301371411004E-3</v>
      </c>
      <c r="BW111">
        <v>7.0827176064432E-3</v>
      </c>
      <c r="BX111">
        <v>6.9200515731618001E-3</v>
      </c>
      <c r="BY111">
        <v>7.2665605982181001E-3</v>
      </c>
      <c r="BZ111">
        <v>6.2684228113501E-3</v>
      </c>
      <c r="CA111">
        <v>6.0650398129336001E-3</v>
      </c>
      <c r="CB111">
        <v>6.7832782762183999E-3</v>
      </c>
      <c r="CC111">
        <v>6.6107210802696E-3</v>
      </c>
      <c r="CD111">
        <v>6.7585299655428003E-3</v>
      </c>
      <c r="CE111">
        <v>6.9177712028662E-3</v>
      </c>
      <c r="CF111">
        <v>6.7110587737174996E-3</v>
      </c>
      <c r="CG111">
        <v>6.8392112577845996E-3</v>
      </c>
      <c r="CH111">
        <v>6.9991363340222998E-3</v>
      </c>
      <c r="CI111">
        <v>7.1033453189778004E-3</v>
      </c>
      <c r="CJ111">
        <v>6.5299191969876999E-3</v>
      </c>
      <c r="CK111">
        <v>6.7623914108056998E-3</v>
      </c>
      <c r="CL111">
        <v>6.6603877759827002E-3</v>
      </c>
      <c r="CM111">
        <v>6.8232584893542997E-3</v>
      </c>
      <c r="CN111">
        <v>6.9431868503718004E-3</v>
      </c>
      <c r="CO111">
        <v>6.6626614518168004E-3</v>
      </c>
      <c r="CP111">
        <v>6.2547543933146E-3</v>
      </c>
      <c r="CQ111">
        <v>6.5799134787594997E-3</v>
      </c>
      <c r="CR111">
        <v>6.2982913851987003E-3</v>
      </c>
      <c r="CS111">
        <v>6.6725946013677997E-3</v>
      </c>
      <c r="CT111">
        <v>6.4099163655550002E-3</v>
      </c>
      <c r="CU111">
        <v>6.5783171896965998E-3</v>
      </c>
      <c r="CV111">
        <v>6.3870133393784997E-3</v>
      </c>
      <c r="CW111">
        <v>6.6141074015273003E-3</v>
      </c>
      <c r="CX111">
        <v>6.8492034916028E-3</v>
      </c>
      <c r="CY111">
        <v>6.6976142592754997E-3</v>
      </c>
      <c r="CZ111">
        <v>6.3956230433825003E-3</v>
      </c>
      <c r="DA111">
        <v>6.9240418839713004E-3</v>
      </c>
      <c r="DB111">
        <v>6.4674688243124999E-3</v>
      </c>
      <c r="DC111">
        <v>6.8887830534952003E-3</v>
      </c>
      <c r="DD111">
        <v>7.3068103200674998E-3</v>
      </c>
      <c r="DE111">
        <v>7.2906919348906E-3</v>
      </c>
      <c r="DF111">
        <v>7.2700290356219003E-3</v>
      </c>
      <c r="DG111">
        <v>6.6141957046295004E-3</v>
      </c>
      <c r="DH111">
        <v>6.9394330397352004E-3</v>
      </c>
      <c r="DI111">
        <v>6.9049175735592999E-3</v>
      </c>
      <c r="DJ111">
        <v>6.9891221801100002E-3</v>
      </c>
      <c r="DK111">
        <v>6.8170585117788996E-3</v>
      </c>
      <c r="DL111">
        <v>6.4374493840488999E-3</v>
      </c>
      <c r="DM111">
        <v>6.4938560488451997E-3</v>
      </c>
      <c r="DN111">
        <v>6.3326218831142997E-3</v>
      </c>
      <c r="DO111">
        <v>6.9724136412286997E-3</v>
      </c>
      <c r="DP111">
        <v>6.7450163017217998E-3</v>
      </c>
      <c r="DQ111">
        <v>6.3960063622853997E-3</v>
      </c>
      <c r="DR111">
        <v>6.3180684777584002E-3</v>
      </c>
      <c r="DS111">
        <v>7.2545772879357004E-3</v>
      </c>
      <c r="DT111">
        <v>7.6991901279247999E-3</v>
      </c>
      <c r="DU111">
        <v>7.1044182994140998E-3</v>
      </c>
      <c r="DV111">
        <v>6.2759139610370999E-3</v>
      </c>
      <c r="DW111">
        <v>5.8756450558829004E-3</v>
      </c>
      <c r="DX111">
        <v>7.0907133040533001E-3</v>
      </c>
      <c r="DY111">
        <v>6.3843194615191999E-3</v>
      </c>
      <c r="DZ111">
        <v>6.5015526757533004E-3</v>
      </c>
      <c r="EA111">
        <v>6.3016529472097998E-3</v>
      </c>
      <c r="EB111">
        <v>6.7963001196530001E-3</v>
      </c>
      <c r="EC111">
        <v>7.4082728129043996E-3</v>
      </c>
      <c r="ED111">
        <v>7.0464153194276001E-3</v>
      </c>
      <c r="EE111">
        <v>7.2525595900567999E-3</v>
      </c>
      <c r="EF111">
        <v>6.8960146273759002E-3</v>
      </c>
      <c r="EG111">
        <v>6.6950705264218003E-3</v>
      </c>
      <c r="EH111">
        <v>6.3307022726563E-3</v>
      </c>
      <c r="EI111">
        <v>6.6271026341360997E-3</v>
      </c>
      <c r="EJ111">
        <v>7.5441776063765002E-3</v>
      </c>
      <c r="EK111">
        <v>7.7205825260581E-3</v>
      </c>
      <c r="EL111">
        <v>7.7183791440943996E-3</v>
      </c>
      <c r="EM111">
        <v>7.2345161478813997E-3</v>
      </c>
      <c r="EN111">
        <v>6.9438763983645001E-3</v>
      </c>
      <c r="EO111">
        <v>7.4024875053814001E-3</v>
      </c>
      <c r="EP111">
        <v>6.7374775346024001E-3</v>
      </c>
      <c r="EQ111">
        <v>6.8094433616722001E-3</v>
      </c>
      <c r="ER111">
        <v>6.5553883523518999E-3</v>
      </c>
      <c r="ES111">
        <v>6.6486604935237998E-3</v>
      </c>
      <c r="ET111">
        <v>6.5500964622484002E-3</v>
      </c>
      <c r="EU111">
        <v>6.6569168810626999E-3</v>
      </c>
      <c r="EV111" s="2">
        <v>6.3708217256015004E-3</v>
      </c>
      <c r="EW111">
        <v>6.4175130787278E-3</v>
      </c>
      <c r="EX111">
        <v>6.9252416267744001E-3</v>
      </c>
      <c r="EY111">
        <v>7.1316184222318E-3</v>
      </c>
      <c r="EZ111">
        <v>7.1424665834101996E-3</v>
      </c>
      <c r="FA111">
        <v>7.3064189333256003E-3</v>
      </c>
      <c r="FB111">
        <v>7.0435699602680998E-3</v>
      </c>
      <c r="FC111">
        <v>7.3110913567626997E-3</v>
      </c>
      <c r="FD111">
        <v>6.7442123999275003E-3</v>
      </c>
      <c r="FE111">
        <v>6.5841941807243997E-3</v>
      </c>
      <c r="FF111">
        <v>6.8305103989659997E-3</v>
      </c>
      <c r="FG111">
        <v>6.8198576751396E-3</v>
      </c>
      <c r="FH111">
        <v>8.3459881162895998E-3</v>
      </c>
      <c r="FI111">
        <v>6.5545034620617003E-3</v>
      </c>
      <c r="FJ111">
        <v>6.5283389400233004E-3</v>
      </c>
      <c r="FK111">
        <v>7.7466849959690999E-3</v>
      </c>
      <c r="FL111">
        <v>6.9552607414171E-3</v>
      </c>
      <c r="FM111">
        <v>6.9441758848866001E-3</v>
      </c>
      <c r="FN111">
        <v>6.6438609106128999E-3</v>
      </c>
      <c r="FO111">
        <v>7.0400131377172E-3</v>
      </c>
      <c r="FP111">
        <v>6.7302353092420003E-3</v>
      </c>
      <c r="FQ111">
        <v>6.5463482820723997E-3</v>
      </c>
      <c r="FR111">
        <v>6.3645288447193001E-3</v>
      </c>
      <c r="FS111">
        <v>7.3562050295129999E-3</v>
      </c>
      <c r="FT111">
        <v>7.0695988130078996E-3</v>
      </c>
      <c r="FU111">
        <v>7.1334116224495E-3</v>
      </c>
      <c r="FV111">
        <v>7.0193498684540997E-3</v>
      </c>
      <c r="FW111">
        <v>7.2115865988137996E-3</v>
      </c>
      <c r="FX111">
        <v>7.2177540066919003E-3</v>
      </c>
      <c r="FY111">
        <v>6.7472976819213E-3</v>
      </c>
      <c r="FZ111">
        <v>6.8628716332231002E-3</v>
      </c>
      <c r="GA111">
        <v>6.3304056517085004E-3</v>
      </c>
      <c r="GB111">
        <v>6.4111014388809999E-3</v>
      </c>
      <c r="GC111">
        <v>6.7527657664862E-3</v>
      </c>
      <c r="GD111">
        <v>7.3114957005141002E-3</v>
      </c>
      <c r="GE111">
        <v>6.9156576960120002E-3</v>
      </c>
      <c r="GF111">
        <v>7.0158569666364003E-3</v>
      </c>
      <c r="GG111">
        <v>7.2143640236946999E-3</v>
      </c>
      <c r="GH111">
        <v>6.5315298999226003E-3</v>
      </c>
      <c r="GI111">
        <v>7.3037574948758999E-3</v>
      </c>
      <c r="GJ111">
        <v>7.1506278399926003E-3</v>
      </c>
      <c r="GK111">
        <v>6.8855413710719E-3</v>
      </c>
      <c r="GL111">
        <v>6.7949438450469E-3</v>
      </c>
      <c r="GM111">
        <v>6.7580231379960002E-3</v>
      </c>
      <c r="GN111">
        <v>6.5138659307741997E-3</v>
      </c>
      <c r="GO111">
        <v>6.5629110472945002E-3</v>
      </c>
      <c r="GP111">
        <v>6.5067199217676997E-3</v>
      </c>
      <c r="GQ111">
        <v>6.8204181174830996E-3</v>
      </c>
      <c r="GR111">
        <v>6.5288620800145001E-3</v>
      </c>
      <c r="GS111">
        <v>6.9261291176882997E-3</v>
      </c>
      <c r="GT111">
        <v>7.0952871656114998E-3</v>
      </c>
      <c r="GU111">
        <v>6.5569871890003998E-3</v>
      </c>
      <c r="GV111">
        <v>6.9250830614503E-3</v>
      </c>
      <c r="GW111">
        <v>6.4241904537483997E-3</v>
      </c>
      <c r="GX111">
        <v>7.0546269704425003E-3</v>
      </c>
      <c r="GY111">
        <v>6.4233405916844996E-3</v>
      </c>
      <c r="GZ111">
        <v>6.9447117886593003E-3</v>
      </c>
      <c r="HA111">
        <v>7.0589424448624996E-3</v>
      </c>
    </row>
    <row r="112" spans="1:209">
      <c r="A112">
        <v>2838.7220818515648</v>
      </c>
      <c r="B112">
        <v>9.6549339048542036E-4</v>
      </c>
      <c r="C112">
        <v>6.1402702122562956E-3</v>
      </c>
      <c r="D112">
        <v>6.3377935709620697E-3</v>
      </c>
      <c r="E112">
        <v>6.4638911640181058E-3</v>
      </c>
      <c r="H112">
        <v>5.9514060884928999E-3</v>
      </c>
      <c r="I112">
        <v>5.9615333670251999E-3</v>
      </c>
      <c r="J112">
        <v>6.0559529018458002E-3</v>
      </c>
      <c r="K112">
        <v>6.4938752351005003E-3</v>
      </c>
      <c r="L112">
        <v>5.9455079805659002E-3</v>
      </c>
      <c r="M112">
        <v>5.9590572620403003E-3</v>
      </c>
      <c r="N112">
        <v>6.1692784860376002E-3</v>
      </c>
      <c r="O112">
        <v>6.3456637221931999E-3</v>
      </c>
      <c r="P112">
        <v>5.498354330382E-3</v>
      </c>
      <c r="Q112">
        <v>6.0480387945547002E-3</v>
      </c>
      <c r="R112">
        <v>5.8719740584526996E-3</v>
      </c>
      <c r="S112">
        <v>6.3797008612047996E-3</v>
      </c>
      <c r="T112">
        <v>6.205543566938E-3</v>
      </c>
      <c r="U112">
        <v>6.1042334569631996E-3</v>
      </c>
      <c r="V112">
        <v>6.1799452254013999E-3</v>
      </c>
      <c r="W112">
        <v>6.0649588702510002E-3</v>
      </c>
      <c r="X112">
        <v>6.1497155075939999E-3</v>
      </c>
      <c r="Y112">
        <v>6.4284310181229E-3</v>
      </c>
      <c r="Z112">
        <v>6.3223539447581998E-3</v>
      </c>
      <c r="AA112">
        <v>6.4674183018431997E-3</v>
      </c>
      <c r="AB112">
        <v>5.9673773552811E-3</v>
      </c>
      <c r="AC112">
        <v>5.8222975792355004E-3</v>
      </c>
      <c r="AD112">
        <v>6.4872240542008996E-3</v>
      </c>
      <c r="AE112">
        <v>6.1343684783369996E-3</v>
      </c>
      <c r="AF112">
        <v>6.1013568841668999E-3</v>
      </c>
      <c r="AG112">
        <v>6.3756412144998003E-3</v>
      </c>
      <c r="AH112">
        <v>6.0597815296179001E-3</v>
      </c>
      <c r="AI112">
        <v>6.5771904343005002E-3</v>
      </c>
      <c r="AJ112">
        <v>5.9327350228819999E-3</v>
      </c>
      <c r="AK112">
        <v>5.6447493908431002E-3</v>
      </c>
      <c r="AL112">
        <v>6.2040735381330998E-3</v>
      </c>
      <c r="AM112">
        <v>6.2508469065701002E-3</v>
      </c>
      <c r="AN112">
        <v>6.1114850771119998E-3</v>
      </c>
      <c r="AO112">
        <v>6.3078687233901996E-3</v>
      </c>
      <c r="AP112">
        <v>5.9947821615833003E-3</v>
      </c>
      <c r="AQ112">
        <v>5.7054320214443999E-3</v>
      </c>
      <c r="AR112">
        <v>6.5943840335471E-3</v>
      </c>
      <c r="AS112">
        <v>6.2342984798278997E-3</v>
      </c>
      <c r="AT112">
        <v>6.2798958645805996E-3</v>
      </c>
      <c r="AU112">
        <v>5.9928106639397004E-3</v>
      </c>
      <c r="AV112">
        <v>6.1160201305346003E-3</v>
      </c>
      <c r="AW112">
        <v>6.4674719894972001E-3</v>
      </c>
      <c r="AX112">
        <v>6.2639998738480999E-3</v>
      </c>
      <c r="AY112" s="2">
        <v>5.9428549521364999E-3</v>
      </c>
      <c r="AZ112">
        <v>7.4778918004133003E-3</v>
      </c>
      <c r="BA112">
        <v>6.5893621887837999E-3</v>
      </c>
      <c r="BB112">
        <v>7.2785692189568001E-3</v>
      </c>
      <c r="BC112">
        <v>6.1078351787506998E-3</v>
      </c>
      <c r="BD112">
        <v>6.1946836571908004E-3</v>
      </c>
      <c r="BE112">
        <v>6.2214808142577998E-3</v>
      </c>
      <c r="BF112">
        <v>6.0767755529519997E-3</v>
      </c>
      <c r="BG112">
        <v>6.1688464691788004E-3</v>
      </c>
      <c r="BH112">
        <v>6.3833220331549001E-3</v>
      </c>
      <c r="BI112">
        <v>6.2668628466920999E-3</v>
      </c>
      <c r="BJ112">
        <v>6.3268181774213004E-3</v>
      </c>
      <c r="BK112">
        <v>6.1310177279365E-3</v>
      </c>
      <c r="BL112">
        <v>6.1654209987096996E-3</v>
      </c>
      <c r="BM112">
        <v>5.7462952490518002E-3</v>
      </c>
      <c r="BN112">
        <v>5.5381088288920001E-3</v>
      </c>
      <c r="BO112">
        <v>6.5197785077014004E-3</v>
      </c>
      <c r="BP112">
        <v>6.483964592289E-3</v>
      </c>
      <c r="BQ112">
        <v>6.7940868810509002E-3</v>
      </c>
      <c r="BR112">
        <v>5.9087638765597996E-3</v>
      </c>
      <c r="BS112">
        <v>5.6638726523820003E-3</v>
      </c>
      <c r="BT112">
        <v>5.9931035424125997E-3</v>
      </c>
      <c r="BU112">
        <v>6.2873273285025998E-3</v>
      </c>
      <c r="BV112">
        <v>5.8920800498935E-3</v>
      </c>
      <c r="BW112">
        <v>6.6376624820778003E-3</v>
      </c>
      <c r="BX112">
        <v>6.4731871836215997E-3</v>
      </c>
      <c r="BY112">
        <v>6.7910817765806999E-3</v>
      </c>
      <c r="BZ112">
        <v>5.9150037760581E-3</v>
      </c>
      <c r="CA112">
        <v>5.7302332045075996E-3</v>
      </c>
      <c r="CB112">
        <v>6.3634027671570998E-3</v>
      </c>
      <c r="CC112">
        <v>6.2098602629964E-3</v>
      </c>
      <c r="CD112">
        <v>6.3235110016990996E-3</v>
      </c>
      <c r="CE112">
        <v>6.4651713436570998E-3</v>
      </c>
      <c r="CF112">
        <v>6.3007297984453998E-3</v>
      </c>
      <c r="CG112">
        <v>6.4047593460972996E-3</v>
      </c>
      <c r="CH112">
        <v>6.5487757707044002E-3</v>
      </c>
      <c r="CI112">
        <v>6.6281147347700999E-3</v>
      </c>
      <c r="CJ112">
        <v>6.1347387542270999E-3</v>
      </c>
      <c r="CK112">
        <v>6.3552602620916996E-3</v>
      </c>
      <c r="CL112">
        <v>6.2358265575287999E-3</v>
      </c>
      <c r="CM112">
        <v>6.3764133283270002E-3</v>
      </c>
      <c r="CN112">
        <v>6.4984707119914997E-3</v>
      </c>
      <c r="CO112">
        <v>6.2405099005873E-3</v>
      </c>
      <c r="CP112">
        <v>5.8914314005768997E-3</v>
      </c>
      <c r="CQ112">
        <v>6.1913673690577996E-3</v>
      </c>
      <c r="CR112">
        <v>5.9120880141273003E-3</v>
      </c>
      <c r="CS112">
        <v>6.2715411947754998E-3</v>
      </c>
      <c r="CT112">
        <v>6.0257140402925997E-3</v>
      </c>
      <c r="CU112">
        <v>6.1777006324841999E-3</v>
      </c>
      <c r="CV112">
        <v>6.0156745738383999E-3</v>
      </c>
      <c r="CW112">
        <v>6.2177646935908E-3</v>
      </c>
      <c r="CX112">
        <v>6.4329491963023002E-3</v>
      </c>
      <c r="CY112">
        <v>6.2793352805970998E-3</v>
      </c>
      <c r="CZ112">
        <v>6.0039264749213997E-3</v>
      </c>
      <c r="DA112">
        <v>6.4791975329787001E-3</v>
      </c>
      <c r="DB112">
        <v>6.0736889168890003E-3</v>
      </c>
      <c r="DC112">
        <v>6.4486683679689004E-3</v>
      </c>
      <c r="DD112">
        <v>6.8069360279784004E-3</v>
      </c>
      <c r="DE112">
        <v>6.8053368557620996E-3</v>
      </c>
      <c r="DF112">
        <v>6.7798156683527002E-3</v>
      </c>
      <c r="DG112">
        <v>6.2210841122593997E-3</v>
      </c>
      <c r="DH112">
        <v>6.5129514973414002E-3</v>
      </c>
      <c r="DI112">
        <v>6.4603726869395996E-3</v>
      </c>
      <c r="DJ112">
        <v>6.5537848817363003E-3</v>
      </c>
      <c r="DK112">
        <v>6.3720401921119E-3</v>
      </c>
      <c r="DL112">
        <v>6.0454061579116002E-3</v>
      </c>
      <c r="DM112">
        <v>6.0924787845850004E-3</v>
      </c>
      <c r="DN112">
        <v>5.9679806323780999E-3</v>
      </c>
      <c r="DO112">
        <v>6.5148001388206003E-3</v>
      </c>
      <c r="DP112">
        <v>6.3249870634559001E-3</v>
      </c>
      <c r="DQ112">
        <v>6.0294317527632996E-3</v>
      </c>
      <c r="DR112">
        <v>5.9495821445679003E-3</v>
      </c>
      <c r="DS112">
        <v>6.7751423709367002E-3</v>
      </c>
      <c r="DT112">
        <v>7.1557953354231003E-3</v>
      </c>
      <c r="DU112">
        <v>6.6365214154552998E-3</v>
      </c>
      <c r="DV112">
        <v>5.9180257889599004E-3</v>
      </c>
      <c r="DW112">
        <v>5.5696620019344001E-3</v>
      </c>
      <c r="DX112">
        <v>6.6340472365043002E-3</v>
      </c>
      <c r="DY112">
        <v>6.0174865078662003E-3</v>
      </c>
      <c r="DZ112">
        <v>6.1173717706326999E-3</v>
      </c>
      <c r="EA112">
        <v>5.9438070899298003E-3</v>
      </c>
      <c r="EB112">
        <v>6.3925469774220997E-3</v>
      </c>
      <c r="EC112">
        <v>6.8742050272806001E-3</v>
      </c>
      <c r="ED112">
        <v>6.5975385028665002E-3</v>
      </c>
      <c r="EE112">
        <v>6.7811410754627004E-3</v>
      </c>
      <c r="EF112">
        <v>6.4644861795346998E-3</v>
      </c>
      <c r="EG112">
        <v>6.2994645009088997E-3</v>
      </c>
      <c r="EH112">
        <v>5.9540381980454004E-3</v>
      </c>
      <c r="EI112">
        <v>6.2336906238849004E-3</v>
      </c>
      <c r="EJ112">
        <v>7.0154704096612999E-3</v>
      </c>
      <c r="EK112">
        <v>7.1767541521656E-3</v>
      </c>
      <c r="EL112">
        <v>7.1743007882944998E-3</v>
      </c>
      <c r="EM112">
        <v>6.7748676666935003E-3</v>
      </c>
      <c r="EN112">
        <v>6.4848845998935001E-3</v>
      </c>
      <c r="EO112">
        <v>6.9128709044736E-3</v>
      </c>
      <c r="EP112">
        <v>6.3145579065497998E-3</v>
      </c>
      <c r="EQ112">
        <v>6.3744189462161E-3</v>
      </c>
      <c r="ER112">
        <v>6.1637017492925999E-3</v>
      </c>
      <c r="ES112">
        <v>6.2704239823080004E-3</v>
      </c>
      <c r="ET112">
        <v>6.1833023845467997E-3</v>
      </c>
      <c r="EU112">
        <v>6.2207537215859003E-3</v>
      </c>
      <c r="EV112" s="2">
        <v>5.9788554308143E-3</v>
      </c>
      <c r="EW112">
        <v>6.0492781158631003E-3</v>
      </c>
      <c r="EX112">
        <v>6.4916303457810999E-3</v>
      </c>
      <c r="EY112">
        <v>6.6747004074481E-3</v>
      </c>
      <c r="EZ112">
        <v>6.6768721946279001E-3</v>
      </c>
      <c r="FA112">
        <v>6.8302818168813999E-3</v>
      </c>
      <c r="FB112">
        <v>6.595188574606E-3</v>
      </c>
      <c r="FC112">
        <v>6.8321447487930996E-3</v>
      </c>
      <c r="FD112">
        <v>6.3268439933519003E-3</v>
      </c>
      <c r="FE112">
        <v>6.1986528062468998E-3</v>
      </c>
      <c r="FF112">
        <v>6.3964125930244002E-3</v>
      </c>
      <c r="FG112">
        <v>6.3959234126406998E-3</v>
      </c>
      <c r="FH112">
        <v>7.7244584412872004E-3</v>
      </c>
      <c r="FI112">
        <v>6.1687619774073998E-3</v>
      </c>
      <c r="FJ112">
        <v>6.1382224744285004E-3</v>
      </c>
      <c r="FK112">
        <v>7.1961887888415997E-3</v>
      </c>
      <c r="FL112">
        <v>6.5255157196979002E-3</v>
      </c>
      <c r="FM112">
        <v>6.5054920632509998E-3</v>
      </c>
      <c r="FN112">
        <v>6.2430807294405E-3</v>
      </c>
      <c r="FO112">
        <v>6.6001360908106996E-3</v>
      </c>
      <c r="FP112">
        <v>6.3285211309380999E-3</v>
      </c>
      <c r="FQ112">
        <v>6.1589674436298997E-3</v>
      </c>
      <c r="FR112">
        <v>6.0115182868603996E-3</v>
      </c>
      <c r="FS112">
        <v>6.8726881726758997E-3</v>
      </c>
      <c r="FT112">
        <v>6.6185458799892004E-3</v>
      </c>
      <c r="FU112">
        <v>6.6840980689625998E-3</v>
      </c>
      <c r="FV112">
        <v>6.5885851876037998E-3</v>
      </c>
      <c r="FW112">
        <v>6.7367107220584997E-3</v>
      </c>
      <c r="FX112">
        <v>6.7522276565201997E-3</v>
      </c>
      <c r="FY112">
        <v>6.3366261984106002E-3</v>
      </c>
      <c r="FZ112">
        <v>6.4376712102244002E-3</v>
      </c>
      <c r="GA112">
        <v>5.9587073999671997E-3</v>
      </c>
      <c r="GB112">
        <v>6.0372825015668997E-3</v>
      </c>
      <c r="GC112">
        <v>6.3425395339489999E-3</v>
      </c>
      <c r="GD112">
        <v>6.8152853687853997E-3</v>
      </c>
      <c r="GE112">
        <v>6.4943953068806997E-3</v>
      </c>
      <c r="GF112">
        <v>6.5752830169937002E-3</v>
      </c>
      <c r="GG112">
        <v>6.7496848758570004E-3</v>
      </c>
      <c r="GH112">
        <v>6.1553263877658004E-3</v>
      </c>
      <c r="GI112">
        <v>6.8070978530241997E-3</v>
      </c>
      <c r="GJ112">
        <v>6.6971704833243004E-3</v>
      </c>
      <c r="GK112">
        <v>6.4718997695441E-3</v>
      </c>
      <c r="GL112">
        <v>6.3820917882860999E-3</v>
      </c>
      <c r="GM112">
        <v>6.3408735127064002E-3</v>
      </c>
      <c r="GN112">
        <v>6.1260446554618E-3</v>
      </c>
      <c r="GO112">
        <v>6.1692762621781997E-3</v>
      </c>
      <c r="GP112">
        <v>6.1107106822586004E-3</v>
      </c>
      <c r="GQ112">
        <v>6.4022511941578004E-3</v>
      </c>
      <c r="GR112">
        <v>6.1233772491798002E-3</v>
      </c>
      <c r="GS112">
        <v>6.4880225955904003E-3</v>
      </c>
      <c r="GT112">
        <v>6.6254870131251002E-3</v>
      </c>
      <c r="GU112">
        <v>6.1715012814027E-3</v>
      </c>
      <c r="GV112">
        <v>6.4908001969216002E-3</v>
      </c>
      <c r="GW112">
        <v>6.0537152449588001E-3</v>
      </c>
      <c r="GX112">
        <v>6.6093760846214003E-3</v>
      </c>
      <c r="GY112">
        <v>6.0444424887190996E-3</v>
      </c>
      <c r="GZ112">
        <v>6.4955826529288999E-3</v>
      </c>
      <c r="HA112">
        <v>6.6076256965739997E-3</v>
      </c>
    </row>
    <row r="113" spans="1:209">
      <c r="A113">
        <v>2836.793602176394</v>
      </c>
      <c r="B113">
        <v>9.7306700484601659E-4</v>
      </c>
      <c r="C113">
        <v>5.8417626756121221E-3</v>
      </c>
      <c r="D113">
        <v>6.0097061054745944E-3</v>
      </c>
      <c r="E113">
        <v>6.1301455899293346E-3</v>
      </c>
      <c r="H113">
        <v>5.6713273969836E-3</v>
      </c>
      <c r="I113">
        <v>5.6887387047582002E-3</v>
      </c>
      <c r="J113">
        <v>5.7728939027956996E-3</v>
      </c>
      <c r="K113">
        <v>6.1623696855518002E-3</v>
      </c>
      <c r="L113">
        <v>5.6567447344530002E-3</v>
      </c>
      <c r="M113">
        <v>5.6860273426306996E-3</v>
      </c>
      <c r="N113">
        <v>5.8607671078229001E-3</v>
      </c>
      <c r="O113">
        <v>6.0189912301062999E-3</v>
      </c>
      <c r="P113">
        <v>5.2693515105535996E-3</v>
      </c>
      <c r="Q113">
        <v>5.7574052460882003E-3</v>
      </c>
      <c r="R113">
        <v>5.6029039469843002E-3</v>
      </c>
      <c r="S113">
        <v>6.0549014184699997E-3</v>
      </c>
      <c r="T113">
        <v>5.8992814417292002E-3</v>
      </c>
      <c r="U113">
        <v>5.8066264672423998E-3</v>
      </c>
      <c r="V113">
        <v>5.8756640432862002E-3</v>
      </c>
      <c r="W113">
        <v>5.7745065445030004E-3</v>
      </c>
      <c r="X113">
        <v>5.8395311750674998E-3</v>
      </c>
      <c r="Y113">
        <v>6.1088179808595003E-3</v>
      </c>
      <c r="Z113">
        <v>6.0015991579000002E-3</v>
      </c>
      <c r="AA113">
        <v>6.1332082443584998E-3</v>
      </c>
      <c r="AB113">
        <v>5.6852754363064997E-3</v>
      </c>
      <c r="AC113">
        <v>5.5560291225155998E-3</v>
      </c>
      <c r="AD113">
        <v>6.1552208843954999E-3</v>
      </c>
      <c r="AE113">
        <v>5.8448761700506001E-3</v>
      </c>
      <c r="AF113">
        <v>5.8077080243770004E-3</v>
      </c>
      <c r="AG113">
        <v>6.0560197859129E-3</v>
      </c>
      <c r="AH113">
        <v>5.7778842457986996E-3</v>
      </c>
      <c r="AI113">
        <v>6.2341183597311002E-3</v>
      </c>
      <c r="AJ113">
        <v>5.6502639663367996E-3</v>
      </c>
      <c r="AK113">
        <v>5.3943083382984001E-3</v>
      </c>
      <c r="AL113">
        <v>5.893387088057E-3</v>
      </c>
      <c r="AM113">
        <v>5.9341054990258999E-3</v>
      </c>
      <c r="AN113">
        <v>5.8114958582225996E-3</v>
      </c>
      <c r="AO113">
        <v>5.9791740109811998E-3</v>
      </c>
      <c r="AP113">
        <v>5.7192562254559003E-3</v>
      </c>
      <c r="AQ113">
        <v>5.4603142674217999E-3</v>
      </c>
      <c r="AR113">
        <v>6.2525675910655998E-3</v>
      </c>
      <c r="AS113">
        <v>5.9262427832494002E-3</v>
      </c>
      <c r="AT113">
        <v>5.9571713861913999E-3</v>
      </c>
      <c r="AU113">
        <v>5.6945723113166003E-3</v>
      </c>
      <c r="AV113">
        <v>5.8310518502712001E-3</v>
      </c>
      <c r="AW113">
        <v>6.1536017642701002E-3</v>
      </c>
      <c r="AX113">
        <v>5.9510234846505998E-3</v>
      </c>
      <c r="AY113" s="2">
        <v>5.6702319908864002E-3</v>
      </c>
      <c r="AZ113">
        <v>7.0272807005200997E-3</v>
      </c>
      <c r="BA113">
        <v>6.2287115731648E-3</v>
      </c>
      <c r="BB113">
        <v>6.8447395093638999E-3</v>
      </c>
      <c r="BC113">
        <v>5.8115237078866996E-3</v>
      </c>
      <c r="BD113">
        <v>5.8809835208870004E-3</v>
      </c>
      <c r="BE113">
        <v>5.9074149104806004E-3</v>
      </c>
      <c r="BF113">
        <v>5.7858345933891001E-3</v>
      </c>
      <c r="BG113">
        <v>5.8468010835718001E-3</v>
      </c>
      <c r="BH113">
        <v>6.0535565534054004E-3</v>
      </c>
      <c r="BI113">
        <v>5.9538938554283003E-3</v>
      </c>
      <c r="BJ113">
        <v>6.0140578221927997E-3</v>
      </c>
      <c r="BK113">
        <v>5.8177525670280996E-3</v>
      </c>
      <c r="BL113">
        <v>5.8423499913512001E-3</v>
      </c>
      <c r="BM113">
        <v>5.4888180239322003E-3</v>
      </c>
      <c r="BN113">
        <v>5.2921269804410004E-3</v>
      </c>
      <c r="BO113">
        <v>6.1752770979765998E-3</v>
      </c>
      <c r="BP113">
        <v>6.1456961873439997E-3</v>
      </c>
      <c r="BQ113">
        <v>6.4283920027501003E-3</v>
      </c>
      <c r="BR113">
        <v>5.6431227150474002E-3</v>
      </c>
      <c r="BS113">
        <v>5.4026434182294003E-3</v>
      </c>
      <c r="BT113">
        <v>5.6928549693552998E-3</v>
      </c>
      <c r="BU113">
        <v>5.9728587216743003E-3</v>
      </c>
      <c r="BV113">
        <v>5.6111156079821003E-3</v>
      </c>
      <c r="BW113">
        <v>6.2904489191642999E-3</v>
      </c>
      <c r="BX113">
        <v>6.1226336092129003E-3</v>
      </c>
      <c r="BY113">
        <v>6.4219260440785998E-3</v>
      </c>
      <c r="BZ113">
        <v>5.6349462216214998E-3</v>
      </c>
      <c r="CA113">
        <v>5.4658187744101999E-3</v>
      </c>
      <c r="CB113">
        <v>6.0366297631649002E-3</v>
      </c>
      <c r="CC113">
        <v>5.8961064648122997E-3</v>
      </c>
      <c r="CD113">
        <v>5.9896419571929E-3</v>
      </c>
      <c r="CE113">
        <v>6.1147210266859998E-3</v>
      </c>
      <c r="CF113">
        <v>5.9790102117671003E-3</v>
      </c>
      <c r="CG113">
        <v>6.0682140460775998E-3</v>
      </c>
      <c r="CH113">
        <v>6.1955944136172997E-3</v>
      </c>
      <c r="CI113">
        <v>6.2569654573515002E-3</v>
      </c>
      <c r="CJ113">
        <v>5.8266484061446997E-3</v>
      </c>
      <c r="CK113">
        <v>6.0341550736391003E-3</v>
      </c>
      <c r="CL113">
        <v>5.9072255972824998E-3</v>
      </c>
      <c r="CM113">
        <v>6.0334689294129999E-3</v>
      </c>
      <c r="CN113">
        <v>6.1548471043694E-3</v>
      </c>
      <c r="CO113">
        <v>5.9102172156528998E-3</v>
      </c>
      <c r="CP113">
        <v>5.6069776917540004E-3</v>
      </c>
      <c r="CQ113">
        <v>5.8894888387555E-3</v>
      </c>
      <c r="CR113">
        <v>5.6113786769313003E-3</v>
      </c>
      <c r="CS113">
        <v>5.9584888894634999E-3</v>
      </c>
      <c r="CT113">
        <v>5.7272656429691003E-3</v>
      </c>
      <c r="CU113">
        <v>5.8667243007318E-3</v>
      </c>
      <c r="CV113">
        <v>5.7243078108187E-3</v>
      </c>
      <c r="CW113">
        <v>5.9067850802707001E-3</v>
      </c>
      <c r="CX113">
        <v>6.1054813647156998E-3</v>
      </c>
      <c r="CY113">
        <v>5.9557250369171996E-3</v>
      </c>
      <c r="CZ113">
        <v>5.6983950811363999E-3</v>
      </c>
      <c r="DA113">
        <v>6.1354003828268996E-3</v>
      </c>
      <c r="DB113">
        <v>5.7663879514904997E-3</v>
      </c>
      <c r="DC113">
        <v>6.1087966236378997E-3</v>
      </c>
      <c r="DD113">
        <v>6.4180742225549E-3</v>
      </c>
      <c r="DE113">
        <v>6.4330169186942003E-3</v>
      </c>
      <c r="DF113">
        <v>6.4042366610737997E-3</v>
      </c>
      <c r="DG113">
        <v>5.9133425115316003E-3</v>
      </c>
      <c r="DH113">
        <v>6.1798146691554997E-3</v>
      </c>
      <c r="DI113">
        <v>6.1113895397642004E-3</v>
      </c>
      <c r="DJ113">
        <v>6.2196445940406004E-3</v>
      </c>
      <c r="DK113">
        <v>6.0272366788396E-3</v>
      </c>
      <c r="DL113">
        <v>5.7418727862724997E-3</v>
      </c>
      <c r="DM113">
        <v>5.7799135827405999E-3</v>
      </c>
      <c r="DN113">
        <v>5.6809768070646997E-3</v>
      </c>
      <c r="DO113">
        <v>6.1599449513712002E-3</v>
      </c>
      <c r="DP113">
        <v>5.9965757380421999E-3</v>
      </c>
      <c r="DQ113">
        <v>5.7414874956986002E-3</v>
      </c>
      <c r="DR113">
        <v>5.6591914355409003E-3</v>
      </c>
      <c r="DS113">
        <v>6.4016503669280002E-3</v>
      </c>
      <c r="DT113">
        <v>6.7364084984812998E-3</v>
      </c>
      <c r="DU113">
        <v>6.2728851634359997E-3</v>
      </c>
      <c r="DV113">
        <v>5.6416564712798E-3</v>
      </c>
      <c r="DW113">
        <v>5.3259975633028998E-3</v>
      </c>
      <c r="DX113">
        <v>6.2784046477417999E-3</v>
      </c>
      <c r="DY113">
        <v>5.7255472711021998E-3</v>
      </c>
      <c r="DZ113">
        <v>5.8159127597554004E-3</v>
      </c>
      <c r="EA113">
        <v>5.6571939710936998E-3</v>
      </c>
      <c r="EB113">
        <v>6.0687223779423002E-3</v>
      </c>
      <c r="EC113">
        <v>6.4655749012647997E-3</v>
      </c>
      <c r="ED113">
        <v>6.2473451414378003E-3</v>
      </c>
      <c r="EE113">
        <v>6.4162409757735003E-3</v>
      </c>
      <c r="EF113">
        <v>6.1292252212026997E-3</v>
      </c>
      <c r="EG113">
        <v>5.9867313302837998E-3</v>
      </c>
      <c r="EH113">
        <v>5.6621284584568998E-3</v>
      </c>
      <c r="EI113">
        <v>5.9294301188508002E-3</v>
      </c>
      <c r="EJ113">
        <v>6.6071231412027998E-3</v>
      </c>
      <c r="EK113">
        <v>6.7563271058986001E-3</v>
      </c>
      <c r="EL113">
        <v>6.7579013432311E-3</v>
      </c>
      <c r="EM113">
        <v>6.4148216330807001E-3</v>
      </c>
      <c r="EN113">
        <v>6.1264076764889997E-3</v>
      </c>
      <c r="EO113">
        <v>6.5301445441853E-3</v>
      </c>
      <c r="EP113">
        <v>5.9830536433647004E-3</v>
      </c>
      <c r="EQ113">
        <v>6.0273794702957002E-3</v>
      </c>
      <c r="ER113">
        <v>5.8553200749979E-3</v>
      </c>
      <c r="ES113">
        <v>5.9686362588040002E-3</v>
      </c>
      <c r="ET113">
        <v>5.8966472429407999E-3</v>
      </c>
      <c r="EU113">
        <v>5.8831606218334E-3</v>
      </c>
      <c r="EV113" s="2">
        <v>5.6769913444110996E-3</v>
      </c>
      <c r="EW113">
        <v>5.7609656505530002E-3</v>
      </c>
      <c r="EX113">
        <v>6.1553953847107001E-3</v>
      </c>
      <c r="EY113">
        <v>6.3204855148583997E-3</v>
      </c>
      <c r="EZ113">
        <v>6.3189223056293996E-3</v>
      </c>
      <c r="FA113">
        <v>6.4633266489896E-3</v>
      </c>
      <c r="FB113">
        <v>6.2458530679693003E-3</v>
      </c>
      <c r="FC113">
        <v>6.4615343165634002E-3</v>
      </c>
      <c r="FD113">
        <v>6.0074525793155E-3</v>
      </c>
      <c r="FE113">
        <v>5.8965064561817002E-3</v>
      </c>
      <c r="FF113">
        <v>6.0622039129383997E-3</v>
      </c>
      <c r="FG113">
        <v>6.0667460573042998E-3</v>
      </c>
      <c r="FH113">
        <v>7.2549049843765E-3</v>
      </c>
      <c r="FI113">
        <v>5.8670996601110003E-3</v>
      </c>
      <c r="FJ113">
        <v>5.8327335057060999E-3</v>
      </c>
      <c r="FK113">
        <v>6.7757276835254E-3</v>
      </c>
      <c r="FL113">
        <v>6.1913240169024003E-3</v>
      </c>
      <c r="FM113">
        <v>6.1659245677416997E-3</v>
      </c>
      <c r="FN113">
        <v>5.9318433215299997E-3</v>
      </c>
      <c r="FO113">
        <v>6.2590431377163996E-3</v>
      </c>
      <c r="FP113">
        <v>6.0120502758310998E-3</v>
      </c>
      <c r="FQ113">
        <v>5.8590667103430999E-3</v>
      </c>
      <c r="FR113">
        <v>5.7344063167412002E-3</v>
      </c>
      <c r="FS113">
        <v>6.4989277272211998E-3</v>
      </c>
      <c r="FT113">
        <v>6.2669981509822998E-3</v>
      </c>
      <c r="FU113">
        <v>6.3389185557523996E-3</v>
      </c>
      <c r="FV113">
        <v>6.2491112732301997E-3</v>
      </c>
      <c r="FW113">
        <v>6.3734783564444002E-3</v>
      </c>
      <c r="FX113">
        <v>6.3879833569201998E-3</v>
      </c>
      <c r="FY113">
        <v>6.0165047160939001E-3</v>
      </c>
      <c r="FZ113">
        <v>6.1090788899635998E-3</v>
      </c>
      <c r="GA113">
        <v>5.6713162343381999E-3</v>
      </c>
      <c r="GB113">
        <v>5.7461721838871996E-3</v>
      </c>
      <c r="GC113">
        <v>6.0204845560910001E-3</v>
      </c>
      <c r="GD113">
        <v>6.4349563362501999E-3</v>
      </c>
      <c r="GE113">
        <v>6.1655867490673999E-3</v>
      </c>
      <c r="GF113">
        <v>6.2324534677661997E-3</v>
      </c>
      <c r="GG113">
        <v>6.3876016119424001E-3</v>
      </c>
      <c r="GH113">
        <v>5.8568104216781998E-3</v>
      </c>
      <c r="GI113">
        <v>6.4287108432609999E-3</v>
      </c>
      <c r="GJ113">
        <v>6.3473468116842999E-3</v>
      </c>
      <c r="GK113">
        <v>6.1511046767640997E-3</v>
      </c>
      <c r="GL113">
        <v>6.0593670329122003E-3</v>
      </c>
      <c r="GM113">
        <v>6.0177153735325997E-3</v>
      </c>
      <c r="GN113">
        <v>5.8270471927911001E-3</v>
      </c>
      <c r="GO113">
        <v>5.8584786087873004E-3</v>
      </c>
      <c r="GP113">
        <v>5.8068621527950998E-3</v>
      </c>
      <c r="GQ113">
        <v>6.0757754262753998E-3</v>
      </c>
      <c r="GR113">
        <v>5.8107041901837003E-3</v>
      </c>
      <c r="GS113">
        <v>6.1506863936590999E-3</v>
      </c>
      <c r="GT113">
        <v>6.2657719594038002E-3</v>
      </c>
      <c r="GU113">
        <v>5.8701540263058002E-3</v>
      </c>
      <c r="GV113">
        <v>6.1568631975331004E-3</v>
      </c>
      <c r="GW113">
        <v>5.7656067713955997E-3</v>
      </c>
      <c r="GX113">
        <v>6.2683028707845E-3</v>
      </c>
      <c r="GY113">
        <v>5.7522982461723996E-3</v>
      </c>
      <c r="GZ113">
        <v>6.1475115314438998E-3</v>
      </c>
      <c r="HA113">
        <v>6.2580926571195001E-3</v>
      </c>
    </row>
    <row r="114" spans="1:209">
      <c r="A114">
        <v>2834.8651225012231</v>
      </c>
      <c r="B114">
        <v>9.7325942654680122E-4</v>
      </c>
      <c r="C114">
        <v>5.6022497188308092E-3</v>
      </c>
      <c r="D114">
        <v>5.7466016824482338E-3</v>
      </c>
      <c r="E114">
        <v>5.8635914719280596E-3</v>
      </c>
      <c r="H114">
        <v>5.4445184847466003E-3</v>
      </c>
      <c r="I114">
        <v>5.4675689105314999E-3</v>
      </c>
      <c r="J114">
        <v>5.5454366614212996E-3</v>
      </c>
      <c r="K114">
        <v>5.8947162342359001E-3</v>
      </c>
      <c r="L114">
        <v>5.4286469884936997E-3</v>
      </c>
      <c r="M114">
        <v>5.4642354386358E-3</v>
      </c>
      <c r="N114">
        <v>5.6141692255647999E-3</v>
      </c>
      <c r="O114">
        <v>5.7578091327682998E-3</v>
      </c>
      <c r="P114">
        <v>5.0838266321348996E-3</v>
      </c>
      <c r="Q114">
        <v>5.5237518696763001E-3</v>
      </c>
      <c r="R114">
        <v>5.3842109061120998E-3</v>
      </c>
      <c r="S114">
        <v>5.7966884906531001E-3</v>
      </c>
      <c r="T114">
        <v>5.6543223010690003E-3</v>
      </c>
      <c r="U114">
        <v>5.5681517692510998E-3</v>
      </c>
      <c r="V114">
        <v>5.6302916514036003E-3</v>
      </c>
      <c r="W114">
        <v>5.5422672735888998E-3</v>
      </c>
      <c r="X114">
        <v>5.5898268780762003E-3</v>
      </c>
      <c r="Y114">
        <v>5.8513763670745003E-3</v>
      </c>
      <c r="Z114">
        <v>5.7459256938063004E-3</v>
      </c>
      <c r="AA114">
        <v>5.8658495854638001E-3</v>
      </c>
      <c r="AB114">
        <v>5.4571044549090999E-3</v>
      </c>
      <c r="AC114">
        <v>5.3412321991455E-3</v>
      </c>
      <c r="AD114">
        <v>5.8891775866312E-3</v>
      </c>
      <c r="AE114">
        <v>5.6165285307402E-3</v>
      </c>
      <c r="AF114">
        <v>5.5733098213433E-3</v>
      </c>
      <c r="AG114">
        <v>5.7957725989213997E-3</v>
      </c>
      <c r="AH114">
        <v>5.5547653476447998E-3</v>
      </c>
      <c r="AI114">
        <v>5.9593122155686996E-3</v>
      </c>
      <c r="AJ114">
        <v>5.4233170413000003E-3</v>
      </c>
      <c r="AK114">
        <v>5.1966656907439998E-3</v>
      </c>
      <c r="AL114">
        <v>5.6453600504850999E-3</v>
      </c>
      <c r="AM114">
        <v>5.6812065650336E-3</v>
      </c>
      <c r="AN114">
        <v>5.5729207525068002E-3</v>
      </c>
      <c r="AO114">
        <v>5.7180956254319999E-3</v>
      </c>
      <c r="AP114">
        <v>5.4945965328106004E-3</v>
      </c>
      <c r="AQ114">
        <v>5.2636176516709004E-3</v>
      </c>
      <c r="AR114">
        <v>5.9795572877613997E-3</v>
      </c>
      <c r="AS114">
        <v>5.6803380713595997E-3</v>
      </c>
      <c r="AT114">
        <v>5.6991284809605998E-3</v>
      </c>
      <c r="AU114">
        <v>5.4567756558205997E-3</v>
      </c>
      <c r="AV114">
        <v>5.5978060006015998E-3</v>
      </c>
      <c r="AW114">
        <v>5.9037547183284E-3</v>
      </c>
      <c r="AX114">
        <v>5.6964151412003004E-3</v>
      </c>
      <c r="AY114" s="2">
        <v>5.4486391129281997E-3</v>
      </c>
      <c r="AZ114">
        <v>6.672960336703E-3</v>
      </c>
      <c r="BA114">
        <v>5.9385255342664003E-3</v>
      </c>
      <c r="BB114">
        <v>6.5031679858166E-3</v>
      </c>
      <c r="BC114">
        <v>5.5710393264430001E-3</v>
      </c>
      <c r="BD114">
        <v>5.6267046563862003E-3</v>
      </c>
      <c r="BE114">
        <v>5.6565144691574001E-3</v>
      </c>
      <c r="BF114">
        <v>5.5498618433112998E-3</v>
      </c>
      <c r="BG114">
        <v>5.5890969088827E-3</v>
      </c>
      <c r="BH114">
        <v>5.7899412951211999E-3</v>
      </c>
      <c r="BI114">
        <v>5.7023615913468998E-3</v>
      </c>
      <c r="BJ114">
        <v>5.7635940242950004E-3</v>
      </c>
      <c r="BK114">
        <v>5.5698513222716996E-3</v>
      </c>
      <c r="BL114">
        <v>5.5848680364646002E-3</v>
      </c>
      <c r="BM114">
        <v>5.2775823770894997E-3</v>
      </c>
      <c r="BN114">
        <v>5.0898778278270999E-3</v>
      </c>
      <c r="BO114">
        <v>5.8976987447822999E-3</v>
      </c>
      <c r="BP114">
        <v>5.8765275325643003E-3</v>
      </c>
      <c r="BQ114">
        <v>6.1302233808912003E-3</v>
      </c>
      <c r="BR114">
        <v>5.4232956776751997E-3</v>
      </c>
      <c r="BS114">
        <v>5.1906669467320001E-3</v>
      </c>
      <c r="BT114">
        <v>5.4517007558048001E-3</v>
      </c>
      <c r="BU114">
        <v>5.7184291485273004E-3</v>
      </c>
      <c r="BV114">
        <v>5.3860719381016E-3</v>
      </c>
      <c r="BW114">
        <v>6.0110200066813002E-3</v>
      </c>
      <c r="BX114">
        <v>5.8484866605097996E-3</v>
      </c>
      <c r="BY114">
        <v>6.1276608276348999E-3</v>
      </c>
      <c r="BZ114">
        <v>5.4079243490904004E-3</v>
      </c>
      <c r="CA114">
        <v>5.2509195066423996E-3</v>
      </c>
      <c r="CB114">
        <v>5.7783759225604999E-3</v>
      </c>
      <c r="CC114">
        <v>5.6427021878499998E-3</v>
      </c>
      <c r="CD114">
        <v>5.7231471850445999E-3</v>
      </c>
      <c r="CE114">
        <v>5.8405858713194E-3</v>
      </c>
      <c r="CF114">
        <v>5.7171760963389004E-3</v>
      </c>
      <c r="CG114">
        <v>5.7997913843042996E-3</v>
      </c>
      <c r="CH114">
        <v>5.9147481818395999E-3</v>
      </c>
      <c r="CI114">
        <v>5.9601051227417996E-3</v>
      </c>
      <c r="CJ114">
        <v>5.5795223090704003E-3</v>
      </c>
      <c r="CK114">
        <v>5.7739998639130003E-3</v>
      </c>
      <c r="CL114">
        <v>5.6439706200033003E-3</v>
      </c>
      <c r="CM114">
        <v>5.7580628181066002E-3</v>
      </c>
      <c r="CN114">
        <v>5.8792579475322E-3</v>
      </c>
      <c r="CO114">
        <v>5.6467612453863E-3</v>
      </c>
      <c r="CP114">
        <v>5.3783353800917998E-3</v>
      </c>
      <c r="CQ114">
        <v>5.6479628695738004E-3</v>
      </c>
      <c r="CR114">
        <v>5.3721532127167003E-3</v>
      </c>
      <c r="CS114">
        <v>5.7061941993330001E-3</v>
      </c>
      <c r="CT114">
        <v>5.4888144469836999E-3</v>
      </c>
      <c r="CU114">
        <v>5.6212834041084996E-3</v>
      </c>
      <c r="CV114">
        <v>5.4892938735258004E-3</v>
      </c>
      <c r="CW114">
        <v>5.6575534898199997E-3</v>
      </c>
      <c r="CX114">
        <v>5.8371337242806003E-3</v>
      </c>
      <c r="CY114">
        <v>5.7002162184501002E-3</v>
      </c>
      <c r="CZ114">
        <v>5.4557792207889002E-3</v>
      </c>
      <c r="DA114">
        <v>5.8622455628186002E-3</v>
      </c>
      <c r="DB114">
        <v>5.5179267118159996E-3</v>
      </c>
      <c r="DC114">
        <v>5.8373352160431997E-3</v>
      </c>
      <c r="DD114">
        <v>6.1053708937363E-3</v>
      </c>
      <c r="DE114">
        <v>6.1345231441637003E-3</v>
      </c>
      <c r="DF114">
        <v>6.1051500853581001E-3</v>
      </c>
      <c r="DG114">
        <v>5.6637842812775003E-3</v>
      </c>
      <c r="DH114">
        <v>5.9138627348739002E-3</v>
      </c>
      <c r="DI114">
        <v>5.8338038229225004E-3</v>
      </c>
      <c r="DJ114">
        <v>5.9520147308006997E-3</v>
      </c>
      <c r="DK114">
        <v>5.7515853188597E-3</v>
      </c>
      <c r="DL114">
        <v>5.4968419140919E-3</v>
      </c>
      <c r="DM114">
        <v>5.5311472478357998E-3</v>
      </c>
      <c r="DN114">
        <v>5.4481282709264002E-3</v>
      </c>
      <c r="DO114">
        <v>5.8749657777463996E-3</v>
      </c>
      <c r="DP114">
        <v>5.7318543198967E-3</v>
      </c>
      <c r="DQ114">
        <v>5.5063406137243996E-3</v>
      </c>
      <c r="DR114">
        <v>5.4251061094846998E-3</v>
      </c>
      <c r="DS114">
        <v>6.1047659047741001E-3</v>
      </c>
      <c r="DT114">
        <v>6.4030494363108001E-3</v>
      </c>
      <c r="DU114">
        <v>5.9846100628678997E-3</v>
      </c>
      <c r="DV114">
        <v>5.4209486099169998E-3</v>
      </c>
      <c r="DW114">
        <v>5.1239270584070001E-3</v>
      </c>
      <c r="DX114">
        <v>5.9909734631265997E-3</v>
      </c>
      <c r="DY114">
        <v>5.4878383606610003E-3</v>
      </c>
      <c r="DZ114">
        <v>5.5758945341206996E-3</v>
      </c>
      <c r="EA114">
        <v>5.4256545008892999E-3</v>
      </c>
      <c r="EB114">
        <v>5.8055871805682002E-3</v>
      </c>
      <c r="EC114">
        <v>6.1425004633609004E-3</v>
      </c>
      <c r="ED114">
        <v>5.9642879503303999E-3</v>
      </c>
      <c r="EE114">
        <v>6.1230490304995996E-3</v>
      </c>
      <c r="EF114">
        <v>5.8604371573930001E-3</v>
      </c>
      <c r="EG114">
        <v>5.7322617639268001E-3</v>
      </c>
      <c r="EH114">
        <v>5.4279902118981004E-3</v>
      </c>
      <c r="EI114">
        <v>5.6837392106302001E-3</v>
      </c>
      <c r="EJ114">
        <v>6.2830427741417004E-3</v>
      </c>
      <c r="EK114">
        <v>6.4249974535115001E-3</v>
      </c>
      <c r="EL114">
        <v>6.4302311570832004E-3</v>
      </c>
      <c r="EM114">
        <v>6.1268145106949997E-3</v>
      </c>
      <c r="EN114">
        <v>5.8412726852252999E-3</v>
      </c>
      <c r="EO114">
        <v>6.2237500873258004E-3</v>
      </c>
      <c r="EP114">
        <v>5.7135561563598E-3</v>
      </c>
      <c r="EQ114">
        <v>5.7486558460760001E-3</v>
      </c>
      <c r="ER114">
        <v>5.6089137133845E-3</v>
      </c>
      <c r="ES114">
        <v>5.7169691121062996E-3</v>
      </c>
      <c r="ET114">
        <v>5.6655072844599003E-3</v>
      </c>
      <c r="EU114">
        <v>5.6162100016822003E-3</v>
      </c>
      <c r="EV114" s="2">
        <v>5.4378476824583997E-3</v>
      </c>
      <c r="EW114">
        <v>5.5273224483491003E-3</v>
      </c>
      <c r="EX114">
        <v>5.8849027660957997E-3</v>
      </c>
      <c r="EY114">
        <v>6.0383359633367998E-3</v>
      </c>
      <c r="EZ114">
        <v>6.0331880484157004E-3</v>
      </c>
      <c r="FA114">
        <v>6.1695111463450003E-3</v>
      </c>
      <c r="FB114">
        <v>5.9693439895097998E-3</v>
      </c>
      <c r="FC114">
        <v>6.1679788484748999E-3</v>
      </c>
      <c r="FD114">
        <v>5.7523920702205996E-3</v>
      </c>
      <c r="FE114">
        <v>5.6535817339405997E-3</v>
      </c>
      <c r="FF114">
        <v>5.7977998579610999E-3</v>
      </c>
      <c r="FG114">
        <v>5.8025413663484E-3</v>
      </c>
      <c r="FH114">
        <v>6.8861109495008E-3</v>
      </c>
      <c r="FI114">
        <v>5.6253634487955003E-3</v>
      </c>
      <c r="FJ114">
        <v>5.5880251709991002E-3</v>
      </c>
      <c r="FK114">
        <v>6.4419843275084002E-3</v>
      </c>
      <c r="FL114">
        <v>5.9239410930952002E-3</v>
      </c>
      <c r="FM114">
        <v>5.8940163972525999E-3</v>
      </c>
      <c r="FN114">
        <v>5.6841534788638999E-3</v>
      </c>
      <c r="FO114">
        <v>5.9857659421185998E-3</v>
      </c>
      <c r="FP114">
        <v>5.7576748920527996E-3</v>
      </c>
      <c r="FQ114">
        <v>5.6203165367495001E-3</v>
      </c>
      <c r="FR114">
        <v>5.5099128369751997E-3</v>
      </c>
      <c r="FS114">
        <v>6.2022366868827996E-3</v>
      </c>
      <c r="FT114">
        <v>5.9895526185183004E-3</v>
      </c>
      <c r="FU114">
        <v>6.0631293731657002E-3</v>
      </c>
      <c r="FV114">
        <v>5.9810958303003004E-3</v>
      </c>
      <c r="FW114">
        <v>6.0858984589700999E-3</v>
      </c>
      <c r="FX114">
        <v>6.0949865186953004E-3</v>
      </c>
      <c r="FY114">
        <v>5.7618327554205999E-3</v>
      </c>
      <c r="FZ114">
        <v>5.8424877726599997E-3</v>
      </c>
      <c r="GA114">
        <v>5.4432630526695999E-3</v>
      </c>
      <c r="GB114">
        <v>5.5144012763073003E-3</v>
      </c>
      <c r="GC114">
        <v>5.7665921793514999E-3</v>
      </c>
      <c r="GD114">
        <v>6.1367989331149999E-3</v>
      </c>
      <c r="GE114">
        <v>5.9005861739348997E-3</v>
      </c>
      <c r="GF114">
        <v>5.9605210066584003E-3</v>
      </c>
      <c r="GG114">
        <v>6.0970450059714999E-3</v>
      </c>
      <c r="GH114">
        <v>5.6135833484359998E-3</v>
      </c>
      <c r="GI114">
        <v>6.1293450480634001E-3</v>
      </c>
      <c r="GJ114">
        <v>6.0674930638877998E-3</v>
      </c>
      <c r="GK114">
        <v>5.8893979236499996E-3</v>
      </c>
      <c r="GL114">
        <v>5.7953194340099002E-3</v>
      </c>
      <c r="GM114">
        <v>5.7594275189723999E-3</v>
      </c>
      <c r="GN114">
        <v>5.5887021675726E-3</v>
      </c>
      <c r="GO114">
        <v>5.6094214552879999E-3</v>
      </c>
      <c r="GP114">
        <v>5.5627203454997999E-3</v>
      </c>
      <c r="GQ114">
        <v>5.8187488511054E-3</v>
      </c>
      <c r="GR114">
        <v>5.5586469764929997E-3</v>
      </c>
      <c r="GS114">
        <v>5.8813295962374E-3</v>
      </c>
      <c r="GT114">
        <v>5.9797093908433002E-3</v>
      </c>
      <c r="GU114">
        <v>5.6270317712848001E-3</v>
      </c>
      <c r="GV114">
        <v>5.8921569997301996E-3</v>
      </c>
      <c r="GW114">
        <v>5.5330205467352001E-3</v>
      </c>
      <c r="GX114">
        <v>5.9992749989393E-3</v>
      </c>
      <c r="GY114">
        <v>5.5154499849957997E-3</v>
      </c>
      <c r="GZ114">
        <v>5.8701056089522996E-3</v>
      </c>
      <c r="HA114">
        <v>5.9792379136720999E-3</v>
      </c>
    </row>
    <row r="115" spans="1:209">
      <c r="A115">
        <v>2832.9366428260519</v>
      </c>
      <c r="B115">
        <v>9.7740643804584602E-4</v>
      </c>
      <c r="C115">
        <v>5.4055052721905293E-3</v>
      </c>
      <c r="D115">
        <v>5.5304098910351641E-3</v>
      </c>
      <c r="E115">
        <v>5.6449163940865566E-3</v>
      </c>
      <c r="H115">
        <v>5.2555242412941003E-3</v>
      </c>
      <c r="I115">
        <v>5.2804907582687998E-3</v>
      </c>
      <c r="J115">
        <v>5.3564199140582998E-3</v>
      </c>
      <c r="K115">
        <v>5.6741013043771996E-3</v>
      </c>
      <c r="L115">
        <v>5.2425685623347E-3</v>
      </c>
      <c r="M115">
        <v>5.2800498275185001E-3</v>
      </c>
      <c r="N115">
        <v>5.4134602105217E-3</v>
      </c>
      <c r="O115">
        <v>5.5439740006297004E-3</v>
      </c>
      <c r="P115">
        <v>4.9273951573533996E-3</v>
      </c>
      <c r="Q115">
        <v>5.3292460035075E-3</v>
      </c>
      <c r="R115">
        <v>5.2055759331040997E-3</v>
      </c>
      <c r="S115">
        <v>5.5852912706912004E-3</v>
      </c>
      <c r="T115">
        <v>5.4503937324546E-3</v>
      </c>
      <c r="U115">
        <v>5.3715373764460003E-3</v>
      </c>
      <c r="V115">
        <v>5.4272939573795998E-3</v>
      </c>
      <c r="W115">
        <v>5.3534126103927E-3</v>
      </c>
      <c r="X115">
        <v>5.3853303375303004E-3</v>
      </c>
      <c r="Y115">
        <v>5.6392905635931998E-3</v>
      </c>
      <c r="Z115">
        <v>5.5355444104306E-3</v>
      </c>
      <c r="AA115">
        <v>5.6495572100648999E-3</v>
      </c>
      <c r="AB115">
        <v>5.2713870632641003E-3</v>
      </c>
      <c r="AC115">
        <v>5.1639107908702997E-3</v>
      </c>
      <c r="AD115">
        <v>5.6700283063537997E-3</v>
      </c>
      <c r="AE115">
        <v>5.4333342316726999E-3</v>
      </c>
      <c r="AF115">
        <v>5.3798992021271003E-3</v>
      </c>
      <c r="AG115">
        <v>5.5819102035949003E-3</v>
      </c>
      <c r="AH115">
        <v>5.3716553048352997E-3</v>
      </c>
      <c r="AI115">
        <v>5.7309920019834003E-3</v>
      </c>
      <c r="AJ115">
        <v>5.2361214087286003E-3</v>
      </c>
      <c r="AK115">
        <v>5.0352529432080998E-3</v>
      </c>
      <c r="AL115">
        <v>5.4425374044847997E-3</v>
      </c>
      <c r="AM115">
        <v>5.4760365932427996E-3</v>
      </c>
      <c r="AN115">
        <v>5.3768352609032998E-3</v>
      </c>
      <c r="AO115">
        <v>5.5067464812334002E-3</v>
      </c>
      <c r="AP115">
        <v>5.3109256167121997E-3</v>
      </c>
      <c r="AQ115">
        <v>5.1045768383189997E-3</v>
      </c>
      <c r="AR115">
        <v>5.7552191945483E-3</v>
      </c>
      <c r="AS115">
        <v>5.4782848713310003E-3</v>
      </c>
      <c r="AT115">
        <v>5.4905646937041001E-3</v>
      </c>
      <c r="AU115">
        <v>5.2688861566633997E-3</v>
      </c>
      <c r="AV115">
        <v>5.4049601095323002E-3</v>
      </c>
      <c r="AW115">
        <v>5.6944785781764999E-3</v>
      </c>
      <c r="AX115">
        <v>5.4878057193988999E-3</v>
      </c>
      <c r="AY115" s="2">
        <v>5.2634256195439001E-3</v>
      </c>
      <c r="AZ115">
        <v>6.3830842865422004E-3</v>
      </c>
      <c r="BA115">
        <v>5.7018263824273E-3</v>
      </c>
      <c r="BB115">
        <v>6.2235473915205003E-3</v>
      </c>
      <c r="BC115">
        <v>5.3704647739622998E-3</v>
      </c>
      <c r="BD115">
        <v>5.4185966812904003E-3</v>
      </c>
      <c r="BE115">
        <v>5.4499742448480002E-3</v>
      </c>
      <c r="BF115">
        <v>5.3511666965701003E-3</v>
      </c>
      <c r="BG115">
        <v>5.3823960700047999E-3</v>
      </c>
      <c r="BH115">
        <v>5.5746484458038996E-3</v>
      </c>
      <c r="BI115">
        <v>5.4954545639280998E-3</v>
      </c>
      <c r="BJ115">
        <v>5.5539964489431997E-3</v>
      </c>
      <c r="BK115">
        <v>5.3669173417419998E-3</v>
      </c>
      <c r="BL115">
        <v>5.3740234197420999E-3</v>
      </c>
      <c r="BM115">
        <v>5.1032283415583003E-3</v>
      </c>
      <c r="BN115">
        <v>4.9223854844881003E-3</v>
      </c>
      <c r="BO115">
        <v>5.6698247690415999E-3</v>
      </c>
      <c r="BP115">
        <v>5.6558577084344997E-3</v>
      </c>
      <c r="BQ115">
        <v>5.8845385457547E-3</v>
      </c>
      <c r="BR115">
        <v>5.2330651142809999E-3</v>
      </c>
      <c r="BS115">
        <v>5.0136908159389999E-3</v>
      </c>
      <c r="BT115">
        <v>5.2556289845054E-3</v>
      </c>
      <c r="BU115">
        <v>5.5044410189463997E-3</v>
      </c>
      <c r="BV115">
        <v>5.1998464533284999E-3</v>
      </c>
      <c r="BW115">
        <v>5.7801614540573002E-3</v>
      </c>
      <c r="BX115">
        <v>5.6337004591480002E-3</v>
      </c>
      <c r="BY115">
        <v>5.885975125551E-3</v>
      </c>
      <c r="BZ115">
        <v>5.2215646232981004E-3</v>
      </c>
      <c r="CA115">
        <v>5.0732291570487996E-3</v>
      </c>
      <c r="CB115">
        <v>5.5711389390537E-3</v>
      </c>
      <c r="CC115">
        <v>5.4311335904598003E-3</v>
      </c>
      <c r="CD115">
        <v>5.4994966895185E-3</v>
      </c>
      <c r="CE115">
        <v>5.6185491162690001E-3</v>
      </c>
      <c r="CF115">
        <v>5.5008122977239999E-3</v>
      </c>
      <c r="CG115">
        <v>5.5779442371927997E-3</v>
      </c>
      <c r="CH115">
        <v>5.6875674535485999E-3</v>
      </c>
      <c r="CI115">
        <v>5.7192914292390996E-3</v>
      </c>
      <c r="CJ115">
        <v>5.3740468333064E-3</v>
      </c>
      <c r="CK115">
        <v>5.5593977914242003E-3</v>
      </c>
      <c r="CL115">
        <v>5.4272616398244999E-3</v>
      </c>
      <c r="CM115">
        <v>5.5298358479052004E-3</v>
      </c>
      <c r="CN115">
        <v>5.6508245393209E-3</v>
      </c>
      <c r="CO115">
        <v>5.4325156729164003E-3</v>
      </c>
      <c r="CP115">
        <v>5.1893305187260003E-3</v>
      </c>
      <c r="CQ115">
        <v>5.4486107924985004E-3</v>
      </c>
      <c r="CR115">
        <v>5.1729156264269001E-3</v>
      </c>
      <c r="CS115">
        <v>5.4972598548176004E-3</v>
      </c>
      <c r="CT115">
        <v>5.2932249486091999E-3</v>
      </c>
      <c r="CU115">
        <v>5.4188671682382002E-3</v>
      </c>
      <c r="CV115">
        <v>5.2952566664795E-3</v>
      </c>
      <c r="CW115">
        <v>5.4516041381311E-3</v>
      </c>
      <c r="CX115">
        <v>5.6124429557334998E-3</v>
      </c>
      <c r="CY115">
        <v>5.4895308835397998E-3</v>
      </c>
      <c r="CZ115">
        <v>5.2570136720063E-3</v>
      </c>
      <c r="DA115">
        <v>5.6357913300149002E-3</v>
      </c>
      <c r="DB115">
        <v>5.3120980045587999E-3</v>
      </c>
      <c r="DC115">
        <v>5.6141439120164999E-3</v>
      </c>
      <c r="DD115">
        <v>5.8499458196402997E-3</v>
      </c>
      <c r="DE115">
        <v>5.8891470143025999E-3</v>
      </c>
      <c r="DF115">
        <v>5.8602268779721E-3</v>
      </c>
      <c r="DG115">
        <v>5.4567084877730002E-3</v>
      </c>
      <c r="DH115">
        <v>5.7012448552710999E-3</v>
      </c>
      <c r="DI115">
        <v>5.6099448099274996E-3</v>
      </c>
      <c r="DJ115">
        <v>5.7276208967762003E-3</v>
      </c>
      <c r="DK115">
        <v>5.5276951736024996E-3</v>
      </c>
      <c r="DL115">
        <v>5.2956054072066001E-3</v>
      </c>
      <c r="DM115">
        <v>5.3286320579611999E-3</v>
      </c>
      <c r="DN115">
        <v>5.2552497547624999E-3</v>
      </c>
      <c r="DO115">
        <v>5.6408525250123001E-3</v>
      </c>
      <c r="DP115">
        <v>5.5152489080435999E-3</v>
      </c>
      <c r="DQ115">
        <v>5.3094486414720001E-3</v>
      </c>
      <c r="DR115">
        <v>5.2317712019597003E-3</v>
      </c>
      <c r="DS115">
        <v>5.8632632858262E-3</v>
      </c>
      <c r="DT115">
        <v>6.1306013019428998E-3</v>
      </c>
      <c r="DU115">
        <v>5.7488265046373001E-3</v>
      </c>
      <c r="DV115">
        <v>5.2387562725684997E-3</v>
      </c>
      <c r="DW115">
        <v>4.9542985347398004E-3</v>
      </c>
      <c r="DX115">
        <v>5.7544720373893E-3</v>
      </c>
      <c r="DY115">
        <v>5.2940761218306003E-3</v>
      </c>
      <c r="DZ115">
        <v>5.3783213280348E-3</v>
      </c>
      <c r="EA115">
        <v>5.2349430932771999E-3</v>
      </c>
      <c r="EB115">
        <v>5.5911882448021998E-3</v>
      </c>
      <c r="EC115">
        <v>5.8808865109402E-3</v>
      </c>
      <c r="ED115">
        <v>5.7330211405007998E-3</v>
      </c>
      <c r="EE115">
        <v>5.8830044422476004E-3</v>
      </c>
      <c r="EF115">
        <v>5.6387845990991999E-3</v>
      </c>
      <c r="EG115">
        <v>5.5212933300241001E-3</v>
      </c>
      <c r="EH115">
        <v>5.2346831688197997E-3</v>
      </c>
      <c r="EI115">
        <v>5.4731581836748996E-3</v>
      </c>
      <c r="EJ115">
        <v>6.0195556896508002E-3</v>
      </c>
      <c r="EK115">
        <v>6.1604369920351997E-3</v>
      </c>
      <c r="EL115">
        <v>6.1641166938376001E-3</v>
      </c>
      <c r="EM115">
        <v>5.8895237735283002E-3</v>
      </c>
      <c r="EN115">
        <v>5.6129838088199002E-3</v>
      </c>
      <c r="EO115">
        <v>5.9725304957274003E-3</v>
      </c>
      <c r="EP115">
        <v>5.4929014492423999E-3</v>
      </c>
      <c r="EQ115">
        <v>5.5241377216107002E-3</v>
      </c>
      <c r="ER115">
        <v>5.4058348963692002E-3</v>
      </c>
      <c r="ES115">
        <v>5.5072799138121999E-3</v>
      </c>
      <c r="ET115">
        <v>5.4746090570624E-3</v>
      </c>
      <c r="EU115">
        <v>5.4011452370013001E-3</v>
      </c>
      <c r="EV115" s="2">
        <v>5.2422813816101E-3</v>
      </c>
      <c r="EW115">
        <v>5.3315402739454003E-3</v>
      </c>
      <c r="EX115">
        <v>5.6616374443603998E-3</v>
      </c>
      <c r="EY115">
        <v>5.8055147533294001E-3</v>
      </c>
      <c r="EZ115">
        <v>5.7992380983596997E-3</v>
      </c>
      <c r="FA115">
        <v>5.9286127740312998E-3</v>
      </c>
      <c r="FB115">
        <v>5.7432165087198004E-3</v>
      </c>
      <c r="FC115">
        <v>5.9274929002527E-3</v>
      </c>
      <c r="FD115">
        <v>5.5421043982604003E-3</v>
      </c>
      <c r="FE115">
        <v>5.4534223297757001E-3</v>
      </c>
      <c r="FF115">
        <v>5.5813477223837001E-3</v>
      </c>
      <c r="FG115">
        <v>5.5853810568595001E-3</v>
      </c>
      <c r="FH115">
        <v>6.5866652691929997E-3</v>
      </c>
      <c r="FI115">
        <v>5.4281001305601E-3</v>
      </c>
      <c r="FJ115">
        <v>5.3887955744109997E-3</v>
      </c>
      <c r="FK115">
        <v>6.1705110467970004E-3</v>
      </c>
      <c r="FL115">
        <v>5.7071003918811002E-3</v>
      </c>
      <c r="FM115">
        <v>5.6699538689451998E-3</v>
      </c>
      <c r="FN115">
        <v>5.4818633809205E-3</v>
      </c>
      <c r="FO115">
        <v>5.7640037672608002E-3</v>
      </c>
      <c r="FP115">
        <v>5.5471673765653999E-3</v>
      </c>
      <c r="FQ115">
        <v>5.4225651331743004E-3</v>
      </c>
      <c r="FR115">
        <v>5.3241605962228E-3</v>
      </c>
      <c r="FS115">
        <v>5.958735356535E-3</v>
      </c>
      <c r="FT115">
        <v>5.7648688539823998E-3</v>
      </c>
      <c r="FU115">
        <v>5.8332975851780001E-3</v>
      </c>
      <c r="FV115">
        <v>5.7648520511305998E-3</v>
      </c>
      <c r="FW115">
        <v>5.8485957071489E-3</v>
      </c>
      <c r="FX115">
        <v>5.8574108484352998E-3</v>
      </c>
      <c r="FY115">
        <v>5.5540032317755996E-3</v>
      </c>
      <c r="FZ115">
        <v>5.6218511449782002E-3</v>
      </c>
      <c r="GA115">
        <v>5.2556675291699001E-3</v>
      </c>
      <c r="GB115">
        <v>5.3233922311110996E-3</v>
      </c>
      <c r="GC115">
        <v>5.5622491394552998E-3</v>
      </c>
      <c r="GD115">
        <v>5.8974551883112002E-3</v>
      </c>
      <c r="GE115">
        <v>5.6779321505364003E-3</v>
      </c>
      <c r="GF115">
        <v>5.7374107609985004E-3</v>
      </c>
      <c r="GG115">
        <v>5.8601824485158003E-3</v>
      </c>
      <c r="GH115">
        <v>5.4129099278718996E-3</v>
      </c>
      <c r="GI115">
        <v>5.8876978354046004E-3</v>
      </c>
      <c r="GJ115">
        <v>5.8372583543939002E-3</v>
      </c>
      <c r="GK115">
        <v>5.6730176916469002E-3</v>
      </c>
      <c r="GL115">
        <v>5.5777379223065004E-3</v>
      </c>
      <c r="GM115">
        <v>5.5452931932449996E-3</v>
      </c>
      <c r="GN115">
        <v>5.3917379759715004E-3</v>
      </c>
      <c r="GO115">
        <v>5.4048312307786997E-3</v>
      </c>
      <c r="GP115">
        <v>5.3617036003201996E-3</v>
      </c>
      <c r="GQ115">
        <v>5.6113099383007002E-3</v>
      </c>
      <c r="GR115">
        <v>5.3519421576055E-3</v>
      </c>
      <c r="GS115">
        <v>5.6582898165731003E-3</v>
      </c>
      <c r="GT115">
        <v>5.7447551768382002E-3</v>
      </c>
      <c r="GU115">
        <v>5.4240219871592998E-3</v>
      </c>
      <c r="GV115">
        <v>5.6735192121829996E-3</v>
      </c>
      <c r="GW115">
        <v>5.3379288682428002E-3</v>
      </c>
      <c r="GX115">
        <v>5.7814348322042996E-3</v>
      </c>
      <c r="GY115">
        <v>5.3202536154662999E-3</v>
      </c>
      <c r="GZ115">
        <v>5.6436771798935E-3</v>
      </c>
      <c r="HA115">
        <v>5.7526149230564998E-3</v>
      </c>
    </row>
    <row r="116" spans="1:209">
      <c r="A116">
        <v>2831.008163150881</v>
      </c>
      <c r="B116">
        <v>9.7636716914776785E-4</v>
      </c>
      <c r="C116">
        <v>5.2397254172347838E-3</v>
      </c>
      <c r="D116">
        <v>5.3485967084266148E-3</v>
      </c>
      <c r="E116">
        <v>5.4610550561157807E-3</v>
      </c>
      <c r="H116">
        <v>5.0957829215395999E-3</v>
      </c>
      <c r="I116">
        <v>5.1209818676551996E-3</v>
      </c>
      <c r="J116">
        <v>5.1952442496819998E-3</v>
      </c>
      <c r="K116">
        <v>5.4914531867487999E-3</v>
      </c>
      <c r="L116">
        <v>5.0818366133470001E-3</v>
      </c>
      <c r="M116">
        <v>5.1238883493693998E-3</v>
      </c>
      <c r="N116">
        <v>5.2472539499754996E-3</v>
      </c>
      <c r="O116">
        <v>5.3617030681764998E-3</v>
      </c>
      <c r="P116">
        <v>4.7925239432074999E-3</v>
      </c>
      <c r="Q116">
        <v>5.1635361669868998E-3</v>
      </c>
      <c r="R116">
        <v>5.0545535246203002E-3</v>
      </c>
      <c r="S116">
        <v>5.4056150827104001E-3</v>
      </c>
      <c r="T116">
        <v>5.2786751402866001E-3</v>
      </c>
      <c r="U116">
        <v>5.2063120447503001E-3</v>
      </c>
      <c r="V116">
        <v>5.2565828760859001E-3</v>
      </c>
      <c r="W116">
        <v>5.1962155749727002E-3</v>
      </c>
      <c r="X116">
        <v>5.2144585529386002E-3</v>
      </c>
      <c r="Y116">
        <v>5.4615827677203998E-3</v>
      </c>
      <c r="Z116">
        <v>5.3586764643999999E-3</v>
      </c>
      <c r="AA116">
        <v>5.4674666796470997E-3</v>
      </c>
      <c r="AB116">
        <v>5.1135025431670996E-3</v>
      </c>
      <c r="AC116">
        <v>5.0132771074573998E-3</v>
      </c>
      <c r="AD116">
        <v>5.4876368876735004E-3</v>
      </c>
      <c r="AE116">
        <v>5.2793493154230002E-3</v>
      </c>
      <c r="AF116">
        <v>5.2166342478566002E-3</v>
      </c>
      <c r="AG116">
        <v>5.4032687004038002E-3</v>
      </c>
      <c r="AH116">
        <v>5.2165619037790999E-3</v>
      </c>
      <c r="AI116">
        <v>5.5400414379178997E-3</v>
      </c>
      <c r="AJ116">
        <v>5.0786406574378998E-3</v>
      </c>
      <c r="AK116">
        <v>4.8977500634631004E-3</v>
      </c>
      <c r="AL116">
        <v>5.2738005711119003E-3</v>
      </c>
      <c r="AM116">
        <v>5.3026702339444998E-3</v>
      </c>
      <c r="AN116">
        <v>5.2130406899902997E-3</v>
      </c>
      <c r="AO116">
        <v>5.3308804510031997E-3</v>
      </c>
      <c r="AP116">
        <v>5.1551579925315002E-3</v>
      </c>
      <c r="AQ116">
        <v>4.9714485743173999E-3</v>
      </c>
      <c r="AR116">
        <v>5.5646645567040002E-3</v>
      </c>
      <c r="AS116">
        <v>5.3100099448508001E-3</v>
      </c>
      <c r="AT116">
        <v>5.3169263778452998E-3</v>
      </c>
      <c r="AU116">
        <v>5.1106089263336001E-3</v>
      </c>
      <c r="AV116">
        <v>5.239256927745E-3</v>
      </c>
      <c r="AW116">
        <v>5.5182697003504999E-3</v>
      </c>
      <c r="AX116">
        <v>5.3132661552745004E-3</v>
      </c>
      <c r="AY116" s="2">
        <v>5.1069113669279E-3</v>
      </c>
      <c r="AZ116">
        <v>6.1375975535683004E-3</v>
      </c>
      <c r="BA116">
        <v>5.5058564387546003E-3</v>
      </c>
      <c r="BB116">
        <v>5.9901217350668001E-3</v>
      </c>
      <c r="BC116">
        <v>5.2011796462527998E-3</v>
      </c>
      <c r="BD116">
        <v>5.2453823522604004E-3</v>
      </c>
      <c r="BE116">
        <v>5.2755258009101998E-3</v>
      </c>
      <c r="BF116">
        <v>5.1825926301415004E-3</v>
      </c>
      <c r="BG116">
        <v>5.2141763852043997E-3</v>
      </c>
      <c r="BH116">
        <v>5.3968775066876003E-3</v>
      </c>
      <c r="BI116">
        <v>5.3213580189379996E-3</v>
      </c>
      <c r="BJ116">
        <v>5.3728470414242998E-3</v>
      </c>
      <c r="BK116">
        <v>5.1935208955694997E-3</v>
      </c>
      <c r="BL116">
        <v>5.1974397261599003E-3</v>
      </c>
      <c r="BM116">
        <v>4.9541761370290004E-3</v>
      </c>
      <c r="BN116">
        <v>4.7832448194077004E-3</v>
      </c>
      <c r="BO116">
        <v>5.4811498073902001E-3</v>
      </c>
      <c r="BP116">
        <v>5.4700341469100001E-3</v>
      </c>
      <c r="BQ116">
        <v>5.6799964829332E-3</v>
      </c>
      <c r="BR116">
        <v>5.0706098042260003E-3</v>
      </c>
      <c r="BS116">
        <v>4.8636355058820999E-3</v>
      </c>
      <c r="BT116">
        <v>5.0922728516457003E-3</v>
      </c>
      <c r="BU116">
        <v>5.3221410480590002E-3</v>
      </c>
      <c r="BV116">
        <v>5.0423923321115003E-3</v>
      </c>
      <c r="BW116">
        <v>5.5872485366592999E-3</v>
      </c>
      <c r="BX116">
        <v>5.4504544694189997E-3</v>
      </c>
      <c r="BY116">
        <v>5.6839818262523004E-3</v>
      </c>
      <c r="BZ116">
        <v>5.0650088595414998E-3</v>
      </c>
      <c r="CA116">
        <v>4.9251469268505E-3</v>
      </c>
      <c r="CB116">
        <v>5.4001127917230997E-3</v>
      </c>
      <c r="CC116">
        <v>5.2525463843995004E-3</v>
      </c>
      <c r="CD116">
        <v>5.3092180859051997E-3</v>
      </c>
      <c r="CE116">
        <v>5.4317371384350003E-3</v>
      </c>
      <c r="CF116">
        <v>5.3191947278413004E-3</v>
      </c>
      <c r="CG116">
        <v>5.3904020651451001E-3</v>
      </c>
      <c r="CH116">
        <v>5.4965487628080003E-3</v>
      </c>
      <c r="CI116">
        <v>5.5211385514943E-3</v>
      </c>
      <c r="CJ116">
        <v>5.1977201634536997E-3</v>
      </c>
      <c r="CK116">
        <v>5.3795859922887998E-3</v>
      </c>
      <c r="CL116">
        <v>5.2469650576025002E-3</v>
      </c>
      <c r="CM116">
        <v>5.3403478356397003E-3</v>
      </c>
      <c r="CN116">
        <v>5.4581938232960998E-3</v>
      </c>
      <c r="CO116">
        <v>5.2522420902805997E-3</v>
      </c>
      <c r="CP116">
        <v>5.0284500769306002E-3</v>
      </c>
      <c r="CQ116">
        <v>5.2777543906846001E-3</v>
      </c>
      <c r="CR116">
        <v>5.0003773523819E-3</v>
      </c>
      <c r="CS116">
        <v>5.3181609088665998E-3</v>
      </c>
      <c r="CT116">
        <v>5.1262074578996E-3</v>
      </c>
      <c r="CU116">
        <v>5.2445809196376E-3</v>
      </c>
      <c r="CV116">
        <v>5.1291113214040002E-3</v>
      </c>
      <c r="CW116">
        <v>5.2768596793623E-3</v>
      </c>
      <c r="CX116">
        <v>5.4234872638408999E-3</v>
      </c>
      <c r="CY116">
        <v>5.3063313934581004E-3</v>
      </c>
      <c r="CZ116">
        <v>5.0907432438161001E-3</v>
      </c>
      <c r="DA116">
        <v>5.4434539199489998E-3</v>
      </c>
      <c r="DB116">
        <v>5.1394662288529996E-3</v>
      </c>
      <c r="DC116">
        <v>5.4270118436002997E-3</v>
      </c>
      <c r="DD116">
        <v>5.6414208918949002E-3</v>
      </c>
      <c r="DE116">
        <v>5.6841828902941E-3</v>
      </c>
      <c r="DF116">
        <v>5.6525861825724001E-3</v>
      </c>
      <c r="DG116">
        <v>5.2802781134249997E-3</v>
      </c>
      <c r="DH116">
        <v>5.5211286194644998E-3</v>
      </c>
      <c r="DI116">
        <v>5.4225088041125998E-3</v>
      </c>
      <c r="DJ116">
        <v>5.5395273818202003E-3</v>
      </c>
      <c r="DK116">
        <v>5.3401887926070001E-3</v>
      </c>
      <c r="DL116">
        <v>5.1279826569412996E-3</v>
      </c>
      <c r="DM116">
        <v>5.1553137050661E-3</v>
      </c>
      <c r="DN116">
        <v>5.0926715864379997E-3</v>
      </c>
      <c r="DO116">
        <v>5.4453930193043999E-3</v>
      </c>
      <c r="DP116">
        <v>5.3337850668883999E-3</v>
      </c>
      <c r="DQ116">
        <v>5.1431919604105003E-3</v>
      </c>
      <c r="DR116">
        <v>5.0706982609769E-3</v>
      </c>
      <c r="DS116">
        <v>5.6605330864591E-3</v>
      </c>
      <c r="DT116">
        <v>5.9005661954816E-3</v>
      </c>
      <c r="DU116">
        <v>5.5498692468655001E-3</v>
      </c>
      <c r="DV116">
        <v>5.0809948284156001E-3</v>
      </c>
      <c r="DW116">
        <v>4.8107342925947996E-3</v>
      </c>
      <c r="DX116">
        <v>5.5557276876915997E-3</v>
      </c>
      <c r="DY116">
        <v>5.1305353045883002E-3</v>
      </c>
      <c r="DZ116">
        <v>5.2107220829972004E-3</v>
      </c>
      <c r="EA116">
        <v>5.0756177245670003E-3</v>
      </c>
      <c r="EB116">
        <v>5.4130189658777002E-3</v>
      </c>
      <c r="EC116">
        <v>5.6648428806992E-3</v>
      </c>
      <c r="ED116">
        <v>5.5407546821331999E-3</v>
      </c>
      <c r="EE116">
        <v>5.6830295546724001E-3</v>
      </c>
      <c r="EF116">
        <v>5.4526761300002996E-3</v>
      </c>
      <c r="EG116">
        <v>5.3440507967861001E-3</v>
      </c>
      <c r="EH116">
        <v>5.0728758300788998E-3</v>
      </c>
      <c r="EI116">
        <v>5.2950366098729997E-3</v>
      </c>
      <c r="EJ116">
        <v>5.7989544913691002E-3</v>
      </c>
      <c r="EK116">
        <v>5.940056709966E-3</v>
      </c>
      <c r="EL116">
        <v>5.9390546257970999E-3</v>
      </c>
      <c r="EM116">
        <v>5.6869007911940998E-3</v>
      </c>
      <c r="EN116">
        <v>5.4212764025059999E-3</v>
      </c>
      <c r="EO116">
        <v>5.7633310822018998E-3</v>
      </c>
      <c r="EP116">
        <v>5.3118182363454001E-3</v>
      </c>
      <c r="EQ116">
        <v>5.3355932854268996E-3</v>
      </c>
      <c r="ER116">
        <v>5.2351530276674996E-3</v>
      </c>
      <c r="ES116">
        <v>5.3362234601404997E-3</v>
      </c>
      <c r="ET116">
        <v>5.3143593881881997E-3</v>
      </c>
      <c r="EU116">
        <v>5.2222972265613997E-3</v>
      </c>
      <c r="EV116" s="2">
        <v>5.0768862354734004E-3</v>
      </c>
      <c r="EW116">
        <v>5.1651983027160998E-3</v>
      </c>
      <c r="EX116">
        <v>5.4738253380722003E-3</v>
      </c>
      <c r="EY116">
        <v>5.6101327011658002E-3</v>
      </c>
      <c r="EZ116">
        <v>5.6044916137623999E-3</v>
      </c>
      <c r="FA116">
        <v>5.7289367716450001E-3</v>
      </c>
      <c r="FB116">
        <v>5.5532615733222997E-3</v>
      </c>
      <c r="FC116">
        <v>5.7285159932402002E-3</v>
      </c>
      <c r="FD116">
        <v>5.3609919753404003E-3</v>
      </c>
      <c r="FE116">
        <v>5.2847691274531001E-3</v>
      </c>
      <c r="FF116">
        <v>5.3992096062395996E-3</v>
      </c>
      <c r="FG116">
        <v>5.4026187633667002E-3</v>
      </c>
      <c r="FH116">
        <v>6.3349752470006002E-3</v>
      </c>
      <c r="FI116">
        <v>5.2635591861045E-3</v>
      </c>
      <c r="FJ116">
        <v>5.2217739662788996E-3</v>
      </c>
      <c r="FK116">
        <v>5.9489194607777003E-3</v>
      </c>
      <c r="FL116">
        <v>5.5247460044588002E-3</v>
      </c>
      <c r="FM116">
        <v>5.4808734225726E-3</v>
      </c>
      <c r="FN116">
        <v>5.3107848916589999E-3</v>
      </c>
      <c r="FO116">
        <v>5.5800614468532999E-3</v>
      </c>
      <c r="FP116">
        <v>5.3693138502210998E-3</v>
      </c>
      <c r="FQ116">
        <v>5.2521612026469999E-3</v>
      </c>
      <c r="FR116">
        <v>5.1678778374854998E-3</v>
      </c>
      <c r="FS116">
        <v>5.7581309976030004E-3</v>
      </c>
      <c r="FT116">
        <v>5.5759391713430997E-3</v>
      </c>
      <c r="FU116">
        <v>5.6379980471017001E-3</v>
      </c>
      <c r="FV116">
        <v>5.5787027689083004E-3</v>
      </c>
      <c r="FW116">
        <v>5.6480804173270997E-3</v>
      </c>
      <c r="FX116">
        <v>5.6593615377023999E-3</v>
      </c>
      <c r="FY116">
        <v>5.3790828019214003E-3</v>
      </c>
      <c r="FZ116">
        <v>5.4375773690886996E-3</v>
      </c>
      <c r="GA116">
        <v>5.0948332076946002E-3</v>
      </c>
      <c r="GB116">
        <v>5.1627177754353997E-3</v>
      </c>
      <c r="GC116">
        <v>5.3894382678852997E-3</v>
      </c>
      <c r="GD116">
        <v>5.6988044915802999E-3</v>
      </c>
      <c r="GE116">
        <v>5.4856736778557003E-3</v>
      </c>
      <c r="GF116">
        <v>5.5474353680038998E-3</v>
      </c>
      <c r="GG116">
        <v>5.6635396088247003E-3</v>
      </c>
      <c r="GH116">
        <v>5.2440993192722999E-3</v>
      </c>
      <c r="GI116">
        <v>5.6877420039274998E-3</v>
      </c>
      <c r="GJ116">
        <v>5.6416085416958004E-3</v>
      </c>
      <c r="GK116">
        <v>5.4934674620002004E-3</v>
      </c>
      <c r="GL116">
        <v>5.3995426741403002E-3</v>
      </c>
      <c r="GM116">
        <v>5.3617447715729998E-3</v>
      </c>
      <c r="GN116">
        <v>5.2243786335866996E-3</v>
      </c>
      <c r="GO116">
        <v>5.2353239698714003E-3</v>
      </c>
      <c r="GP116">
        <v>5.1915496079282999E-3</v>
      </c>
      <c r="GQ116">
        <v>5.4374209282755E-3</v>
      </c>
      <c r="GR116">
        <v>5.1798857491781999E-3</v>
      </c>
      <c r="GS116">
        <v>5.472619835479E-3</v>
      </c>
      <c r="GT116">
        <v>5.5468914119966E-3</v>
      </c>
      <c r="GU116">
        <v>5.2507966759572002E-3</v>
      </c>
      <c r="GV116">
        <v>5.4876997242944998E-3</v>
      </c>
      <c r="GW116">
        <v>5.1714517902605997E-3</v>
      </c>
      <c r="GX116">
        <v>5.5956579113309E-3</v>
      </c>
      <c r="GY116">
        <v>5.1550790085367997E-3</v>
      </c>
      <c r="GZ116">
        <v>5.4546965208594998E-3</v>
      </c>
      <c r="HA116">
        <v>5.5641678677768001E-3</v>
      </c>
    </row>
    <row r="117" spans="1:209">
      <c r="A117">
        <v>2829.0796834757102</v>
      </c>
      <c r="B117">
        <v>9.7973363667055286E-4</v>
      </c>
      <c r="C117">
        <v>5.094628187433916E-3</v>
      </c>
      <c r="D117">
        <v>5.1896241866262027E-3</v>
      </c>
      <c r="E117">
        <v>5.3006999708628466E-3</v>
      </c>
      <c r="H117">
        <v>4.9569422867931003E-3</v>
      </c>
      <c r="I117">
        <v>4.9829771530922997E-3</v>
      </c>
      <c r="J117">
        <v>5.0514357946775997E-3</v>
      </c>
      <c r="K117">
        <v>5.3367963191833998E-3</v>
      </c>
      <c r="L117">
        <v>4.9380870773728996E-3</v>
      </c>
      <c r="M117">
        <v>4.9843970509461004E-3</v>
      </c>
      <c r="N117">
        <v>5.1003916887892003E-3</v>
      </c>
      <c r="O117">
        <v>5.2040994201979999E-3</v>
      </c>
      <c r="P117">
        <v>4.6754166085655E-3</v>
      </c>
      <c r="Q117">
        <v>5.020977171407E-3</v>
      </c>
      <c r="R117">
        <v>4.9194396832255996E-3</v>
      </c>
      <c r="S117">
        <v>5.2480872222842997E-3</v>
      </c>
      <c r="T117">
        <v>5.1313133230672997E-3</v>
      </c>
      <c r="U117">
        <v>5.0640298499423E-3</v>
      </c>
      <c r="V117">
        <v>5.1092552750291002E-3</v>
      </c>
      <c r="W117">
        <v>5.0594781074252996E-3</v>
      </c>
      <c r="X117">
        <v>5.0665580821274998E-3</v>
      </c>
      <c r="Y117">
        <v>5.3063178500902001E-3</v>
      </c>
      <c r="Z117">
        <v>5.2055980809958997E-3</v>
      </c>
      <c r="AA117">
        <v>5.3048465061816003E-3</v>
      </c>
      <c r="AB117">
        <v>4.9760846379266997E-3</v>
      </c>
      <c r="AC117">
        <v>4.8786898275059E-3</v>
      </c>
      <c r="AD117">
        <v>5.3318412828965E-3</v>
      </c>
      <c r="AE117">
        <v>5.1423930118416001E-3</v>
      </c>
      <c r="AF117">
        <v>5.0746862148862999E-3</v>
      </c>
      <c r="AG117">
        <v>5.2491076090544998E-3</v>
      </c>
      <c r="AH117">
        <v>5.0807769795521004E-3</v>
      </c>
      <c r="AI117">
        <v>5.3766949602840003E-3</v>
      </c>
      <c r="AJ117">
        <v>4.9406355133131998E-3</v>
      </c>
      <c r="AK117">
        <v>4.7743949594604004E-3</v>
      </c>
      <c r="AL117">
        <v>5.1273320699985001E-3</v>
      </c>
      <c r="AM117">
        <v>5.1507386180072003E-3</v>
      </c>
      <c r="AN117">
        <v>5.0707118022401999E-3</v>
      </c>
      <c r="AO117">
        <v>5.1800319143592002E-3</v>
      </c>
      <c r="AP117">
        <v>5.0161176833066999E-3</v>
      </c>
      <c r="AQ117">
        <v>4.8450863645174997E-3</v>
      </c>
      <c r="AR117">
        <v>5.3982216603511999E-3</v>
      </c>
      <c r="AS117">
        <v>5.1629306193951997E-3</v>
      </c>
      <c r="AT117">
        <v>5.1639044572966003E-3</v>
      </c>
      <c r="AU117">
        <v>4.9652649936583002E-3</v>
      </c>
      <c r="AV117">
        <v>5.0914642761551998E-3</v>
      </c>
      <c r="AW117">
        <v>5.3651361997407001E-3</v>
      </c>
      <c r="AX117">
        <v>5.1631679049482003E-3</v>
      </c>
      <c r="AY117" s="2">
        <v>4.9717821350021996E-3</v>
      </c>
      <c r="AZ117">
        <v>5.9247526556341001E-3</v>
      </c>
      <c r="BA117">
        <v>5.3334957242849998E-3</v>
      </c>
      <c r="BB117">
        <v>5.7869283292856996E-3</v>
      </c>
      <c r="BC117">
        <v>5.0558116460487999E-3</v>
      </c>
      <c r="BD117">
        <v>5.0925637115393002E-3</v>
      </c>
      <c r="BE117">
        <v>5.1230961212576E-3</v>
      </c>
      <c r="BF117">
        <v>5.0357907411506999E-3</v>
      </c>
      <c r="BG117">
        <v>5.0620946875069E-3</v>
      </c>
      <c r="BH117">
        <v>5.2454484255765998E-3</v>
      </c>
      <c r="BI117">
        <v>5.1689259184101999E-3</v>
      </c>
      <c r="BJ117">
        <v>5.2161992706799996E-3</v>
      </c>
      <c r="BK117">
        <v>5.0377453388348002E-3</v>
      </c>
      <c r="BL117">
        <v>5.0457673096047997E-3</v>
      </c>
      <c r="BM117">
        <v>4.8208969057856998E-3</v>
      </c>
      <c r="BN117">
        <v>4.6592822712686003E-3</v>
      </c>
      <c r="BO117">
        <v>5.3175493135112998E-3</v>
      </c>
      <c r="BP117">
        <v>5.3060290096402004E-3</v>
      </c>
      <c r="BQ117">
        <v>5.5055917077267997E-3</v>
      </c>
      <c r="BR117">
        <v>4.9286132624254001E-3</v>
      </c>
      <c r="BS117">
        <v>4.7321637601392998E-3</v>
      </c>
      <c r="BT117">
        <v>4.9492952992552996E-3</v>
      </c>
      <c r="BU117">
        <v>5.1632832483413998E-3</v>
      </c>
      <c r="BV117">
        <v>4.9032940408986004E-3</v>
      </c>
      <c r="BW117">
        <v>5.4190565241641004E-3</v>
      </c>
      <c r="BX117">
        <v>5.2854468320901998E-3</v>
      </c>
      <c r="BY117">
        <v>5.5102939376163998E-3</v>
      </c>
      <c r="BZ117">
        <v>4.9260476367805001E-3</v>
      </c>
      <c r="CA117">
        <v>4.7945188224663999E-3</v>
      </c>
      <c r="CB117">
        <v>5.2449963105705997E-3</v>
      </c>
      <c r="CC117">
        <v>5.0982844153728999E-3</v>
      </c>
      <c r="CD117">
        <v>5.1462093582361002E-3</v>
      </c>
      <c r="CE117">
        <v>5.2663050281587E-3</v>
      </c>
      <c r="CF117">
        <v>5.1624914988093002E-3</v>
      </c>
      <c r="CG117">
        <v>5.2284050966484004E-3</v>
      </c>
      <c r="CH117">
        <v>5.3307191610767E-3</v>
      </c>
      <c r="CI117">
        <v>5.3497296633718003E-3</v>
      </c>
      <c r="CJ117">
        <v>5.0441928244026003E-3</v>
      </c>
      <c r="CK117">
        <v>5.2235279599890999E-3</v>
      </c>
      <c r="CL117">
        <v>5.0905369058125002E-3</v>
      </c>
      <c r="CM117">
        <v>5.1766811864626004E-3</v>
      </c>
      <c r="CN117">
        <v>5.2894175851928996E-3</v>
      </c>
      <c r="CO117">
        <v>5.0939888655155002E-3</v>
      </c>
      <c r="CP117">
        <v>4.8858222108659997E-3</v>
      </c>
      <c r="CQ117">
        <v>5.1242040859931001E-3</v>
      </c>
      <c r="CR117">
        <v>4.8507447519001998E-3</v>
      </c>
      <c r="CS117">
        <v>5.1617255860504996E-3</v>
      </c>
      <c r="CT117">
        <v>4.9788279277555997E-3</v>
      </c>
      <c r="CU117">
        <v>5.0893988945517003E-3</v>
      </c>
      <c r="CV117">
        <v>4.9824435041202998E-3</v>
      </c>
      <c r="CW117">
        <v>5.1243687755708001E-3</v>
      </c>
      <c r="CX117">
        <v>5.2599666490253001E-3</v>
      </c>
      <c r="CY117">
        <v>5.1428577853162996E-3</v>
      </c>
      <c r="CZ117">
        <v>4.9458909367432E-3</v>
      </c>
      <c r="DA117">
        <v>5.2769924482468002E-3</v>
      </c>
      <c r="DB117">
        <v>4.9898265473309004E-3</v>
      </c>
      <c r="DC117">
        <v>5.2630442216014999E-3</v>
      </c>
      <c r="DD117">
        <v>5.4629727525981999E-3</v>
      </c>
      <c r="DE117">
        <v>5.5044167031992998E-3</v>
      </c>
      <c r="DF117">
        <v>5.4720682688437997E-3</v>
      </c>
      <c r="DG117">
        <v>5.1253831392411003E-3</v>
      </c>
      <c r="DH117">
        <v>5.3604887588421003E-3</v>
      </c>
      <c r="DI117">
        <v>5.2570131242814996E-3</v>
      </c>
      <c r="DJ117">
        <v>5.3742729153787002E-3</v>
      </c>
      <c r="DK117">
        <v>5.1752657074696003E-3</v>
      </c>
      <c r="DL117">
        <v>4.9809227205395001E-3</v>
      </c>
      <c r="DM117">
        <v>5.001525659037E-3</v>
      </c>
      <c r="DN117">
        <v>4.9504838436406004E-3</v>
      </c>
      <c r="DO117">
        <v>5.2775718345666996E-3</v>
      </c>
      <c r="DP117">
        <v>5.1724086022587002E-3</v>
      </c>
      <c r="DQ117">
        <v>4.9998623227599003E-3</v>
      </c>
      <c r="DR117">
        <v>4.9300667084137004E-3</v>
      </c>
      <c r="DS117">
        <v>5.4840569617001997E-3</v>
      </c>
      <c r="DT117">
        <v>5.7017846609089999E-3</v>
      </c>
      <c r="DU117">
        <v>5.3759951453763001E-3</v>
      </c>
      <c r="DV117">
        <v>4.9391978775051E-3</v>
      </c>
      <c r="DW117">
        <v>4.6834868316197997E-3</v>
      </c>
      <c r="DX117">
        <v>5.3845657343089999E-3</v>
      </c>
      <c r="DY117">
        <v>4.9865199169097001E-3</v>
      </c>
      <c r="DZ117">
        <v>5.0631037481275003E-3</v>
      </c>
      <c r="EA117">
        <v>4.9414846406423E-3</v>
      </c>
      <c r="EB117">
        <v>5.2601323845849002E-3</v>
      </c>
      <c r="EC117">
        <v>5.4757487493703998E-3</v>
      </c>
      <c r="ED117">
        <v>5.3731602763925999E-3</v>
      </c>
      <c r="EE117">
        <v>5.5076423003281999E-3</v>
      </c>
      <c r="EF117">
        <v>5.2891747686758996E-3</v>
      </c>
      <c r="EG117">
        <v>5.1899060368519002E-3</v>
      </c>
      <c r="EH117">
        <v>4.9295968704366E-3</v>
      </c>
      <c r="EI117">
        <v>5.1454104175624E-3</v>
      </c>
      <c r="EJ117">
        <v>5.6076908227710998E-3</v>
      </c>
      <c r="EK117">
        <v>5.7458543191488002E-3</v>
      </c>
      <c r="EL117">
        <v>5.7416933143989999E-3</v>
      </c>
      <c r="EM117">
        <v>5.5106898174302E-3</v>
      </c>
      <c r="EN117">
        <v>5.2541878735181003E-3</v>
      </c>
      <c r="EO117">
        <v>5.5842352035700002E-3</v>
      </c>
      <c r="EP117">
        <v>5.1547669609938E-3</v>
      </c>
      <c r="EQ117">
        <v>5.1685530410735996E-3</v>
      </c>
      <c r="ER117">
        <v>5.0881622149037001E-3</v>
      </c>
      <c r="ES117">
        <v>5.1892877958145999E-3</v>
      </c>
      <c r="ET117">
        <v>5.1709239553155003E-3</v>
      </c>
      <c r="EU117">
        <v>5.0604751932408999E-3</v>
      </c>
      <c r="EV117" s="2">
        <v>4.9282493180782998E-3</v>
      </c>
      <c r="EW117">
        <v>5.0222109042905999E-3</v>
      </c>
      <c r="EX117">
        <v>5.3098343461251999E-3</v>
      </c>
      <c r="EY117">
        <v>5.4435722776209998E-3</v>
      </c>
      <c r="EZ117">
        <v>5.4348849474628001E-3</v>
      </c>
      <c r="FA117">
        <v>5.5548607719391003E-3</v>
      </c>
      <c r="FB117">
        <v>5.3903524195205001E-3</v>
      </c>
      <c r="FC117">
        <v>5.5577393600469999E-3</v>
      </c>
      <c r="FD117">
        <v>5.1959904569060999E-3</v>
      </c>
      <c r="FE117">
        <v>5.1388181162862001E-3</v>
      </c>
      <c r="FF117">
        <v>5.2430968204406998E-3</v>
      </c>
      <c r="FG117">
        <v>5.2443350842425003E-3</v>
      </c>
      <c r="FH117">
        <v>6.1158606025511998E-3</v>
      </c>
      <c r="FI117">
        <v>5.1176605769447997E-3</v>
      </c>
      <c r="FJ117">
        <v>5.0755445249985997E-3</v>
      </c>
      <c r="FK117">
        <v>5.7630948705493998E-3</v>
      </c>
      <c r="FL117">
        <v>5.3611293625385999E-3</v>
      </c>
      <c r="FM117">
        <v>5.3158590978454002E-3</v>
      </c>
      <c r="FN117">
        <v>5.1601036690367003E-3</v>
      </c>
      <c r="FO117">
        <v>5.4157091818232E-3</v>
      </c>
      <c r="FP117">
        <v>5.2166097992031998E-3</v>
      </c>
      <c r="FQ117">
        <v>5.1017947181157004E-3</v>
      </c>
      <c r="FR117">
        <v>5.0309877417211001E-3</v>
      </c>
      <c r="FS117">
        <v>5.5853810774345002E-3</v>
      </c>
      <c r="FT117">
        <v>5.4132613435078003E-3</v>
      </c>
      <c r="FU117">
        <v>5.4702455374817001E-3</v>
      </c>
      <c r="FV117">
        <v>5.4123445632479998E-3</v>
      </c>
      <c r="FW117">
        <v>5.473046404144E-3</v>
      </c>
      <c r="FX117">
        <v>5.4878236518857999E-3</v>
      </c>
      <c r="FY117">
        <v>5.2269445202874996E-3</v>
      </c>
      <c r="FZ117">
        <v>5.2766096973782001E-3</v>
      </c>
      <c r="GA117">
        <v>4.9527706849233997E-3</v>
      </c>
      <c r="GB117">
        <v>5.0221102278195998E-3</v>
      </c>
      <c r="GC117">
        <v>5.2367813162553E-3</v>
      </c>
      <c r="GD117">
        <v>5.5243151858926998E-3</v>
      </c>
      <c r="GE117">
        <v>5.3215470862546998E-3</v>
      </c>
      <c r="GF117">
        <v>5.3811791446709001E-3</v>
      </c>
      <c r="GG117">
        <v>5.4938298760380004E-3</v>
      </c>
      <c r="GH117">
        <v>5.0992740551632004E-3</v>
      </c>
      <c r="GI117">
        <v>5.5137650119874001E-3</v>
      </c>
      <c r="GJ117">
        <v>5.4669014568093999E-3</v>
      </c>
      <c r="GK117">
        <v>5.3367304564883996E-3</v>
      </c>
      <c r="GL117">
        <v>5.2471248212723996E-3</v>
      </c>
      <c r="GM117">
        <v>5.2048336160715001E-3</v>
      </c>
      <c r="GN117">
        <v>5.0772595760890001E-3</v>
      </c>
      <c r="GO117">
        <v>5.0912609154078999E-3</v>
      </c>
      <c r="GP117">
        <v>5.0414179965168997E-3</v>
      </c>
      <c r="GQ117">
        <v>5.2841724340282996E-3</v>
      </c>
      <c r="GR117">
        <v>5.0288720560236998E-3</v>
      </c>
      <c r="GS117">
        <v>5.3148114555862996E-3</v>
      </c>
      <c r="GT117">
        <v>5.3738032123874001E-3</v>
      </c>
      <c r="GU117">
        <v>5.1012440852760002E-3</v>
      </c>
      <c r="GV117">
        <v>5.3239764906503999E-3</v>
      </c>
      <c r="GW117">
        <v>5.0239428225131002E-3</v>
      </c>
      <c r="GX117">
        <v>5.4272585855995002E-3</v>
      </c>
      <c r="GY117">
        <v>5.0071514339585996E-3</v>
      </c>
      <c r="GZ117">
        <v>5.2896694453073998E-3</v>
      </c>
      <c r="HA117">
        <v>5.3981884446137997E-3</v>
      </c>
    </row>
    <row r="118" spans="1:209">
      <c r="A118">
        <v>2827.151203800539</v>
      </c>
      <c r="B118">
        <v>1.015647440011888E-3</v>
      </c>
      <c r="C118">
        <v>4.9596193478069657E-3</v>
      </c>
      <c r="D118">
        <v>5.041938288451734E-3</v>
      </c>
      <c r="E118">
        <v>5.1519753107277079E-3</v>
      </c>
      <c r="H118">
        <v>4.8246020416747E-3</v>
      </c>
      <c r="I118">
        <v>4.8561781013619996E-3</v>
      </c>
      <c r="J118">
        <v>4.9191471586445996E-3</v>
      </c>
      <c r="K118">
        <v>5.1940971822002002E-3</v>
      </c>
      <c r="L118">
        <v>4.8055759728241002E-3</v>
      </c>
      <c r="M118">
        <v>4.8544403455243997E-3</v>
      </c>
      <c r="N118">
        <v>4.9613432986139998E-3</v>
      </c>
      <c r="O118">
        <v>5.0613744898905001E-3</v>
      </c>
      <c r="P118">
        <v>4.5658490185419001E-3</v>
      </c>
      <c r="Q118">
        <v>4.8921057853651001E-3</v>
      </c>
      <c r="R118">
        <v>4.7913412954643997E-3</v>
      </c>
      <c r="S118">
        <v>5.1032989415097998E-3</v>
      </c>
      <c r="T118">
        <v>4.9959389859246996E-3</v>
      </c>
      <c r="U118">
        <v>4.9314612358243E-3</v>
      </c>
      <c r="V118">
        <v>4.9747901408345998E-3</v>
      </c>
      <c r="W118">
        <v>4.9262673359405E-3</v>
      </c>
      <c r="X118">
        <v>4.9313290571913002E-3</v>
      </c>
      <c r="Y118">
        <v>5.1622755931740004E-3</v>
      </c>
      <c r="Z118">
        <v>5.0625224916179996E-3</v>
      </c>
      <c r="AA118">
        <v>5.1564842227079999E-3</v>
      </c>
      <c r="AB118">
        <v>4.8491285268759E-3</v>
      </c>
      <c r="AC118">
        <v>4.7541369872076003E-3</v>
      </c>
      <c r="AD118">
        <v>5.1885119424645004E-3</v>
      </c>
      <c r="AE118">
        <v>5.0088287884163998E-3</v>
      </c>
      <c r="AF118">
        <v>4.9422982754010001E-3</v>
      </c>
      <c r="AG118">
        <v>5.1078193765205001E-3</v>
      </c>
      <c r="AH118">
        <v>4.9499093832812997E-3</v>
      </c>
      <c r="AI118">
        <v>5.2262847463144003E-3</v>
      </c>
      <c r="AJ118">
        <v>4.8109931014481003E-3</v>
      </c>
      <c r="AK118">
        <v>4.65698349701E-3</v>
      </c>
      <c r="AL118">
        <v>4.9863222492776997E-3</v>
      </c>
      <c r="AM118">
        <v>5.0109299333080002E-3</v>
      </c>
      <c r="AN118">
        <v>4.9372297186949998E-3</v>
      </c>
      <c r="AO118">
        <v>5.0424165091787002E-3</v>
      </c>
      <c r="AP118">
        <v>4.8904203676819998E-3</v>
      </c>
      <c r="AQ118">
        <v>4.7216141710209004E-3</v>
      </c>
      <c r="AR118">
        <v>5.2452756100187002E-3</v>
      </c>
      <c r="AS118">
        <v>5.0231741158701998E-3</v>
      </c>
      <c r="AT118">
        <v>5.0220231531442998E-3</v>
      </c>
      <c r="AU118">
        <v>4.8276644586046002E-3</v>
      </c>
      <c r="AV118">
        <v>4.9637920456709001E-3</v>
      </c>
      <c r="AW118">
        <v>5.2165451432373998E-3</v>
      </c>
      <c r="AX118">
        <v>5.0242153516001998E-3</v>
      </c>
      <c r="AY118" s="2">
        <v>4.8463111564271003E-3</v>
      </c>
      <c r="AZ118">
        <v>5.7305719773345001E-3</v>
      </c>
      <c r="BA118">
        <v>5.1746843852534001E-3</v>
      </c>
      <c r="BB118">
        <v>5.5995003817951002E-3</v>
      </c>
      <c r="BC118">
        <v>4.9213780332454E-3</v>
      </c>
      <c r="BD118">
        <v>4.9501237905833998E-3</v>
      </c>
      <c r="BE118">
        <v>4.9796415064701999E-3</v>
      </c>
      <c r="BF118">
        <v>4.8986592749725999E-3</v>
      </c>
      <c r="BG118">
        <v>4.9115552204667002E-3</v>
      </c>
      <c r="BH118">
        <v>5.1019434822140997E-3</v>
      </c>
      <c r="BI118">
        <v>5.0253283830584E-3</v>
      </c>
      <c r="BJ118">
        <v>5.0749834517761E-3</v>
      </c>
      <c r="BK118">
        <v>4.8938892001408997E-3</v>
      </c>
      <c r="BL118">
        <v>4.9056199110191004E-3</v>
      </c>
      <c r="BM118">
        <v>4.6979521041152997E-3</v>
      </c>
      <c r="BN118">
        <v>4.5420066776783001E-3</v>
      </c>
      <c r="BO118">
        <v>5.1629041520923E-3</v>
      </c>
      <c r="BP118">
        <v>5.1531454903687001E-3</v>
      </c>
      <c r="BQ118">
        <v>5.3462552840257997E-3</v>
      </c>
      <c r="BR118">
        <v>4.7970094144728003E-3</v>
      </c>
      <c r="BS118">
        <v>4.6100945402868E-3</v>
      </c>
      <c r="BT118">
        <v>4.8151256715639997E-3</v>
      </c>
      <c r="BU118">
        <v>5.0168874560992003E-3</v>
      </c>
      <c r="BV118">
        <v>4.7711561436958004E-3</v>
      </c>
      <c r="BW118">
        <v>5.2618896754367001E-3</v>
      </c>
      <c r="BX118">
        <v>5.1324174145680997E-3</v>
      </c>
      <c r="BY118">
        <v>5.3475729631089E-3</v>
      </c>
      <c r="BZ118">
        <v>4.7951079340114999E-3</v>
      </c>
      <c r="CA118">
        <v>4.6720192461359002E-3</v>
      </c>
      <c r="CB118">
        <v>5.0937095353679003E-3</v>
      </c>
      <c r="CC118">
        <v>4.9579688897925002E-3</v>
      </c>
      <c r="CD118">
        <v>5.0016338057136001E-3</v>
      </c>
      <c r="CE118">
        <v>5.1081182567547E-3</v>
      </c>
      <c r="CF118">
        <v>5.0204220727101999E-3</v>
      </c>
      <c r="CG118">
        <v>5.0802294696359E-3</v>
      </c>
      <c r="CH118">
        <v>5.1759721451602996E-3</v>
      </c>
      <c r="CI118">
        <v>5.1871661242472002E-3</v>
      </c>
      <c r="CJ118">
        <v>4.9054454869842E-3</v>
      </c>
      <c r="CK118">
        <v>5.0782980612064004E-3</v>
      </c>
      <c r="CL118">
        <v>4.9452316192614004E-3</v>
      </c>
      <c r="CM118">
        <v>5.0259385964460997E-3</v>
      </c>
      <c r="CN118">
        <v>5.1332958216966998E-3</v>
      </c>
      <c r="CO118">
        <v>4.9467925172085002E-3</v>
      </c>
      <c r="CP118">
        <v>4.7533437853947997E-3</v>
      </c>
      <c r="CQ118">
        <v>4.9809886184011996E-3</v>
      </c>
      <c r="CR118">
        <v>4.7129249784600997E-3</v>
      </c>
      <c r="CS118">
        <v>5.0189701687433997E-3</v>
      </c>
      <c r="CT118">
        <v>4.8395903940775999E-3</v>
      </c>
      <c r="CU118">
        <v>4.9465335466215999E-3</v>
      </c>
      <c r="CV118">
        <v>4.8479190955538001E-3</v>
      </c>
      <c r="CW118">
        <v>4.9833878253102998E-3</v>
      </c>
      <c r="CX118">
        <v>5.1095683997464001E-3</v>
      </c>
      <c r="CY118">
        <v>4.9912254255811001E-3</v>
      </c>
      <c r="CZ118">
        <v>4.8086316269885998E-3</v>
      </c>
      <c r="DA118">
        <v>5.1232279533994004E-3</v>
      </c>
      <c r="DB118">
        <v>4.8511860195839E-3</v>
      </c>
      <c r="DC118">
        <v>5.1118109337635999E-3</v>
      </c>
      <c r="DD118">
        <v>5.2958711122602998E-3</v>
      </c>
      <c r="DE118">
        <v>5.3358741886335003E-3</v>
      </c>
      <c r="DF118">
        <v>5.3092551320550003E-3</v>
      </c>
      <c r="DG118">
        <v>4.9832407968561998E-3</v>
      </c>
      <c r="DH118">
        <v>5.2108965411969002E-3</v>
      </c>
      <c r="DI118">
        <v>5.1020147230241997E-3</v>
      </c>
      <c r="DJ118">
        <v>5.2201151662205E-3</v>
      </c>
      <c r="DK118">
        <v>5.0230030879977999E-3</v>
      </c>
      <c r="DL118">
        <v>4.8443802192332996E-3</v>
      </c>
      <c r="DM118">
        <v>4.8617431225689003E-3</v>
      </c>
      <c r="DN118">
        <v>4.8191799216780002E-3</v>
      </c>
      <c r="DO118">
        <v>5.1235218539870996E-3</v>
      </c>
      <c r="DP118">
        <v>5.0232183511663003E-3</v>
      </c>
      <c r="DQ118">
        <v>4.8664612207239E-3</v>
      </c>
      <c r="DR118">
        <v>4.7991989642724997E-3</v>
      </c>
      <c r="DS118">
        <v>5.3201906478218004E-3</v>
      </c>
      <c r="DT118">
        <v>5.5203434849965998E-3</v>
      </c>
      <c r="DU118">
        <v>5.2129257998222997E-3</v>
      </c>
      <c r="DV118">
        <v>4.8073348997281998E-3</v>
      </c>
      <c r="DW118">
        <v>4.5642408438079001E-3</v>
      </c>
      <c r="DX118">
        <v>5.2266463552552997E-3</v>
      </c>
      <c r="DY118">
        <v>4.8527692659871002E-3</v>
      </c>
      <c r="DZ118">
        <v>4.9237061893143003E-3</v>
      </c>
      <c r="EA118">
        <v>4.816849534264E-3</v>
      </c>
      <c r="EB118">
        <v>5.1172700553618004E-3</v>
      </c>
      <c r="EC118">
        <v>5.2989532504676001E-3</v>
      </c>
      <c r="ED118">
        <v>5.2183778380177001E-3</v>
      </c>
      <c r="EE118">
        <v>5.3456341545457999E-3</v>
      </c>
      <c r="EF118">
        <v>5.1350171516316998E-3</v>
      </c>
      <c r="EG118">
        <v>5.0464333887785002E-3</v>
      </c>
      <c r="EH118">
        <v>4.7929359969589996E-3</v>
      </c>
      <c r="EI118">
        <v>5.0062435105053997E-3</v>
      </c>
      <c r="EJ118">
        <v>5.4317541176066002E-3</v>
      </c>
      <c r="EK118">
        <v>5.5657279318433997E-3</v>
      </c>
      <c r="EL118">
        <v>5.5581788722592002E-3</v>
      </c>
      <c r="EM118">
        <v>5.3502745045917004E-3</v>
      </c>
      <c r="EN118">
        <v>5.1041603770621002E-3</v>
      </c>
      <c r="EO118">
        <v>5.4182085445682003E-3</v>
      </c>
      <c r="EP118">
        <v>5.0089970866964003E-3</v>
      </c>
      <c r="EQ118">
        <v>5.0146275068836997E-3</v>
      </c>
      <c r="ER118">
        <v>4.9525016408296001E-3</v>
      </c>
      <c r="ES118">
        <v>5.0494909694464001E-3</v>
      </c>
      <c r="ET118">
        <v>5.0363335899786003E-3</v>
      </c>
      <c r="EU118">
        <v>4.9064870230792002E-3</v>
      </c>
      <c r="EV118" s="2">
        <v>4.7862238598392996E-3</v>
      </c>
      <c r="EW118">
        <v>4.8929440712584997E-3</v>
      </c>
      <c r="EX118">
        <v>5.1580840469978998E-3</v>
      </c>
      <c r="EY118">
        <v>5.2882458045184003E-3</v>
      </c>
      <c r="EZ118">
        <v>5.2771268198310997E-3</v>
      </c>
      <c r="FA118">
        <v>5.3937937046061001E-3</v>
      </c>
      <c r="FB118">
        <v>5.2409422809977999E-3</v>
      </c>
      <c r="FC118">
        <v>5.3951285964936998E-3</v>
      </c>
      <c r="FD118">
        <v>5.0435498659915003E-3</v>
      </c>
      <c r="FE118">
        <v>5.0019249942628002E-3</v>
      </c>
      <c r="FF118">
        <v>5.0997701669900997E-3</v>
      </c>
      <c r="FG118">
        <v>5.098057134766E-3</v>
      </c>
      <c r="FH118">
        <v>5.9166761583653998E-3</v>
      </c>
      <c r="FI118">
        <v>4.9773660409064002E-3</v>
      </c>
      <c r="FJ118">
        <v>4.9382956618474003E-3</v>
      </c>
      <c r="FK118">
        <v>5.5920199661457998E-3</v>
      </c>
      <c r="FL118">
        <v>5.2082850453653001E-3</v>
      </c>
      <c r="FM118">
        <v>5.1653576927803996E-3</v>
      </c>
      <c r="FN118">
        <v>5.0195916691574E-3</v>
      </c>
      <c r="FO118">
        <v>5.2598328281291996E-3</v>
      </c>
      <c r="FP118">
        <v>5.0742224684279004E-3</v>
      </c>
      <c r="FQ118">
        <v>4.9630922410500997E-3</v>
      </c>
      <c r="FR118">
        <v>4.9025222591706002E-3</v>
      </c>
      <c r="FS118">
        <v>5.4249761782512E-3</v>
      </c>
      <c r="FT118">
        <v>5.2599798416709002E-3</v>
      </c>
      <c r="FU118">
        <v>5.3160140720224002E-3</v>
      </c>
      <c r="FV118">
        <v>5.2555239082548999E-3</v>
      </c>
      <c r="FW118">
        <v>5.3102185593895002E-3</v>
      </c>
      <c r="FX118">
        <v>5.3281822981960996E-3</v>
      </c>
      <c r="FY118">
        <v>5.0846381529317001E-3</v>
      </c>
      <c r="FZ118">
        <v>5.1298824274937996E-3</v>
      </c>
      <c r="GA118">
        <v>4.8207690028557E-3</v>
      </c>
      <c r="GB118">
        <v>4.8901167585343004E-3</v>
      </c>
      <c r="GC118">
        <v>5.0938818645958998E-3</v>
      </c>
      <c r="GD118">
        <v>5.3621581063707001E-3</v>
      </c>
      <c r="GE118">
        <v>5.1764053418527E-3</v>
      </c>
      <c r="GF118">
        <v>5.2298898155478998E-3</v>
      </c>
      <c r="GG118">
        <v>5.3374548522574002E-3</v>
      </c>
      <c r="GH118">
        <v>4.9660703058096002E-3</v>
      </c>
      <c r="GI118">
        <v>5.3510284546002002E-3</v>
      </c>
      <c r="GJ118">
        <v>5.3058238489723996E-3</v>
      </c>
      <c r="GK118">
        <v>5.1915319038062999E-3</v>
      </c>
      <c r="GL118">
        <v>5.1036009904771003E-3</v>
      </c>
      <c r="GM118">
        <v>5.0627476035853998E-3</v>
      </c>
      <c r="GN118">
        <v>4.9412981084798998E-3</v>
      </c>
      <c r="GO118">
        <v>4.9562318019521004E-3</v>
      </c>
      <c r="GP118">
        <v>4.9036708186841003E-3</v>
      </c>
      <c r="GQ118">
        <v>5.1381314083162998E-3</v>
      </c>
      <c r="GR118">
        <v>4.8904224104844999E-3</v>
      </c>
      <c r="GS118">
        <v>5.1669752126355002E-3</v>
      </c>
      <c r="GT118">
        <v>5.2148784435129001E-3</v>
      </c>
      <c r="GU118">
        <v>4.9634713642122E-3</v>
      </c>
      <c r="GV118">
        <v>5.1705333255212E-3</v>
      </c>
      <c r="GW118">
        <v>4.8882204228151999E-3</v>
      </c>
      <c r="GX118">
        <v>5.2678206045501004E-3</v>
      </c>
      <c r="GY118">
        <v>4.8707287108661996E-3</v>
      </c>
      <c r="GZ118">
        <v>5.1387813328392E-3</v>
      </c>
      <c r="HA118">
        <v>5.2437049410740998E-3</v>
      </c>
    </row>
    <row r="119" spans="1:209">
      <c r="A119">
        <v>2825.222724125369</v>
      </c>
      <c r="B119">
        <v>1.0583713483609859E-3</v>
      </c>
      <c r="C119">
        <v>4.8241966212163286E-3</v>
      </c>
      <c r="D119">
        <v>4.8951100418274367E-3</v>
      </c>
      <c r="E119">
        <v>5.0032931551058698E-3</v>
      </c>
      <c r="H119">
        <v>4.6906607813607002E-3</v>
      </c>
      <c r="I119">
        <v>4.7303154812581997E-3</v>
      </c>
      <c r="J119">
        <v>4.7880139212303999E-3</v>
      </c>
      <c r="K119">
        <v>5.0494465294367002E-3</v>
      </c>
      <c r="L119">
        <v>4.6762586223906E-3</v>
      </c>
      <c r="M119">
        <v>4.7278204446707002E-3</v>
      </c>
      <c r="N119">
        <v>4.8215769980937996E-3</v>
      </c>
      <c r="O119">
        <v>4.9173768100396996E-3</v>
      </c>
      <c r="P119">
        <v>4.4576270021693997E-3</v>
      </c>
      <c r="Q119">
        <v>4.7635807221558003E-3</v>
      </c>
      <c r="R119">
        <v>4.6625700466113003E-3</v>
      </c>
      <c r="S119">
        <v>4.9580840917259998E-3</v>
      </c>
      <c r="T119">
        <v>4.8619197940909997E-3</v>
      </c>
      <c r="U119">
        <v>4.7970705056898004E-3</v>
      </c>
      <c r="V119">
        <v>4.8394478610392999E-3</v>
      </c>
      <c r="W119">
        <v>4.7893175540307002E-3</v>
      </c>
      <c r="X119">
        <v>4.7964398840087E-3</v>
      </c>
      <c r="Y119">
        <v>5.0175346317658E-3</v>
      </c>
      <c r="Z119">
        <v>4.9180826013942996E-3</v>
      </c>
      <c r="AA119">
        <v>5.0111240904459004E-3</v>
      </c>
      <c r="AB119">
        <v>4.7203373119309002E-3</v>
      </c>
      <c r="AC119">
        <v>4.6322881289219001E-3</v>
      </c>
      <c r="AD119">
        <v>5.0429489751753001E-3</v>
      </c>
      <c r="AE119">
        <v>4.8719840074131996E-3</v>
      </c>
      <c r="AF119">
        <v>4.8082500872310002E-3</v>
      </c>
      <c r="AG119">
        <v>4.9645967844310001E-3</v>
      </c>
      <c r="AH119">
        <v>4.8115677360908004E-3</v>
      </c>
      <c r="AI119">
        <v>5.0768293259398E-3</v>
      </c>
      <c r="AJ119">
        <v>4.6825457422112002E-3</v>
      </c>
      <c r="AK119">
        <v>4.5395443466992001E-3</v>
      </c>
      <c r="AL119">
        <v>4.8431990068893002E-3</v>
      </c>
      <c r="AM119">
        <v>4.8705192294469998E-3</v>
      </c>
      <c r="AN119">
        <v>4.8040954827435998E-3</v>
      </c>
      <c r="AO119">
        <v>4.8999772298588002E-3</v>
      </c>
      <c r="AP119">
        <v>4.7645537899088999E-3</v>
      </c>
      <c r="AQ119">
        <v>4.6014284376564999E-3</v>
      </c>
      <c r="AR119">
        <v>5.0928436603367997E-3</v>
      </c>
      <c r="AS119">
        <v>4.8815868725500004E-3</v>
      </c>
      <c r="AT119">
        <v>4.8793043979560996E-3</v>
      </c>
      <c r="AU119">
        <v>4.6932619179131004E-3</v>
      </c>
      <c r="AV119">
        <v>4.8430629607324003E-3</v>
      </c>
      <c r="AW119">
        <v>5.0640445596682E-3</v>
      </c>
      <c r="AX119">
        <v>4.8836905281686004E-3</v>
      </c>
      <c r="AY119" s="2">
        <v>4.7179224400360998E-3</v>
      </c>
      <c r="AZ119">
        <v>5.5415933583048997E-3</v>
      </c>
      <c r="BA119">
        <v>5.0186276642865003E-3</v>
      </c>
      <c r="BB119">
        <v>5.4170153022914998E-3</v>
      </c>
      <c r="BC119">
        <v>4.7846328312923002E-3</v>
      </c>
      <c r="BD119">
        <v>4.8089277969774E-3</v>
      </c>
      <c r="BE119">
        <v>4.8380325981534E-3</v>
      </c>
      <c r="BF119">
        <v>4.7638330955323003E-3</v>
      </c>
      <c r="BG119">
        <v>4.7584494844037997E-3</v>
      </c>
      <c r="BH119">
        <v>4.9547451639922998E-3</v>
      </c>
      <c r="BI119">
        <v>4.8803358499254004E-3</v>
      </c>
      <c r="BJ119">
        <v>4.9340170145941997E-3</v>
      </c>
      <c r="BK119">
        <v>4.7527493339172E-3</v>
      </c>
      <c r="BL119">
        <v>4.7647316360764002E-3</v>
      </c>
      <c r="BM119">
        <v>4.5774023741519997E-3</v>
      </c>
      <c r="BN119">
        <v>4.4269834047584002E-3</v>
      </c>
      <c r="BO119">
        <v>5.0083549036369999E-3</v>
      </c>
      <c r="BP119">
        <v>5.0018355527055997E-3</v>
      </c>
      <c r="BQ119">
        <v>5.1852664911606998E-3</v>
      </c>
      <c r="BR119">
        <v>4.6713501984718001E-3</v>
      </c>
      <c r="BS119">
        <v>4.4898177982182997E-3</v>
      </c>
      <c r="BT119">
        <v>4.6810219491135001E-3</v>
      </c>
      <c r="BU119">
        <v>4.8748543197231998E-3</v>
      </c>
      <c r="BV119">
        <v>4.6390062622608001E-3</v>
      </c>
      <c r="BW119">
        <v>5.1064470556730999E-3</v>
      </c>
      <c r="BX119">
        <v>4.9765908424725001E-3</v>
      </c>
      <c r="BY119">
        <v>5.1848072002223999E-3</v>
      </c>
      <c r="BZ119">
        <v>4.6655053551764997E-3</v>
      </c>
      <c r="CA119">
        <v>4.551003492366E-3</v>
      </c>
      <c r="CB119">
        <v>4.944925108526E-3</v>
      </c>
      <c r="CC119">
        <v>4.8199741926087001E-3</v>
      </c>
      <c r="CD119">
        <v>4.8621426100356E-3</v>
      </c>
      <c r="CE119">
        <v>4.9523991229638003E-3</v>
      </c>
      <c r="CF119">
        <v>4.8766340171210003E-3</v>
      </c>
      <c r="CG119">
        <v>4.9339185417926999E-3</v>
      </c>
      <c r="CH119">
        <v>5.0179280292497004E-3</v>
      </c>
      <c r="CI119">
        <v>5.0237748422604003E-3</v>
      </c>
      <c r="CJ119">
        <v>4.7715298322693004E-3</v>
      </c>
      <c r="CK119">
        <v>4.9336488287273E-3</v>
      </c>
      <c r="CL119">
        <v>4.8032789656008998E-3</v>
      </c>
      <c r="CM119">
        <v>4.8775513747079001E-3</v>
      </c>
      <c r="CN119">
        <v>4.9806363010035997E-3</v>
      </c>
      <c r="CO119">
        <v>4.8021598889502002E-3</v>
      </c>
      <c r="CP119">
        <v>4.6216130477436997E-3</v>
      </c>
      <c r="CQ119">
        <v>4.8420864923011996E-3</v>
      </c>
      <c r="CR119">
        <v>4.5757581903105998E-3</v>
      </c>
      <c r="CS119">
        <v>4.8753165154179004E-3</v>
      </c>
      <c r="CT119">
        <v>4.6989633537186E-3</v>
      </c>
      <c r="CU119">
        <v>4.8077978893280998E-3</v>
      </c>
      <c r="CV119">
        <v>4.7141303024911003E-3</v>
      </c>
      <c r="CW119">
        <v>4.8433133699569003E-3</v>
      </c>
      <c r="CX119">
        <v>4.9611613354834999E-3</v>
      </c>
      <c r="CY119">
        <v>4.8437781381226001E-3</v>
      </c>
      <c r="CZ119">
        <v>4.6698956630268004E-3</v>
      </c>
      <c r="DA119">
        <v>4.9724116486159998E-3</v>
      </c>
      <c r="DB119">
        <v>4.7128998741022997E-3</v>
      </c>
      <c r="DC119">
        <v>4.9624694029300996E-3</v>
      </c>
      <c r="DD119">
        <v>5.1272820450605E-3</v>
      </c>
      <c r="DE119">
        <v>5.1661696490895997E-3</v>
      </c>
      <c r="DF119">
        <v>5.1491015399476999E-3</v>
      </c>
      <c r="DG119">
        <v>4.8415933246372996E-3</v>
      </c>
      <c r="DH119">
        <v>5.0553990831586001E-3</v>
      </c>
      <c r="DI119">
        <v>4.9484907761753001E-3</v>
      </c>
      <c r="DJ119">
        <v>5.0670691551304003E-3</v>
      </c>
      <c r="DK119">
        <v>4.8723936616278003E-3</v>
      </c>
      <c r="DL119">
        <v>4.7089969654146996E-3</v>
      </c>
      <c r="DM119">
        <v>4.7225747111282997E-3</v>
      </c>
      <c r="DN119">
        <v>4.6890256573763004E-3</v>
      </c>
      <c r="DO119">
        <v>4.9692439491283999E-3</v>
      </c>
      <c r="DP119">
        <v>4.8790119292010997E-3</v>
      </c>
      <c r="DQ119">
        <v>4.7314683716013998E-3</v>
      </c>
      <c r="DR119">
        <v>4.6704903829155996E-3</v>
      </c>
      <c r="DS119">
        <v>5.1551926057719997E-3</v>
      </c>
      <c r="DT119">
        <v>5.3395284916489E-3</v>
      </c>
      <c r="DU119">
        <v>5.0500872170606004E-3</v>
      </c>
      <c r="DV119">
        <v>4.6750499637682004E-3</v>
      </c>
      <c r="DW119">
        <v>4.4466389276474998E-3</v>
      </c>
      <c r="DX119">
        <v>5.0653587539228996E-3</v>
      </c>
      <c r="DY119">
        <v>4.7157707282060998E-3</v>
      </c>
      <c r="DZ119">
        <v>4.7843343267437999E-3</v>
      </c>
      <c r="EA119">
        <v>4.6858076991392996E-3</v>
      </c>
      <c r="EB119">
        <v>4.9719399106944E-3</v>
      </c>
      <c r="EC119">
        <v>5.1271064867750996E-3</v>
      </c>
      <c r="ED119">
        <v>5.0646656370609998E-3</v>
      </c>
      <c r="EE119">
        <v>5.1850698972289002E-3</v>
      </c>
      <c r="EF119">
        <v>4.9817423290777997E-3</v>
      </c>
      <c r="EG119">
        <v>4.9040250647844003E-3</v>
      </c>
      <c r="EH119">
        <v>4.6552846301413002E-3</v>
      </c>
      <c r="EI119">
        <v>4.8650281333508004E-3</v>
      </c>
      <c r="EJ119">
        <v>5.2577573878410996E-3</v>
      </c>
      <c r="EK119">
        <v>5.3889884728988997E-3</v>
      </c>
      <c r="EL119">
        <v>5.3771941531190002E-3</v>
      </c>
      <c r="EM119">
        <v>5.1926576815374999E-3</v>
      </c>
      <c r="EN119">
        <v>4.9541730502193002E-3</v>
      </c>
      <c r="EO119">
        <v>5.2501244008541E-3</v>
      </c>
      <c r="EP119">
        <v>4.8615560061538998E-3</v>
      </c>
      <c r="EQ119">
        <v>4.8658067442300997E-3</v>
      </c>
      <c r="ER119">
        <v>4.8157514631189001E-3</v>
      </c>
      <c r="ES119">
        <v>4.9077000930242004E-3</v>
      </c>
      <c r="ET119">
        <v>4.9025806504871001E-3</v>
      </c>
      <c r="EU119">
        <v>4.7565415966389999E-3</v>
      </c>
      <c r="EV119" s="2">
        <v>4.6443053106061003E-3</v>
      </c>
      <c r="EW119">
        <v>4.7649060826119001E-3</v>
      </c>
      <c r="EX119">
        <v>5.0102556100312997E-3</v>
      </c>
      <c r="EY119">
        <v>5.1288832153478002E-3</v>
      </c>
      <c r="EZ119">
        <v>5.1184676730237997E-3</v>
      </c>
      <c r="FA119">
        <v>5.2342311098635998E-3</v>
      </c>
      <c r="FB119">
        <v>5.0895559182957996E-3</v>
      </c>
      <c r="FC119">
        <v>5.2280929031695003E-3</v>
      </c>
      <c r="FD119">
        <v>4.8994541537938996E-3</v>
      </c>
      <c r="FE119">
        <v>4.8641623452211E-3</v>
      </c>
      <c r="FF119">
        <v>4.9546418223875002E-3</v>
      </c>
      <c r="FG119">
        <v>4.9537427652863999E-3</v>
      </c>
      <c r="FH119">
        <v>5.7240320780472002E-3</v>
      </c>
      <c r="FI119">
        <v>4.8366533964240002E-3</v>
      </c>
      <c r="FJ119">
        <v>4.7982788192647997E-3</v>
      </c>
      <c r="FK119">
        <v>5.4183559167812999E-3</v>
      </c>
      <c r="FL119">
        <v>5.0569176830703999E-3</v>
      </c>
      <c r="FM119">
        <v>5.0160464066105002E-3</v>
      </c>
      <c r="FN119">
        <v>4.8781678688758004E-3</v>
      </c>
      <c r="FO119">
        <v>5.1044754005808999E-3</v>
      </c>
      <c r="FP119">
        <v>4.9306322870372003E-3</v>
      </c>
      <c r="FQ119">
        <v>4.8275860153859998E-3</v>
      </c>
      <c r="FR119">
        <v>4.7733748537485002E-3</v>
      </c>
      <c r="FS119">
        <v>5.2661642848030998E-3</v>
      </c>
      <c r="FT119">
        <v>5.1026701032913999E-3</v>
      </c>
      <c r="FU119">
        <v>5.1613970956722001E-3</v>
      </c>
      <c r="FV119">
        <v>5.0987974140358E-3</v>
      </c>
      <c r="FW119">
        <v>5.1497830015717E-3</v>
      </c>
      <c r="FX119">
        <v>5.1652224141426999E-3</v>
      </c>
      <c r="FY119">
        <v>4.9398874990788004E-3</v>
      </c>
      <c r="FZ119">
        <v>4.9846597158348998E-3</v>
      </c>
      <c r="GA119">
        <v>4.6891326234022998E-3</v>
      </c>
      <c r="GB119">
        <v>4.7580523724294003E-3</v>
      </c>
      <c r="GC119">
        <v>4.9498593189733998E-3</v>
      </c>
      <c r="GD119">
        <v>5.2010796072771998E-3</v>
      </c>
      <c r="GE119">
        <v>5.0343180868159003E-3</v>
      </c>
      <c r="GF119">
        <v>5.0801679849089001E-3</v>
      </c>
      <c r="GG119">
        <v>5.1795132930593998E-3</v>
      </c>
      <c r="GH119">
        <v>4.8311755682877997E-3</v>
      </c>
      <c r="GI119">
        <v>5.1857264996592999E-3</v>
      </c>
      <c r="GJ119">
        <v>5.1510051793394003E-3</v>
      </c>
      <c r="GK119">
        <v>5.0469366492659996E-3</v>
      </c>
      <c r="GL119">
        <v>4.9563951153999003E-3</v>
      </c>
      <c r="GM119">
        <v>4.9162700225911004E-3</v>
      </c>
      <c r="GN119">
        <v>4.8033962464029004E-3</v>
      </c>
      <c r="GO119">
        <v>4.8174802892227003E-3</v>
      </c>
      <c r="GP119">
        <v>4.7655219070874E-3</v>
      </c>
      <c r="GQ119">
        <v>4.9879116108692001E-3</v>
      </c>
      <c r="GR119">
        <v>4.7522323962267002E-3</v>
      </c>
      <c r="GS119">
        <v>5.0144987330267999E-3</v>
      </c>
      <c r="GT119">
        <v>5.0611688685455996E-3</v>
      </c>
      <c r="GU119">
        <v>4.8248133317533998E-3</v>
      </c>
      <c r="GV119">
        <v>5.0182095319761004E-3</v>
      </c>
      <c r="GW119">
        <v>4.7567100991721999E-3</v>
      </c>
      <c r="GX119">
        <v>5.1103647172845001E-3</v>
      </c>
      <c r="GY119">
        <v>4.7363759057418003E-3</v>
      </c>
      <c r="GZ119">
        <v>4.9906268228419003E-3</v>
      </c>
      <c r="HA119">
        <v>5.0892712061836E-3</v>
      </c>
    </row>
    <row r="120" spans="1:209">
      <c r="A120">
        <v>2823.2942444501969</v>
      </c>
      <c r="B120">
        <v>1.081227334149417E-3</v>
      </c>
      <c r="C120">
        <v>4.6829606289085276E-3</v>
      </c>
      <c r="D120">
        <v>4.7432464317214698E-3</v>
      </c>
      <c r="E120">
        <v>4.8484862734724226E-3</v>
      </c>
      <c r="H120">
        <v>4.5545308619186001E-3</v>
      </c>
      <c r="I120">
        <v>4.5986381787343003E-3</v>
      </c>
      <c r="J120">
        <v>4.6480728044669996E-3</v>
      </c>
      <c r="K120">
        <v>4.8949562838203004E-3</v>
      </c>
      <c r="L120">
        <v>4.5432508563034999E-3</v>
      </c>
      <c r="M120">
        <v>4.5991770292987001E-3</v>
      </c>
      <c r="N120">
        <v>4.6755130566701001E-3</v>
      </c>
      <c r="O120">
        <v>4.7676190758207003E-3</v>
      </c>
      <c r="P120">
        <v>4.3470022555884003E-3</v>
      </c>
      <c r="Q120">
        <v>4.6272046560684003E-3</v>
      </c>
      <c r="R120">
        <v>4.5299591407431004E-3</v>
      </c>
      <c r="S120">
        <v>4.8050220793481001E-3</v>
      </c>
      <c r="T120">
        <v>4.7212423136535004E-3</v>
      </c>
      <c r="U120">
        <v>4.6556816905935E-3</v>
      </c>
      <c r="V120">
        <v>4.6957546157125997E-3</v>
      </c>
      <c r="W120">
        <v>4.6517285969965997E-3</v>
      </c>
      <c r="X120">
        <v>4.6543027304643998E-3</v>
      </c>
      <c r="Y120">
        <v>4.8678237918040003E-3</v>
      </c>
      <c r="Z120">
        <v>4.7703524827065E-3</v>
      </c>
      <c r="AA120">
        <v>4.8554193882416E-3</v>
      </c>
      <c r="AB120">
        <v>4.5873079920229001E-3</v>
      </c>
      <c r="AC120">
        <v>4.5072116708836001E-3</v>
      </c>
      <c r="AD120">
        <v>4.8873066108627997E-3</v>
      </c>
      <c r="AE120">
        <v>4.7349169447514E-3</v>
      </c>
      <c r="AF120">
        <v>4.6682407028371996E-3</v>
      </c>
      <c r="AG120">
        <v>4.8117954175389997E-3</v>
      </c>
      <c r="AH120">
        <v>4.6652209445747E-3</v>
      </c>
      <c r="AI120">
        <v>4.9216121961093004E-3</v>
      </c>
      <c r="AJ120">
        <v>4.5517619419162998E-3</v>
      </c>
      <c r="AK120">
        <v>4.4180016074261003E-3</v>
      </c>
      <c r="AL120">
        <v>4.6963101414142002E-3</v>
      </c>
      <c r="AM120">
        <v>4.7230017458791997E-3</v>
      </c>
      <c r="AN120">
        <v>4.6648554736438003E-3</v>
      </c>
      <c r="AO120">
        <v>4.7461998208868997E-3</v>
      </c>
      <c r="AP120">
        <v>4.6297827713100998E-3</v>
      </c>
      <c r="AQ120">
        <v>4.4810692088392001E-3</v>
      </c>
      <c r="AR120">
        <v>4.9336218845945998E-3</v>
      </c>
      <c r="AS120">
        <v>4.7332471445448998E-3</v>
      </c>
      <c r="AT120">
        <v>4.7276725216683002E-3</v>
      </c>
      <c r="AU120">
        <v>4.5592053809846E-3</v>
      </c>
      <c r="AV120">
        <v>4.7095924358858E-3</v>
      </c>
      <c r="AW120">
        <v>4.9091996060118999E-3</v>
      </c>
      <c r="AX120">
        <v>4.7382444498572998E-3</v>
      </c>
      <c r="AY120" s="2">
        <v>4.5816371685772003E-3</v>
      </c>
      <c r="AZ120">
        <v>5.3488812111403003E-3</v>
      </c>
      <c r="BA120">
        <v>4.8546777499343004E-3</v>
      </c>
      <c r="BB120">
        <v>5.2280340008158998E-3</v>
      </c>
      <c r="BC120">
        <v>4.6404199219465996E-3</v>
      </c>
      <c r="BD120">
        <v>4.6619313500878001E-3</v>
      </c>
      <c r="BE120">
        <v>4.6962622326819003E-3</v>
      </c>
      <c r="BF120">
        <v>4.6276050242541004E-3</v>
      </c>
      <c r="BG120">
        <v>4.6052686726680003E-3</v>
      </c>
      <c r="BH120">
        <v>4.8009139063958E-3</v>
      </c>
      <c r="BI120">
        <v>4.7286753355582E-3</v>
      </c>
      <c r="BJ120">
        <v>4.7838144086883999E-3</v>
      </c>
      <c r="BK120">
        <v>4.6069628813349998E-3</v>
      </c>
      <c r="BL120">
        <v>4.6197132720253997E-3</v>
      </c>
      <c r="BM120">
        <v>4.4514114771437002E-3</v>
      </c>
      <c r="BN120">
        <v>4.3058312136732002E-3</v>
      </c>
      <c r="BO120">
        <v>4.8484801793727004E-3</v>
      </c>
      <c r="BP120">
        <v>4.8436021625039996E-3</v>
      </c>
      <c r="BQ120">
        <v>5.0178979580482001E-3</v>
      </c>
      <c r="BR120">
        <v>4.5437745728389E-3</v>
      </c>
      <c r="BS120">
        <v>4.3659229239765996E-3</v>
      </c>
      <c r="BT120">
        <v>4.5429833257267004E-3</v>
      </c>
      <c r="BU120">
        <v>4.7325830601122002E-3</v>
      </c>
      <c r="BV120">
        <v>4.5022921186131E-3</v>
      </c>
      <c r="BW120">
        <v>4.9451900302618004E-3</v>
      </c>
      <c r="BX120">
        <v>4.8255861121160003E-3</v>
      </c>
      <c r="BY120">
        <v>5.0183948836924003E-3</v>
      </c>
      <c r="BZ120">
        <v>4.5317189232793997E-3</v>
      </c>
      <c r="CA120">
        <v>4.4251371098759E-3</v>
      </c>
      <c r="CB120">
        <v>4.7952593786550002E-3</v>
      </c>
      <c r="CC120">
        <v>4.6759629728701999E-3</v>
      </c>
      <c r="CD120">
        <v>4.7135988117534998E-3</v>
      </c>
      <c r="CE120">
        <v>4.7972510814350998E-3</v>
      </c>
      <c r="CF120">
        <v>4.7223727122054004E-3</v>
      </c>
      <c r="CG120">
        <v>4.7808562521626996E-3</v>
      </c>
      <c r="CH120">
        <v>4.8528072949914E-3</v>
      </c>
      <c r="CI120">
        <v>4.8557657705925001E-3</v>
      </c>
      <c r="CJ120">
        <v>4.6352986193629996E-3</v>
      </c>
      <c r="CK120">
        <v>4.7828070816982003E-3</v>
      </c>
      <c r="CL120">
        <v>4.6578137279715002E-3</v>
      </c>
      <c r="CM120">
        <v>4.7219202510719004E-3</v>
      </c>
      <c r="CN120">
        <v>4.823795124178E-3</v>
      </c>
      <c r="CO120">
        <v>4.6530327033508997E-3</v>
      </c>
      <c r="CP120">
        <v>4.4864972012263003E-3</v>
      </c>
      <c r="CQ120">
        <v>4.7018228489431003E-3</v>
      </c>
      <c r="CR120">
        <v>4.4335837943234998E-3</v>
      </c>
      <c r="CS120">
        <v>4.7236578716385999E-3</v>
      </c>
      <c r="CT120">
        <v>4.5573992495786999E-3</v>
      </c>
      <c r="CU120">
        <v>4.6664111945592997E-3</v>
      </c>
      <c r="CV120">
        <v>4.5750386756062003E-3</v>
      </c>
      <c r="CW120">
        <v>4.6965042641381998E-3</v>
      </c>
      <c r="CX120">
        <v>4.8080419660285999E-3</v>
      </c>
      <c r="CY120">
        <v>4.6987372796000997E-3</v>
      </c>
      <c r="CZ120">
        <v>4.5277099260898996E-3</v>
      </c>
      <c r="DA120">
        <v>4.8187971938502003E-3</v>
      </c>
      <c r="DB120">
        <v>4.5688083195579996E-3</v>
      </c>
      <c r="DC120">
        <v>4.8051938322910001E-3</v>
      </c>
      <c r="DD120">
        <v>4.9502953660090004E-3</v>
      </c>
      <c r="DE120">
        <v>4.9931239680529003E-3</v>
      </c>
      <c r="DF120">
        <v>4.9825072603506002E-3</v>
      </c>
      <c r="DG120">
        <v>4.6947773997823E-3</v>
      </c>
      <c r="DH120">
        <v>4.8914203232308003E-3</v>
      </c>
      <c r="DI120">
        <v>4.7897322367101997E-3</v>
      </c>
      <c r="DJ120">
        <v>4.9055305038604004E-3</v>
      </c>
      <c r="DK120">
        <v>4.7171456086454004E-3</v>
      </c>
      <c r="DL120">
        <v>4.5672327392727004E-3</v>
      </c>
      <c r="DM120">
        <v>4.5764924350785996E-3</v>
      </c>
      <c r="DN120">
        <v>4.5532677645562002E-3</v>
      </c>
      <c r="DO120">
        <v>4.8074306319472997E-3</v>
      </c>
      <c r="DP120">
        <v>4.7287917497546E-3</v>
      </c>
      <c r="DQ120">
        <v>4.5911272937108998E-3</v>
      </c>
      <c r="DR120">
        <v>4.5349181732599999E-3</v>
      </c>
      <c r="DS120">
        <v>4.9843948087616996E-3</v>
      </c>
      <c r="DT120">
        <v>5.1542032817213004E-3</v>
      </c>
      <c r="DU120">
        <v>4.8823129722166004E-3</v>
      </c>
      <c r="DV120">
        <v>4.5383949606136002E-3</v>
      </c>
      <c r="DW120">
        <v>4.3277742354904001E-3</v>
      </c>
      <c r="DX120">
        <v>4.8967108878555004E-3</v>
      </c>
      <c r="DY120">
        <v>4.5725363446428996E-3</v>
      </c>
      <c r="DZ120">
        <v>4.6403933424698004E-3</v>
      </c>
      <c r="EA120">
        <v>4.5449856120114004E-3</v>
      </c>
      <c r="EB120">
        <v>4.8211569000732001E-3</v>
      </c>
      <c r="EC120">
        <v>4.9554873372767002E-3</v>
      </c>
      <c r="ED120">
        <v>4.9048614918674001E-3</v>
      </c>
      <c r="EE120">
        <v>5.0178525621318998E-3</v>
      </c>
      <c r="EF120">
        <v>4.8232384422167004E-3</v>
      </c>
      <c r="EG120">
        <v>4.7601433222626E-3</v>
      </c>
      <c r="EH120">
        <v>4.5113705948201998E-3</v>
      </c>
      <c r="EI120">
        <v>4.7186203232429001E-3</v>
      </c>
      <c r="EJ120">
        <v>5.0809659667945999E-3</v>
      </c>
      <c r="EK120">
        <v>5.2090653335012003E-3</v>
      </c>
      <c r="EL120">
        <v>5.1937974862628997E-3</v>
      </c>
      <c r="EM120">
        <v>5.0289586662875998E-3</v>
      </c>
      <c r="EN120">
        <v>4.7942104171769997E-3</v>
      </c>
      <c r="EO120">
        <v>5.0745291231078004E-3</v>
      </c>
      <c r="EP120">
        <v>4.7019147953001996E-3</v>
      </c>
      <c r="EQ120">
        <v>4.7130762771333996E-3</v>
      </c>
      <c r="ER120">
        <v>4.6707906541140001E-3</v>
      </c>
      <c r="ES120">
        <v>4.7581742482520999E-3</v>
      </c>
      <c r="ET120">
        <v>4.7616291673887E-3</v>
      </c>
      <c r="EU120">
        <v>4.6021047102001002E-3</v>
      </c>
      <c r="EV120" s="2">
        <v>4.4997304659546997E-3</v>
      </c>
      <c r="EW120">
        <v>4.6297633183864997E-3</v>
      </c>
      <c r="EX120">
        <v>4.8564178752925E-3</v>
      </c>
      <c r="EY120">
        <v>4.9629570142432997E-3</v>
      </c>
      <c r="EZ120">
        <v>4.9537614944289996E-3</v>
      </c>
      <c r="FA120">
        <v>5.0663902747421002E-3</v>
      </c>
      <c r="FB120">
        <v>4.9290214959005997E-3</v>
      </c>
      <c r="FC120">
        <v>5.0535201181103996E-3</v>
      </c>
      <c r="FD120">
        <v>4.7537784754287001E-3</v>
      </c>
      <c r="FE120">
        <v>4.7224665290718998E-3</v>
      </c>
      <c r="FF120">
        <v>4.8027417915956E-3</v>
      </c>
      <c r="FG120">
        <v>4.8054529927008998E-3</v>
      </c>
      <c r="FH120">
        <v>5.5283045598791998E-3</v>
      </c>
      <c r="FI120">
        <v>4.693514980017E-3</v>
      </c>
      <c r="FJ120">
        <v>4.6511367528203999E-3</v>
      </c>
      <c r="FK120">
        <v>5.2349173508594998E-3</v>
      </c>
      <c r="FL120">
        <v>4.9006117204626999E-3</v>
      </c>
      <c r="FM120">
        <v>4.8584428598312003E-3</v>
      </c>
      <c r="FN120">
        <v>4.7302697851035998E-3</v>
      </c>
      <c r="FO120">
        <v>4.9429842714820999E-3</v>
      </c>
      <c r="FP120">
        <v>4.7813858659959E-3</v>
      </c>
      <c r="FQ120">
        <v>4.6893599212885001E-3</v>
      </c>
      <c r="FR120">
        <v>4.6383838039348001E-3</v>
      </c>
      <c r="FS120">
        <v>5.0999583595808E-3</v>
      </c>
      <c r="FT120">
        <v>4.9413853154929004E-3</v>
      </c>
      <c r="FU120">
        <v>5.0004805614987996E-3</v>
      </c>
      <c r="FV120">
        <v>4.9417576158346001E-3</v>
      </c>
      <c r="FW120">
        <v>4.9844441766088996E-3</v>
      </c>
      <c r="FX120">
        <v>4.9955028558554002E-3</v>
      </c>
      <c r="FY120">
        <v>4.7883569053112996E-3</v>
      </c>
      <c r="FZ120">
        <v>4.8307129799782002E-3</v>
      </c>
      <c r="GA120">
        <v>4.5533501251113001E-3</v>
      </c>
      <c r="GB120">
        <v>4.6196896612739E-3</v>
      </c>
      <c r="GC120">
        <v>4.8010181325165999E-3</v>
      </c>
      <c r="GD120">
        <v>5.0316812737259001E-3</v>
      </c>
      <c r="GE120">
        <v>4.8854534886809001E-3</v>
      </c>
      <c r="GF120">
        <v>4.9199405194015004E-3</v>
      </c>
      <c r="GG120">
        <v>5.0118873233300004E-3</v>
      </c>
      <c r="GH120">
        <v>4.690815767814E-3</v>
      </c>
      <c r="GI120">
        <v>5.0153112699703002E-3</v>
      </c>
      <c r="GJ120">
        <v>4.9916216620618003E-3</v>
      </c>
      <c r="GK120">
        <v>4.8958814409132004E-3</v>
      </c>
      <c r="GL120">
        <v>4.8021443744639004E-3</v>
      </c>
      <c r="GM120">
        <v>4.7622648094574997E-3</v>
      </c>
      <c r="GN120">
        <v>4.6581109164633002E-3</v>
      </c>
      <c r="GO120">
        <v>4.6713512661046997E-3</v>
      </c>
      <c r="GP120">
        <v>4.6185317693233996E-3</v>
      </c>
      <c r="GQ120">
        <v>4.8308120352744998E-3</v>
      </c>
      <c r="GR120">
        <v>4.6075051155327999E-3</v>
      </c>
      <c r="GS120">
        <v>4.8520078482510998E-3</v>
      </c>
      <c r="GT120">
        <v>4.9029000552433004E-3</v>
      </c>
      <c r="GU120">
        <v>4.6817127070163996E-3</v>
      </c>
      <c r="GV120">
        <v>4.8619757363983999E-3</v>
      </c>
      <c r="GW120">
        <v>4.6200730622243001E-3</v>
      </c>
      <c r="GX120">
        <v>4.9540589920179E-3</v>
      </c>
      <c r="GY120">
        <v>4.5965142797433998E-3</v>
      </c>
      <c r="GZ120">
        <v>4.8329210934623997E-3</v>
      </c>
      <c r="HA120">
        <v>4.9260008404141001E-3</v>
      </c>
    </row>
    <row r="121" spans="1:209">
      <c r="A121">
        <v>2821.365764775026</v>
      </c>
      <c r="B121">
        <v>1.118922883170009E-3</v>
      </c>
      <c r="C121">
        <v>4.5377883912258001E-3</v>
      </c>
      <c r="D121">
        <v>4.586731167550092E-3</v>
      </c>
      <c r="E121">
        <v>4.6889997821174282E-3</v>
      </c>
      <c r="H121">
        <v>4.4153744213374004E-3</v>
      </c>
      <c r="I121">
        <v>4.4623979653916996E-3</v>
      </c>
      <c r="J121">
        <v>4.5042321654138002E-3</v>
      </c>
      <c r="K121">
        <v>4.730347238036E-3</v>
      </c>
      <c r="L121">
        <v>4.4034998258347998E-3</v>
      </c>
      <c r="M121">
        <v>4.4684136693075999E-3</v>
      </c>
      <c r="N121">
        <v>4.5262472176682E-3</v>
      </c>
      <c r="O121">
        <v>4.6135124036229E-3</v>
      </c>
      <c r="P121">
        <v>4.2301859597132004E-3</v>
      </c>
      <c r="Q121">
        <v>4.4818523413301002E-3</v>
      </c>
      <c r="R121">
        <v>4.3967580953908E-3</v>
      </c>
      <c r="S121">
        <v>4.6480462406501E-3</v>
      </c>
      <c r="T121">
        <v>4.5727954787489998E-3</v>
      </c>
      <c r="U121">
        <v>4.5093881114738003E-3</v>
      </c>
      <c r="V121">
        <v>4.5465162017182996E-3</v>
      </c>
      <c r="W121">
        <v>4.5119002793536003E-3</v>
      </c>
      <c r="X121">
        <v>4.5078147869403997E-3</v>
      </c>
      <c r="Y121">
        <v>4.7137258141262996E-3</v>
      </c>
      <c r="Z121">
        <v>4.6229538881892998E-3</v>
      </c>
      <c r="AA121">
        <v>4.6941675641014001E-3</v>
      </c>
      <c r="AB121">
        <v>4.4508705526620004E-3</v>
      </c>
      <c r="AC121">
        <v>4.3820105701337002E-3</v>
      </c>
      <c r="AD121">
        <v>4.7226084774743002E-3</v>
      </c>
      <c r="AE121">
        <v>4.5955969118111001E-3</v>
      </c>
      <c r="AF121">
        <v>4.5253910964972999E-3</v>
      </c>
      <c r="AG121">
        <v>4.6537984160074999E-3</v>
      </c>
      <c r="AH121">
        <v>4.5226535941275004E-3</v>
      </c>
      <c r="AI121">
        <v>4.7605794914809003E-3</v>
      </c>
      <c r="AJ121">
        <v>4.4175660224511004E-3</v>
      </c>
      <c r="AK121">
        <v>4.2923863585086E-3</v>
      </c>
      <c r="AL121">
        <v>4.5443975419917002E-3</v>
      </c>
      <c r="AM121">
        <v>4.5694740649938996E-3</v>
      </c>
      <c r="AN121">
        <v>4.5177750432389002E-3</v>
      </c>
      <c r="AO121">
        <v>4.5907204770053002E-3</v>
      </c>
      <c r="AP121">
        <v>4.4934650548605001E-3</v>
      </c>
      <c r="AQ121">
        <v>4.3626150106072003E-3</v>
      </c>
      <c r="AR121">
        <v>4.7697019570497002E-3</v>
      </c>
      <c r="AS121">
        <v>4.5829220917573002E-3</v>
      </c>
      <c r="AT121">
        <v>4.5720218185693997E-3</v>
      </c>
      <c r="AU121">
        <v>4.4265626467112004E-3</v>
      </c>
      <c r="AV121">
        <v>4.5646203984947E-3</v>
      </c>
      <c r="AW121">
        <v>4.7532590790411999E-3</v>
      </c>
      <c r="AX121">
        <v>4.5890768856731998E-3</v>
      </c>
      <c r="AY121" s="2">
        <v>4.4424859844383003E-3</v>
      </c>
      <c r="AZ121">
        <v>5.1495803127679998E-3</v>
      </c>
      <c r="BA121">
        <v>4.6839518593508002E-3</v>
      </c>
      <c r="BB121">
        <v>5.0302512065019001E-3</v>
      </c>
      <c r="BC121">
        <v>4.4925780276928997E-3</v>
      </c>
      <c r="BD121">
        <v>4.5099270040608996E-3</v>
      </c>
      <c r="BE121">
        <v>4.5496414515522002E-3</v>
      </c>
      <c r="BF121">
        <v>4.4876363487743997E-3</v>
      </c>
      <c r="BG121">
        <v>4.4563147099507998E-3</v>
      </c>
      <c r="BH121">
        <v>4.6422464275050999E-3</v>
      </c>
      <c r="BI121">
        <v>4.5722778094659999E-3</v>
      </c>
      <c r="BJ121">
        <v>4.6254735203561E-3</v>
      </c>
      <c r="BK121">
        <v>4.4557239824095001E-3</v>
      </c>
      <c r="BL121">
        <v>4.4714230389984004E-3</v>
      </c>
      <c r="BM121">
        <v>4.3186090499927002E-3</v>
      </c>
      <c r="BN121">
        <v>4.1786869527264004E-3</v>
      </c>
      <c r="BO121">
        <v>4.6838998573401998E-3</v>
      </c>
      <c r="BP121">
        <v>4.6791124869275001E-3</v>
      </c>
      <c r="BQ121">
        <v>4.8458970186427003E-3</v>
      </c>
      <c r="BR121">
        <v>4.4088198011825999E-3</v>
      </c>
      <c r="BS121">
        <v>4.2388486360623E-3</v>
      </c>
      <c r="BT121">
        <v>4.4014036303795002E-3</v>
      </c>
      <c r="BU121">
        <v>4.5897308153854998E-3</v>
      </c>
      <c r="BV121">
        <v>4.3619931268763998E-3</v>
      </c>
      <c r="BW121">
        <v>4.7794564988661E-3</v>
      </c>
      <c r="BX121">
        <v>4.6822393038534003E-3</v>
      </c>
      <c r="BY121">
        <v>4.8476719430785003E-3</v>
      </c>
      <c r="BZ121">
        <v>4.3941205706711003E-3</v>
      </c>
      <c r="CA121">
        <v>4.2960005118402997E-3</v>
      </c>
      <c r="CB121">
        <v>4.6409917045532002E-3</v>
      </c>
      <c r="CC121">
        <v>4.5270710299026998E-3</v>
      </c>
      <c r="CD121">
        <v>4.5534387494210998E-3</v>
      </c>
      <c r="CE121">
        <v>4.6393333207997997E-3</v>
      </c>
      <c r="CF121">
        <v>4.5626354691410999E-3</v>
      </c>
      <c r="CG121">
        <v>4.6201446866874999E-3</v>
      </c>
      <c r="CH121">
        <v>4.6832639212978002E-3</v>
      </c>
      <c r="CI121">
        <v>4.6841200574111999E-3</v>
      </c>
      <c r="CJ121">
        <v>4.4940774291083998E-3</v>
      </c>
      <c r="CK121">
        <v>4.6254468437817997E-3</v>
      </c>
      <c r="CL121">
        <v>4.5030378960233004E-3</v>
      </c>
      <c r="CM121">
        <v>4.5608862180430004E-3</v>
      </c>
      <c r="CN121">
        <v>4.6623937933193997E-3</v>
      </c>
      <c r="CO121">
        <v>4.4978070010567002E-3</v>
      </c>
      <c r="CP121">
        <v>4.3487625266272999E-3</v>
      </c>
      <c r="CQ121">
        <v>4.5578434212725002E-3</v>
      </c>
      <c r="CR121">
        <v>4.2849173923718E-3</v>
      </c>
      <c r="CS121">
        <v>4.5661652891384004E-3</v>
      </c>
      <c r="CT121">
        <v>4.4151220796095E-3</v>
      </c>
      <c r="CU121">
        <v>4.5209223722188999E-3</v>
      </c>
      <c r="CV121">
        <v>4.4306565245841997E-3</v>
      </c>
      <c r="CW121">
        <v>4.5434513583219004E-3</v>
      </c>
      <c r="CX121">
        <v>4.6507325188263997E-3</v>
      </c>
      <c r="CY121">
        <v>4.5535988747696004E-3</v>
      </c>
      <c r="CZ121">
        <v>4.3829375484875999E-3</v>
      </c>
      <c r="DA121">
        <v>4.6587296170811998E-3</v>
      </c>
      <c r="DB121">
        <v>4.4200210174093002E-3</v>
      </c>
      <c r="DC121">
        <v>4.6433412966082003E-3</v>
      </c>
      <c r="DD121">
        <v>4.7685041560981004E-3</v>
      </c>
      <c r="DE121">
        <v>4.8214414178967E-3</v>
      </c>
      <c r="DF121">
        <v>4.8083687495491002E-3</v>
      </c>
      <c r="DG121">
        <v>4.5436039782450997E-3</v>
      </c>
      <c r="DH121">
        <v>4.7232859305559004E-3</v>
      </c>
      <c r="DI121">
        <v>4.6240084961292997E-3</v>
      </c>
      <c r="DJ121">
        <v>4.7370960898827997E-3</v>
      </c>
      <c r="DK121">
        <v>4.5565629043100003E-3</v>
      </c>
      <c r="DL121">
        <v>4.4198321501118997E-3</v>
      </c>
      <c r="DM121">
        <v>4.4258354137356E-3</v>
      </c>
      <c r="DN121">
        <v>4.4133125598461997E-3</v>
      </c>
      <c r="DO121">
        <v>4.6387339164790002E-3</v>
      </c>
      <c r="DP121">
        <v>4.5709517201006E-3</v>
      </c>
      <c r="DQ121">
        <v>4.4473017126576003E-3</v>
      </c>
      <c r="DR121">
        <v>4.3917991739573998E-3</v>
      </c>
      <c r="DS121">
        <v>4.8092950625759001E-3</v>
      </c>
      <c r="DT121">
        <v>4.9638090149811001E-3</v>
      </c>
      <c r="DU121">
        <v>4.7095075655988004E-3</v>
      </c>
      <c r="DV121">
        <v>4.4011941312120002E-3</v>
      </c>
      <c r="DW121">
        <v>4.2065114946145997E-3</v>
      </c>
      <c r="DX121">
        <v>4.7247693900409997E-3</v>
      </c>
      <c r="DY121">
        <v>4.427742891885E-3</v>
      </c>
      <c r="DZ121">
        <v>4.4930343591012998E-3</v>
      </c>
      <c r="EA121">
        <v>4.3975508647886002E-3</v>
      </c>
      <c r="EB121">
        <v>4.6655809264592998E-3</v>
      </c>
      <c r="EC121">
        <v>4.7829715599536004E-3</v>
      </c>
      <c r="ED121">
        <v>4.7362382162619999E-3</v>
      </c>
      <c r="EE121">
        <v>4.8435156429155E-3</v>
      </c>
      <c r="EF121">
        <v>4.6587302538129002E-3</v>
      </c>
      <c r="EG121">
        <v>4.6126879084869002E-3</v>
      </c>
      <c r="EH121">
        <v>4.3634570916430996E-3</v>
      </c>
      <c r="EI121">
        <v>4.5683013165473997E-3</v>
      </c>
      <c r="EJ121">
        <v>4.8992119133607001E-3</v>
      </c>
      <c r="EK121">
        <v>5.0260354453962996E-3</v>
      </c>
      <c r="EL121">
        <v>5.0042070750867E-3</v>
      </c>
      <c r="EM121">
        <v>4.8561368062231998E-3</v>
      </c>
      <c r="EN121">
        <v>4.6274822385492997E-3</v>
      </c>
      <c r="EO121">
        <v>4.8936974112868004E-3</v>
      </c>
      <c r="EP121">
        <v>4.5378838778263996E-3</v>
      </c>
      <c r="EQ121">
        <v>4.5535691950804999E-3</v>
      </c>
      <c r="ER121">
        <v>4.5202451089338003E-3</v>
      </c>
      <c r="ES121">
        <v>4.6050675681562998E-3</v>
      </c>
      <c r="ET121">
        <v>4.6154990059388999E-3</v>
      </c>
      <c r="EU121">
        <v>4.4429233032405001E-3</v>
      </c>
      <c r="EV121" s="2">
        <v>4.3569870519596004E-3</v>
      </c>
      <c r="EW121">
        <v>4.4871213874378996E-3</v>
      </c>
      <c r="EX121">
        <v>4.6946584929682999E-3</v>
      </c>
      <c r="EY121">
        <v>4.7935543107721999E-3</v>
      </c>
      <c r="EZ121">
        <v>4.7882226889121001E-3</v>
      </c>
      <c r="FA121">
        <v>4.8919316699470999E-3</v>
      </c>
      <c r="FB121">
        <v>4.7616413452404999E-3</v>
      </c>
      <c r="FC121">
        <v>4.8731009197165998E-3</v>
      </c>
      <c r="FD121">
        <v>4.6033567102109997E-3</v>
      </c>
      <c r="FE121">
        <v>4.5762612755018001E-3</v>
      </c>
      <c r="FF121">
        <v>4.6467266343568001E-3</v>
      </c>
      <c r="FG121">
        <v>4.6505068326951997E-3</v>
      </c>
      <c r="FH121">
        <v>5.3267845075095997E-3</v>
      </c>
      <c r="FI121">
        <v>4.5494970804830998E-3</v>
      </c>
      <c r="FJ121">
        <v>4.4981186049183001E-3</v>
      </c>
      <c r="FK121">
        <v>5.0467881610269001E-3</v>
      </c>
      <c r="FL121">
        <v>4.7414431622045004E-3</v>
      </c>
      <c r="FM121">
        <v>4.6952756198910001E-3</v>
      </c>
      <c r="FN121">
        <v>4.5770158564987003E-3</v>
      </c>
      <c r="FO121">
        <v>4.7794031351623004E-3</v>
      </c>
      <c r="FP121">
        <v>4.6241240398478996E-3</v>
      </c>
      <c r="FQ121">
        <v>4.5449593113845999E-3</v>
      </c>
      <c r="FR121">
        <v>4.5009205168487004E-3</v>
      </c>
      <c r="FS121">
        <v>4.9256099892125999E-3</v>
      </c>
      <c r="FT121">
        <v>4.7768984187827003E-3</v>
      </c>
      <c r="FU121">
        <v>4.8325201288933004E-3</v>
      </c>
      <c r="FV121">
        <v>4.7806311065658998E-3</v>
      </c>
      <c r="FW121">
        <v>4.8108672745739E-3</v>
      </c>
      <c r="FX121">
        <v>4.8219613116834001E-3</v>
      </c>
      <c r="FY121">
        <v>4.6331045161448004E-3</v>
      </c>
      <c r="FZ121">
        <v>4.6733349777617998E-3</v>
      </c>
      <c r="GA121">
        <v>4.4123283374169001E-3</v>
      </c>
      <c r="GB121">
        <v>4.4755887218160002E-3</v>
      </c>
      <c r="GC121">
        <v>4.6489820848090004E-3</v>
      </c>
      <c r="GD121">
        <v>4.8571399901496002E-3</v>
      </c>
      <c r="GE121">
        <v>4.7251890757881001E-3</v>
      </c>
      <c r="GF121">
        <v>4.7509593803224002E-3</v>
      </c>
      <c r="GG121">
        <v>4.8365154395206998E-3</v>
      </c>
      <c r="GH121">
        <v>4.5460156714261998E-3</v>
      </c>
      <c r="GI121">
        <v>4.8443901349368001E-3</v>
      </c>
      <c r="GJ121">
        <v>4.8284237813666997E-3</v>
      </c>
      <c r="GK121">
        <v>4.7408623960442002E-3</v>
      </c>
      <c r="GL121">
        <v>4.6460708007044996E-3</v>
      </c>
      <c r="GM121">
        <v>4.6074628414790996E-3</v>
      </c>
      <c r="GN121">
        <v>4.5095394937188001E-3</v>
      </c>
      <c r="GO121">
        <v>4.5183457204318002E-3</v>
      </c>
      <c r="GP121">
        <v>4.4677238766646001E-3</v>
      </c>
      <c r="GQ121">
        <v>4.6697806118793997E-3</v>
      </c>
      <c r="GR121">
        <v>4.4612904095467998E-3</v>
      </c>
      <c r="GS121">
        <v>4.6845019884658003E-3</v>
      </c>
      <c r="GT121">
        <v>4.7368044681090002E-3</v>
      </c>
      <c r="GU121">
        <v>4.5343126648206E-3</v>
      </c>
      <c r="GV121">
        <v>4.7039574967002997E-3</v>
      </c>
      <c r="GW121">
        <v>4.4794148157643E-3</v>
      </c>
      <c r="GX121">
        <v>4.8011120638788004E-3</v>
      </c>
      <c r="GY121">
        <v>4.456332481705E-3</v>
      </c>
      <c r="GZ121">
        <v>4.6683150369138003E-3</v>
      </c>
      <c r="HA121">
        <v>4.7552878091606998E-3</v>
      </c>
    </row>
    <row r="122" spans="1:209">
      <c r="A122">
        <v>2819.4372850998561</v>
      </c>
      <c r="B122">
        <v>1.1720512224568649E-3</v>
      </c>
      <c r="C122">
        <v>4.3937523274269301E-3</v>
      </c>
      <c r="D122">
        <v>4.4307505722654831E-3</v>
      </c>
      <c r="E122">
        <v>4.5307908206936491E-3</v>
      </c>
      <c r="H122">
        <v>4.2785661054525002E-3</v>
      </c>
      <c r="I122">
        <v>4.3278436115610002E-3</v>
      </c>
      <c r="J122">
        <v>4.3637253926577003E-3</v>
      </c>
      <c r="K122">
        <v>4.5670811187753999E-3</v>
      </c>
      <c r="L122">
        <v>4.2619200567751998E-3</v>
      </c>
      <c r="M122">
        <v>4.3347909704608998E-3</v>
      </c>
      <c r="N122">
        <v>4.3793393622939001E-3</v>
      </c>
      <c r="O122">
        <v>4.4581712293343999E-3</v>
      </c>
      <c r="P122">
        <v>4.1132411150394E-3</v>
      </c>
      <c r="Q122">
        <v>4.3360178332011003E-3</v>
      </c>
      <c r="R122">
        <v>4.2648739004886999E-3</v>
      </c>
      <c r="S122">
        <v>4.4931093777350996E-3</v>
      </c>
      <c r="T122">
        <v>4.4241455825786997E-3</v>
      </c>
      <c r="U122">
        <v>4.3645079473494004E-3</v>
      </c>
      <c r="V122">
        <v>4.3973717696694998E-3</v>
      </c>
      <c r="W122">
        <v>4.3727310396865999E-3</v>
      </c>
      <c r="X122">
        <v>4.3623736682997004E-3</v>
      </c>
      <c r="Y122">
        <v>4.5603262665495003E-3</v>
      </c>
      <c r="Z122">
        <v>4.4787844710742E-3</v>
      </c>
      <c r="AA122">
        <v>4.5362855625626997E-3</v>
      </c>
      <c r="AB122">
        <v>4.3127463433612996E-3</v>
      </c>
      <c r="AC122">
        <v>4.2575653564853998E-3</v>
      </c>
      <c r="AD122">
        <v>4.5563970974153E-3</v>
      </c>
      <c r="AE122">
        <v>4.4575315708863996E-3</v>
      </c>
      <c r="AF122">
        <v>4.3829991079325998E-3</v>
      </c>
      <c r="AG122">
        <v>4.4984315394364996E-3</v>
      </c>
      <c r="AH122">
        <v>4.3886352248861003E-3</v>
      </c>
      <c r="AI122">
        <v>4.6002757448514999E-3</v>
      </c>
      <c r="AJ122">
        <v>4.2844372518839003E-3</v>
      </c>
      <c r="AK122">
        <v>4.1663200269351002E-3</v>
      </c>
      <c r="AL122">
        <v>4.3958444800678001E-3</v>
      </c>
      <c r="AM122">
        <v>4.4160989280301998E-3</v>
      </c>
      <c r="AN122">
        <v>4.3694408032069997E-3</v>
      </c>
      <c r="AO122">
        <v>4.4378328184235E-3</v>
      </c>
      <c r="AP122">
        <v>4.3579544280995999E-3</v>
      </c>
      <c r="AQ122">
        <v>4.2435414837808001E-3</v>
      </c>
      <c r="AR122">
        <v>4.6080352525575997E-3</v>
      </c>
      <c r="AS122">
        <v>4.4370440426451004E-3</v>
      </c>
      <c r="AT122">
        <v>4.4193403936282002E-3</v>
      </c>
      <c r="AU122">
        <v>4.2932140182248002E-3</v>
      </c>
      <c r="AV122">
        <v>4.4178414337656003E-3</v>
      </c>
      <c r="AW122">
        <v>4.6003703681782998E-3</v>
      </c>
      <c r="AX122">
        <v>4.4408162240935E-3</v>
      </c>
      <c r="AY122" s="2">
        <v>4.3071820864632E-3</v>
      </c>
      <c r="AZ122">
        <v>4.9527551148930999E-3</v>
      </c>
      <c r="BA122">
        <v>4.5143024895166004E-3</v>
      </c>
      <c r="BB122">
        <v>4.8351929143372E-3</v>
      </c>
      <c r="BC122">
        <v>4.3461584369656001E-3</v>
      </c>
      <c r="BD122">
        <v>4.3585601444136998E-3</v>
      </c>
      <c r="BE122">
        <v>4.3990853549754003E-3</v>
      </c>
      <c r="BF122">
        <v>4.3457173025701996E-3</v>
      </c>
      <c r="BG122">
        <v>4.308050348137E-3</v>
      </c>
      <c r="BH122">
        <v>4.4872243738267002E-3</v>
      </c>
      <c r="BI122">
        <v>4.4187710261000997E-3</v>
      </c>
      <c r="BJ122">
        <v>4.4681284809399997E-3</v>
      </c>
      <c r="BK122">
        <v>4.3012127683152998E-3</v>
      </c>
      <c r="BL122">
        <v>4.3246304714083996E-3</v>
      </c>
      <c r="BM122">
        <v>4.185945413617E-3</v>
      </c>
      <c r="BN122">
        <v>4.0561234688535003E-3</v>
      </c>
      <c r="BO122">
        <v>4.5210424724952004E-3</v>
      </c>
      <c r="BP122">
        <v>4.5153970400300001E-3</v>
      </c>
      <c r="BQ122">
        <v>4.6754426695626997E-3</v>
      </c>
      <c r="BR122">
        <v>4.2719753736156999E-3</v>
      </c>
      <c r="BS122">
        <v>4.1123609544663998E-3</v>
      </c>
      <c r="BT122">
        <v>4.2595816778133004E-3</v>
      </c>
      <c r="BU122">
        <v>4.4436699608267002E-3</v>
      </c>
      <c r="BV122">
        <v>4.2256515865208002E-3</v>
      </c>
      <c r="BW122">
        <v>4.6158160252588003E-3</v>
      </c>
      <c r="BX122">
        <v>4.5321447257966E-3</v>
      </c>
      <c r="BY122">
        <v>4.6769843814731E-3</v>
      </c>
      <c r="BZ122">
        <v>4.2566877731809996E-3</v>
      </c>
      <c r="CA122">
        <v>4.1688300677528E-3</v>
      </c>
      <c r="CB122">
        <v>4.4864258936947003E-3</v>
      </c>
      <c r="CC122">
        <v>4.3781080071957999E-3</v>
      </c>
      <c r="CD122">
        <v>4.3917655069372003E-3</v>
      </c>
      <c r="CE122">
        <v>4.4822185647198001E-3</v>
      </c>
      <c r="CF122">
        <v>4.4042365487578002E-3</v>
      </c>
      <c r="CG122">
        <v>4.4590538715115003E-3</v>
      </c>
      <c r="CH122">
        <v>4.5166305503269999E-3</v>
      </c>
      <c r="CI122">
        <v>4.5146233346497E-3</v>
      </c>
      <c r="CJ122">
        <v>4.3512701329756001E-3</v>
      </c>
      <c r="CK122">
        <v>4.4691322970759001E-3</v>
      </c>
      <c r="CL122">
        <v>4.3453982070197003E-3</v>
      </c>
      <c r="CM122">
        <v>4.4037098556653003E-3</v>
      </c>
      <c r="CN122">
        <v>4.5026216067996002E-3</v>
      </c>
      <c r="CO122">
        <v>4.3453692300125003E-3</v>
      </c>
      <c r="CP122">
        <v>4.2093894536806E-3</v>
      </c>
      <c r="CQ122">
        <v>4.4144272315845001E-3</v>
      </c>
      <c r="CR122">
        <v>4.1387112273378003E-3</v>
      </c>
      <c r="CS122">
        <v>4.4093678272535001E-3</v>
      </c>
      <c r="CT122">
        <v>4.2771583375039003E-3</v>
      </c>
      <c r="CU122">
        <v>4.3755221370378999E-3</v>
      </c>
      <c r="CV122">
        <v>4.2838882963389001E-3</v>
      </c>
      <c r="CW122">
        <v>4.3924057771235004E-3</v>
      </c>
      <c r="CX122">
        <v>4.4956122725659997E-3</v>
      </c>
      <c r="CY122">
        <v>4.4057334783173998E-3</v>
      </c>
      <c r="CZ122">
        <v>4.2398821988852003E-3</v>
      </c>
      <c r="DA122">
        <v>4.4989828906079003E-3</v>
      </c>
      <c r="DB122">
        <v>4.2728471197601E-3</v>
      </c>
      <c r="DC122">
        <v>4.4855813844158999E-3</v>
      </c>
      <c r="DD122">
        <v>4.5921792129686003E-3</v>
      </c>
      <c r="DE122">
        <v>4.6518696842339996E-3</v>
      </c>
      <c r="DF122">
        <v>4.6332348994827998E-3</v>
      </c>
      <c r="DG122">
        <v>4.3927640710553998E-3</v>
      </c>
      <c r="DH122">
        <v>4.5584480034535002E-3</v>
      </c>
      <c r="DI122">
        <v>4.4569381763627002E-3</v>
      </c>
      <c r="DJ122">
        <v>4.5674602291041998E-3</v>
      </c>
      <c r="DK122">
        <v>4.3940606257536997E-3</v>
      </c>
      <c r="DL122">
        <v>4.2747237322885998E-3</v>
      </c>
      <c r="DM122">
        <v>4.2733176224975002E-3</v>
      </c>
      <c r="DN122">
        <v>4.2740987840205E-3</v>
      </c>
      <c r="DO122">
        <v>4.4716775732239001E-3</v>
      </c>
      <c r="DP122">
        <v>4.4115208584947999E-3</v>
      </c>
      <c r="DQ122">
        <v>4.3058224528012001E-3</v>
      </c>
      <c r="DR122">
        <v>4.2490462083934998E-3</v>
      </c>
      <c r="DS122">
        <v>4.6337410278073001E-3</v>
      </c>
      <c r="DT122">
        <v>4.7719081734061003E-3</v>
      </c>
      <c r="DU122">
        <v>4.5380696071956996E-3</v>
      </c>
      <c r="DV122">
        <v>4.2657303570024004E-3</v>
      </c>
      <c r="DW122">
        <v>4.0829261374139003E-3</v>
      </c>
      <c r="DX122">
        <v>4.5541542493955003E-3</v>
      </c>
      <c r="DY122">
        <v>4.2837834187589999E-3</v>
      </c>
      <c r="DZ122">
        <v>4.3477555907079999E-3</v>
      </c>
      <c r="EA122">
        <v>4.2514003678353002E-3</v>
      </c>
      <c r="EB122">
        <v>4.5079792370064002E-3</v>
      </c>
      <c r="EC122">
        <v>4.6107703600025999E-3</v>
      </c>
      <c r="ED122">
        <v>4.5628638551721999E-3</v>
      </c>
      <c r="EE122">
        <v>4.6686386769576003E-3</v>
      </c>
      <c r="EF122">
        <v>4.4963152891205E-3</v>
      </c>
      <c r="EG122">
        <v>4.4605025802677001E-3</v>
      </c>
      <c r="EH122">
        <v>4.2191210062276002E-3</v>
      </c>
      <c r="EI122">
        <v>4.4172936858158998E-3</v>
      </c>
      <c r="EJ122">
        <v>4.7131242362918003E-3</v>
      </c>
      <c r="EK122">
        <v>4.8439642825747996E-3</v>
      </c>
      <c r="EL122">
        <v>4.8167746864522997E-3</v>
      </c>
      <c r="EM122">
        <v>4.6800539484831002E-3</v>
      </c>
      <c r="EN122">
        <v>4.4619499683443004E-3</v>
      </c>
      <c r="EO122">
        <v>4.7149122604516003E-3</v>
      </c>
      <c r="EP122">
        <v>4.3786656677917996E-3</v>
      </c>
      <c r="EQ122">
        <v>4.3899888764963998E-3</v>
      </c>
      <c r="ER122">
        <v>4.3697476433679997E-3</v>
      </c>
      <c r="ES122">
        <v>4.4552676255206003E-3</v>
      </c>
      <c r="ET122">
        <v>4.4681497887864002E-3</v>
      </c>
      <c r="EU122">
        <v>4.2865919387051997E-3</v>
      </c>
      <c r="EV122" s="2">
        <v>4.2189850639008002E-3</v>
      </c>
      <c r="EW122">
        <v>4.3434094859196E-3</v>
      </c>
      <c r="EX122">
        <v>4.5328505944747001E-3</v>
      </c>
      <c r="EY122">
        <v>4.6276943745394003E-3</v>
      </c>
      <c r="EZ122">
        <v>4.6262432622091003E-3</v>
      </c>
      <c r="FA122">
        <v>4.7184753705470997E-3</v>
      </c>
      <c r="FB122">
        <v>4.5926642851511004E-3</v>
      </c>
      <c r="FC122">
        <v>4.6947865893108998E-3</v>
      </c>
      <c r="FD122">
        <v>4.4522914444317004E-3</v>
      </c>
      <c r="FE122">
        <v>4.4315473259882998E-3</v>
      </c>
      <c r="FF122">
        <v>4.4918947318759997E-3</v>
      </c>
      <c r="FG122">
        <v>4.4955646211452998E-3</v>
      </c>
      <c r="FH122">
        <v>5.1277541305231001E-3</v>
      </c>
      <c r="FI122">
        <v>4.4081368544874999E-3</v>
      </c>
      <c r="FJ122">
        <v>4.3463029058063004E-3</v>
      </c>
      <c r="FK122">
        <v>4.8638481518704004E-3</v>
      </c>
      <c r="FL122">
        <v>4.5834420458249004E-3</v>
      </c>
      <c r="FM122">
        <v>4.5325652737006001E-3</v>
      </c>
      <c r="FN122">
        <v>4.4243626717827998E-3</v>
      </c>
      <c r="FO122">
        <v>4.6194747410401001E-3</v>
      </c>
      <c r="FP122">
        <v>4.4662557590391004E-3</v>
      </c>
      <c r="FQ122">
        <v>4.4001386588046996E-3</v>
      </c>
      <c r="FR122">
        <v>4.3667977704980997E-3</v>
      </c>
      <c r="FS122">
        <v>4.7520025070761996E-3</v>
      </c>
      <c r="FT122">
        <v>4.6132591126514999E-3</v>
      </c>
      <c r="FU122">
        <v>4.6631986315654999E-3</v>
      </c>
      <c r="FV122">
        <v>4.6136765984391998E-3</v>
      </c>
      <c r="FW122">
        <v>4.6374322045201997E-3</v>
      </c>
      <c r="FX122">
        <v>4.6494210833789998E-3</v>
      </c>
      <c r="FY122">
        <v>4.4804714265338002E-3</v>
      </c>
      <c r="FZ122">
        <v>4.5189295130132999E-3</v>
      </c>
      <c r="GA122">
        <v>4.2726497767979999E-3</v>
      </c>
      <c r="GB122">
        <v>4.3323954301092002E-3</v>
      </c>
      <c r="GC122">
        <v>4.4958649849056002E-3</v>
      </c>
      <c r="GD122">
        <v>4.6866082729267004E-3</v>
      </c>
      <c r="GE122">
        <v>4.5604321223221E-3</v>
      </c>
      <c r="GF122">
        <v>4.5836469479863997E-3</v>
      </c>
      <c r="GG122">
        <v>4.6612703366978999E-3</v>
      </c>
      <c r="GH122">
        <v>4.4011187008940996E-3</v>
      </c>
      <c r="GI122">
        <v>4.6764613835516998E-3</v>
      </c>
      <c r="GJ122">
        <v>4.6678415557576004E-3</v>
      </c>
      <c r="GK122">
        <v>4.5871359621087997E-3</v>
      </c>
      <c r="GL122">
        <v>4.4933538742537001E-3</v>
      </c>
      <c r="GM122">
        <v>4.4558158811135997E-3</v>
      </c>
      <c r="GN122">
        <v>4.3603679153754998E-3</v>
      </c>
      <c r="GO122">
        <v>4.3662911482627003E-3</v>
      </c>
      <c r="GP122">
        <v>4.3202745765467E-3</v>
      </c>
      <c r="GQ122">
        <v>4.5109338363138003E-3</v>
      </c>
      <c r="GR122">
        <v>4.3161987965745002E-3</v>
      </c>
      <c r="GS122">
        <v>4.5239024791263001E-3</v>
      </c>
      <c r="GT122">
        <v>4.5724741831435003E-3</v>
      </c>
      <c r="GU122">
        <v>4.3849815694753996E-3</v>
      </c>
      <c r="GV122">
        <v>4.5493711841102001E-3</v>
      </c>
      <c r="GW122">
        <v>4.3398508930282001E-3</v>
      </c>
      <c r="GX122">
        <v>4.6514395571086997E-3</v>
      </c>
      <c r="GY122">
        <v>4.3179770927688002E-3</v>
      </c>
      <c r="GZ122">
        <v>4.5068698160471996E-3</v>
      </c>
      <c r="HA122">
        <v>4.5846563760816002E-3</v>
      </c>
    </row>
    <row r="123" spans="1:209">
      <c r="A123">
        <v>2817.5088054246849</v>
      </c>
      <c r="B123">
        <v>1.2110667006873771E-3</v>
      </c>
      <c r="C123">
        <v>4.2557422492470022E-3</v>
      </c>
      <c r="D123">
        <v>4.2816396397120839E-3</v>
      </c>
      <c r="E123">
        <v>4.3804662066230368E-3</v>
      </c>
      <c r="H123">
        <v>4.1489505818218001E-3</v>
      </c>
      <c r="I123">
        <v>4.1996456531166997E-3</v>
      </c>
      <c r="J123">
        <v>4.2289222937375998E-3</v>
      </c>
      <c r="K123">
        <v>4.4153866531626996E-3</v>
      </c>
      <c r="L123">
        <v>4.1253159797680003E-3</v>
      </c>
      <c r="M123">
        <v>4.2015526323266996E-3</v>
      </c>
      <c r="N123">
        <v>4.2375924331278002E-3</v>
      </c>
      <c r="O123">
        <v>4.3097591209581999E-3</v>
      </c>
      <c r="P123">
        <v>4.0021871514120001E-3</v>
      </c>
      <c r="Q123">
        <v>4.2006114605767E-3</v>
      </c>
      <c r="R123">
        <v>4.1357925738170999E-3</v>
      </c>
      <c r="S123">
        <v>4.3449984743617002E-3</v>
      </c>
      <c r="T123">
        <v>4.2829538028058001E-3</v>
      </c>
      <c r="U123">
        <v>4.2266026356006002E-3</v>
      </c>
      <c r="V123">
        <v>4.2559175757487001E-3</v>
      </c>
      <c r="W123">
        <v>4.2426233020619996E-3</v>
      </c>
      <c r="X123">
        <v>4.2227963334921003E-3</v>
      </c>
      <c r="Y123">
        <v>4.4155953513341003E-3</v>
      </c>
      <c r="Z123">
        <v>4.3403761983683998E-3</v>
      </c>
      <c r="AA123">
        <v>4.3828245080189E-3</v>
      </c>
      <c r="AB123">
        <v>4.1785010488094004E-3</v>
      </c>
      <c r="AC123">
        <v>4.1336306296995001E-3</v>
      </c>
      <c r="AD123">
        <v>4.3989341198606997E-3</v>
      </c>
      <c r="AE123">
        <v>4.3267577126833998E-3</v>
      </c>
      <c r="AF123">
        <v>4.2444402660271998E-3</v>
      </c>
      <c r="AG123">
        <v>4.3514065693337003E-3</v>
      </c>
      <c r="AH123">
        <v>4.2563694811548003E-3</v>
      </c>
      <c r="AI123">
        <v>4.4485558317272998E-3</v>
      </c>
      <c r="AJ123">
        <v>4.1582265596733E-3</v>
      </c>
      <c r="AK123">
        <v>4.0455182951700001E-3</v>
      </c>
      <c r="AL123">
        <v>4.2556914761592004E-3</v>
      </c>
      <c r="AM123">
        <v>4.2706691803886003E-3</v>
      </c>
      <c r="AN123">
        <v>4.2290652199647996E-3</v>
      </c>
      <c r="AO123">
        <v>4.2872257081917999E-3</v>
      </c>
      <c r="AP123">
        <v>4.2256607904529999E-3</v>
      </c>
      <c r="AQ123">
        <v>4.1207426433236003E-3</v>
      </c>
      <c r="AR123">
        <v>4.4556877110154E-3</v>
      </c>
      <c r="AS123">
        <v>4.2970330005333004E-3</v>
      </c>
      <c r="AT123">
        <v>4.2737306517774002E-3</v>
      </c>
      <c r="AU123">
        <v>4.1624301940900001E-3</v>
      </c>
      <c r="AV123">
        <v>4.2751208662985003E-3</v>
      </c>
      <c r="AW123">
        <v>4.4597732365806997E-3</v>
      </c>
      <c r="AX123">
        <v>4.2984931572900998E-3</v>
      </c>
      <c r="AY123" s="2">
        <v>4.1785899010448003E-3</v>
      </c>
      <c r="AZ123">
        <v>4.7679528621440001E-3</v>
      </c>
      <c r="BA123">
        <v>4.3532058390611996E-3</v>
      </c>
      <c r="BB123">
        <v>4.6532565233705003E-3</v>
      </c>
      <c r="BC123">
        <v>4.2045110082433003E-3</v>
      </c>
      <c r="BD123">
        <v>4.2125516073128E-3</v>
      </c>
      <c r="BE123">
        <v>4.2522483053228002E-3</v>
      </c>
      <c r="BF123">
        <v>4.2056979304920996E-3</v>
      </c>
      <c r="BG123">
        <v>4.1603273619882997E-3</v>
      </c>
      <c r="BH123">
        <v>4.3403972467975999E-3</v>
      </c>
      <c r="BI123">
        <v>4.2746373004029998E-3</v>
      </c>
      <c r="BJ123">
        <v>4.3220849765514E-3</v>
      </c>
      <c r="BK123">
        <v>4.1535661402273003E-3</v>
      </c>
      <c r="BL123">
        <v>4.1851205139638E-3</v>
      </c>
      <c r="BM123">
        <v>4.0606163320783002E-3</v>
      </c>
      <c r="BN123">
        <v>3.9414815730918996E-3</v>
      </c>
      <c r="BO123">
        <v>4.3634954920911996E-3</v>
      </c>
      <c r="BP123">
        <v>4.3594809412721997E-3</v>
      </c>
      <c r="BQ123">
        <v>4.5155223935082998E-3</v>
      </c>
      <c r="BR123">
        <v>4.1380892215349E-3</v>
      </c>
      <c r="BS123">
        <v>3.9881481936099002E-3</v>
      </c>
      <c r="BT123">
        <v>4.1234880085611004E-3</v>
      </c>
      <c r="BU123">
        <v>4.2922245316267997E-3</v>
      </c>
      <c r="BV123">
        <v>4.0953067726429999E-3</v>
      </c>
      <c r="BW123">
        <v>4.4564442076332001E-3</v>
      </c>
      <c r="BX123">
        <v>4.3814772321396998E-3</v>
      </c>
      <c r="BY123">
        <v>4.5137997835649002E-3</v>
      </c>
      <c r="BZ123">
        <v>4.1235856487871004E-3</v>
      </c>
      <c r="CA123">
        <v>4.0462442017908003E-3</v>
      </c>
      <c r="CB123">
        <v>4.3372802708398998E-3</v>
      </c>
      <c r="CC123">
        <v>4.2339066672940004E-3</v>
      </c>
      <c r="CD123">
        <v>4.2409186501433998E-3</v>
      </c>
      <c r="CE123">
        <v>4.3304285673667004E-3</v>
      </c>
      <c r="CF123">
        <v>4.2544301878928003E-3</v>
      </c>
      <c r="CG123">
        <v>4.3053427684930003E-3</v>
      </c>
      <c r="CH123">
        <v>4.3592224592847997E-3</v>
      </c>
      <c r="CI123">
        <v>4.3515323274967996E-3</v>
      </c>
      <c r="CJ123">
        <v>4.2144254353229001E-3</v>
      </c>
      <c r="CK123">
        <v>4.3208235021171002E-3</v>
      </c>
      <c r="CL123">
        <v>4.1972393542729003E-3</v>
      </c>
      <c r="CM123">
        <v>4.2557644435006004E-3</v>
      </c>
      <c r="CN123">
        <v>4.3515753908157E-3</v>
      </c>
      <c r="CO123">
        <v>4.2019546209864003E-3</v>
      </c>
      <c r="CP123">
        <v>4.0749784710442001E-3</v>
      </c>
      <c r="CQ123">
        <v>4.2761613082423003E-3</v>
      </c>
      <c r="CR123">
        <v>4.0010602863584004E-3</v>
      </c>
      <c r="CS123">
        <v>4.2614426482025002E-3</v>
      </c>
      <c r="CT123">
        <v>4.1487363952035002E-3</v>
      </c>
      <c r="CU123">
        <v>4.2379454161156002E-3</v>
      </c>
      <c r="CV123">
        <v>4.1426444695416998E-3</v>
      </c>
      <c r="CW123">
        <v>4.2485121939588996E-3</v>
      </c>
      <c r="CX123">
        <v>4.3461657764638003E-3</v>
      </c>
      <c r="CY123">
        <v>4.2609654120472004E-3</v>
      </c>
      <c r="CZ123">
        <v>4.1048462521706E-3</v>
      </c>
      <c r="DA123">
        <v>4.3477877715906998E-3</v>
      </c>
      <c r="DB123">
        <v>4.1329087205579E-3</v>
      </c>
      <c r="DC123">
        <v>4.3354438791133E-3</v>
      </c>
      <c r="DD123">
        <v>4.4280599314836001E-3</v>
      </c>
      <c r="DE123">
        <v>4.4907621062205E-3</v>
      </c>
      <c r="DF123">
        <v>4.4668804702403999E-3</v>
      </c>
      <c r="DG123">
        <v>4.2504878215489997E-3</v>
      </c>
      <c r="DH123">
        <v>4.4130220527499996E-3</v>
      </c>
      <c r="DI123">
        <v>4.2970163658274003E-3</v>
      </c>
      <c r="DJ123">
        <v>4.4068815875022002E-3</v>
      </c>
      <c r="DK123">
        <v>4.2386809794312998E-3</v>
      </c>
      <c r="DL123">
        <v>4.1373647317894001E-3</v>
      </c>
      <c r="DM123">
        <v>4.1254299343363001E-3</v>
      </c>
      <c r="DN123">
        <v>4.1400989683668E-3</v>
      </c>
      <c r="DO123">
        <v>4.314828368548E-3</v>
      </c>
      <c r="DP123">
        <v>4.2577767664836001E-3</v>
      </c>
      <c r="DQ123">
        <v>4.1705944379632001E-3</v>
      </c>
      <c r="DR123">
        <v>4.1123629509800001E-3</v>
      </c>
      <c r="DS123">
        <v>4.4646953761914004E-3</v>
      </c>
      <c r="DT123">
        <v>4.5926584353310996E-3</v>
      </c>
      <c r="DU123">
        <v>4.3734391526213997E-3</v>
      </c>
      <c r="DV123">
        <v>4.1352967992542003E-3</v>
      </c>
      <c r="DW123">
        <v>3.9602964210256998E-3</v>
      </c>
      <c r="DX123">
        <v>4.3924326945975999E-3</v>
      </c>
      <c r="DY123">
        <v>4.1456923447844001E-3</v>
      </c>
      <c r="DZ123">
        <v>4.2067261675205001E-3</v>
      </c>
      <c r="EA123">
        <v>4.1139950499946999E-3</v>
      </c>
      <c r="EB123">
        <v>4.3549330016248002E-3</v>
      </c>
      <c r="EC123">
        <v>4.4436445845255999E-3</v>
      </c>
      <c r="ED123">
        <v>4.3971455628172996E-3</v>
      </c>
      <c r="EE123">
        <v>4.5032588166728999E-3</v>
      </c>
      <c r="EF123">
        <v>4.3429789549369003E-3</v>
      </c>
      <c r="EG123">
        <v>4.3121798716458E-3</v>
      </c>
      <c r="EH123">
        <v>4.0828284051878001E-3</v>
      </c>
      <c r="EI123">
        <v>4.2696445803801003E-3</v>
      </c>
      <c r="EJ123">
        <v>4.5342093555177003E-3</v>
      </c>
      <c r="EK123">
        <v>4.6710164772089001E-3</v>
      </c>
      <c r="EL123">
        <v>4.6437855963794997E-3</v>
      </c>
      <c r="EM123">
        <v>4.5105457477390004E-3</v>
      </c>
      <c r="EN123">
        <v>4.3071636682841001E-3</v>
      </c>
      <c r="EO123">
        <v>4.54764099506E-3</v>
      </c>
      <c r="EP123">
        <v>4.2246839574066998E-3</v>
      </c>
      <c r="EQ123">
        <v>4.2281518325735E-3</v>
      </c>
      <c r="ER123">
        <v>4.2241105757426997E-3</v>
      </c>
      <c r="ES123">
        <v>4.3077124380790999E-3</v>
      </c>
      <c r="ET123">
        <v>4.3248175368110001E-3</v>
      </c>
      <c r="EU123">
        <v>4.1371726071206998E-3</v>
      </c>
      <c r="EV123" s="2">
        <v>4.0830933341646997E-3</v>
      </c>
      <c r="EW123">
        <v>4.2050671064927997E-3</v>
      </c>
      <c r="EX123">
        <v>4.3740799144272001E-3</v>
      </c>
      <c r="EY123">
        <v>4.4736701247630002E-3</v>
      </c>
      <c r="EZ123">
        <v>4.4712266578939997E-3</v>
      </c>
      <c r="FA123">
        <v>4.5529658568386998E-3</v>
      </c>
      <c r="FB123">
        <v>4.432888257298E-3</v>
      </c>
      <c r="FC123">
        <v>4.5266212515322002E-3</v>
      </c>
      <c r="FD123">
        <v>4.3057140725538999E-3</v>
      </c>
      <c r="FE123">
        <v>4.2939269425160001E-3</v>
      </c>
      <c r="FF123">
        <v>4.3447427009810002E-3</v>
      </c>
      <c r="FG123">
        <v>4.3467648234074997E-3</v>
      </c>
      <c r="FH123">
        <v>4.9438602479762997E-3</v>
      </c>
      <c r="FI123">
        <v>4.2720103026652996E-3</v>
      </c>
      <c r="FJ123">
        <v>4.2057718098496002E-3</v>
      </c>
      <c r="FK123">
        <v>4.6903380197957003E-3</v>
      </c>
      <c r="FL123">
        <v>4.4328225645247996E-3</v>
      </c>
      <c r="FM123">
        <v>4.3778338319432003E-3</v>
      </c>
      <c r="FN123">
        <v>4.2799596490504001E-3</v>
      </c>
      <c r="FO123">
        <v>4.4649024274790996E-3</v>
      </c>
      <c r="FP123">
        <v>4.3178643615902996E-3</v>
      </c>
      <c r="FQ123">
        <v>4.2622959476894002E-3</v>
      </c>
      <c r="FR123">
        <v>4.2370550345044999E-3</v>
      </c>
      <c r="FS123">
        <v>4.5893976053022999E-3</v>
      </c>
      <c r="FT123">
        <v>4.4577322121059004E-3</v>
      </c>
      <c r="FU123">
        <v>4.5011743766548004E-3</v>
      </c>
      <c r="FV123">
        <v>4.4529976969416999E-3</v>
      </c>
      <c r="FW123">
        <v>4.4743223085127997E-3</v>
      </c>
      <c r="FX123">
        <v>4.4861673433487003E-3</v>
      </c>
      <c r="FY123">
        <v>4.3360221848855003E-3</v>
      </c>
      <c r="FZ123">
        <v>4.3702776612998999E-3</v>
      </c>
      <c r="GA123">
        <v>4.1441659209449999E-3</v>
      </c>
      <c r="GB123">
        <v>4.1964382174548998E-3</v>
      </c>
      <c r="GC123">
        <v>4.3493805119978E-3</v>
      </c>
      <c r="GD123">
        <v>4.5267134596063997E-3</v>
      </c>
      <c r="GE123">
        <v>4.4050299906876001E-3</v>
      </c>
      <c r="GF123">
        <v>4.4258363397906E-3</v>
      </c>
      <c r="GG123">
        <v>4.4972760866908998E-3</v>
      </c>
      <c r="GH123">
        <v>4.2629012337768004E-3</v>
      </c>
      <c r="GI123">
        <v>4.5164062928243001E-3</v>
      </c>
      <c r="GJ123">
        <v>4.5128954835458E-3</v>
      </c>
      <c r="GK123">
        <v>4.4402154661101999E-3</v>
      </c>
      <c r="GL123">
        <v>4.3473709117804998E-3</v>
      </c>
      <c r="GM123">
        <v>4.3120525373378004E-3</v>
      </c>
      <c r="GN123">
        <v>4.2184085618394004E-3</v>
      </c>
      <c r="GO123">
        <v>4.2236143231077E-3</v>
      </c>
      <c r="GP123">
        <v>4.1816591184002999E-3</v>
      </c>
      <c r="GQ123">
        <v>4.3630044880360996E-3</v>
      </c>
      <c r="GR123">
        <v>4.1737388417874E-3</v>
      </c>
      <c r="GS123">
        <v>4.3761477666635004E-3</v>
      </c>
      <c r="GT123">
        <v>4.4185693868885002E-3</v>
      </c>
      <c r="GU123">
        <v>4.2427468244618004E-3</v>
      </c>
      <c r="GV123">
        <v>4.4041704497520999E-3</v>
      </c>
      <c r="GW123">
        <v>4.2039041474468998E-3</v>
      </c>
      <c r="GX123">
        <v>4.5058738565957003E-3</v>
      </c>
      <c r="GY123">
        <v>4.1813132355493004E-3</v>
      </c>
      <c r="GZ123">
        <v>4.3531402252353002E-3</v>
      </c>
      <c r="HA123">
        <v>4.4231268043760001E-3</v>
      </c>
    </row>
    <row r="124" spans="1:209">
      <c r="A124">
        <v>2815.580325749514</v>
      </c>
      <c r="B124">
        <v>1.239771890143784E-3</v>
      </c>
      <c r="C124">
        <v>4.1259106717631113E-3</v>
      </c>
      <c r="D124">
        <v>4.1423189065967828E-3</v>
      </c>
      <c r="E124">
        <v>4.2408157962365266E-3</v>
      </c>
      <c r="H124">
        <v>4.0241538775002E-3</v>
      </c>
      <c r="I124">
        <v>4.0772112734268999E-3</v>
      </c>
      <c r="J124">
        <v>4.1013725078549003E-3</v>
      </c>
      <c r="K124">
        <v>4.2755450329718999E-3</v>
      </c>
      <c r="L124">
        <v>3.9972685238149003E-3</v>
      </c>
      <c r="M124">
        <v>4.0770694259951003E-3</v>
      </c>
      <c r="N124">
        <v>4.1036252674363002E-3</v>
      </c>
      <c r="O124">
        <v>4.1714218292545997E-3</v>
      </c>
      <c r="P124">
        <v>3.8951126928209998E-3</v>
      </c>
      <c r="Q124">
        <v>4.0755553274233998E-3</v>
      </c>
      <c r="R124">
        <v>4.0145289185242999E-3</v>
      </c>
      <c r="S124">
        <v>4.2082036320314998E-3</v>
      </c>
      <c r="T124">
        <v>4.1515570130015002E-3</v>
      </c>
      <c r="U124">
        <v>4.0981595062369999E-3</v>
      </c>
      <c r="V124">
        <v>4.1257978866409998E-3</v>
      </c>
      <c r="W124">
        <v>4.1189069348116997E-3</v>
      </c>
      <c r="X124">
        <v>4.0924629410793003E-3</v>
      </c>
      <c r="Y124">
        <v>4.2796103684282997E-3</v>
      </c>
      <c r="Z124">
        <v>4.2064386966990004E-3</v>
      </c>
      <c r="AA124">
        <v>4.2395801191683E-3</v>
      </c>
      <c r="AB124">
        <v>4.0515040142235998E-3</v>
      </c>
      <c r="AC124">
        <v>4.0162038173984999E-3</v>
      </c>
      <c r="AD124">
        <v>4.2569295686239999E-3</v>
      </c>
      <c r="AE124">
        <v>4.1969500050000998E-3</v>
      </c>
      <c r="AF124">
        <v>4.1140717622464001E-3</v>
      </c>
      <c r="AG124">
        <v>4.2152981018765004E-3</v>
      </c>
      <c r="AH124">
        <v>4.1277111833856002E-3</v>
      </c>
      <c r="AI124">
        <v>4.3068459828179998E-3</v>
      </c>
      <c r="AJ124">
        <v>4.0375429309189E-3</v>
      </c>
      <c r="AK124">
        <v>3.9311109572344001E-3</v>
      </c>
      <c r="AL124">
        <v>4.1230269363566E-3</v>
      </c>
      <c r="AM124">
        <v>4.1353268429092996E-3</v>
      </c>
      <c r="AN124">
        <v>4.0997379477208003E-3</v>
      </c>
      <c r="AO124">
        <v>4.1417421133964002E-3</v>
      </c>
      <c r="AP124">
        <v>4.1043211372506997E-3</v>
      </c>
      <c r="AQ124">
        <v>4.0021174732397004E-3</v>
      </c>
      <c r="AR124">
        <v>4.3166169529550999E-3</v>
      </c>
      <c r="AS124">
        <v>4.1653371270680001E-3</v>
      </c>
      <c r="AT124">
        <v>4.1376574887332998E-3</v>
      </c>
      <c r="AU124">
        <v>4.0399659780427002E-3</v>
      </c>
      <c r="AV124">
        <v>4.138939179381E-3</v>
      </c>
      <c r="AW124">
        <v>4.3279969769632999E-3</v>
      </c>
      <c r="AX124">
        <v>4.1633486536127003E-3</v>
      </c>
      <c r="AY124" s="2">
        <v>4.0561846511001998E-3</v>
      </c>
      <c r="AZ124">
        <v>4.5964147917296003E-3</v>
      </c>
      <c r="BA124">
        <v>4.2048605504539996E-3</v>
      </c>
      <c r="BB124">
        <v>4.4855228086636001E-3</v>
      </c>
      <c r="BC124">
        <v>4.0727947340749001E-3</v>
      </c>
      <c r="BD124">
        <v>4.0749933410040998E-3</v>
      </c>
      <c r="BE124">
        <v>4.1140138937499002E-3</v>
      </c>
      <c r="BF124">
        <v>4.0717554058384998E-3</v>
      </c>
      <c r="BG124">
        <v>4.0199789234319E-3</v>
      </c>
      <c r="BH124">
        <v>4.2012420161244004E-3</v>
      </c>
      <c r="BI124">
        <v>4.1399706636887001E-3</v>
      </c>
      <c r="BJ124">
        <v>4.1880577393294998E-3</v>
      </c>
      <c r="BK124">
        <v>4.0180716826399999E-3</v>
      </c>
      <c r="BL124">
        <v>4.0524682896826997E-3</v>
      </c>
      <c r="BM124">
        <v>3.942925807437E-3</v>
      </c>
      <c r="BN124">
        <v>3.8328338834642999E-3</v>
      </c>
      <c r="BO124">
        <v>4.2151116985737003E-3</v>
      </c>
      <c r="BP124">
        <v>4.2151439745294998E-3</v>
      </c>
      <c r="BQ124">
        <v>4.3662317088370003E-3</v>
      </c>
      <c r="BR124">
        <v>4.0091244194585002E-3</v>
      </c>
      <c r="BS124">
        <v>3.8687671675405001E-3</v>
      </c>
      <c r="BT124">
        <v>3.9966532977264001E-3</v>
      </c>
      <c r="BU124">
        <v>4.1444584831839002E-3</v>
      </c>
      <c r="BV124">
        <v>3.9697957738693999E-3</v>
      </c>
      <c r="BW124">
        <v>4.3059554999893002E-3</v>
      </c>
      <c r="BX124">
        <v>4.2350079888317004E-3</v>
      </c>
      <c r="BY124">
        <v>4.3631804684894004E-3</v>
      </c>
      <c r="BZ124">
        <v>3.9997615232242999E-3</v>
      </c>
      <c r="CA124">
        <v>3.9292826282212997E-3</v>
      </c>
      <c r="CB124">
        <v>4.1974424567225999E-3</v>
      </c>
      <c r="CC124">
        <v>4.0985439375116998E-3</v>
      </c>
      <c r="CD124">
        <v>4.1051764877973003E-3</v>
      </c>
      <c r="CE124">
        <v>4.1867328376545996E-3</v>
      </c>
      <c r="CF124">
        <v>4.1165953886893999E-3</v>
      </c>
      <c r="CG124">
        <v>4.1634731639521002E-3</v>
      </c>
      <c r="CH124">
        <v>4.2109715680938003E-3</v>
      </c>
      <c r="CI124">
        <v>4.1984992514325003E-3</v>
      </c>
      <c r="CJ124">
        <v>4.0879817128765998E-3</v>
      </c>
      <c r="CK124">
        <v>4.1827452809162996E-3</v>
      </c>
      <c r="CL124">
        <v>4.0597550513865998E-3</v>
      </c>
      <c r="CM124">
        <v>4.1160501853652002E-3</v>
      </c>
      <c r="CN124">
        <v>4.2119801449679002E-3</v>
      </c>
      <c r="CO124">
        <v>4.0675828169605003E-3</v>
      </c>
      <c r="CP124">
        <v>3.9483263803389004E-3</v>
      </c>
      <c r="CQ124">
        <v>4.1455228680241001E-3</v>
      </c>
      <c r="CR124">
        <v>3.8695316811032999E-3</v>
      </c>
      <c r="CS124">
        <v>4.1255354187166001E-3</v>
      </c>
      <c r="CT124">
        <v>4.0251429534578003E-3</v>
      </c>
      <c r="CU124">
        <v>4.1088603421827003E-3</v>
      </c>
      <c r="CV124">
        <v>4.0110469562021998E-3</v>
      </c>
      <c r="CW124">
        <v>4.1130130361664002E-3</v>
      </c>
      <c r="CX124">
        <v>4.2036625451034003E-3</v>
      </c>
      <c r="CY124">
        <v>4.1244854606379997E-3</v>
      </c>
      <c r="CZ124">
        <v>3.9781015351809997E-3</v>
      </c>
      <c r="DA124">
        <v>4.2052733912572998E-3</v>
      </c>
      <c r="DB124">
        <v>4.0020718889902003E-3</v>
      </c>
      <c r="DC124">
        <v>4.1944552521504001E-3</v>
      </c>
      <c r="DD124">
        <v>4.2774766233571E-3</v>
      </c>
      <c r="DE124">
        <v>4.3431345623200996E-3</v>
      </c>
      <c r="DF124">
        <v>4.3137238443650998E-3</v>
      </c>
      <c r="DG124">
        <v>4.1164935420062001E-3</v>
      </c>
      <c r="DH124">
        <v>4.2812519589755004E-3</v>
      </c>
      <c r="DI124">
        <v>4.1507919585191001E-3</v>
      </c>
      <c r="DJ124">
        <v>4.2617196399474004E-3</v>
      </c>
      <c r="DK124">
        <v>4.0964929769408999E-3</v>
      </c>
      <c r="DL124">
        <v>4.0077366065003001E-3</v>
      </c>
      <c r="DM124">
        <v>3.9885402068486004E-3</v>
      </c>
      <c r="DN124">
        <v>4.013540995863E-3</v>
      </c>
      <c r="DO124">
        <v>4.169544048273E-3</v>
      </c>
      <c r="DP124">
        <v>4.1174082049942997E-3</v>
      </c>
      <c r="DQ124">
        <v>4.0415137299032004E-3</v>
      </c>
      <c r="DR124">
        <v>3.9839990465634998E-3</v>
      </c>
      <c r="DS124">
        <v>4.3072002474368E-3</v>
      </c>
      <c r="DT124">
        <v>4.4307152960139E-3</v>
      </c>
      <c r="DU124">
        <v>4.2191024149754001E-3</v>
      </c>
      <c r="DV124">
        <v>4.0114435309359002E-3</v>
      </c>
      <c r="DW124">
        <v>3.8428726900371002E-3</v>
      </c>
      <c r="DX124">
        <v>4.2424535806731998E-3</v>
      </c>
      <c r="DY124">
        <v>4.0171158099198004E-3</v>
      </c>
      <c r="DZ124">
        <v>4.0699628669353003E-3</v>
      </c>
      <c r="EA124">
        <v>3.9852714148322999E-3</v>
      </c>
      <c r="EB124">
        <v>4.2128960162630003E-3</v>
      </c>
      <c r="EC124">
        <v>4.2869717956401003E-3</v>
      </c>
      <c r="ED124">
        <v>4.2462783678093004E-3</v>
      </c>
      <c r="EE124">
        <v>4.3486234347750998E-3</v>
      </c>
      <c r="EF124">
        <v>4.1993948048209004E-3</v>
      </c>
      <c r="EG124">
        <v>4.1747960860648997E-3</v>
      </c>
      <c r="EH124">
        <v>3.9549519988955999E-3</v>
      </c>
      <c r="EI124">
        <v>4.1311085403044996E-3</v>
      </c>
      <c r="EJ124">
        <v>4.3714436712986001E-3</v>
      </c>
      <c r="EK124">
        <v>4.5120212161155002E-3</v>
      </c>
      <c r="EL124">
        <v>4.4838083479143004E-3</v>
      </c>
      <c r="EM124">
        <v>4.3548359965548001E-3</v>
      </c>
      <c r="EN124">
        <v>4.1657852615663996E-3</v>
      </c>
      <c r="EO124">
        <v>4.3936568487335003E-3</v>
      </c>
      <c r="EP124">
        <v>4.0816455315295002E-3</v>
      </c>
      <c r="EQ124">
        <v>4.0781670169102004E-3</v>
      </c>
      <c r="ER124">
        <v>4.0873188366803998E-3</v>
      </c>
      <c r="ES124">
        <v>4.1700257976715997E-3</v>
      </c>
      <c r="ET124">
        <v>4.1901051817479999E-3</v>
      </c>
      <c r="EU124">
        <v>3.9979020217142001E-3</v>
      </c>
      <c r="EV124" s="2">
        <v>3.9500278385001999E-3</v>
      </c>
      <c r="EW124">
        <v>4.0743624253225998E-3</v>
      </c>
      <c r="EX124">
        <v>4.2231401362887999E-3</v>
      </c>
      <c r="EY124">
        <v>4.3294146623788004E-3</v>
      </c>
      <c r="EZ124">
        <v>4.3250165882178001E-3</v>
      </c>
      <c r="FA124">
        <v>4.4003876964636996E-3</v>
      </c>
      <c r="FB124">
        <v>4.2910556801499002E-3</v>
      </c>
      <c r="FC124">
        <v>4.3712205869442999E-3</v>
      </c>
      <c r="FD124">
        <v>4.1696723125763998E-3</v>
      </c>
      <c r="FE124">
        <v>4.1635264145040004E-3</v>
      </c>
      <c r="FF124">
        <v>4.2083741877935003E-3</v>
      </c>
      <c r="FG124">
        <v>4.2057329872099E-3</v>
      </c>
      <c r="FH124">
        <v>4.7764376655689998E-3</v>
      </c>
      <c r="FI124">
        <v>4.1422625273641999E-3</v>
      </c>
      <c r="FJ124">
        <v>4.0784158053495997E-3</v>
      </c>
      <c r="FK124">
        <v>4.5304423436483996E-3</v>
      </c>
      <c r="FL124">
        <v>4.2931437574149998E-3</v>
      </c>
      <c r="FM124">
        <v>4.2377393334130002E-3</v>
      </c>
      <c r="FN124">
        <v>4.1453373718627999E-3</v>
      </c>
      <c r="FO124">
        <v>4.3221327355248002E-3</v>
      </c>
      <c r="FP124">
        <v>4.1826209604820001E-3</v>
      </c>
      <c r="FQ124">
        <v>4.1322878919725003E-3</v>
      </c>
      <c r="FR124">
        <v>4.1135664111473002E-3</v>
      </c>
      <c r="FS124">
        <v>4.4379856535530999E-3</v>
      </c>
      <c r="FT124">
        <v>4.3130504863026003E-3</v>
      </c>
      <c r="FU124">
        <v>4.3516682519265997E-3</v>
      </c>
      <c r="FV124">
        <v>4.3065705073581997E-3</v>
      </c>
      <c r="FW124">
        <v>4.3240441827558001E-3</v>
      </c>
      <c r="FX124">
        <v>4.3358989897472004E-3</v>
      </c>
      <c r="FY124">
        <v>4.2019672193650999E-3</v>
      </c>
      <c r="FZ124">
        <v>4.2310951812321003E-3</v>
      </c>
      <c r="GA124">
        <v>4.0226751685443997E-3</v>
      </c>
      <c r="GB124">
        <v>4.0702033740616997E-3</v>
      </c>
      <c r="GC124">
        <v>4.2156053628372003E-3</v>
      </c>
      <c r="GD124">
        <v>4.3810081141533999E-3</v>
      </c>
      <c r="GE124">
        <v>4.2603735321125004E-3</v>
      </c>
      <c r="GF124">
        <v>4.2820477054378E-3</v>
      </c>
      <c r="GG124">
        <v>4.3489207025537002E-3</v>
      </c>
      <c r="GH124">
        <v>4.1326031951314001E-3</v>
      </c>
      <c r="GI124">
        <v>4.3652580112936001E-3</v>
      </c>
      <c r="GJ124">
        <v>4.3676915028230999E-3</v>
      </c>
      <c r="GK124">
        <v>4.3032891079888003E-3</v>
      </c>
      <c r="GL124">
        <v>4.2100470540142E-3</v>
      </c>
      <c r="GM124">
        <v>4.1770248458906003E-3</v>
      </c>
      <c r="GN124">
        <v>4.0892184571049003E-3</v>
      </c>
      <c r="GO124">
        <v>4.0885724776051E-3</v>
      </c>
      <c r="GP124">
        <v>4.0549390515954003E-3</v>
      </c>
      <c r="GQ124">
        <v>4.2264405229686004E-3</v>
      </c>
      <c r="GR124">
        <v>4.0358965260777003E-3</v>
      </c>
      <c r="GS124">
        <v>4.2387969300661998E-3</v>
      </c>
      <c r="GT124">
        <v>4.2752464443748996E-3</v>
      </c>
      <c r="GU124">
        <v>4.1115798544493999E-3</v>
      </c>
      <c r="GV124">
        <v>4.2725020055009999E-3</v>
      </c>
      <c r="GW124">
        <v>4.0753009615523E-3</v>
      </c>
      <c r="GX124">
        <v>4.3655271276110998E-3</v>
      </c>
      <c r="GY124">
        <v>4.0521654591390002E-3</v>
      </c>
      <c r="GZ124">
        <v>4.2104293886829998E-3</v>
      </c>
      <c r="HA124">
        <v>4.2745665480719997E-3</v>
      </c>
    </row>
    <row r="125" spans="1:209">
      <c r="A125">
        <v>2813.6518460743432</v>
      </c>
      <c r="B125">
        <v>1.2671425434942209E-3</v>
      </c>
      <c r="C125">
        <v>4.0025312899795518E-3</v>
      </c>
      <c r="D125">
        <v>4.0114490291527647E-3</v>
      </c>
      <c r="E125">
        <v>4.1092655927806596E-3</v>
      </c>
      <c r="H125">
        <v>3.9049587175948E-3</v>
      </c>
      <c r="I125">
        <v>3.956849157026E-3</v>
      </c>
      <c r="J125">
        <v>3.9784297797890002E-3</v>
      </c>
      <c r="K125">
        <v>4.1464378554182998E-3</v>
      </c>
      <c r="L125">
        <v>3.8792605706249E-3</v>
      </c>
      <c r="M125">
        <v>3.9601718154678002E-3</v>
      </c>
      <c r="N125">
        <v>3.9791543782715004E-3</v>
      </c>
      <c r="O125">
        <v>4.0406730508739004E-3</v>
      </c>
      <c r="P125">
        <v>3.7892004592174999E-3</v>
      </c>
      <c r="Q125">
        <v>3.9552540249269998E-3</v>
      </c>
      <c r="R125">
        <v>3.8996467560765001E-3</v>
      </c>
      <c r="S125">
        <v>4.0796113066961003E-3</v>
      </c>
      <c r="T125">
        <v>4.0268865592691999E-3</v>
      </c>
      <c r="U125">
        <v>3.9763414326929999E-3</v>
      </c>
      <c r="V125">
        <v>4.0028321313060004E-3</v>
      </c>
      <c r="W125">
        <v>3.9964457218397004E-3</v>
      </c>
      <c r="X125">
        <v>3.9689839234151999E-3</v>
      </c>
      <c r="Y125">
        <v>4.1505899044890996E-3</v>
      </c>
      <c r="Z125">
        <v>4.0732843379758998E-3</v>
      </c>
      <c r="AA125">
        <v>4.1084869541202999E-3</v>
      </c>
      <c r="AB125">
        <v>3.9315696801755003E-3</v>
      </c>
      <c r="AC125">
        <v>3.9041301378233001E-3</v>
      </c>
      <c r="AD125">
        <v>4.1296549452814997E-3</v>
      </c>
      <c r="AE125">
        <v>4.0687565692093001E-3</v>
      </c>
      <c r="AF125">
        <v>3.9893641118333E-3</v>
      </c>
      <c r="AG125">
        <v>4.0879084099208996E-3</v>
      </c>
      <c r="AH125">
        <v>4.0062122059953001E-3</v>
      </c>
      <c r="AI125">
        <v>4.1716137484784001E-3</v>
      </c>
      <c r="AJ125">
        <v>3.9195213290748997E-3</v>
      </c>
      <c r="AK125">
        <v>3.8184912082559999E-3</v>
      </c>
      <c r="AL125">
        <v>4.0006602190730996E-3</v>
      </c>
      <c r="AM125">
        <v>4.0084181944550004E-3</v>
      </c>
      <c r="AN125">
        <v>3.9772816496351998E-3</v>
      </c>
      <c r="AO125">
        <v>4.0051365701361001E-3</v>
      </c>
      <c r="AP125">
        <v>3.9903711991944998E-3</v>
      </c>
      <c r="AQ125">
        <v>3.8931656167829E-3</v>
      </c>
      <c r="AR125">
        <v>4.1855267333940002E-3</v>
      </c>
      <c r="AS125">
        <v>4.0391992999228004E-3</v>
      </c>
      <c r="AT125">
        <v>4.0091737794827002E-3</v>
      </c>
      <c r="AU125">
        <v>3.9202765498390999E-3</v>
      </c>
      <c r="AV125">
        <v>4.0131927134552997E-3</v>
      </c>
      <c r="AW125">
        <v>4.1959099950230998E-3</v>
      </c>
      <c r="AX125">
        <v>4.0353771826978002E-3</v>
      </c>
      <c r="AY125" s="2">
        <v>3.9369658728686001E-3</v>
      </c>
      <c r="AZ125">
        <v>4.438562147562E-3</v>
      </c>
      <c r="BA125">
        <v>4.0688589422319997E-3</v>
      </c>
      <c r="BB125">
        <v>4.3288437032052004E-3</v>
      </c>
      <c r="BC125">
        <v>3.9514949387623004E-3</v>
      </c>
      <c r="BD125">
        <v>3.9473011646861001E-3</v>
      </c>
      <c r="BE125">
        <v>3.9860149348644996E-3</v>
      </c>
      <c r="BF125">
        <v>3.9473448623987004E-3</v>
      </c>
      <c r="BG125">
        <v>3.8905337346316999E-3</v>
      </c>
      <c r="BH125">
        <v>4.0702628582765001E-3</v>
      </c>
      <c r="BI125">
        <v>4.0116338864523001E-3</v>
      </c>
      <c r="BJ125">
        <v>4.0587541253670999E-3</v>
      </c>
      <c r="BK125">
        <v>3.8909594505126001E-3</v>
      </c>
      <c r="BL125">
        <v>3.9247279394279003E-3</v>
      </c>
      <c r="BM125">
        <v>3.8297367876002002E-3</v>
      </c>
      <c r="BN125">
        <v>3.7271729183451E-3</v>
      </c>
      <c r="BO125">
        <v>4.0773095051333001E-3</v>
      </c>
      <c r="BP125">
        <v>4.0801980343840999E-3</v>
      </c>
      <c r="BQ125">
        <v>4.2252153548247998E-3</v>
      </c>
      <c r="BR125">
        <v>3.8886070999239E-3</v>
      </c>
      <c r="BS125">
        <v>3.7559696805401E-3</v>
      </c>
      <c r="BT125">
        <v>3.8753140946736001E-3</v>
      </c>
      <c r="BU125">
        <v>4.0083978304469997E-3</v>
      </c>
      <c r="BV125">
        <v>3.8510708505370998E-3</v>
      </c>
      <c r="BW125">
        <v>4.1671309952893004E-3</v>
      </c>
      <c r="BX125">
        <v>4.0911516492824996E-3</v>
      </c>
      <c r="BY125">
        <v>4.2217450617171998E-3</v>
      </c>
      <c r="BZ125">
        <v>3.8846057701063001E-3</v>
      </c>
      <c r="CA125">
        <v>3.8155099573929999E-3</v>
      </c>
      <c r="CB125">
        <v>4.0705879596618999E-3</v>
      </c>
      <c r="CC125">
        <v>3.9710095320143E-3</v>
      </c>
      <c r="CD125">
        <v>3.9771528999398001E-3</v>
      </c>
      <c r="CE125">
        <v>4.0538777737797E-3</v>
      </c>
      <c r="CF125">
        <v>3.9870166216852999E-3</v>
      </c>
      <c r="CG125">
        <v>4.0312039092988998E-3</v>
      </c>
      <c r="CH125">
        <v>4.0735574965137002E-3</v>
      </c>
      <c r="CI125">
        <v>4.0567897540214996E-3</v>
      </c>
      <c r="CJ125">
        <v>3.9684278171817997E-3</v>
      </c>
      <c r="CK125">
        <v>4.0533493603366003E-3</v>
      </c>
      <c r="CL125">
        <v>3.9303179397215003E-3</v>
      </c>
      <c r="CM125">
        <v>3.9817040604599001E-3</v>
      </c>
      <c r="CN125">
        <v>4.0795211430722997E-3</v>
      </c>
      <c r="CO125">
        <v>3.9421003886283999E-3</v>
      </c>
      <c r="CP125">
        <v>3.8277797155982E-3</v>
      </c>
      <c r="CQ125">
        <v>4.0226451584025004E-3</v>
      </c>
      <c r="CR125">
        <v>3.7440216589995998E-3</v>
      </c>
      <c r="CS125">
        <v>3.9986010027982999E-3</v>
      </c>
      <c r="CT125">
        <v>3.90474045978E-3</v>
      </c>
      <c r="CU125">
        <v>3.9821906338973001E-3</v>
      </c>
      <c r="CV125">
        <v>3.8870657351453E-3</v>
      </c>
      <c r="CW125">
        <v>3.9861163281111004E-3</v>
      </c>
      <c r="CX125">
        <v>4.0699131310484001E-3</v>
      </c>
      <c r="CY125">
        <v>3.9940785760088004E-3</v>
      </c>
      <c r="CZ125">
        <v>3.8563522991963998E-3</v>
      </c>
      <c r="DA125">
        <v>4.0705169136907998E-3</v>
      </c>
      <c r="DB125">
        <v>3.8786551226650001E-3</v>
      </c>
      <c r="DC125">
        <v>4.0607417742479996E-3</v>
      </c>
      <c r="DD125">
        <v>4.1364023222415997E-3</v>
      </c>
      <c r="DE125">
        <v>4.2038474346559E-3</v>
      </c>
      <c r="DF125">
        <v>4.1744041609210001E-3</v>
      </c>
      <c r="DG125">
        <v>3.9868400024815004E-3</v>
      </c>
      <c r="DH125">
        <v>4.1459495851825E-3</v>
      </c>
      <c r="DI125">
        <v>4.0187420642074003E-3</v>
      </c>
      <c r="DJ125">
        <v>4.1254843344387003E-3</v>
      </c>
      <c r="DK125">
        <v>3.9651353307322999E-3</v>
      </c>
      <c r="DL125">
        <v>3.8835662869048E-3</v>
      </c>
      <c r="DM125">
        <v>3.8628102547067999E-3</v>
      </c>
      <c r="DN125">
        <v>3.8905998129421999E-3</v>
      </c>
      <c r="DO125">
        <v>4.0338444218311004E-3</v>
      </c>
      <c r="DP125">
        <v>3.9883859048775996E-3</v>
      </c>
      <c r="DQ125">
        <v>3.9186161547366E-3</v>
      </c>
      <c r="DR125">
        <v>3.8624378238025E-3</v>
      </c>
      <c r="DS125">
        <v>4.1605635005239E-3</v>
      </c>
      <c r="DT125">
        <v>4.2789674448091E-3</v>
      </c>
      <c r="DU125">
        <v>4.0772743492407003E-3</v>
      </c>
      <c r="DV125">
        <v>3.8901552897643E-3</v>
      </c>
      <c r="DW125">
        <v>3.7327662530763001E-3</v>
      </c>
      <c r="DX125">
        <v>4.1001889104500004E-3</v>
      </c>
      <c r="DY125">
        <v>3.8958328948786999E-3</v>
      </c>
      <c r="DZ125">
        <v>3.9387219816349002E-3</v>
      </c>
      <c r="EA125">
        <v>3.8633104344965E-3</v>
      </c>
      <c r="EB125">
        <v>4.0817859336371E-3</v>
      </c>
      <c r="EC125">
        <v>4.1419822641217E-3</v>
      </c>
      <c r="ED125">
        <v>4.1081432355552002E-3</v>
      </c>
      <c r="EE125">
        <v>4.2033059067160001E-3</v>
      </c>
      <c r="EF125">
        <v>4.0642798111298999E-3</v>
      </c>
      <c r="EG125">
        <v>4.0453575634304996E-3</v>
      </c>
      <c r="EH125">
        <v>3.8325566286964E-3</v>
      </c>
      <c r="EI125">
        <v>4.0000669102206003E-3</v>
      </c>
      <c r="EJ125">
        <v>4.2251278481166997E-3</v>
      </c>
      <c r="EK125">
        <v>4.3625991608161998E-3</v>
      </c>
      <c r="EL125">
        <v>4.3347494497476997E-3</v>
      </c>
      <c r="EM125">
        <v>4.2134885093455003E-3</v>
      </c>
      <c r="EN125">
        <v>4.0338679038366999E-3</v>
      </c>
      <c r="EO125">
        <v>4.2479561389060999E-3</v>
      </c>
      <c r="EP125">
        <v>3.9494231281119998E-3</v>
      </c>
      <c r="EQ125">
        <v>3.9409590722092004E-3</v>
      </c>
      <c r="ER125">
        <v>3.9584359879842003E-3</v>
      </c>
      <c r="ES125">
        <v>4.0484036527324999E-3</v>
      </c>
      <c r="ET125">
        <v>4.0659425721474001E-3</v>
      </c>
      <c r="EU125">
        <v>3.8663685732562001E-3</v>
      </c>
      <c r="EV125" s="2">
        <v>3.8222412956928002E-3</v>
      </c>
      <c r="EW125">
        <v>3.9495481776798003E-3</v>
      </c>
      <c r="EX125">
        <v>4.0867841999345997E-3</v>
      </c>
      <c r="EY125">
        <v>4.1898731020961E-3</v>
      </c>
      <c r="EZ125">
        <v>4.1863551371116997E-3</v>
      </c>
      <c r="FA125">
        <v>4.2591934473512998E-3</v>
      </c>
      <c r="FB125">
        <v>4.1606881912457996E-3</v>
      </c>
      <c r="FC125">
        <v>4.2280642313223E-3</v>
      </c>
      <c r="FD125">
        <v>4.0428343873885001E-3</v>
      </c>
      <c r="FE125">
        <v>4.0396166585616004E-3</v>
      </c>
      <c r="FF125">
        <v>4.0795065142727998E-3</v>
      </c>
      <c r="FG125">
        <v>4.0745899426464002E-3</v>
      </c>
      <c r="FH125">
        <v>4.6192649823052004E-3</v>
      </c>
      <c r="FI125">
        <v>4.0160332091790001E-3</v>
      </c>
      <c r="FJ125">
        <v>3.9585010970886996E-3</v>
      </c>
      <c r="FK125">
        <v>4.3841930006082996E-3</v>
      </c>
      <c r="FL125">
        <v>4.1633829414447999E-3</v>
      </c>
      <c r="FM125">
        <v>4.1069076925887996E-3</v>
      </c>
      <c r="FN125">
        <v>4.0169220827160996E-3</v>
      </c>
      <c r="FO125">
        <v>4.1919262962834998E-3</v>
      </c>
      <c r="FP125">
        <v>4.0595679061131004E-3</v>
      </c>
      <c r="FQ125">
        <v>4.0092431925268998E-3</v>
      </c>
      <c r="FR125">
        <v>3.9954444027194003E-3</v>
      </c>
      <c r="FS125">
        <v>4.2929059085888002E-3</v>
      </c>
      <c r="FT125">
        <v>4.1779394741781996E-3</v>
      </c>
      <c r="FU125">
        <v>4.2142899352864997E-3</v>
      </c>
      <c r="FV125">
        <v>4.1702519246142001E-3</v>
      </c>
      <c r="FW125">
        <v>4.1863057872829996E-3</v>
      </c>
      <c r="FX125">
        <v>4.1966200028207001E-3</v>
      </c>
      <c r="FY125">
        <v>4.0757730762332996E-3</v>
      </c>
      <c r="FZ125">
        <v>4.0983632034602997E-3</v>
      </c>
      <c r="GA125">
        <v>3.9021038579322002E-3</v>
      </c>
      <c r="GB125">
        <v>3.9487652050616004E-3</v>
      </c>
      <c r="GC125">
        <v>4.0892166034512002E-3</v>
      </c>
      <c r="GD125">
        <v>4.2433653051755001E-3</v>
      </c>
      <c r="GE125">
        <v>4.1239101823565003E-3</v>
      </c>
      <c r="GF125">
        <v>4.1485272987432003E-3</v>
      </c>
      <c r="GG125">
        <v>4.2099910080571996E-3</v>
      </c>
      <c r="GH125">
        <v>4.0083689309515997E-3</v>
      </c>
      <c r="GI125">
        <v>4.2221239843022998E-3</v>
      </c>
      <c r="GJ125">
        <v>4.2299142838767003E-3</v>
      </c>
      <c r="GK125">
        <v>4.1728625886820001E-3</v>
      </c>
      <c r="GL125">
        <v>4.0791288933810996E-3</v>
      </c>
      <c r="GM125">
        <v>4.0458865563134999E-3</v>
      </c>
      <c r="GN125">
        <v>3.9656226192278004E-3</v>
      </c>
      <c r="GO125">
        <v>3.9591307671431996E-3</v>
      </c>
      <c r="GP125">
        <v>3.9349309746787003E-3</v>
      </c>
      <c r="GQ125">
        <v>4.0965871527342997E-3</v>
      </c>
      <c r="GR125">
        <v>3.9048015232443999E-3</v>
      </c>
      <c r="GS125">
        <v>4.1066717498633998E-3</v>
      </c>
      <c r="GT125">
        <v>4.1411620283204999E-3</v>
      </c>
      <c r="GU125">
        <v>3.9879337591547997E-3</v>
      </c>
      <c r="GV125">
        <v>4.1469147386929001E-3</v>
      </c>
      <c r="GW125">
        <v>3.9520608432376996E-3</v>
      </c>
      <c r="GX125">
        <v>4.2317027693123998E-3</v>
      </c>
      <c r="GY125">
        <v>3.9301912361794002E-3</v>
      </c>
      <c r="GZ125">
        <v>4.0787273326145001E-3</v>
      </c>
      <c r="HA125">
        <v>4.1366464901593002E-3</v>
      </c>
    </row>
    <row r="126" spans="1:209">
      <c r="A126">
        <v>2811.7233663991719</v>
      </c>
      <c r="B126">
        <v>1.30341654396566E-3</v>
      </c>
      <c r="C126">
        <v>3.8827888540457212E-3</v>
      </c>
      <c r="D126">
        <v>3.8855218538153551E-3</v>
      </c>
      <c r="E126">
        <v>3.9821329799182032E-3</v>
      </c>
      <c r="H126">
        <v>3.7919185475122001E-3</v>
      </c>
      <c r="I126">
        <v>3.8388828794814998E-3</v>
      </c>
      <c r="J126">
        <v>3.8573886201360001E-3</v>
      </c>
      <c r="K126">
        <v>4.0239961784553002E-3</v>
      </c>
      <c r="L126">
        <v>3.7659675128175999E-3</v>
      </c>
      <c r="M126">
        <v>3.8434553613583E-3</v>
      </c>
      <c r="N126">
        <v>3.8616233208400999E-3</v>
      </c>
      <c r="O126">
        <v>3.9147885516841001E-3</v>
      </c>
      <c r="P126">
        <v>3.6814403371479001E-3</v>
      </c>
      <c r="Q126">
        <v>3.836092397378E-3</v>
      </c>
      <c r="R126">
        <v>3.7857301140531E-3</v>
      </c>
      <c r="S126">
        <v>3.9536371394796998E-3</v>
      </c>
      <c r="T126">
        <v>3.9036313898364E-3</v>
      </c>
      <c r="U126">
        <v>3.8571052768604001E-3</v>
      </c>
      <c r="V126">
        <v>3.8833821751018999E-3</v>
      </c>
      <c r="W126">
        <v>3.8777056314773998E-3</v>
      </c>
      <c r="X126">
        <v>3.8473921749741001E-3</v>
      </c>
      <c r="Y126">
        <v>4.0257238929091001E-3</v>
      </c>
      <c r="Z126">
        <v>3.9457655816224997E-3</v>
      </c>
      <c r="AA126">
        <v>3.9816225024128004E-3</v>
      </c>
      <c r="AB126">
        <v>3.8151218905150002E-3</v>
      </c>
      <c r="AC126">
        <v>3.7926384685151998E-3</v>
      </c>
      <c r="AD126">
        <v>4.0075710422704004E-3</v>
      </c>
      <c r="AE126">
        <v>3.9476077177105001E-3</v>
      </c>
      <c r="AF126">
        <v>3.8667109865865002E-3</v>
      </c>
      <c r="AG126">
        <v>3.9648780998629996E-3</v>
      </c>
      <c r="AH126">
        <v>3.8871766314516002E-3</v>
      </c>
      <c r="AI126">
        <v>4.0421772670651999E-3</v>
      </c>
      <c r="AJ126">
        <v>3.8026715609527002E-3</v>
      </c>
      <c r="AK126">
        <v>3.7073255424795002E-3</v>
      </c>
      <c r="AL126">
        <v>3.8818423225288998E-3</v>
      </c>
      <c r="AM126">
        <v>3.8882001088942002E-3</v>
      </c>
      <c r="AN126">
        <v>3.8593999327541E-3</v>
      </c>
      <c r="AO126">
        <v>3.8787159084305999E-3</v>
      </c>
      <c r="AP126">
        <v>3.8767008745132E-3</v>
      </c>
      <c r="AQ126">
        <v>3.7879930909074E-3</v>
      </c>
      <c r="AR126">
        <v>4.0557730904905E-3</v>
      </c>
      <c r="AS126">
        <v>3.9138331966777004E-3</v>
      </c>
      <c r="AT126">
        <v>3.8859108015839002E-3</v>
      </c>
      <c r="AU126">
        <v>3.8017424391250001E-3</v>
      </c>
      <c r="AV126">
        <v>3.9004574854924999E-3</v>
      </c>
      <c r="AW126">
        <v>4.0664332858333001E-3</v>
      </c>
      <c r="AX126">
        <v>3.9140493021016997E-3</v>
      </c>
      <c r="AY126" s="2">
        <v>3.8205289457307E-3</v>
      </c>
      <c r="AZ126">
        <v>4.2912850927549996E-3</v>
      </c>
      <c r="BA126">
        <v>3.9393434015573001E-3</v>
      </c>
      <c r="BB126">
        <v>4.1787955434860998E-3</v>
      </c>
      <c r="BC126">
        <v>3.8337332138823998E-3</v>
      </c>
      <c r="BD126">
        <v>3.8250766220381E-3</v>
      </c>
      <c r="BE126">
        <v>3.8648859347983002E-3</v>
      </c>
      <c r="BF126">
        <v>3.8306386575729001E-3</v>
      </c>
      <c r="BG126">
        <v>3.7704414717392E-3</v>
      </c>
      <c r="BH126">
        <v>3.9439374914402E-3</v>
      </c>
      <c r="BI126">
        <v>3.8877448444673999E-3</v>
      </c>
      <c r="BJ126">
        <v>3.9307366575470999E-3</v>
      </c>
      <c r="BK126">
        <v>3.7696132012474998E-3</v>
      </c>
      <c r="BL126">
        <v>3.8001334291301999E-3</v>
      </c>
      <c r="BM126">
        <v>3.7155457670118002E-3</v>
      </c>
      <c r="BN126">
        <v>3.6178614667045001E-3</v>
      </c>
      <c r="BO126">
        <v>3.9485352283753997E-3</v>
      </c>
      <c r="BP126">
        <v>3.9517534268493004E-3</v>
      </c>
      <c r="BQ126">
        <v>4.0906829705098001E-3</v>
      </c>
      <c r="BR126">
        <v>3.7755171192565E-3</v>
      </c>
      <c r="BS126">
        <v>3.6450134186832E-3</v>
      </c>
      <c r="BT126">
        <v>3.7550631449588998E-3</v>
      </c>
      <c r="BU126">
        <v>3.8822825249384E-3</v>
      </c>
      <c r="BV126">
        <v>3.7360629281952E-3</v>
      </c>
      <c r="BW126">
        <v>4.0353545739259004E-3</v>
      </c>
      <c r="BX126">
        <v>3.9570044360965001E-3</v>
      </c>
      <c r="BY126">
        <v>4.0846327604958004E-3</v>
      </c>
      <c r="BZ126">
        <v>3.7702269604712002E-3</v>
      </c>
      <c r="CA126">
        <v>3.7015302586941002E-3</v>
      </c>
      <c r="CB126">
        <v>3.9498040740735003E-3</v>
      </c>
      <c r="CC126">
        <v>3.8481035728499002E-3</v>
      </c>
      <c r="CD126">
        <v>3.8501250216593E-3</v>
      </c>
      <c r="CE126">
        <v>3.9282399733102996E-3</v>
      </c>
      <c r="CF126">
        <v>3.8619953078853999E-3</v>
      </c>
      <c r="CG126">
        <v>3.9014498412261E-3</v>
      </c>
      <c r="CH126">
        <v>3.9447865229399002E-3</v>
      </c>
      <c r="CI126">
        <v>3.9213692246492004E-3</v>
      </c>
      <c r="CJ126">
        <v>3.8484421436429002E-3</v>
      </c>
      <c r="CK126">
        <v>3.9282523682171002E-3</v>
      </c>
      <c r="CL126">
        <v>3.8081603697401999E-3</v>
      </c>
      <c r="CM126">
        <v>3.8524792053490999E-3</v>
      </c>
      <c r="CN126">
        <v>3.9501235737781004E-3</v>
      </c>
      <c r="CO126">
        <v>3.8191414789374E-3</v>
      </c>
      <c r="CP126">
        <v>3.7127735044653999E-3</v>
      </c>
      <c r="CQ126">
        <v>3.9015109339738002E-3</v>
      </c>
      <c r="CR126">
        <v>3.6243222114246002E-3</v>
      </c>
      <c r="CS126">
        <v>3.8751717946051002E-3</v>
      </c>
      <c r="CT126">
        <v>3.7851410374240002E-3</v>
      </c>
      <c r="CU126">
        <v>3.8557532430538001E-3</v>
      </c>
      <c r="CV126">
        <v>3.7681541648812E-3</v>
      </c>
      <c r="CW126">
        <v>3.8623561053679999E-3</v>
      </c>
      <c r="CX126">
        <v>3.9389624352300003E-3</v>
      </c>
      <c r="CY126">
        <v>3.8693361103786001E-3</v>
      </c>
      <c r="CZ126">
        <v>3.7377754206274999E-3</v>
      </c>
      <c r="DA126">
        <v>3.9426457684335996E-3</v>
      </c>
      <c r="DB126">
        <v>3.7587182245652001E-3</v>
      </c>
      <c r="DC126">
        <v>3.9307325375887003E-3</v>
      </c>
      <c r="DD126">
        <v>3.9997284742180998E-3</v>
      </c>
      <c r="DE126">
        <v>4.0701007238242003E-3</v>
      </c>
      <c r="DF126">
        <v>4.0430632399124002E-3</v>
      </c>
      <c r="DG126">
        <v>3.8634751259225999E-3</v>
      </c>
      <c r="DH126">
        <v>4.0073627910683996E-3</v>
      </c>
      <c r="DI126">
        <v>3.8929264544364001E-3</v>
      </c>
      <c r="DJ126">
        <v>3.9972600347601001E-3</v>
      </c>
      <c r="DK126">
        <v>3.8387815903194E-3</v>
      </c>
      <c r="DL126">
        <v>3.7614546308342E-3</v>
      </c>
      <c r="DM126">
        <v>3.7451346415789998E-3</v>
      </c>
      <c r="DN126">
        <v>3.7685082650438999E-3</v>
      </c>
      <c r="DO126">
        <v>3.9026788861746E-3</v>
      </c>
      <c r="DP126">
        <v>3.8617540460777998E-3</v>
      </c>
      <c r="DQ126">
        <v>3.7982809681212002E-3</v>
      </c>
      <c r="DR126">
        <v>3.7443017043717001E-3</v>
      </c>
      <c r="DS126">
        <v>4.0213772670694998E-3</v>
      </c>
      <c r="DT126">
        <v>4.1347600766681999E-3</v>
      </c>
      <c r="DU126">
        <v>3.9431563545049E-3</v>
      </c>
      <c r="DV126">
        <v>3.7710015582128002E-3</v>
      </c>
      <c r="DW126">
        <v>3.6259954132394001E-3</v>
      </c>
      <c r="DX126">
        <v>3.9641973457522003E-3</v>
      </c>
      <c r="DY126">
        <v>3.7768327141489999E-3</v>
      </c>
      <c r="DZ126">
        <v>3.8138222303818999E-3</v>
      </c>
      <c r="EA126">
        <v>3.7457020071622999E-3</v>
      </c>
      <c r="EB126">
        <v>3.9551172081817004E-3</v>
      </c>
      <c r="EC126">
        <v>4.0078771547121996E-3</v>
      </c>
      <c r="ED126">
        <v>3.9779810605682E-3</v>
      </c>
      <c r="EE126">
        <v>4.0670369307538E-3</v>
      </c>
      <c r="EF126">
        <v>3.9339567283767996E-3</v>
      </c>
      <c r="EG126">
        <v>3.9208224919242999E-3</v>
      </c>
      <c r="EH126">
        <v>3.7134605375639998E-3</v>
      </c>
      <c r="EI126">
        <v>3.8730270894861002E-3</v>
      </c>
      <c r="EJ126">
        <v>4.0906890870821997E-3</v>
      </c>
      <c r="EK126">
        <v>4.2206767359973998E-3</v>
      </c>
      <c r="EL126">
        <v>4.1940057722376E-3</v>
      </c>
      <c r="EM126">
        <v>4.0784121202657999E-3</v>
      </c>
      <c r="EN126">
        <v>3.9055229515712001E-3</v>
      </c>
      <c r="EO126">
        <v>4.1093134498396003E-3</v>
      </c>
      <c r="EP126">
        <v>3.8212673756955998E-3</v>
      </c>
      <c r="EQ126">
        <v>3.8097775650766E-3</v>
      </c>
      <c r="ER126">
        <v>3.8361247482102002E-3</v>
      </c>
      <c r="ES126">
        <v>3.9329679008641002E-3</v>
      </c>
      <c r="ET126">
        <v>3.9517316708463004E-3</v>
      </c>
      <c r="EU126">
        <v>3.7381587839675E-3</v>
      </c>
      <c r="EV126" s="2">
        <v>3.6988646112193001E-3</v>
      </c>
      <c r="EW126">
        <v>3.8272750254215999E-3</v>
      </c>
      <c r="EX126">
        <v>3.9597189767289001E-3</v>
      </c>
      <c r="EY126">
        <v>4.0550726200065997E-3</v>
      </c>
      <c r="EZ126">
        <v>4.0546436525189002E-3</v>
      </c>
      <c r="FA126">
        <v>4.1248004720887002E-3</v>
      </c>
      <c r="FB126">
        <v>4.0329424964990999E-3</v>
      </c>
      <c r="FC126">
        <v>4.0927237463023996E-3</v>
      </c>
      <c r="FD126">
        <v>3.9196498007528996E-3</v>
      </c>
      <c r="FE126">
        <v>3.9178696237967001E-3</v>
      </c>
      <c r="FF126">
        <v>3.9537489819490004E-3</v>
      </c>
      <c r="FG126">
        <v>3.9504308037620001E-3</v>
      </c>
      <c r="FH126">
        <v>4.4684121467985999E-3</v>
      </c>
      <c r="FI126">
        <v>3.8913818536725998E-3</v>
      </c>
      <c r="FJ126">
        <v>3.8392368186702E-3</v>
      </c>
      <c r="FK126">
        <v>4.2433616910710001E-3</v>
      </c>
      <c r="FL126">
        <v>4.0378070950523003E-3</v>
      </c>
      <c r="FM126">
        <v>3.9786887804144997E-3</v>
      </c>
      <c r="FN126">
        <v>3.8923512428199001E-3</v>
      </c>
      <c r="FO126">
        <v>4.0641027874507999E-3</v>
      </c>
      <c r="FP126">
        <v>3.9402531856834004E-3</v>
      </c>
      <c r="FQ126">
        <v>3.8896170777985E-3</v>
      </c>
      <c r="FR126">
        <v>3.8767551836856001E-3</v>
      </c>
      <c r="FS126">
        <v>4.1529422808866999E-3</v>
      </c>
      <c r="FT126">
        <v>4.0481913369100004E-3</v>
      </c>
      <c r="FU126">
        <v>4.0834969593723002E-3</v>
      </c>
      <c r="FV126">
        <v>4.0407886184957997E-3</v>
      </c>
      <c r="FW126">
        <v>4.0561856783762999E-3</v>
      </c>
      <c r="FX126">
        <v>4.0648562989071E-3</v>
      </c>
      <c r="FY126">
        <v>3.9533594147952E-3</v>
      </c>
      <c r="FZ126">
        <v>3.9684621055938998E-3</v>
      </c>
      <c r="GA126">
        <v>3.7845978797043001E-3</v>
      </c>
      <c r="GB126">
        <v>3.8273687907590002E-3</v>
      </c>
      <c r="GC126">
        <v>3.9660125090865E-3</v>
      </c>
      <c r="GD126">
        <v>4.1062880638775999E-3</v>
      </c>
      <c r="GE126">
        <v>3.9967228428647002E-3</v>
      </c>
      <c r="GF126">
        <v>4.0172359631707004E-3</v>
      </c>
      <c r="GG126">
        <v>4.0752952110736001E-3</v>
      </c>
      <c r="GH126">
        <v>3.8896579717473999E-3</v>
      </c>
      <c r="GI126">
        <v>4.0888404628907004E-3</v>
      </c>
      <c r="GJ126">
        <v>4.0959419762205997E-3</v>
      </c>
      <c r="GK126">
        <v>4.0460877530456001E-3</v>
      </c>
      <c r="GL126">
        <v>3.9546035303188003E-3</v>
      </c>
      <c r="GM126">
        <v>3.9176753146816E-3</v>
      </c>
      <c r="GN126">
        <v>3.8431370154398E-3</v>
      </c>
      <c r="GO126">
        <v>3.8364182606002001E-3</v>
      </c>
      <c r="GP126">
        <v>3.8139467620496E-3</v>
      </c>
      <c r="GQ126">
        <v>3.9734417310597001E-3</v>
      </c>
      <c r="GR126">
        <v>3.7834891136640002E-3</v>
      </c>
      <c r="GS126">
        <v>3.9779197999158999E-3</v>
      </c>
      <c r="GT126">
        <v>4.0113494033737996E-3</v>
      </c>
      <c r="GU126">
        <v>3.86893137738E-3</v>
      </c>
      <c r="GV126">
        <v>4.0209952719249004E-3</v>
      </c>
      <c r="GW126">
        <v>3.8301061898295E-3</v>
      </c>
      <c r="GX126">
        <v>4.1050733468360997E-3</v>
      </c>
      <c r="GY126">
        <v>3.8132224756101001E-3</v>
      </c>
      <c r="GZ126">
        <v>3.9524158832341004E-3</v>
      </c>
      <c r="HA126">
        <v>4.0056781986973003E-3</v>
      </c>
    </row>
    <row r="127" spans="1:209">
      <c r="A127">
        <v>2809.7948867240011</v>
      </c>
      <c r="B127">
        <v>1.340729564867277E-3</v>
      </c>
      <c r="C127">
        <v>3.7647842936242341E-3</v>
      </c>
      <c r="D127">
        <v>3.7616513660771898E-3</v>
      </c>
      <c r="E127">
        <v>3.857228229101351E-3</v>
      </c>
      <c r="H127">
        <v>3.6802251942328001E-3</v>
      </c>
      <c r="I127">
        <v>3.7238381724740998E-3</v>
      </c>
      <c r="J127">
        <v>3.7409451810765E-3</v>
      </c>
      <c r="K127">
        <v>3.9007747575128E-3</v>
      </c>
      <c r="L127">
        <v>3.6529135025274999E-3</v>
      </c>
      <c r="M127">
        <v>3.7270310852535E-3</v>
      </c>
      <c r="N127">
        <v>3.7461438987894001E-3</v>
      </c>
      <c r="O127">
        <v>3.7917727906185E-3</v>
      </c>
      <c r="P127">
        <v>3.5710756453167002E-3</v>
      </c>
      <c r="Q127">
        <v>3.7162907862964001E-3</v>
      </c>
      <c r="R127">
        <v>3.6720815626844002E-3</v>
      </c>
      <c r="S127">
        <v>3.8293285695299001E-3</v>
      </c>
      <c r="T127">
        <v>3.7806432345360002E-3</v>
      </c>
      <c r="U127">
        <v>3.7384219205417002E-3</v>
      </c>
      <c r="V127">
        <v>3.7645391424632E-3</v>
      </c>
      <c r="W127">
        <v>3.7618116945865999E-3</v>
      </c>
      <c r="X127">
        <v>3.7259823137842998E-3</v>
      </c>
      <c r="Y127">
        <v>3.9010072838575002E-3</v>
      </c>
      <c r="Z127">
        <v>3.8266427621882E-3</v>
      </c>
      <c r="AA127">
        <v>3.8564521265511001E-3</v>
      </c>
      <c r="AB127">
        <v>3.6983562465337E-3</v>
      </c>
      <c r="AC127">
        <v>3.6834509787881001E-3</v>
      </c>
      <c r="AD127">
        <v>3.8823431494729001E-3</v>
      </c>
      <c r="AE127">
        <v>3.8298834851681002E-3</v>
      </c>
      <c r="AF127">
        <v>3.7486754260749999E-3</v>
      </c>
      <c r="AG127">
        <v>3.8438870594342E-3</v>
      </c>
      <c r="AH127">
        <v>3.7707678079369001E-3</v>
      </c>
      <c r="AI127">
        <v>3.9173082091267996E-3</v>
      </c>
      <c r="AJ127">
        <v>3.6844372779203001E-3</v>
      </c>
      <c r="AK127">
        <v>3.5982821750981E-3</v>
      </c>
      <c r="AL127">
        <v>3.7592459789235E-3</v>
      </c>
      <c r="AM127">
        <v>3.7706166299497001E-3</v>
      </c>
      <c r="AN127">
        <v>3.7439224887862001E-3</v>
      </c>
      <c r="AO127">
        <v>3.7618262353759E-3</v>
      </c>
      <c r="AP127">
        <v>3.7630706027337998E-3</v>
      </c>
      <c r="AQ127">
        <v>3.6803061331010002E-3</v>
      </c>
      <c r="AR127">
        <v>3.9275438140282002E-3</v>
      </c>
      <c r="AS127">
        <v>3.7912674312206998E-3</v>
      </c>
      <c r="AT127">
        <v>3.7675237638348999E-3</v>
      </c>
      <c r="AU127">
        <v>3.6876962423107E-3</v>
      </c>
      <c r="AV127">
        <v>3.7902198388749002E-3</v>
      </c>
      <c r="AW127">
        <v>3.9377250817289001E-3</v>
      </c>
      <c r="AX127">
        <v>3.7966436859630001E-3</v>
      </c>
      <c r="AY127" s="2">
        <v>3.7075875522596998E-3</v>
      </c>
      <c r="AZ127">
        <v>4.1487405792908997E-3</v>
      </c>
      <c r="BA127">
        <v>3.8109362084638001E-3</v>
      </c>
      <c r="BB127">
        <v>4.0338186261982996E-3</v>
      </c>
      <c r="BC127">
        <v>3.71491658587E-3</v>
      </c>
      <c r="BD127">
        <v>3.7037421724951999E-3</v>
      </c>
      <c r="BE127">
        <v>3.7454258223585E-3</v>
      </c>
      <c r="BF127">
        <v>3.7150904717662002E-3</v>
      </c>
      <c r="BG127">
        <v>3.6543035720948999E-3</v>
      </c>
      <c r="BH127">
        <v>3.8194733456754001E-3</v>
      </c>
      <c r="BI127">
        <v>3.7657304208984E-3</v>
      </c>
      <c r="BJ127">
        <v>3.8054301320721001E-3</v>
      </c>
      <c r="BK127">
        <v>3.6465281907015999E-3</v>
      </c>
      <c r="BL127">
        <v>3.6771086309086002E-3</v>
      </c>
      <c r="BM127">
        <v>3.6004286571987001E-3</v>
      </c>
      <c r="BN127">
        <v>3.5058487674034002E-3</v>
      </c>
      <c r="BO127">
        <v>3.8265611802812001E-3</v>
      </c>
      <c r="BP127">
        <v>3.8262919659058999E-3</v>
      </c>
      <c r="BQ127">
        <v>3.9572440253209003E-3</v>
      </c>
      <c r="BR127">
        <v>3.6638286170637001E-3</v>
      </c>
      <c r="BS127">
        <v>3.5333663973781998E-3</v>
      </c>
      <c r="BT127">
        <v>3.6360384062171002E-3</v>
      </c>
      <c r="BU127">
        <v>3.7630409160293002E-3</v>
      </c>
      <c r="BV127">
        <v>3.6213065454028998E-3</v>
      </c>
      <c r="BW127">
        <v>3.9078540702026003E-3</v>
      </c>
      <c r="BX127">
        <v>3.8281316975507002E-3</v>
      </c>
      <c r="BY127">
        <v>3.9510543794585001E-3</v>
      </c>
      <c r="BZ127">
        <v>3.6532624620875002E-3</v>
      </c>
      <c r="CA127">
        <v>3.5882120320836E-3</v>
      </c>
      <c r="CB127">
        <v>3.8253270813614999E-3</v>
      </c>
      <c r="CC127">
        <v>3.7281807236845001E-3</v>
      </c>
      <c r="CD127">
        <v>3.7251658993603999E-3</v>
      </c>
      <c r="CE127">
        <v>3.805811225591E-3</v>
      </c>
      <c r="CF127">
        <v>3.7378684322908E-3</v>
      </c>
      <c r="CG127">
        <v>3.7738306344839E-3</v>
      </c>
      <c r="CH127">
        <v>3.8176921056728998E-3</v>
      </c>
      <c r="CI127">
        <v>3.7886718387142001E-3</v>
      </c>
      <c r="CJ127">
        <v>3.7267610622762999E-3</v>
      </c>
      <c r="CK127">
        <v>3.8042204290784998E-3</v>
      </c>
      <c r="CL127">
        <v>3.6893767869644999E-3</v>
      </c>
      <c r="CM127">
        <v>3.7272441872602999E-3</v>
      </c>
      <c r="CN127">
        <v>3.8229734102868999E-3</v>
      </c>
      <c r="CO127">
        <v>3.6938395242986002E-3</v>
      </c>
      <c r="CP127">
        <v>3.5976875192302001E-3</v>
      </c>
      <c r="CQ127">
        <v>3.7817346298233E-3</v>
      </c>
      <c r="CR127">
        <v>3.5090985421083001E-3</v>
      </c>
      <c r="CS127">
        <v>3.7519467230640001E-3</v>
      </c>
      <c r="CT127">
        <v>3.6627389996236998E-3</v>
      </c>
      <c r="CU127">
        <v>3.7297397556031999E-3</v>
      </c>
      <c r="CV127">
        <v>3.6497829113945001E-3</v>
      </c>
      <c r="CW127">
        <v>3.7385794219442002E-3</v>
      </c>
      <c r="CX127">
        <v>3.8075776793855998E-3</v>
      </c>
      <c r="CY127">
        <v>3.7493371187607002E-3</v>
      </c>
      <c r="CZ127">
        <v>3.6182712284188001E-3</v>
      </c>
      <c r="DA127">
        <v>3.8174477496939001E-3</v>
      </c>
      <c r="DB127">
        <v>3.6397083695988001E-3</v>
      </c>
      <c r="DC127">
        <v>3.8047417886008998E-3</v>
      </c>
      <c r="DD127">
        <v>3.8664392291013999E-3</v>
      </c>
      <c r="DE127">
        <v>3.9370352250878001E-3</v>
      </c>
      <c r="DF127">
        <v>3.9126323772378999E-3</v>
      </c>
      <c r="DG127">
        <v>3.7447461757603999E-3</v>
      </c>
      <c r="DH127">
        <v>3.8728002409426998E-3</v>
      </c>
      <c r="DI127">
        <v>3.7667246946651001E-3</v>
      </c>
      <c r="DJ127">
        <v>3.8758577781000999E-3</v>
      </c>
      <c r="DK127">
        <v>3.7132347695740999E-3</v>
      </c>
      <c r="DL127">
        <v>3.6419152313802001E-3</v>
      </c>
      <c r="DM127">
        <v>3.6302140809603002E-3</v>
      </c>
      <c r="DN127">
        <v>3.6498594778644998E-3</v>
      </c>
      <c r="DO127">
        <v>3.7711245342765E-3</v>
      </c>
      <c r="DP127">
        <v>3.7351335012257999E-3</v>
      </c>
      <c r="DQ127">
        <v>3.6786181429110999E-3</v>
      </c>
      <c r="DR127">
        <v>3.6286290677816002E-3</v>
      </c>
      <c r="DS127">
        <v>3.8874657416687001E-3</v>
      </c>
      <c r="DT127">
        <v>3.9953562091077999E-3</v>
      </c>
      <c r="DU127">
        <v>3.8125870405219999E-3</v>
      </c>
      <c r="DV127">
        <v>3.6561337665747999E-3</v>
      </c>
      <c r="DW127">
        <v>3.5181113375878001E-3</v>
      </c>
      <c r="DX127">
        <v>3.8340733167793002E-3</v>
      </c>
      <c r="DY127">
        <v>3.6563972610528998E-3</v>
      </c>
      <c r="DZ127">
        <v>3.6951767380824E-3</v>
      </c>
      <c r="EA127">
        <v>3.6297617742370998E-3</v>
      </c>
      <c r="EB127">
        <v>3.8280515159007E-3</v>
      </c>
      <c r="EC127">
        <v>3.8777369498335999E-3</v>
      </c>
      <c r="ED127">
        <v>3.8503018099119999E-3</v>
      </c>
      <c r="EE127">
        <v>3.9341264098269003E-3</v>
      </c>
      <c r="EF127">
        <v>3.8061590864850001E-3</v>
      </c>
      <c r="EG127">
        <v>3.7996514128847002E-3</v>
      </c>
      <c r="EH127">
        <v>3.5976180719469002E-3</v>
      </c>
      <c r="EI127">
        <v>3.7510602035855998E-3</v>
      </c>
      <c r="EJ127">
        <v>3.9572807577049002E-3</v>
      </c>
      <c r="EK127">
        <v>4.0837521717728004E-3</v>
      </c>
      <c r="EL127">
        <v>4.0534109653753E-3</v>
      </c>
      <c r="EM127">
        <v>3.9463260111641998E-3</v>
      </c>
      <c r="EN127">
        <v>3.7748849796327998E-3</v>
      </c>
      <c r="EO127">
        <v>3.9751882331785999E-3</v>
      </c>
      <c r="EP127">
        <v>3.6994233991194002E-3</v>
      </c>
      <c r="EQ127">
        <v>3.6844879041037998E-3</v>
      </c>
      <c r="ER127">
        <v>3.7180193580002999E-3</v>
      </c>
      <c r="ES127">
        <v>3.8190269913520002E-3</v>
      </c>
      <c r="ET127">
        <v>3.8365048212241001E-3</v>
      </c>
      <c r="EU127">
        <v>3.6150146138993998E-3</v>
      </c>
      <c r="EV127" s="2">
        <v>3.5796639374583998E-3</v>
      </c>
      <c r="EW127">
        <v>3.7083329806099998E-3</v>
      </c>
      <c r="EX127">
        <v>3.8336061563842999E-3</v>
      </c>
      <c r="EY127">
        <v>3.9230202355582996E-3</v>
      </c>
      <c r="EZ127">
        <v>3.9274666833132004E-3</v>
      </c>
      <c r="FA127">
        <v>3.9940830384952997E-3</v>
      </c>
      <c r="FB127">
        <v>3.905461182326E-3</v>
      </c>
      <c r="FC127">
        <v>3.9601841630644997E-3</v>
      </c>
      <c r="FD127">
        <v>3.7982440960247E-3</v>
      </c>
      <c r="FE127">
        <v>3.7958202951228E-3</v>
      </c>
      <c r="FF127">
        <v>3.8297766027252998E-3</v>
      </c>
      <c r="FG127">
        <v>3.8289132547416E-3</v>
      </c>
      <c r="FH127">
        <v>4.3213516523139999E-3</v>
      </c>
      <c r="FI127">
        <v>3.7701101791428001E-3</v>
      </c>
      <c r="FJ127">
        <v>3.7183746301907E-3</v>
      </c>
      <c r="FK127">
        <v>4.1060121429449996E-3</v>
      </c>
      <c r="FL127">
        <v>3.9095057261367E-3</v>
      </c>
      <c r="FM127">
        <v>3.8538379898824002E-3</v>
      </c>
      <c r="FN127">
        <v>3.7711236732001002E-3</v>
      </c>
      <c r="FO127">
        <v>3.9339558013395002E-3</v>
      </c>
      <c r="FP127">
        <v>3.8164601337070999E-3</v>
      </c>
      <c r="FQ127">
        <v>3.7708936266923998E-3</v>
      </c>
      <c r="FR127">
        <v>3.7564650542761999E-3</v>
      </c>
      <c r="FS127">
        <v>4.0154473280242997E-3</v>
      </c>
      <c r="FT127">
        <v>3.9208782016559003E-3</v>
      </c>
      <c r="FU127">
        <v>3.9548651143232003E-3</v>
      </c>
      <c r="FV127">
        <v>3.9146808677732996E-3</v>
      </c>
      <c r="FW127">
        <v>3.9273325365321004E-3</v>
      </c>
      <c r="FX127">
        <v>3.9362251181890998E-3</v>
      </c>
      <c r="FY127">
        <v>3.8318720311096002E-3</v>
      </c>
      <c r="FZ127">
        <v>3.8418154876719E-3</v>
      </c>
      <c r="GA127">
        <v>3.6686408749494999E-3</v>
      </c>
      <c r="GB127">
        <v>3.7080166421929002E-3</v>
      </c>
      <c r="GC127">
        <v>3.8462505549653001E-3</v>
      </c>
      <c r="GD127">
        <v>3.9723601893871001E-3</v>
      </c>
      <c r="GE127">
        <v>3.8734478355338998E-3</v>
      </c>
      <c r="GF127">
        <v>3.8880630464617001E-3</v>
      </c>
      <c r="GG127">
        <v>3.9445738004709003E-3</v>
      </c>
      <c r="GH127">
        <v>3.7724769378213001E-3</v>
      </c>
      <c r="GI127">
        <v>3.9615551210517002E-3</v>
      </c>
      <c r="GJ127">
        <v>3.9675641432036996E-3</v>
      </c>
      <c r="GK127">
        <v>3.9221188104842002E-3</v>
      </c>
      <c r="GL127">
        <v>3.8351081976181001E-3</v>
      </c>
      <c r="GM127">
        <v>3.7950980395471002E-3</v>
      </c>
      <c r="GN127">
        <v>3.7230753790758E-3</v>
      </c>
      <c r="GO127">
        <v>3.7179162430037E-3</v>
      </c>
      <c r="GP127">
        <v>3.6898395450021999E-3</v>
      </c>
      <c r="GQ127">
        <v>3.8514925162099999E-3</v>
      </c>
      <c r="GR127">
        <v>3.6667669144478999E-3</v>
      </c>
      <c r="GS127">
        <v>3.8524704407782999E-3</v>
      </c>
      <c r="GT127">
        <v>3.8803796618024E-3</v>
      </c>
      <c r="GU127">
        <v>3.7495648652532999E-3</v>
      </c>
      <c r="GV127">
        <v>3.8970704454108001E-3</v>
      </c>
      <c r="GW127">
        <v>3.7119925001266002E-3</v>
      </c>
      <c r="GX127">
        <v>3.9822765104385004E-3</v>
      </c>
      <c r="GY127">
        <v>3.7008081561145001E-3</v>
      </c>
      <c r="GZ127">
        <v>3.8283397765103001E-3</v>
      </c>
      <c r="HA127">
        <v>3.8786259274430001E-3</v>
      </c>
    </row>
    <row r="128" spans="1:209">
      <c r="A128">
        <v>2807.8664070488298</v>
      </c>
      <c r="B128">
        <v>1.352654673691755E-3</v>
      </c>
      <c r="C128">
        <v>3.6476409164357391E-3</v>
      </c>
      <c r="D128">
        <v>3.6390609785405129E-3</v>
      </c>
      <c r="E128">
        <v>3.7335610636387529E-3</v>
      </c>
      <c r="H128">
        <v>3.5672274929551E-3</v>
      </c>
      <c r="I128">
        <v>3.6091747486723001E-3</v>
      </c>
      <c r="J128">
        <v>3.6304011865487002E-3</v>
      </c>
      <c r="K128">
        <v>3.7746748462432001E-3</v>
      </c>
      <c r="L128">
        <v>3.5400369926407E-3</v>
      </c>
      <c r="M128">
        <v>3.6126754255812001E-3</v>
      </c>
      <c r="N128">
        <v>3.6283562797061E-3</v>
      </c>
      <c r="O128">
        <v>3.6710764925623001E-3</v>
      </c>
      <c r="P128">
        <v>3.4615384335001998E-3</v>
      </c>
      <c r="Q128">
        <v>3.5980975425224E-3</v>
      </c>
      <c r="R128">
        <v>3.5575459362109998E-3</v>
      </c>
      <c r="S128">
        <v>3.7050898085631999E-3</v>
      </c>
      <c r="T128">
        <v>3.6613991359000001E-3</v>
      </c>
      <c r="U128">
        <v>3.6205588519417999E-3</v>
      </c>
      <c r="V128">
        <v>3.6448696661712E-3</v>
      </c>
      <c r="W128">
        <v>3.6456471291905E-3</v>
      </c>
      <c r="X128">
        <v>3.6063324533815002E-3</v>
      </c>
      <c r="Y128">
        <v>3.7784609474364999E-3</v>
      </c>
      <c r="Z128">
        <v>3.7087680267159999E-3</v>
      </c>
      <c r="AA128">
        <v>3.7341907260760999E-3</v>
      </c>
      <c r="AB128">
        <v>3.5827380022718999E-3</v>
      </c>
      <c r="AC128">
        <v>3.5739610968826001E-3</v>
      </c>
      <c r="AD128">
        <v>3.7537731942371999E-3</v>
      </c>
      <c r="AE128">
        <v>3.7154673943692999E-3</v>
      </c>
      <c r="AF128">
        <v>3.6346041330138999E-3</v>
      </c>
      <c r="AG128">
        <v>3.7230589317560001E-3</v>
      </c>
      <c r="AH128">
        <v>3.6574306800032999E-3</v>
      </c>
      <c r="AI128">
        <v>3.7946139806093E-3</v>
      </c>
      <c r="AJ128">
        <v>3.5680339791208E-3</v>
      </c>
      <c r="AK128">
        <v>3.4887933467054001E-3</v>
      </c>
      <c r="AL128">
        <v>3.6387018937522001E-3</v>
      </c>
      <c r="AM128">
        <v>3.6525442280079998E-3</v>
      </c>
      <c r="AN128">
        <v>3.6264276313680999E-3</v>
      </c>
      <c r="AO128">
        <v>3.6534577458998E-3</v>
      </c>
      <c r="AP128">
        <v>3.6489764455714E-3</v>
      </c>
      <c r="AQ128">
        <v>3.569598040623E-3</v>
      </c>
      <c r="AR128">
        <v>3.8005098640727999E-3</v>
      </c>
      <c r="AS128">
        <v>3.6710050654966998E-3</v>
      </c>
      <c r="AT128">
        <v>3.6511594850174001E-3</v>
      </c>
      <c r="AU128">
        <v>3.5726217897441002E-3</v>
      </c>
      <c r="AV128">
        <v>3.6779852818824999E-3</v>
      </c>
      <c r="AW128">
        <v>3.8099661443411E-3</v>
      </c>
      <c r="AX128">
        <v>3.6795059547207001E-3</v>
      </c>
      <c r="AY128" s="2">
        <v>3.5951438911849998E-3</v>
      </c>
      <c r="AZ128">
        <v>4.0091573892742996E-3</v>
      </c>
      <c r="BA128">
        <v>3.6845935480134002E-3</v>
      </c>
      <c r="BB128">
        <v>3.8969595136044001E-3</v>
      </c>
      <c r="BC128">
        <v>3.5940719438037E-3</v>
      </c>
      <c r="BD128">
        <v>3.5842868516325001E-3</v>
      </c>
      <c r="BE128">
        <v>3.6278635641056999E-3</v>
      </c>
      <c r="BF128">
        <v>3.5963829735142002E-3</v>
      </c>
      <c r="BG128">
        <v>3.5372534151012001E-3</v>
      </c>
      <c r="BH128">
        <v>3.6976673286E-3</v>
      </c>
      <c r="BI128">
        <v>3.6436762660743E-3</v>
      </c>
      <c r="BJ128">
        <v>3.6833110650801E-3</v>
      </c>
      <c r="BK128">
        <v>3.5203954120984001E-3</v>
      </c>
      <c r="BL128">
        <v>3.5572412642926E-3</v>
      </c>
      <c r="BM128">
        <v>3.4896343688227E-3</v>
      </c>
      <c r="BN128">
        <v>3.3963329602080998E-3</v>
      </c>
      <c r="BO128">
        <v>3.7043125170626002E-3</v>
      </c>
      <c r="BP128">
        <v>3.7001301865171002E-3</v>
      </c>
      <c r="BQ128">
        <v>3.8243402953977998E-3</v>
      </c>
      <c r="BR128">
        <v>3.5498446046678999E-3</v>
      </c>
      <c r="BS128">
        <v>3.4237388622524998E-3</v>
      </c>
      <c r="BT128">
        <v>3.5187204334441E-3</v>
      </c>
      <c r="BU128">
        <v>3.6473155667457002E-3</v>
      </c>
      <c r="BV128">
        <v>3.506841915772E-3</v>
      </c>
      <c r="BW128">
        <v>3.7820005144646E-3</v>
      </c>
      <c r="BX128">
        <v>3.6997491603569001E-3</v>
      </c>
      <c r="BY128">
        <v>3.8168047014368999E-3</v>
      </c>
      <c r="BZ128">
        <v>3.5366145072531002E-3</v>
      </c>
      <c r="CA128">
        <v>3.4772564421277001E-3</v>
      </c>
      <c r="CB128">
        <v>3.6996216236595998E-3</v>
      </c>
      <c r="CC128">
        <v>3.6087901587895E-3</v>
      </c>
      <c r="CD128">
        <v>3.6031575599928E-3</v>
      </c>
      <c r="CE128">
        <v>3.6845487194582002E-3</v>
      </c>
      <c r="CF128">
        <v>3.6142174422698998E-3</v>
      </c>
      <c r="CG128">
        <v>3.6515094251967002E-3</v>
      </c>
      <c r="CH128">
        <v>3.6921540717941999E-3</v>
      </c>
      <c r="CI128">
        <v>3.6592394781506999E-3</v>
      </c>
      <c r="CJ128">
        <v>3.6080186061950999E-3</v>
      </c>
      <c r="CK128">
        <v>3.6803787911778001E-3</v>
      </c>
      <c r="CL128">
        <v>3.5710870857045001E-3</v>
      </c>
      <c r="CM128">
        <v>3.6046972700526001E-3</v>
      </c>
      <c r="CN128">
        <v>3.696073148285E-3</v>
      </c>
      <c r="CO128">
        <v>3.5697321831499001E-3</v>
      </c>
      <c r="CP128">
        <v>3.4823596421042998E-3</v>
      </c>
      <c r="CQ128">
        <v>3.6644124676662999E-3</v>
      </c>
      <c r="CR128">
        <v>3.3968164467090998E-3</v>
      </c>
      <c r="CS128">
        <v>3.6309100178395001E-3</v>
      </c>
      <c r="CT128">
        <v>3.5417684175471E-3</v>
      </c>
      <c r="CU128">
        <v>3.6056491359107998E-3</v>
      </c>
      <c r="CV128">
        <v>3.5317149047165998E-3</v>
      </c>
      <c r="CW128">
        <v>3.6172460999242999E-3</v>
      </c>
      <c r="CX128">
        <v>3.6805671348719999E-3</v>
      </c>
      <c r="CY128">
        <v>3.6298804091788E-3</v>
      </c>
      <c r="CZ128">
        <v>3.4964929840307002E-3</v>
      </c>
      <c r="DA128">
        <v>3.6920791251439E-3</v>
      </c>
      <c r="DB128">
        <v>3.5218086879746E-3</v>
      </c>
      <c r="DC128">
        <v>3.6832102779602999E-3</v>
      </c>
      <c r="DD128">
        <v>3.7372873439062001E-3</v>
      </c>
      <c r="DE128">
        <v>3.8002809381486998E-3</v>
      </c>
      <c r="DF128">
        <v>3.7837684489169E-3</v>
      </c>
      <c r="DG128">
        <v>3.6262477017659999E-3</v>
      </c>
      <c r="DH128">
        <v>3.7490594684392998E-3</v>
      </c>
      <c r="DI128">
        <v>3.6402921324794999E-3</v>
      </c>
      <c r="DJ128">
        <v>3.7511426736249998E-3</v>
      </c>
      <c r="DK128">
        <v>3.5869342043394E-3</v>
      </c>
      <c r="DL128">
        <v>3.5261580484090001E-3</v>
      </c>
      <c r="DM128">
        <v>3.5132378069481001E-3</v>
      </c>
      <c r="DN128">
        <v>3.5342431516018E-3</v>
      </c>
      <c r="DO128">
        <v>3.6411745007972002E-3</v>
      </c>
      <c r="DP128">
        <v>3.6100567597011999E-3</v>
      </c>
      <c r="DQ128">
        <v>3.5634316173369001E-3</v>
      </c>
      <c r="DR128">
        <v>3.5127480262919998E-3</v>
      </c>
      <c r="DS128">
        <v>3.7563966811231999E-3</v>
      </c>
      <c r="DT128">
        <v>3.8567410928759E-3</v>
      </c>
      <c r="DU128">
        <v>3.6864664325498E-3</v>
      </c>
      <c r="DV128">
        <v>3.5422039344487001E-3</v>
      </c>
      <c r="DW128">
        <v>3.4090455107201002E-3</v>
      </c>
      <c r="DX128">
        <v>3.7073235519944998E-3</v>
      </c>
      <c r="DY128">
        <v>3.5367099036909002E-3</v>
      </c>
      <c r="DZ128">
        <v>3.5810509067456999E-3</v>
      </c>
      <c r="EA128">
        <v>3.5145516545941999E-3</v>
      </c>
      <c r="EB128">
        <v>3.7017638431742E-3</v>
      </c>
      <c r="EC128">
        <v>3.7450287303728001E-3</v>
      </c>
      <c r="ED128">
        <v>3.7231441378826999E-3</v>
      </c>
      <c r="EE128">
        <v>3.8038272852585001E-3</v>
      </c>
      <c r="EF128">
        <v>3.6823094900709E-3</v>
      </c>
      <c r="EG128">
        <v>3.6769989491401999E-3</v>
      </c>
      <c r="EH128">
        <v>3.4825012745548002E-3</v>
      </c>
      <c r="EI128">
        <v>3.6312526370502001E-3</v>
      </c>
      <c r="EJ128">
        <v>3.8209895855573E-3</v>
      </c>
      <c r="EK128">
        <v>3.9463540648875996E-3</v>
      </c>
      <c r="EL128">
        <v>3.9145266779985997E-3</v>
      </c>
      <c r="EM128">
        <v>3.8177620428018E-3</v>
      </c>
      <c r="EN128">
        <v>3.6445548755707998E-3</v>
      </c>
      <c r="EO128">
        <v>3.8411549121227999E-3</v>
      </c>
      <c r="EP128">
        <v>3.5822227329832001E-3</v>
      </c>
      <c r="EQ128">
        <v>3.5640529767495001E-3</v>
      </c>
      <c r="ER128">
        <v>3.5995991735556002E-3</v>
      </c>
      <c r="ES128">
        <v>3.7033470731842001E-3</v>
      </c>
      <c r="ET128">
        <v>3.7140746331574001E-3</v>
      </c>
      <c r="EU128">
        <v>3.4946955851393002E-3</v>
      </c>
      <c r="EV128" s="2">
        <v>3.4638067727498999E-3</v>
      </c>
      <c r="EW128">
        <v>3.5918798158917999E-3</v>
      </c>
      <c r="EX128">
        <v>3.7087124626814E-3</v>
      </c>
      <c r="EY128">
        <v>3.7943086115274E-3</v>
      </c>
      <c r="EZ128">
        <v>3.8011759043776001E-3</v>
      </c>
      <c r="FA128">
        <v>3.8644082300084998E-3</v>
      </c>
      <c r="FB128">
        <v>3.7762949822375E-3</v>
      </c>
      <c r="FC128">
        <v>3.8309583480173001E-3</v>
      </c>
      <c r="FD128">
        <v>3.6766173264566001E-3</v>
      </c>
      <c r="FE128">
        <v>3.6747989053035998E-3</v>
      </c>
      <c r="FF128">
        <v>3.7068228809543002E-3</v>
      </c>
      <c r="FG128">
        <v>3.7079874932038999E-3</v>
      </c>
      <c r="FH128">
        <v>4.1779751127109001E-3</v>
      </c>
      <c r="FI128">
        <v>3.6515831869587002E-3</v>
      </c>
      <c r="FJ128">
        <v>3.5999375255076002E-3</v>
      </c>
      <c r="FK128">
        <v>3.9716706739031998E-3</v>
      </c>
      <c r="FL128">
        <v>3.7836823074147001E-3</v>
      </c>
      <c r="FM128">
        <v>3.7303941144169999E-3</v>
      </c>
      <c r="FN128">
        <v>3.6518101655413E-3</v>
      </c>
      <c r="FO128">
        <v>3.8030896869619001E-3</v>
      </c>
      <c r="FP128">
        <v>3.6906583181909999E-3</v>
      </c>
      <c r="FQ128">
        <v>3.6534125953651001E-3</v>
      </c>
      <c r="FR128">
        <v>3.6372680716755998E-3</v>
      </c>
      <c r="FS128">
        <v>3.8819189359063002E-3</v>
      </c>
      <c r="FT128">
        <v>3.7942822145353001E-3</v>
      </c>
      <c r="FU128">
        <v>3.8291563213225998E-3</v>
      </c>
      <c r="FV128">
        <v>3.788623759286E-3</v>
      </c>
      <c r="FW128">
        <v>3.7996592425364002E-3</v>
      </c>
      <c r="FX128">
        <v>3.8083779534653001E-3</v>
      </c>
      <c r="FY128">
        <v>3.7094982151517999E-3</v>
      </c>
      <c r="FZ128">
        <v>3.7172927003028002E-3</v>
      </c>
      <c r="GA128">
        <v>3.5545693123724999E-3</v>
      </c>
      <c r="GB128">
        <v>3.5917997811189002E-3</v>
      </c>
      <c r="GC128">
        <v>3.7257833570151001E-3</v>
      </c>
      <c r="GD128">
        <v>3.8442346576098999E-3</v>
      </c>
      <c r="GE128">
        <v>3.7485817994334001E-3</v>
      </c>
      <c r="GF128">
        <v>3.7624967666303002E-3</v>
      </c>
      <c r="GG128">
        <v>3.8169187650620002E-3</v>
      </c>
      <c r="GH128">
        <v>3.6534575074724002E-3</v>
      </c>
      <c r="GI128">
        <v>3.8350674614908002E-3</v>
      </c>
      <c r="GJ128">
        <v>3.8438781900913001E-3</v>
      </c>
      <c r="GK128">
        <v>3.7987115041437998E-3</v>
      </c>
      <c r="GL128">
        <v>3.7137062850725001E-3</v>
      </c>
      <c r="GM128">
        <v>3.6760167055656999E-3</v>
      </c>
      <c r="GN128">
        <v>3.6041209227807001E-3</v>
      </c>
      <c r="GO128">
        <v>3.6024424453083002E-3</v>
      </c>
      <c r="GP128">
        <v>3.5652085141986002E-3</v>
      </c>
      <c r="GQ128">
        <v>3.7260029367426999E-3</v>
      </c>
      <c r="GR128">
        <v>3.5476876251092E-3</v>
      </c>
      <c r="GS128">
        <v>3.7284448896859001E-3</v>
      </c>
      <c r="GT128">
        <v>3.752944538334E-3</v>
      </c>
      <c r="GU128">
        <v>3.6281069063086001E-3</v>
      </c>
      <c r="GV128">
        <v>3.7724424681329998E-3</v>
      </c>
      <c r="GW128">
        <v>3.5981990135732999E-3</v>
      </c>
      <c r="GX128">
        <v>3.8592523271886998E-3</v>
      </c>
      <c r="GY128">
        <v>3.5876736963189001E-3</v>
      </c>
      <c r="GZ128">
        <v>3.7066881890368002E-3</v>
      </c>
      <c r="HA128">
        <v>3.7542879997982002E-3</v>
      </c>
    </row>
    <row r="129" spans="1:209">
      <c r="A129">
        <v>2805.937927373659</v>
      </c>
      <c r="B129">
        <v>1.3045634948114699E-3</v>
      </c>
      <c r="C129">
        <v>3.53135664268762E-3</v>
      </c>
      <c r="D129">
        <v>3.5179369953609678E-3</v>
      </c>
      <c r="E129">
        <v>3.611948809660918E-3</v>
      </c>
      <c r="H129">
        <v>3.4529990309542999E-3</v>
      </c>
      <c r="I129">
        <v>3.4951135823693001E-3</v>
      </c>
      <c r="J129">
        <v>3.5184977889786999E-3</v>
      </c>
      <c r="K129">
        <v>3.6473157482784001E-3</v>
      </c>
      <c r="L129">
        <v>3.4261126490110999E-3</v>
      </c>
      <c r="M129">
        <v>3.4975855462747998E-3</v>
      </c>
      <c r="N129">
        <v>3.5081351863325999E-3</v>
      </c>
      <c r="O129">
        <v>3.5530203607776001E-3</v>
      </c>
      <c r="P129">
        <v>3.3551377832766998E-3</v>
      </c>
      <c r="Q129">
        <v>3.4837025718493998E-3</v>
      </c>
      <c r="R129">
        <v>3.4428702467281E-3</v>
      </c>
      <c r="S129">
        <v>3.5824025366468001E-3</v>
      </c>
      <c r="T129">
        <v>3.5465642164291002E-3</v>
      </c>
      <c r="U129">
        <v>3.5055065870399E-3</v>
      </c>
      <c r="V129">
        <v>3.5278495484853999E-3</v>
      </c>
      <c r="W129">
        <v>3.5316728147281999E-3</v>
      </c>
      <c r="X129">
        <v>3.4899186606941E-3</v>
      </c>
      <c r="Y129">
        <v>3.6604518062063E-3</v>
      </c>
      <c r="Z129">
        <v>3.5905983188595E-3</v>
      </c>
      <c r="AA129">
        <v>3.6133829504063002E-3</v>
      </c>
      <c r="AB129">
        <v>3.4698022735206E-3</v>
      </c>
      <c r="AC129">
        <v>3.4613291100809001E-3</v>
      </c>
      <c r="AD129">
        <v>3.625881720067E-3</v>
      </c>
      <c r="AE129">
        <v>3.6047781731828E-3</v>
      </c>
      <c r="AF129">
        <v>3.5204019557810002E-3</v>
      </c>
      <c r="AG129">
        <v>3.6010884685473E-3</v>
      </c>
      <c r="AH129">
        <v>3.5414554481523002E-3</v>
      </c>
      <c r="AI129">
        <v>3.6745722387966999E-3</v>
      </c>
      <c r="AJ129">
        <v>3.4554678340970998E-3</v>
      </c>
      <c r="AK129">
        <v>3.3779034385845999E-3</v>
      </c>
      <c r="AL129">
        <v>3.5216521477615002E-3</v>
      </c>
      <c r="AM129">
        <v>3.5356103330382001E-3</v>
      </c>
      <c r="AN129">
        <v>3.5112641388233001E-3</v>
      </c>
      <c r="AO129">
        <v>3.5440323541982999E-3</v>
      </c>
      <c r="AP129">
        <v>3.5338216751613998E-3</v>
      </c>
      <c r="AQ129">
        <v>3.4554399827137002E-3</v>
      </c>
      <c r="AR129">
        <v>3.6763213316023001E-3</v>
      </c>
      <c r="AS129">
        <v>3.5528461915686001E-3</v>
      </c>
      <c r="AT129">
        <v>3.5320208534365002E-3</v>
      </c>
      <c r="AU129">
        <v>3.4566449968146998E-3</v>
      </c>
      <c r="AV129">
        <v>3.5650723436261001E-3</v>
      </c>
      <c r="AW129">
        <v>3.6882043271968998E-3</v>
      </c>
      <c r="AX129">
        <v>3.5632126790047999E-3</v>
      </c>
      <c r="AY129" s="2">
        <v>3.4820303281720998E-3</v>
      </c>
      <c r="AZ129">
        <v>3.8719604097668999E-3</v>
      </c>
      <c r="BA129">
        <v>3.5603970570121002E-3</v>
      </c>
      <c r="BB129">
        <v>3.7669211607965001E-3</v>
      </c>
      <c r="BC129">
        <v>3.4719443966145002E-3</v>
      </c>
      <c r="BD129">
        <v>3.4668716682722E-3</v>
      </c>
      <c r="BE129">
        <v>3.5124016977276002E-3</v>
      </c>
      <c r="BF129">
        <v>3.4766463777443999E-3</v>
      </c>
      <c r="BG129">
        <v>3.4183827705828E-3</v>
      </c>
      <c r="BH129">
        <v>3.5773011497468002E-3</v>
      </c>
      <c r="BI129">
        <v>3.5232087670059001E-3</v>
      </c>
      <c r="BJ129">
        <v>3.5635666977256999E-3</v>
      </c>
      <c r="BK129">
        <v>3.3992210406379999E-3</v>
      </c>
      <c r="BL129">
        <v>3.440430541039E-3</v>
      </c>
      <c r="BM129">
        <v>3.3789447143543002E-3</v>
      </c>
      <c r="BN129">
        <v>3.2885831317300998E-3</v>
      </c>
      <c r="BO129">
        <v>3.5789908702470001E-3</v>
      </c>
      <c r="BP129">
        <v>3.5745666941329E-3</v>
      </c>
      <c r="BQ129">
        <v>3.6962045964412998E-3</v>
      </c>
      <c r="BR129">
        <v>3.4359393083047002E-3</v>
      </c>
      <c r="BS129">
        <v>3.3145427235277999E-3</v>
      </c>
      <c r="BT129">
        <v>3.4031316010979E-3</v>
      </c>
      <c r="BU129">
        <v>3.5301667864314E-3</v>
      </c>
      <c r="BV129">
        <v>3.3903913295108001E-3</v>
      </c>
      <c r="BW129">
        <v>3.6542618165601001E-3</v>
      </c>
      <c r="BX129">
        <v>3.5719232022662002E-3</v>
      </c>
      <c r="BY129">
        <v>3.6830676723687002E-3</v>
      </c>
      <c r="BZ129">
        <v>3.4207658365197E-3</v>
      </c>
      <c r="CA129">
        <v>3.3672110916074002E-3</v>
      </c>
      <c r="CB129">
        <v>3.5772351778173002E-3</v>
      </c>
      <c r="CC129">
        <v>3.4882453103955999E-3</v>
      </c>
      <c r="CD129">
        <v>3.4834418795344001E-3</v>
      </c>
      <c r="CE129">
        <v>3.5606280591678001E-3</v>
      </c>
      <c r="CF129">
        <v>3.4943403579216002E-3</v>
      </c>
      <c r="CG129">
        <v>3.5328697298969E-3</v>
      </c>
      <c r="CH129">
        <v>3.5674114676579002E-3</v>
      </c>
      <c r="CI129">
        <v>3.5337898928164998E-3</v>
      </c>
      <c r="CJ129">
        <v>3.4925049529634E-3</v>
      </c>
      <c r="CK129">
        <v>3.5575224451343001E-3</v>
      </c>
      <c r="CL129">
        <v>3.4523825061831999E-3</v>
      </c>
      <c r="CM129">
        <v>3.4853415982192999E-3</v>
      </c>
      <c r="CN129">
        <v>3.5705944362696999E-3</v>
      </c>
      <c r="CO129">
        <v>3.4483899672348999E-3</v>
      </c>
      <c r="CP129">
        <v>3.3698312766419001E-3</v>
      </c>
      <c r="CQ129">
        <v>3.5445830948528001E-3</v>
      </c>
      <c r="CR129">
        <v>3.2844687255027998E-3</v>
      </c>
      <c r="CS129">
        <v>3.5124603828376E-3</v>
      </c>
      <c r="CT129">
        <v>3.4241773009478001E-3</v>
      </c>
      <c r="CU129">
        <v>3.4852919684425E-3</v>
      </c>
      <c r="CV129">
        <v>3.4180019155356E-3</v>
      </c>
      <c r="CW129">
        <v>3.4971082168860001E-3</v>
      </c>
      <c r="CX129">
        <v>3.5577098003860999E-3</v>
      </c>
      <c r="CY129">
        <v>3.5104210710028999E-3</v>
      </c>
      <c r="CZ129">
        <v>3.3760868578184E-3</v>
      </c>
      <c r="DA129">
        <v>3.5701011963669002E-3</v>
      </c>
      <c r="DB129">
        <v>3.4056448615169001E-3</v>
      </c>
      <c r="DC129">
        <v>3.5639345387319002E-3</v>
      </c>
      <c r="DD129">
        <v>3.6121244683514002E-3</v>
      </c>
      <c r="DE129">
        <v>3.6680584957227E-3</v>
      </c>
      <c r="DF129">
        <v>3.6562376722772999E-3</v>
      </c>
      <c r="DG129">
        <v>3.5080894802608999E-3</v>
      </c>
      <c r="DH129">
        <v>3.6334586111850999E-3</v>
      </c>
      <c r="DI129">
        <v>3.5143684488291001E-3</v>
      </c>
      <c r="DJ129">
        <v>3.6257087606803001E-3</v>
      </c>
      <c r="DK129">
        <v>3.4620793726409002E-3</v>
      </c>
      <c r="DL129">
        <v>3.4116952627877002E-3</v>
      </c>
      <c r="DM129">
        <v>3.3946788830039E-3</v>
      </c>
      <c r="DN129">
        <v>3.4208234818568998E-3</v>
      </c>
      <c r="DO129">
        <v>3.5159972715954999E-3</v>
      </c>
      <c r="DP129">
        <v>3.4883514175252E-3</v>
      </c>
      <c r="DQ129">
        <v>3.4506118081264001E-3</v>
      </c>
      <c r="DR129">
        <v>3.3953773785137999E-3</v>
      </c>
      <c r="DS129">
        <v>3.6287168477151001E-3</v>
      </c>
      <c r="DT129">
        <v>3.7193117193308999E-3</v>
      </c>
      <c r="DU129">
        <v>3.5615905794921E-3</v>
      </c>
      <c r="DV129">
        <v>3.4268795104001998E-3</v>
      </c>
      <c r="DW129">
        <v>3.2998276437725001E-3</v>
      </c>
      <c r="DX129">
        <v>3.5838062480809999E-3</v>
      </c>
      <c r="DY129">
        <v>3.4209742583549002E-3</v>
      </c>
      <c r="DZ129">
        <v>3.4666411020869998E-3</v>
      </c>
      <c r="EA129">
        <v>3.3990440290338998E-3</v>
      </c>
      <c r="EB129">
        <v>3.5774549849616E-3</v>
      </c>
      <c r="EC129">
        <v>3.6117311712706998E-3</v>
      </c>
      <c r="ED129">
        <v>3.5990643390473001E-3</v>
      </c>
      <c r="EE129">
        <v>3.6786151441281999E-3</v>
      </c>
      <c r="EF129">
        <v>3.5605627949618999E-3</v>
      </c>
      <c r="EG129">
        <v>3.5525334768086001E-3</v>
      </c>
      <c r="EH129">
        <v>3.3679496451011E-3</v>
      </c>
      <c r="EI129">
        <v>3.5134640218339999E-3</v>
      </c>
      <c r="EJ129">
        <v>3.6891640474096998E-3</v>
      </c>
      <c r="EK129">
        <v>3.8115065344638999E-3</v>
      </c>
      <c r="EL129">
        <v>3.7815807483469999E-3</v>
      </c>
      <c r="EM129">
        <v>3.6882492436216001E-3</v>
      </c>
      <c r="EN129">
        <v>3.521427091914E-3</v>
      </c>
      <c r="EO129">
        <v>3.7097808294964999E-3</v>
      </c>
      <c r="EP129">
        <v>3.4627837938293999E-3</v>
      </c>
      <c r="EQ129">
        <v>3.4448983324604E-3</v>
      </c>
      <c r="ER129">
        <v>3.4811581247835002E-3</v>
      </c>
      <c r="ES129">
        <v>3.5805342042648002E-3</v>
      </c>
      <c r="ET129">
        <v>3.5890781895875001E-3</v>
      </c>
      <c r="EU129">
        <v>3.3762758295301002E-3</v>
      </c>
      <c r="EV129" s="2">
        <v>3.3469071335557E-3</v>
      </c>
      <c r="EW129">
        <v>3.4766143658105002E-3</v>
      </c>
      <c r="EX129">
        <v>3.5858165633764001E-3</v>
      </c>
      <c r="EY129">
        <v>3.6716302991552999E-3</v>
      </c>
      <c r="EZ129">
        <v>3.6748741535932001E-3</v>
      </c>
      <c r="FA129">
        <v>3.7365607082141001E-3</v>
      </c>
      <c r="FB129">
        <v>3.6477197894855002E-3</v>
      </c>
      <c r="FC129">
        <v>3.7038310673106999E-3</v>
      </c>
      <c r="FD129">
        <v>3.5575988823552001E-3</v>
      </c>
      <c r="FE129">
        <v>3.5539265803640999E-3</v>
      </c>
      <c r="FF129">
        <v>3.5860125680629998E-3</v>
      </c>
      <c r="FG129">
        <v>3.5881841420295E-3</v>
      </c>
      <c r="FH129">
        <v>4.0390289459078001E-3</v>
      </c>
      <c r="FI129">
        <v>3.5364146812275998E-3</v>
      </c>
      <c r="FJ129">
        <v>3.4859653101448002E-3</v>
      </c>
      <c r="FK129">
        <v>3.8378572515683999E-3</v>
      </c>
      <c r="FL129">
        <v>3.6645030427770999E-3</v>
      </c>
      <c r="FM129">
        <v>3.6079639841925001E-3</v>
      </c>
      <c r="FN129">
        <v>3.5326679744822E-3</v>
      </c>
      <c r="FO129">
        <v>3.6765038651929999E-3</v>
      </c>
      <c r="FP129">
        <v>3.5695872869853998E-3</v>
      </c>
      <c r="FQ129">
        <v>3.5367461504132E-3</v>
      </c>
      <c r="FR129">
        <v>3.5219178033993998E-3</v>
      </c>
      <c r="FS129">
        <v>3.7548451761457999E-3</v>
      </c>
      <c r="FT129">
        <v>3.6679791331985E-3</v>
      </c>
      <c r="FU129">
        <v>3.7081215625293E-3</v>
      </c>
      <c r="FV129">
        <v>3.6645397296237001E-3</v>
      </c>
      <c r="FW129">
        <v>3.6743505281050001E-3</v>
      </c>
      <c r="FX129">
        <v>3.6808848964261002E-3</v>
      </c>
      <c r="FY129">
        <v>3.5883367865697999E-3</v>
      </c>
      <c r="FZ129">
        <v>3.5951818835224E-3</v>
      </c>
      <c r="GA129">
        <v>3.4448088633221002E-3</v>
      </c>
      <c r="GB129">
        <v>3.4790382405462E-3</v>
      </c>
      <c r="GC129">
        <v>3.6043687677279998E-3</v>
      </c>
      <c r="GD129">
        <v>3.7200829930037998E-3</v>
      </c>
      <c r="GE129">
        <v>3.6221373757042001E-3</v>
      </c>
      <c r="GF129">
        <v>3.6390294792683002E-3</v>
      </c>
      <c r="GG129">
        <v>3.6906068980199999E-3</v>
      </c>
      <c r="GH129">
        <v>3.5344900971143998E-3</v>
      </c>
      <c r="GI129">
        <v>3.7107072457727998E-3</v>
      </c>
      <c r="GJ129">
        <v>3.7235140155523999E-3</v>
      </c>
      <c r="GK129">
        <v>3.6767872831855002E-3</v>
      </c>
      <c r="GL129">
        <v>3.5916819628982999E-3</v>
      </c>
      <c r="GM129">
        <v>3.5569354652038002E-3</v>
      </c>
      <c r="GN129">
        <v>3.4870471140166998E-3</v>
      </c>
      <c r="GO129">
        <v>3.4901050356307001E-3</v>
      </c>
      <c r="GP129">
        <v>3.4445209772952E-3</v>
      </c>
      <c r="GQ129">
        <v>3.6028586567359001E-3</v>
      </c>
      <c r="GR129">
        <v>3.4290382383899E-3</v>
      </c>
      <c r="GS129">
        <v>3.6075365623856998E-3</v>
      </c>
      <c r="GT129">
        <v>3.6321758315251002E-3</v>
      </c>
      <c r="GU129">
        <v>3.5100565357135001E-3</v>
      </c>
      <c r="GV129">
        <v>3.6470153892136001E-3</v>
      </c>
      <c r="GW129">
        <v>3.4846751316974E-3</v>
      </c>
      <c r="GX129">
        <v>3.7359264399620998E-3</v>
      </c>
      <c r="GY129">
        <v>3.4740409852427002E-3</v>
      </c>
      <c r="GZ129">
        <v>3.5843471133994E-3</v>
      </c>
      <c r="HA129">
        <v>3.6313843399750998E-3</v>
      </c>
    </row>
    <row r="130" spans="1:209">
      <c r="A130">
        <v>2804.0094476984891</v>
      </c>
      <c r="B130">
        <v>1.211474532287817E-3</v>
      </c>
      <c r="C130">
        <v>3.416275656778768E-3</v>
      </c>
      <c r="D130">
        <v>3.3992160629276119E-3</v>
      </c>
      <c r="E130">
        <v>3.493202501735764E-3</v>
      </c>
      <c r="H130">
        <v>3.3381075366973999E-3</v>
      </c>
      <c r="I130">
        <v>3.3827641535826999E-3</v>
      </c>
      <c r="J130">
        <v>3.4010016704192E-3</v>
      </c>
      <c r="K130">
        <v>3.5227516329290002E-3</v>
      </c>
      <c r="L130">
        <v>3.3135669493077002E-3</v>
      </c>
      <c r="M130">
        <v>3.3839408607141E-3</v>
      </c>
      <c r="N130">
        <v>3.3891625056368998E-3</v>
      </c>
      <c r="O130">
        <v>3.4368927356201E-3</v>
      </c>
      <c r="P130">
        <v>3.2507710398573999E-3</v>
      </c>
      <c r="Q130">
        <v>3.3715333118740998E-3</v>
      </c>
      <c r="R130">
        <v>3.3317012116191999E-3</v>
      </c>
      <c r="S130">
        <v>3.4631785362837998E-3</v>
      </c>
      <c r="T130">
        <v>3.4341755105936999E-3</v>
      </c>
      <c r="U130">
        <v>3.3923935583799001E-3</v>
      </c>
      <c r="V130">
        <v>3.4148678227027001E-3</v>
      </c>
      <c r="W130">
        <v>3.4192446351994999E-3</v>
      </c>
      <c r="X130">
        <v>3.3763221508156002E-3</v>
      </c>
      <c r="Y130">
        <v>3.5442466141205999E-3</v>
      </c>
      <c r="Z130">
        <v>3.4712890133040998E-3</v>
      </c>
      <c r="AA130">
        <v>3.4951992847700999E-3</v>
      </c>
      <c r="AB130">
        <v>3.3597249238762001E-3</v>
      </c>
      <c r="AC130">
        <v>3.3496886855027999E-3</v>
      </c>
      <c r="AD130">
        <v>3.5052311072443E-3</v>
      </c>
      <c r="AE130">
        <v>3.4950304452942998E-3</v>
      </c>
      <c r="AF130">
        <v>3.4069712071100999E-3</v>
      </c>
      <c r="AG130">
        <v>3.4808205380598999E-3</v>
      </c>
      <c r="AH130">
        <v>3.4252348204729002E-3</v>
      </c>
      <c r="AI130">
        <v>3.5547706938977002E-3</v>
      </c>
      <c r="AJ130">
        <v>3.3429747763610001E-3</v>
      </c>
      <c r="AK130">
        <v>3.2669836056381002E-3</v>
      </c>
      <c r="AL130">
        <v>3.4063322070755002E-3</v>
      </c>
      <c r="AM130">
        <v>3.4193141878951002E-3</v>
      </c>
      <c r="AN130">
        <v>3.4020048968360001E-3</v>
      </c>
      <c r="AO130">
        <v>3.4268328024751001E-3</v>
      </c>
      <c r="AP130">
        <v>3.4186120156791998E-3</v>
      </c>
      <c r="AQ130">
        <v>3.3390229302031E-3</v>
      </c>
      <c r="AR130">
        <v>3.5580385716336002E-3</v>
      </c>
      <c r="AS130">
        <v>3.4401415266344E-3</v>
      </c>
      <c r="AT130">
        <v>3.4118173642899E-3</v>
      </c>
      <c r="AU130">
        <v>3.344370827689E-3</v>
      </c>
      <c r="AV130">
        <v>3.4436466656964002E-3</v>
      </c>
      <c r="AW130">
        <v>3.5679908972666998E-3</v>
      </c>
      <c r="AX130">
        <v>3.4480077462695001E-3</v>
      </c>
      <c r="AY130" s="2">
        <v>3.3694547207372E-3</v>
      </c>
      <c r="AZ130">
        <v>3.7376457105350001E-3</v>
      </c>
      <c r="BA130">
        <v>3.4378707876504999E-3</v>
      </c>
      <c r="BB130">
        <v>3.6389791863735001E-3</v>
      </c>
      <c r="BC130">
        <v>3.3545759574352E-3</v>
      </c>
      <c r="BD130">
        <v>3.3515461032616999E-3</v>
      </c>
      <c r="BE130">
        <v>3.3974890733755999E-3</v>
      </c>
      <c r="BF130">
        <v>3.3594985161170001E-3</v>
      </c>
      <c r="BG130">
        <v>3.3020728132609999E-3</v>
      </c>
      <c r="BH130">
        <v>3.4585890765851E-3</v>
      </c>
      <c r="BI130">
        <v>3.4057889993913998E-3</v>
      </c>
      <c r="BJ130">
        <v>3.4456755527518998E-3</v>
      </c>
      <c r="BK130">
        <v>3.2835649770904E-3</v>
      </c>
      <c r="BL130">
        <v>3.3252001811111E-3</v>
      </c>
      <c r="BM130">
        <v>3.2666845946563001E-3</v>
      </c>
      <c r="BN130">
        <v>3.1819182442129001E-3</v>
      </c>
      <c r="BO130">
        <v>3.4543547601936998E-3</v>
      </c>
      <c r="BP130">
        <v>3.4516955880890001E-3</v>
      </c>
      <c r="BQ130">
        <v>3.5721405728114E-3</v>
      </c>
      <c r="BR130">
        <v>3.3238827043684999E-3</v>
      </c>
      <c r="BS130">
        <v>3.2045395895481002E-3</v>
      </c>
      <c r="BT130">
        <v>3.2912591462073001E-3</v>
      </c>
      <c r="BU130">
        <v>3.4117515196307002E-3</v>
      </c>
      <c r="BV130">
        <v>3.273867740525E-3</v>
      </c>
      <c r="BW130">
        <v>3.5271509228817998E-3</v>
      </c>
      <c r="BX130">
        <v>3.4407754923504999E-3</v>
      </c>
      <c r="BY130">
        <v>3.5568615568997998E-3</v>
      </c>
      <c r="BZ130">
        <v>3.3078881273120998E-3</v>
      </c>
      <c r="CA130">
        <v>3.2579772096704E-3</v>
      </c>
      <c r="CB130">
        <v>3.4582197328096001E-3</v>
      </c>
      <c r="CC130">
        <v>3.3696288913609E-3</v>
      </c>
      <c r="CD130">
        <v>3.3649908080191E-3</v>
      </c>
      <c r="CE130">
        <v>3.4365954212944999E-3</v>
      </c>
      <c r="CF130">
        <v>3.3783397819699E-3</v>
      </c>
      <c r="CG130">
        <v>3.4160459421889999E-3</v>
      </c>
      <c r="CH130">
        <v>3.4423109248207999E-3</v>
      </c>
      <c r="CI130">
        <v>3.4140318840068002E-3</v>
      </c>
      <c r="CJ130">
        <v>3.3792079291476E-3</v>
      </c>
      <c r="CK130">
        <v>3.4371241579048998E-3</v>
      </c>
      <c r="CL130">
        <v>3.3342862057183999E-3</v>
      </c>
      <c r="CM130">
        <v>3.367889271108E-3</v>
      </c>
      <c r="CN130">
        <v>3.4503236864452001E-3</v>
      </c>
      <c r="CO130">
        <v>3.3318916180613998E-3</v>
      </c>
      <c r="CP130">
        <v>3.2567904876236002E-3</v>
      </c>
      <c r="CQ130">
        <v>3.4252528672694999E-3</v>
      </c>
      <c r="CR130">
        <v>3.1717715717615E-3</v>
      </c>
      <c r="CS130">
        <v>3.3934812463921001E-3</v>
      </c>
      <c r="CT130">
        <v>3.3101941950997001E-3</v>
      </c>
      <c r="CU130">
        <v>3.3687626043538E-3</v>
      </c>
      <c r="CV130">
        <v>3.3051367682011999E-3</v>
      </c>
      <c r="CW130">
        <v>3.3789911204057999E-3</v>
      </c>
      <c r="CX130">
        <v>3.4411697833201999E-3</v>
      </c>
      <c r="CY130">
        <v>3.3921654048102001E-3</v>
      </c>
      <c r="CZ130">
        <v>3.2584509573570998E-3</v>
      </c>
      <c r="DA130">
        <v>3.4523739355415001E-3</v>
      </c>
      <c r="DB130">
        <v>3.2921903817339998E-3</v>
      </c>
      <c r="DC130">
        <v>3.4452460649546002E-3</v>
      </c>
      <c r="DD130">
        <v>3.4894991160390001E-3</v>
      </c>
      <c r="DE130">
        <v>3.5455924934191E-3</v>
      </c>
      <c r="DF130">
        <v>3.5305166912712998E-3</v>
      </c>
      <c r="DG130">
        <v>3.3910271207783999E-3</v>
      </c>
      <c r="DH130">
        <v>3.5180913799508998E-3</v>
      </c>
      <c r="DI130">
        <v>3.3912786195147999E-3</v>
      </c>
      <c r="DJ130">
        <v>3.5089879378309E-3</v>
      </c>
      <c r="DK130">
        <v>3.3433785217163001E-3</v>
      </c>
      <c r="DL130">
        <v>3.2990260028358002E-3</v>
      </c>
      <c r="DM130">
        <v>3.2780280701223E-3</v>
      </c>
      <c r="DN130">
        <v>3.3112937462298998E-3</v>
      </c>
      <c r="DO130">
        <v>3.3958074933174999E-3</v>
      </c>
      <c r="DP130">
        <v>3.3714301041197999E-3</v>
      </c>
      <c r="DQ130">
        <v>3.3374233309929001E-3</v>
      </c>
      <c r="DR130">
        <v>3.2805987386156999E-3</v>
      </c>
      <c r="DS130">
        <v>3.5061472651138001E-3</v>
      </c>
      <c r="DT130">
        <v>3.5857814659675E-3</v>
      </c>
      <c r="DU130">
        <v>3.4367623621287999E-3</v>
      </c>
      <c r="DV130">
        <v>3.3139034670223002E-3</v>
      </c>
      <c r="DW130">
        <v>3.1939388101746998E-3</v>
      </c>
      <c r="DX130">
        <v>3.4630079785485002E-3</v>
      </c>
      <c r="DY130">
        <v>3.3089249105251002E-3</v>
      </c>
      <c r="DZ130">
        <v>3.3493778640146998E-3</v>
      </c>
      <c r="EA130">
        <v>3.2844493215513E-3</v>
      </c>
      <c r="EB130">
        <v>3.4556208180219999E-3</v>
      </c>
      <c r="EC130">
        <v>3.4801364711264E-3</v>
      </c>
      <c r="ED130">
        <v>3.4791274304127001E-3</v>
      </c>
      <c r="EE130">
        <v>3.5555589708599002E-3</v>
      </c>
      <c r="EF130">
        <v>3.4402175788595E-3</v>
      </c>
      <c r="EG130">
        <v>3.4318991312173E-3</v>
      </c>
      <c r="EH130">
        <v>3.2554067490627998E-3</v>
      </c>
      <c r="EI130">
        <v>3.3998993205689E-3</v>
      </c>
      <c r="EJ130">
        <v>3.5644671747479999E-3</v>
      </c>
      <c r="EK130">
        <v>3.6807454164209E-3</v>
      </c>
      <c r="EL130">
        <v>3.6495567967307998E-3</v>
      </c>
      <c r="EM130">
        <v>3.5609581984263E-3</v>
      </c>
      <c r="EN130">
        <v>3.4049458375423002E-3</v>
      </c>
      <c r="EO130">
        <v>3.5832388240558E-3</v>
      </c>
      <c r="EP130">
        <v>3.3447844218509998E-3</v>
      </c>
      <c r="EQ130">
        <v>3.3272075824748999E-3</v>
      </c>
      <c r="ER130">
        <v>3.3639419628747002E-3</v>
      </c>
      <c r="ES130">
        <v>3.4596787364951E-3</v>
      </c>
      <c r="ET130">
        <v>3.4641303934033001E-3</v>
      </c>
      <c r="EU130">
        <v>3.2613606631098999E-3</v>
      </c>
      <c r="EV130" s="2">
        <v>3.2295587176471999E-3</v>
      </c>
      <c r="EW130">
        <v>3.3643025494100001E-3</v>
      </c>
      <c r="EX130">
        <v>3.4637840805344E-3</v>
      </c>
      <c r="EY130">
        <v>3.5535310907061999E-3</v>
      </c>
      <c r="EZ130">
        <v>3.5509826595922001E-3</v>
      </c>
      <c r="FA130">
        <v>3.6117475418676998E-3</v>
      </c>
      <c r="FB130">
        <v>3.5249418242024998E-3</v>
      </c>
      <c r="FC130">
        <v>3.5772945353330001E-3</v>
      </c>
      <c r="FD130">
        <v>3.4425393519556999E-3</v>
      </c>
      <c r="FE130">
        <v>3.4355759676288999E-3</v>
      </c>
      <c r="FF130">
        <v>3.4701300390042001E-3</v>
      </c>
      <c r="FG130">
        <v>3.472805678373E-3</v>
      </c>
      <c r="FH130">
        <v>3.9038030505277E-3</v>
      </c>
      <c r="FI130">
        <v>3.4237971554856002E-3</v>
      </c>
      <c r="FJ130">
        <v>3.3743702671823E-3</v>
      </c>
      <c r="FK130">
        <v>3.7097208293442002E-3</v>
      </c>
      <c r="FL130">
        <v>3.5470603869736999E-3</v>
      </c>
      <c r="FM130">
        <v>3.4890757934296999E-3</v>
      </c>
      <c r="FN130">
        <v>3.4152034802280998E-3</v>
      </c>
      <c r="FO130">
        <v>3.5585015173046999E-3</v>
      </c>
      <c r="FP130">
        <v>3.453188784341E-3</v>
      </c>
      <c r="FQ130">
        <v>3.4231185574785002E-3</v>
      </c>
      <c r="FR130">
        <v>3.4117344125073998E-3</v>
      </c>
      <c r="FS130">
        <v>3.6295506847506E-3</v>
      </c>
      <c r="FT130">
        <v>3.5456036373029999E-3</v>
      </c>
      <c r="FU130">
        <v>3.5894298928714E-3</v>
      </c>
      <c r="FV130">
        <v>3.5438407970168999E-3</v>
      </c>
      <c r="FW130">
        <v>3.5509372793206999E-3</v>
      </c>
      <c r="FX130">
        <v>3.5539848792023E-3</v>
      </c>
      <c r="FY130">
        <v>3.4700538586279E-3</v>
      </c>
      <c r="FZ130">
        <v>3.4749937897939E-3</v>
      </c>
      <c r="GA130">
        <v>3.3365072322889002E-3</v>
      </c>
      <c r="GB130">
        <v>3.3688764372648001E-3</v>
      </c>
      <c r="GC130">
        <v>3.4872508953774002E-3</v>
      </c>
      <c r="GD130">
        <v>3.5977861207365002E-3</v>
      </c>
      <c r="GE130">
        <v>3.4950453690521001E-3</v>
      </c>
      <c r="GF130">
        <v>3.5181484035497002E-3</v>
      </c>
      <c r="GG130">
        <v>3.5658324920709999E-3</v>
      </c>
      <c r="GH130">
        <v>3.4166080517015001E-3</v>
      </c>
      <c r="GI130">
        <v>3.5894554166430001E-3</v>
      </c>
      <c r="GJ130">
        <v>3.6049876813811E-3</v>
      </c>
      <c r="GK130">
        <v>3.5580008167401E-3</v>
      </c>
      <c r="GL130">
        <v>3.4735783189482998E-3</v>
      </c>
      <c r="GM130">
        <v>3.4398352737993998E-3</v>
      </c>
      <c r="GN130">
        <v>3.3740678511994002E-3</v>
      </c>
      <c r="GO130">
        <v>3.3763936843215999E-3</v>
      </c>
      <c r="GP130">
        <v>3.3306582463603E-3</v>
      </c>
      <c r="GQ130">
        <v>3.4844471907340001E-3</v>
      </c>
      <c r="GR130">
        <v>3.3149385650314998E-3</v>
      </c>
      <c r="GS130">
        <v>3.4896836008136002E-3</v>
      </c>
      <c r="GT130">
        <v>3.5128874704658001E-3</v>
      </c>
      <c r="GU130">
        <v>3.3958399726802999E-3</v>
      </c>
      <c r="GV130">
        <v>3.5256505303161E-3</v>
      </c>
      <c r="GW130">
        <v>3.3718966780751998E-3</v>
      </c>
      <c r="GX130">
        <v>3.6138119421885002E-3</v>
      </c>
      <c r="GY130">
        <v>3.3622852760644001E-3</v>
      </c>
      <c r="GZ130">
        <v>3.4618453267199999E-3</v>
      </c>
      <c r="HA130">
        <v>3.5106193821166001E-3</v>
      </c>
    </row>
    <row r="131" spans="1:209">
      <c r="A131">
        <v>2802.0809680233169</v>
      </c>
      <c r="B131">
        <v>1.172718467004968E-3</v>
      </c>
      <c r="C131">
        <v>3.3024608113260481E-3</v>
      </c>
      <c r="D131">
        <v>3.2831257465789918E-3</v>
      </c>
      <c r="E131">
        <v>3.3762114759330209E-3</v>
      </c>
      <c r="H131">
        <v>3.2232398110953E-3</v>
      </c>
      <c r="I131">
        <v>3.2725783936791001E-3</v>
      </c>
      <c r="J131">
        <v>3.2833408441475002E-3</v>
      </c>
      <c r="K131">
        <v>3.4040414379149998E-3</v>
      </c>
      <c r="L131">
        <v>3.2016954982631001E-3</v>
      </c>
      <c r="M131">
        <v>3.2746162668757001E-3</v>
      </c>
      <c r="N131">
        <v>3.2733614546649999E-3</v>
      </c>
      <c r="O131">
        <v>3.3197457162065002E-3</v>
      </c>
      <c r="P131">
        <v>3.1456414971918999E-3</v>
      </c>
      <c r="Q131">
        <v>3.2608086900634001E-3</v>
      </c>
      <c r="R131">
        <v>3.2231026271998999E-3</v>
      </c>
      <c r="S131">
        <v>3.3452216423129999E-3</v>
      </c>
      <c r="T131">
        <v>3.3231585977281002E-3</v>
      </c>
      <c r="U131">
        <v>3.2802425854966998E-3</v>
      </c>
      <c r="V131">
        <v>3.3041068759138998E-3</v>
      </c>
      <c r="W131">
        <v>3.3035021991678001E-3</v>
      </c>
      <c r="X131">
        <v>3.2639653155443001E-3</v>
      </c>
      <c r="Y131">
        <v>3.4245850461262998E-3</v>
      </c>
      <c r="Z131">
        <v>3.3481005726462001E-3</v>
      </c>
      <c r="AA131">
        <v>3.3800633887236999E-3</v>
      </c>
      <c r="AB131">
        <v>3.2517024102240999E-3</v>
      </c>
      <c r="AC131">
        <v>3.2389859769980001E-3</v>
      </c>
      <c r="AD131">
        <v>3.3917909222429001E-3</v>
      </c>
      <c r="AE131">
        <v>3.3855957423926E-3</v>
      </c>
      <c r="AF131">
        <v>3.2952651190935999E-3</v>
      </c>
      <c r="AG131">
        <v>3.3638394772956002E-3</v>
      </c>
      <c r="AH131">
        <v>3.3160450300528002E-3</v>
      </c>
      <c r="AI131">
        <v>3.4330757676511001E-3</v>
      </c>
      <c r="AJ131">
        <v>3.2315814117224E-3</v>
      </c>
      <c r="AK131">
        <v>3.1591065534865999E-3</v>
      </c>
      <c r="AL131">
        <v>3.2940648907931001E-3</v>
      </c>
      <c r="AM131">
        <v>3.3026870531212E-3</v>
      </c>
      <c r="AN131">
        <v>3.2924556674426E-3</v>
      </c>
      <c r="AO131">
        <v>3.3092774434031998E-3</v>
      </c>
      <c r="AP131">
        <v>3.3036830535020999E-3</v>
      </c>
      <c r="AQ131">
        <v>3.2242872798553001E-3</v>
      </c>
      <c r="AR131">
        <v>3.4418235510643002E-3</v>
      </c>
      <c r="AS131">
        <v>3.3288733138252002E-3</v>
      </c>
      <c r="AT131">
        <v>3.2959697694960998E-3</v>
      </c>
      <c r="AU131">
        <v>3.2318692202704001E-3</v>
      </c>
      <c r="AV131">
        <v>3.3221252855097998E-3</v>
      </c>
      <c r="AW131">
        <v>3.4516065394298999E-3</v>
      </c>
      <c r="AX131">
        <v>3.3308052132709999E-3</v>
      </c>
      <c r="AY131" s="2">
        <v>3.2566405452397998E-3</v>
      </c>
      <c r="AZ131">
        <v>3.6056897086018001E-3</v>
      </c>
      <c r="BA131">
        <v>3.3184247253758999E-3</v>
      </c>
      <c r="BB131">
        <v>3.5123226186401001E-3</v>
      </c>
      <c r="BC131">
        <v>3.2455864587132002E-3</v>
      </c>
      <c r="BD131">
        <v>3.2376896232575001E-3</v>
      </c>
      <c r="BE131">
        <v>3.2817528880904E-3</v>
      </c>
      <c r="BF131">
        <v>3.2447126671840002E-3</v>
      </c>
      <c r="BG131">
        <v>3.1908099047602998E-3</v>
      </c>
      <c r="BH131">
        <v>3.3417883041227999E-3</v>
      </c>
      <c r="BI131">
        <v>3.2903740729044E-3</v>
      </c>
      <c r="BJ131">
        <v>3.3294279054255E-3</v>
      </c>
      <c r="BK131">
        <v>3.1725365326707999E-3</v>
      </c>
      <c r="BL131">
        <v>3.2122152470598999E-3</v>
      </c>
      <c r="BM131">
        <v>3.15759508789E-3</v>
      </c>
      <c r="BN131">
        <v>3.0763917148273002E-3</v>
      </c>
      <c r="BO131">
        <v>3.3329612811447999E-3</v>
      </c>
      <c r="BP131">
        <v>3.3328541353739001E-3</v>
      </c>
      <c r="BQ131">
        <v>3.4490663825173002E-3</v>
      </c>
      <c r="BR131">
        <v>3.2117932074744002E-3</v>
      </c>
      <c r="BS131">
        <v>3.0959308015420001E-3</v>
      </c>
      <c r="BT131">
        <v>3.1821169977639002E-3</v>
      </c>
      <c r="BU131">
        <v>3.2963014818904999E-3</v>
      </c>
      <c r="BV131">
        <v>3.1616191594894E-3</v>
      </c>
      <c r="BW131">
        <v>3.4045314694872001E-3</v>
      </c>
      <c r="BX131">
        <v>3.3134088212300001E-3</v>
      </c>
      <c r="BY131">
        <v>3.4334807641499998E-3</v>
      </c>
      <c r="BZ131">
        <v>3.1989553871826001E-3</v>
      </c>
      <c r="CA131">
        <v>3.1498482287089999E-3</v>
      </c>
      <c r="CB131">
        <v>3.3426533224340002E-3</v>
      </c>
      <c r="CC131">
        <v>3.2550658715146002E-3</v>
      </c>
      <c r="CD131">
        <v>3.2468985771657E-3</v>
      </c>
      <c r="CE131">
        <v>3.3163304779508999E-3</v>
      </c>
      <c r="CF131">
        <v>3.2648611113499002E-3</v>
      </c>
      <c r="CG131">
        <v>3.3000754174735999E-3</v>
      </c>
      <c r="CH131">
        <v>3.3210470299252998E-3</v>
      </c>
      <c r="CI131">
        <v>3.2990207697525002E-3</v>
      </c>
      <c r="CJ131">
        <v>3.2692548592554E-3</v>
      </c>
      <c r="CK131">
        <v>3.3197881089379001E-3</v>
      </c>
      <c r="CL131">
        <v>3.2177850808398E-3</v>
      </c>
      <c r="CM131">
        <v>3.2503311765677998E-3</v>
      </c>
      <c r="CN131">
        <v>3.3324846597003002E-3</v>
      </c>
      <c r="CO131">
        <v>3.2213008671036999E-3</v>
      </c>
      <c r="CP131">
        <v>3.1451494162274001E-3</v>
      </c>
      <c r="CQ131">
        <v>3.3097995076011E-3</v>
      </c>
      <c r="CR131">
        <v>3.0594442483765001E-3</v>
      </c>
      <c r="CS131">
        <v>3.2740748865418999E-3</v>
      </c>
      <c r="CT131">
        <v>3.1998646893886002E-3</v>
      </c>
      <c r="CU131">
        <v>3.2581104414498002E-3</v>
      </c>
      <c r="CV131">
        <v>3.190160668192E-3</v>
      </c>
      <c r="CW131">
        <v>3.2657514000589E-3</v>
      </c>
      <c r="CX131">
        <v>3.331387307236E-3</v>
      </c>
      <c r="CY131">
        <v>3.2754894106368998E-3</v>
      </c>
      <c r="CZ131">
        <v>3.1463833865468002E-3</v>
      </c>
      <c r="DA131">
        <v>3.3333547825603999E-3</v>
      </c>
      <c r="DB131">
        <v>3.1809522627709E-3</v>
      </c>
      <c r="DC131">
        <v>3.3266445018577001E-3</v>
      </c>
      <c r="DD131">
        <v>3.3663927297146999E-3</v>
      </c>
      <c r="DE131">
        <v>3.4288255154958001E-3</v>
      </c>
      <c r="DF131">
        <v>3.4092844115853E-3</v>
      </c>
      <c r="DG131">
        <v>3.2753771436442999E-3</v>
      </c>
      <c r="DH131">
        <v>3.4000166692024999E-3</v>
      </c>
      <c r="DI131">
        <v>3.2722845312923E-3</v>
      </c>
      <c r="DJ131">
        <v>3.3952562996692999E-3</v>
      </c>
      <c r="DK131">
        <v>3.2307883665224002E-3</v>
      </c>
      <c r="DL131">
        <v>3.1875875696273999E-3</v>
      </c>
      <c r="DM131">
        <v>3.1631796444564E-3</v>
      </c>
      <c r="DN131">
        <v>3.2030227308514998E-3</v>
      </c>
      <c r="DO131">
        <v>3.2808775218498998E-3</v>
      </c>
      <c r="DP131">
        <v>3.2560698172011001E-3</v>
      </c>
      <c r="DQ131">
        <v>3.2265855067796002E-3</v>
      </c>
      <c r="DR131">
        <v>3.1682932174745002E-3</v>
      </c>
      <c r="DS131">
        <v>3.3840133896553999E-3</v>
      </c>
      <c r="DT131">
        <v>3.4576202820364998E-3</v>
      </c>
      <c r="DU131">
        <v>3.3154436078713001E-3</v>
      </c>
      <c r="DV131">
        <v>3.2038137969718E-3</v>
      </c>
      <c r="DW131">
        <v>3.0913151210553002E-3</v>
      </c>
      <c r="DX131">
        <v>3.3420764872661999E-3</v>
      </c>
      <c r="DY131">
        <v>3.1993713146344E-3</v>
      </c>
      <c r="DZ131">
        <v>3.2324237782650998E-3</v>
      </c>
      <c r="EA131">
        <v>3.1734717512494001E-3</v>
      </c>
      <c r="EB131">
        <v>3.3383879508027E-3</v>
      </c>
      <c r="EC131">
        <v>3.3524619793887998E-3</v>
      </c>
      <c r="ED131">
        <v>3.3601423190790002E-3</v>
      </c>
      <c r="EE131">
        <v>3.4330315238174001E-3</v>
      </c>
      <c r="EF131">
        <v>3.3227261331867002E-3</v>
      </c>
      <c r="EG131">
        <v>3.3150523302220999E-3</v>
      </c>
      <c r="EH131">
        <v>3.1408840507339999E-3</v>
      </c>
      <c r="EI131">
        <v>3.2887773840829001E-3</v>
      </c>
      <c r="EJ131">
        <v>3.4426819706036998E-3</v>
      </c>
      <c r="EK131">
        <v>3.5505004512783002E-3</v>
      </c>
      <c r="EL131">
        <v>3.5186137587822999E-3</v>
      </c>
      <c r="EM131">
        <v>3.4388830080895002E-3</v>
      </c>
      <c r="EN131">
        <v>3.2893103178224998E-3</v>
      </c>
      <c r="EO131">
        <v>3.4620562768879E-3</v>
      </c>
      <c r="EP131">
        <v>3.2313521652798998E-3</v>
      </c>
      <c r="EQ131">
        <v>3.2110724220937E-3</v>
      </c>
      <c r="ER131">
        <v>3.2492493657603999E-3</v>
      </c>
      <c r="ES131">
        <v>3.3457862223713001E-3</v>
      </c>
      <c r="ET131">
        <v>3.3452707954336001E-3</v>
      </c>
      <c r="EU131">
        <v>3.1456750131956999E-3</v>
      </c>
      <c r="EV131" s="2">
        <v>3.1167439442981999E-3</v>
      </c>
      <c r="EW131">
        <v>3.2514912605705998E-3</v>
      </c>
      <c r="EX131">
        <v>3.344998672319E-3</v>
      </c>
      <c r="EY131">
        <v>3.4366217970974002E-3</v>
      </c>
      <c r="EZ131">
        <v>3.4312111616964999E-3</v>
      </c>
      <c r="FA131">
        <v>3.4891665349721999E-3</v>
      </c>
      <c r="FB131">
        <v>3.4059416561884001E-3</v>
      </c>
      <c r="FC131">
        <v>3.4563427193366001E-3</v>
      </c>
      <c r="FD131">
        <v>3.3249391969236001E-3</v>
      </c>
      <c r="FE131">
        <v>3.3217631126546002E-3</v>
      </c>
      <c r="FF131">
        <v>3.3563509574868998E-3</v>
      </c>
      <c r="FG131">
        <v>3.3588095252139001E-3</v>
      </c>
      <c r="FH131">
        <v>3.7712147202133002E-3</v>
      </c>
      <c r="FI131">
        <v>3.3083213595058E-3</v>
      </c>
      <c r="FJ131">
        <v>3.2621778394887001E-3</v>
      </c>
      <c r="FK131">
        <v>3.5859683523329E-3</v>
      </c>
      <c r="FL131">
        <v>3.4303661120478001E-3</v>
      </c>
      <c r="FM131">
        <v>3.3709559688339E-3</v>
      </c>
      <c r="FN131">
        <v>3.2988729528920001E-3</v>
      </c>
      <c r="FO131">
        <v>3.4426374964985E-3</v>
      </c>
      <c r="FP131">
        <v>3.3386620312291001E-3</v>
      </c>
      <c r="FQ131">
        <v>3.3113578459682E-3</v>
      </c>
      <c r="FR131">
        <v>3.303334901986E-3</v>
      </c>
      <c r="FS131">
        <v>3.5060601141472E-3</v>
      </c>
      <c r="FT131">
        <v>3.4285388839589001E-3</v>
      </c>
      <c r="FU131">
        <v>3.4688810552872002E-3</v>
      </c>
      <c r="FV131">
        <v>3.4262685814418999E-3</v>
      </c>
      <c r="FW131">
        <v>3.4302782937524002E-3</v>
      </c>
      <c r="FX131">
        <v>3.4307528152546E-3</v>
      </c>
      <c r="FY131">
        <v>3.3536761854607001E-3</v>
      </c>
      <c r="FZ131">
        <v>3.3564450204608002E-3</v>
      </c>
      <c r="GA131">
        <v>3.2266351936236001E-3</v>
      </c>
      <c r="GB131">
        <v>3.2576373412397E-3</v>
      </c>
      <c r="GC131">
        <v>3.3734593438576E-3</v>
      </c>
      <c r="GD131">
        <v>3.4737489138616001E-3</v>
      </c>
      <c r="GE131">
        <v>3.3726081151557001E-3</v>
      </c>
      <c r="GF131">
        <v>3.3998978211254001E-3</v>
      </c>
      <c r="GG131">
        <v>3.4434842606852001E-3</v>
      </c>
      <c r="GH131">
        <v>3.3008415043081002E-3</v>
      </c>
      <c r="GI131">
        <v>3.4684850989388002E-3</v>
      </c>
      <c r="GJ131">
        <v>3.4853838665556999E-3</v>
      </c>
      <c r="GK131">
        <v>3.4407671814958999E-3</v>
      </c>
      <c r="GL131">
        <v>3.3567138865902E-3</v>
      </c>
      <c r="GM131">
        <v>3.3246855660116E-3</v>
      </c>
      <c r="GN131">
        <v>3.2626312627792001E-3</v>
      </c>
      <c r="GO131">
        <v>3.2601639403197001E-3</v>
      </c>
      <c r="GP131">
        <v>3.2221513808614001E-3</v>
      </c>
      <c r="GQ131">
        <v>3.3699438119038001E-3</v>
      </c>
      <c r="GR131">
        <v>3.2051909496133E-3</v>
      </c>
      <c r="GS131">
        <v>3.3724737049136999E-3</v>
      </c>
      <c r="GT131">
        <v>3.3947862582538999E-3</v>
      </c>
      <c r="GU131">
        <v>3.2811745663508E-3</v>
      </c>
      <c r="GV131">
        <v>3.4062414128081999E-3</v>
      </c>
      <c r="GW131">
        <v>3.2607825788441001E-3</v>
      </c>
      <c r="GX131">
        <v>3.4926414779995001E-3</v>
      </c>
      <c r="GY131">
        <v>3.2504320764649998E-3</v>
      </c>
      <c r="GZ131">
        <v>3.3449558145067001E-3</v>
      </c>
      <c r="HA131">
        <v>3.3937296738941998E-3</v>
      </c>
    </row>
    <row r="132" spans="1:209">
      <c r="A132">
        <v>2800.152488348147</v>
      </c>
      <c r="B132">
        <v>1.191370182209821E-3</v>
      </c>
      <c r="C132">
        <v>3.1892959693118231E-3</v>
      </c>
      <c r="D132">
        <v>3.1678984109805739E-3</v>
      </c>
      <c r="E132">
        <v>3.259832126699844E-3</v>
      </c>
      <c r="H132">
        <v>3.1079897177665999E-3</v>
      </c>
      <c r="I132">
        <v>3.1647155015885999E-3</v>
      </c>
      <c r="J132">
        <v>3.1678770749627E-3</v>
      </c>
      <c r="K132">
        <v>3.2885914801594001E-3</v>
      </c>
      <c r="L132">
        <v>3.086938317432E-3</v>
      </c>
      <c r="M132">
        <v>3.1642843360606999E-3</v>
      </c>
      <c r="N132">
        <v>3.1617674843558E-3</v>
      </c>
      <c r="O132">
        <v>3.2008252092894998E-3</v>
      </c>
      <c r="P132">
        <v>3.0389766500661E-3</v>
      </c>
      <c r="Q132">
        <v>3.1511564902593999E-3</v>
      </c>
      <c r="R132">
        <v>3.1136592960423E-3</v>
      </c>
      <c r="S132">
        <v>3.2309046032765001E-3</v>
      </c>
      <c r="T132">
        <v>3.2096049777273999E-3</v>
      </c>
      <c r="U132">
        <v>3.1681326302972E-3</v>
      </c>
      <c r="V132">
        <v>3.1928746557968999E-3</v>
      </c>
      <c r="W132">
        <v>3.1865629844177999E-3</v>
      </c>
      <c r="X132">
        <v>3.1523779935545E-3</v>
      </c>
      <c r="Y132">
        <v>3.3010536047286001E-3</v>
      </c>
      <c r="Z132">
        <v>3.2290349193709001E-3</v>
      </c>
      <c r="AA132">
        <v>3.2635936156293999E-3</v>
      </c>
      <c r="AB132">
        <v>3.1412152208107999E-3</v>
      </c>
      <c r="AC132">
        <v>3.1261705716957998E-3</v>
      </c>
      <c r="AD132">
        <v>3.2779829071450002E-3</v>
      </c>
      <c r="AE132">
        <v>3.2743374534617E-3</v>
      </c>
      <c r="AF132">
        <v>3.1809697478343002E-3</v>
      </c>
      <c r="AG132">
        <v>3.2482088950965002E-3</v>
      </c>
      <c r="AH132">
        <v>3.2122301017509999E-3</v>
      </c>
      <c r="AI132">
        <v>3.3137947514537999E-3</v>
      </c>
      <c r="AJ132">
        <v>3.1233857610598998E-3</v>
      </c>
      <c r="AK132">
        <v>3.0531831129026999E-3</v>
      </c>
      <c r="AL132">
        <v>3.1805001470941001E-3</v>
      </c>
      <c r="AM132">
        <v>3.1892222370154002E-3</v>
      </c>
      <c r="AN132">
        <v>3.181359391821E-3</v>
      </c>
      <c r="AO132">
        <v>3.1933794221864998E-3</v>
      </c>
      <c r="AP132">
        <v>3.1886481614286002E-3</v>
      </c>
      <c r="AQ132">
        <v>3.1121657435201002E-3</v>
      </c>
      <c r="AR132">
        <v>3.3243290517548998E-3</v>
      </c>
      <c r="AS132">
        <v>3.2153902135780002E-3</v>
      </c>
      <c r="AT132">
        <v>3.1829157748153999E-3</v>
      </c>
      <c r="AU132">
        <v>3.1183064273465001E-3</v>
      </c>
      <c r="AV132">
        <v>3.2121446542095001E-3</v>
      </c>
      <c r="AW132">
        <v>3.3383903895676001E-3</v>
      </c>
      <c r="AX132">
        <v>3.2149215571110998E-3</v>
      </c>
      <c r="AY132" s="2">
        <v>3.1449494122777E-3</v>
      </c>
      <c r="AZ132">
        <v>3.4746127409518001E-3</v>
      </c>
      <c r="BA132">
        <v>3.1992990015615999E-3</v>
      </c>
      <c r="BB132">
        <v>3.3851229430159001E-3</v>
      </c>
      <c r="BC132">
        <v>3.136734635604E-3</v>
      </c>
      <c r="BD132">
        <v>3.1224392211014998E-3</v>
      </c>
      <c r="BE132">
        <v>3.1637086197552999E-3</v>
      </c>
      <c r="BF132">
        <v>3.1315938278178002E-3</v>
      </c>
      <c r="BG132">
        <v>3.0777767362185999E-3</v>
      </c>
      <c r="BH132">
        <v>3.2259118537307E-3</v>
      </c>
      <c r="BI132">
        <v>3.1754790936499998E-3</v>
      </c>
      <c r="BJ132">
        <v>3.2154749372098998E-3</v>
      </c>
      <c r="BK132">
        <v>3.0635599974708E-3</v>
      </c>
      <c r="BL132">
        <v>3.0989902239942999E-3</v>
      </c>
      <c r="BM132">
        <v>3.0482274453899E-3</v>
      </c>
      <c r="BN132">
        <v>2.9706792779415001E-3</v>
      </c>
      <c r="BO132">
        <v>3.2160774068985998E-3</v>
      </c>
      <c r="BP132">
        <v>3.2176240577536002E-3</v>
      </c>
      <c r="BQ132">
        <v>3.3267907660144E-3</v>
      </c>
      <c r="BR132">
        <v>3.1005113126658999E-3</v>
      </c>
      <c r="BS132">
        <v>2.9885790302776999E-3</v>
      </c>
      <c r="BT132">
        <v>3.0720853806341002E-3</v>
      </c>
      <c r="BU132">
        <v>3.1810111728484002E-3</v>
      </c>
      <c r="BV132">
        <v>3.0525186609569998E-3</v>
      </c>
      <c r="BW132">
        <v>3.2847953331583001E-3</v>
      </c>
      <c r="BX132">
        <v>3.1943104151387E-3</v>
      </c>
      <c r="BY132">
        <v>3.3099932330319E-3</v>
      </c>
      <c r="BZ132">
        <v>3.0896926935288999E-3</v>
      </c>
      <c r="CA132">
        <v>3.0414109711331002E-3</v>
      </c>
      <c r="CB132">
        <v>3.2284982381102002E-3</v>
      </c>
      <c r="CC132">
        <v>3.1412934425703001E-3</v>
      </c>
      <c r="CD132">
        <v>3.1304966803324002E-3</v>
      </c>
      <c r="CE132">
        <v>3.1982419632853002E-3</v>
      </c>
      <c r="CF132">
        <v>3.1514099613700001E-3</v>
      </c>
      <c r="CG132">
        <v>3.1837290607028002E-3</v>
      </c>
      <c r="CH132">
        <v>3.2035728694302999E-3</v>
      </c>
      <c r="CI132">
        <v>3.1840088322101999E-3</v>
      </c>
      <c r="CJ132">
        <v>3.1580355422596001E-3</v>
      </c>
      <c r="CK132">
        <v>3.2056713881923999E-3</v>
      </c>
      <c r="CL132">
        <v>3.1020592507770002E-3</v>
      </c>
      <c r="CM132">
        <v>3.1337316534500001E-3</v>
      </c>
      <c r="CN132">
        <v>3.2146574205153002E-3</v>
      </c>
      <c r="CO132">
        <v>3.1111031289577E-3</v>
      </c>
      <c r="CP132">
        <v>3.0361619089523E-3</v>
      </c>
      <c r="CQ132">
        <v>3.1960811931597E-3</v>
      </c>
      <c r="CR132">
        <v>2.9483948650328999E-3</v>
      </c>
      <c r="CS132">
        <v>3.1562720426911001E-3</v>
      </c>
      <c r="CT132">
        <v>3.0888164607445001E-3</v>
      </c>
      <c r="CU132">
        <v>3.1498081915090001E-3</v>
      </c>
      <c r="CV132">
        <v>3.0765544701567998E-3</v>
      </c>
      <c r="CW132">
        <v>3.1535949111382998E-3</v>
      </c>
      <c r="CX132">
        <v>3.2180128273377002E-3</v>
      </c>
      <c r="CY132">
        <v>3.1602276025398E-3</v>
      </c>
      <c r="CZ132">
        <v>3.0392184917516002E-3</v>
      </c>
      <c r="DA132">
        <v>3.2131094822718002E-3</v>
      </c>
      <c r="DB132">
        <v>3.0695969546534999E-3</v>
      </c>
      <c r="DC132">
        <v>3.2089651933124002E-3</v>
      </c>
      <c r="DD132">
        <v>3.2428159376233999E-3</v>
      </c>
      <c r="DE132">
        <v>3.3122019727451E-3</v>
      </c>
      <c r="DF132">
        <v>3.2888081335035999E-3</v>
      </c>
      <c r="DG132">
        <v>3.1615668237653998E-3</v>
      </c>
      <c r="DH132">
        <v>3.2753870119208999E-3</v>
      </c>
      <c r="DI132">
        <v>3.1533786541294E-3</v>
      </c>
      <c r="DJ132">
        <v>3.2752027840210998E-3</v>
      </c>
      <c r="DK132">
        <v>3.1199431395627E-3</v>
      </c>
      <c r="DL132">
        <v>3.0750730199617E-3</v>
      </c>
      <c r="DM132">
        <v>3.0495631809178999E-3</v>
      </c>
      <c r="DN132">
        <v>3.0933424437861001E-3</v>
      </c>
      <c r="DO132">
        <v>3.1685160453299001E-3</v>
      </c>
      <c r="DP132">
        <v>3.1410985146802001E-3</v>
      </c>
      <c r="DQ132">
        <v>3.1158641980773998E-3</v>
      </c>
      <c r="DR132">
        <v>3.056866676121E-3</v>
      </c>
      <c r="DS132">
        <v>3.2613775376208998E-3</v>
      </c>
      <c r="DT132">
        <v>3.3321342195088998E-3</v>
      </c>
      <c r="DU132">
        <v>3.1966789917354001E-3</v>
      </c>
      <c r="DV132">
        <v>3.0933329998207E-3</v>
      </c>
      <c r="DW132">
        <v>2.9873010943051999E-3</v>
      </c>
      <c r="DX132">
        <v>3.2219531067289998E-3</v>
      </c>
      <c r="DY132">
        <v>3.0889535863395001E-3</v>
      </c>
      <c r="DZ132">
        <v>3.1190377521117E-3</v>
      </c>
      <c r="EA132">
        <v>3.0650040072461001E-3</v>
      </c>
      <c r="EB132">
        <v>3.2228417331440998E-3</v>
      </c>
      <c r="EC132">
        <v>3.2307544842519998E-3</v>
      </c>
      <c r="ED132">
        <v>3.2383396814174999E-3</v>
      </c>
      <c r="EE132">
        <v>3.3114630943394999E-3</v>
      </c>
      <c r="EF132">
        <v>3.2051439782042998E-3</v>
      </c>
      <c r="EG132">
        <v>3.1999957989731998E-3</v>
      </c>
      <c r="EH132">
        <v>3.0266335821743E-3</v>
      </c>
      <c r="EI132">
        <v>3.1768501593811998E-3</v>
      </c>
      <c r="EJ132">
        <v>3.3198995250689001E-3</v>
      </c>
      <c r="EK132">
        <v>3.4227820558668E-3</v>
      </c>
      <c r="EL132">
        <v>3.3924676666252001E-3</v>
      </c>
      <c r="EM132">
        <v>3.3161381035109998E-3</v>
      </c>
      <c r="EN132">
        <v>3.1712154831521999E-3</v>
      </c>
      <c r="EO132">
        <v>3.3459952087838999E-3</v>
      </c>
      <c r="EP132">
        <v>3.1181816525919998E-3</v>
      </c>
      <c r="EQ132">
        <v>3.0942069717886001E-3</v>
      </c>
      <c r="ER132">
        <v>3.1379187988635998E-3</v>
      </c>
      <c r="ES132">
        <v>3.2307441516770002E-3</v>
      </c>
      <c r="ET132">
        <v>3.2353528423532999E-3</v>
      </c>
      <c r="EU132">
        <v>3.0319221778452002E-3</v>
      </c>
      <c r="EV132" s="2">
        <v>3.0071555105919E-3</v>
      </c>
      <c r="EW132">
        <v>3.1373443648961999E-3</v>
      </c>
      <c r="EX132">
        <v>3.2316072280106E-3</v>
      </c>
      <c r="EY132">
        <v>3.317578232443E-3</v>
      </c>
      <c r="EZ132">
        <v>3.3137444995679998E-3</v>
      </c>
      <c r="FA132">
        <v>3.3688276095280999E-3</v>
      </c>
      <c r="FB132">
        <v>3.2879947229197E-3</v>
      </c>
      <c r="FC132">
        <v>3.3373168205415001E-3</v>
      </c>
      <c r="FD132">
        <v>3.2055437933934E-3</v>
      </c>
      <c r="FE132">
        <v>3.2105444322779999E-3</v>
      </c>
      <c r="FF132">
        <v>3.2393296382045001E-3</v>
      </c>
      <c r="FG132">
        <v>3.2421173011361998E-3</v>
      </c>
      <c r="FH132">
        <v>3.6395196936045001E-3</v>
      </c>
      <c r="FI132">
        <v>3.1917933653838998E-3</v>
      </c>
      <c r="FJ132">
        <v>3.1468983334341999E-3</v>
      </c>
      <c r="FK132">
        <v>3.4589566148583001E-3</v>
      </c>
      <c r="FL132">
        <v>3.3123770302135001E-3</v>
      </c>
      <c r="FM132">
        <v>3.2517832598622999E-3</v>
      </c>
      <c r="FN132">
        <v>3.1800566550585002E-3</v>
      </c>
      <c r="FO132">
        <v>3.3229046122565998E-3</v>
      </c>
      <c r="FP132">
        <v>3.2265719494502E-3</v>
      </c>
      <c r="FQ132">
        <v>3.1972747605587999E-3</v>
      </c>
      <c r="FR132">
        <v>3.1929495329293001E-3</v>
      </c>
      <c r="FS132">
        <v>3.3848469373349002E-3</v>
      </c>
      <c r="FT132">
        <v>3.3124175965389001E-3</v>
      </c>
      <c r="FU132">
        <v>3.3460055323982999E-3</v>
      </c>
      <c r="FV132">
        <v>3.3096042281472002E-3</v>
      </c>
      <c r="FW132">
        <v>3.3124401332283999E-3</v>
      </c>
      <c r="FX132">
        <v>3.3126700664952002E-3</v>
      </c>
      <c r="FY132">
        <v>3.2403173402265999E-3</v>
      </c>
      <c r="FZ132">
        <v>3.2415361916071001E-3</v>
      </c>
      <c r="GA132">
        <v>3.1145096797302999E-3</v>
      </c>
      <c r="GB132">
        <v>3.1451638368595E-3</v>
      </c>
      <c r="GC132">
        <v>3.2607091026654999E-3</v>
      </c>
      <c r="GD132">
        <v>3.3491341533463002E-3</v>
      </c>
      <c r="GE132">
        <v>3.2587473062017998E-3</v>
      </c>
      <c r="GF132">
        <v>3.2820356178472E-3</v>
      </c>
      <c r="GG132">
        <v>3.3227447378428999E-3</v>
      </c>
      <c r="GH132">
        <v>3.1872759324557002E-3</v>
      </c>
      <c r="GI132">
        <v>3.3471241826079001E-3</v>
      </c>
      <c r="GJ132">
        <v>3.3654720243497002E-3</v>
      </c>
      <c r="GK132">
        <v>3.3243220925246002E-3</v>
      </c>
      <c r="GL132">
        <v>3.2405144320870002E-3</v>
      </c>
      <c r="GM132">
        <v>3.2094189765069E-3</v>
      </c>
      <c r="GN132">
        <v>3.1507732203126999E-3</v>
      </c>
      <c r="GO132">
        <v>3.1460309720394001E-3</v>
      </c>
      <c r="GP132">
        <v>3.1156553904463E-3</v>
      </c>
      <c r="GQ132">
        <v>3.2584400520903E-3</v>
      </c>
      <c r="GR132">
        <v>3.0982435616808998E-3</v>
      </c>
      <c r="GS132">
        <v>3.2573194603014999E-3</v>
      </c>
      <c r="GT132">
        <v>3.2775186700460999E-3</v>
      </c>
      <c r="GU132">
        <v>3.1671045115903998E-3</v>
      </c>
      <c r="GV132">
        <v>3.2886261464852001E-3</v>
      </c>
      <c r="GW132">
        <v>3.1500169898265001E-3</v>
      </c>
      <c r="GX132">
        <v>3.372343373794E-3</v>
      </c>
      <c r="GY132">
        <v>3.1388656687128002E-3</v>
      </c>
      <c r="GZ132">
        <v>3.2312202308659999E-3</v>
      </c>
      <c r="HA132">
        <v>3.2782284221678001E-3</v>
      </c>
    </row>
    <row r="133" spans="1:209">
      <c r="A133">
        <v>2798.2240086729762</v>
      </c>
      <c r="B133">
        <v>1.189822142126573E-3</v>
      </c>
      <c r="C133">
        <v>3.0763726048077251E-3</v>
      </c>
      <c r="D133">
        <v>3.052440556179729E-3</v>
      </c>
      <c r="E133">
        <v>3.1438862443895492E-3</v>
      </c>
      <c r="H133">
        <v>2.9941337512758999E-3</v>
      </c>
      <c r="I133">
        <v>3.0553131901934999E-3</v>
      </c>
      <c r="J133">
        <v>3.0564004307487998E-3</v>
      </c>
      <c r="K133">
        <v>3.1752675008892999E-3</v>
      </c>
      <c r="L133">
        <v>2.9744401018035002E-3</v>
      </c>
      <c r="M133">
        <v>3.0514487732876999E-3</v>
      </c>
      <c r="N133">
        <v>3.0521328961851E-3</v>
      </c>
      <c r="O133">
        <v>3.0822142802200002E-3</v>
      </c>
      <c r="P133">
        <v>2.9339845367452998E-3</v>
      </c>
      <c r="Q133">
        <v>3.0401537903586998E-3</v>
      </c>
      <c r="R133">
        <v>3.0023291028674001E-3</v>
      </c>
      <c r="S133">
        <v>3.1193921006078002E-3</v>
      </c>
      <c r="T133">
        <v>3.0932088796207999E-3</v>
      </c>
      <c r="U133">
        <v>3.0547122961849002E-3</v>
      </c>
      <c r="V133">
        <v>3.0777076858638001E-3</v>
      </c>
      <c r="W133">
        <v>3.0740987836785998E-3</v>
      </c>
      <c r="X133">
        <v>3.0423297108600001E-3</v>
      </c>
      <c r="Y133">
        <v>3.1803675098300002E-3</v>
      </c>
      <c r="Z133">
        <v>3.1153879345281999E-3</v>
      </c>
      <c r="AA133">
        <v>3.1451678237939002E-3</v>
      </c>
      <c r="AB133">
        <v>3.0272358581600002E-3</v>
      </c>
      <c r="AC133">
        <v>3.0137936157670002E-3</v>
      </c>
      <c r="AD133">
        <v>3.1607814115239001E-3</v>
      </c>
      <c r="AE133">
        <v>3.1612210962978999E-3</v>
      </c>
      <c r="AF133">
        <v>3.0642784197127001E-3</v>
      </c>
      <c r="AG133">
        <v>3.133921464791E-3</v>
      </c>
      <c r="AH133">
        <v>3.1049240430907001E-3</v>
      </c>
      <c r="AI133">
        <v>3.1982438143536998E-3</v>
      </c>
      <c r="AJ133">
        <v>3.0168441251568002E-3</v>
      </c>
      <c r="AK133">
        <v>2.9452780048264998E-3</v>
      </c>
      <c r="AL133">
        <v>3.0643814543921998E-3</v>
      </c>
      <c r="AM133">
        <v>3.0762410956416998E-3</v>
      </c>
      <c r="AN133">
        <v>3.0697543936006998E-3</v>
      </c>
      <c r="AO133">
        <v>3.0741644198365001E-3</v>
      </c>
      <c r="AP133">
        <v>3.0731277907279E-3</v>
      </c>
      <c r="AQ133">
        <v>3.0015466951404E-3</v>
      </c>
      <c r="AR133">
        <v>3.2064691298435998E-3</v>
      </c>
      <c r="AS133">
        <v>3.1027062820872999E-3</v>
      </c>
      <c r="AT133">
        <v>3.0705206940595002E-3</v>
      </c>
      <c r="AU133">
        <v>3.0067043879498001E-3</v>
      </c>
      <c r="AV133">
        <v>3.1072080886335E-3</v>
      </c>
      <c r="AW133">
        <v>3.2218208554430998E-3</v>
      </c>
      <c r="AX133">
        <v>3.1026853507588E-3</v>
      </c>
      <c r="AY133" s="2">
        <v>3.0363510402015002E-3</v>
      </c>
      <c r="AZ133">
        <v>3.3454451023769999E-3</v>
      </c>
      <c r="BA133">
        <v>3.0789171402053001E-3</v>
      </c>
      <c r="BB133">
        <v>3.2559272015230002E-3</v>
      </c>
      <c r="BC133">
        <v>3.0221711523179002E-3</v>
      </c>
      <c r="BD133">
        <v>3.0066025504780001E-3</v>
      </c>
      <c r="BE133">
        <v>3.0454178118393001E-3</v>
      </c>
      <c r="BF133">
        <v>3.019889702156E-3</v>
      </c>
      <c r="BG133">
        <v>2.9617782077234001E-3</v>
      </c>
      <c r="BH133">
        <v>3.1108090430257002E-3</v>
      </c>
      <c r="BI133">
        <v>3.0590715553790999E-3</v>
      </c>
      <c r="BJ133">
        <v>3.1030348919018E-3</v>
      </c>
      <c r="BK133">
        <v>2.9492959741163E-3</v>
      </c>
      <c r="BL133">
        <v>2.9827617722303999E-3</v>
      </c>
      <c r="BM133">
        <v>2.9379767459971999E-3</v>
      </c>
      <c r="BN133">
        <v>2.8637888851587002E-3</v>
      </c>
      <c r="BO133">
        <v>3.1007308942352999E-3</v>
      </c>
      <c r="BP133">
        <v>3.1023903375569E-3</v>
      </c>
      <c r="BQ133">
        <v>3.2052097260849002E-3</v>
      </c>
      <c r="BR133">
        <v>2.9899976404311E-3</v>
      </c>
      <c r="BS133">
        <v>2.8821178415776002E-3</v>
      </c>
      <c r="BT133">
        <v>2.9621948321891002E-3</v>
      </c>
      <c r="BU133">
        <v>3.0625270721873999E-3</v>
      </c>
      <c r="BV133">
        <v>2.9445523620129999E-3</v>
      </c>
      <c r="BW133">
        <v>3.1658995125320001E-3</v>
      </c>
      <c r="BX133">
        <v>3.0757243308208002E-3</v>
      </c>
      <c r="BY133">
        <v>3.1900561450898001E-3</v>
      </c>
      <c r="BZ133">
        <v>2.9792517496009E-3</v>
      </c>
      <c r="CA133">
        <v>2.9345166434013E-3</v>
      </c>
      <c r="CB133">
        <v>3.1107174026049999E-3</v>
      </c>
      <c r="CC133">
        <v>3.0269329910249001E-3</v>
      </c>
      <c r="CD133">
        <v>3.0144069181593999E-3</v>
      </c>
      <c r="CE133">
        <v>3.0833350894780001E-3</v>
      </c>
      <c r="CF133">
        <v>3.0363423591671999E-3</v>
      </c>
      <c r="CG133">
        <v>3.0675923174607002E-3</v>
      </c>
      <c r="CH133">
        <v>3.0871544134155001E-3</v>
      </c>
      <c r="CI133">
        <v>3.0665305793374001E-3</v>
      </c>
      <c r="CJ133">
        <v>3.0433594349756998E-3</v>
      </c>
      <c r="CK133">
        <v>3.0919645341785998E-3</v>
      </c>
      <c r="CL133">
        <v>2.9895751140894002E-3</v>
      </c>
      <c r="CM133">
        <v>3.0183319188568001E-3</v>
      </c>
      <c r="CN133">
        <v>3.0990462930537998E-3</v>
      </c>
      <c r="CO133">
        <v>2.9988129510820998E-3</v>
      </c>
      <c r="CP133">
        <v>2.9266270933006001E-3</v>
      </c>
      <c r="CQ133">
        <v>3.0853340865608001E-3</v>
      </c>
      <c r="CR133">
        <v>2.8390125163983001E-3</v>
      </c>
      <c r="CS133">
        <v>3.0413603163359998E-3</v>
      </c>
      <c r="CT133">
        <v>2.9747374145877E-3</v>
      </c>
      <c r="CU133">
        <v>3.0377721392744E-3</v>
      </c>
      <c r="CV133">
        <v>2.9639406342250999E-3</v>
      </c>
      <c r="CW133">
        <v>3.0388926697119999E-3</v>
      </c>
      <c r="CX133">
        <v>3.0979571916008E-3</v>
      </c>
      <c r="CY133">
        <v>3.0449872466122999E-3</v>
      </c>
      <c r="CZ133">
        <v>2.9296026585053001E-3</v>
      </c>
      <c r="DA133">
        <v>3.0953732431761001E-3</v>
      </c>
      <c r="DB133">
        <v>2.9572388313591001E-3</v>
      </c>
      <c r="DC133">
        <v>3.0922809563324002E-3</v>
      </c>
      <c r="DD133">
        <v>3.1225083393525998E-3</v>
      </c>
      <c r="DE133">
        <v>3.1915387817545E-3</v>
      </c>
      <c r="DF133">
        <v>3.1678373938541001E-3</v>
      </c>
      <c r="DG133">
        <v>3.0479158320609002E-3</v>
      </c>
      <c r="DH133">
        <v>3.1491533395887001E-3</v>
      </c>
      <c r="DI133">
        <v>3.0345247943858E-3</v>
      </c>
      <c r="DJ133">
        <v>3.1489794056088999E-3</v>
      </c>
      <c r="DK133">
        <v>3.0077600143626E-3</v>
      </c>
      <c r="DL133">
        <v>2.9632583906551001E-3</v>
      </c>
      <c r="DM133">
        <v>2.9380885152256002E-3</v>
      </c>
      <c r="DN133">
        <v>2.9829877704964001E-3</v>
      </c>
      <c r="DO133">
        <v>3.0533285487563998E-3</v>
      </c>
      <c r="DP133">
        <v>3.0274325012569002E-3</v>
      </c>
      <c r="DQ133">
        <v>3.0020181784462998E-3</v>
      </c>
      <c r="DR133">
        <v>2.9485033018824998E-3</v>
      </c>
      <c r="DS133">
        <v>3.14040830614E-3</v>
      </c>
      <c r="DT133">
        <v>3.2085406879560998E-3</v>
      </c>
      <c r="DU133">
        <v>3.0795541781665002E-3</v>
      </c>
      <c r="DV133">
        <v>2.9827581900424001E-3</v>
      </c>
      <c r="DW133">
        <v>2.8814874690875E-3</v>
      </c>
      <c r="DX133">
        <v>3.1044780295128001E-3</v>
      </c>
      <c r="DY133">
        <v>2.9756881279997E-3</v>
      </c>
      <c r="DZ133">
        <v>3.0083425318979001E-3</v>
      </c>
      <c r="EA133">
        <v>2.9559788427064998E-3</v>
      </c>
      <c r="EB133">
        <v>3.1050518407574998E-3</v>
      </c>
      <c r="EC133">
        <v>3.1131957293194E-3</v>
      </c>
      <c r="ED133">
        <v>3.1160178281737002E-3</v>
      </c>
      <c r="EE133">
        <v>3.1916757594537999E-3</v>
      </c>
      <c r="EF133">
        <v>3.0877717746672002E-3</v>
      </c>
      <c r="EG133">
        <v>3.0880947481761001E-3</v>
      </c>
      <c r="EH133">
        <v>2.9182905570951999E-3</v>
      </c>
      <c r="EI133">
        <v>3.0611307714752999E-3</v>
      </c>
      <c r="EJ133">
        <v>3.1940573221114999E-3</v>
      </c>
      <c r="EK133">
        <v>3.2965459572206002E-3</v>
      </c>
      <c r="EL133">
        <v>3.2691958108569999E-3</v>
      </c>
      <c r="EM133">
        <v>3.1927426491725002E-3</v>
      </c>
      <c r="EN133">
        <v>3.0517642516053999E-3</v>
      </c>
      <c r="EO133">
        <v>3.2266944445228001E-3</v>
      </c>
      <c r="EP133">
        <v>3.0046280947185E-3</v>
      </c>
      <c r="EQ133">
        <v>2.9752307078789002E-3</v>
      </c>
      <c r="ER133">
        <v>3.0256591221490001E-3</v>
      </c>
      <c r="ES133">
        <v>3.1116186795096001E-3</v>
      </c>
      <c r="ET133">
        <v>3.1253124137129999E-3</v>
      </c>
      <c r="EU133">
        <v>2.9226506101656001E-3</v>
      </c>
      <c r="EV133" s="2">
        <v>2.8988194911987002E-3</v>
      </c>
      <c r="EW133">
        <v>3.0253323649425002E-3</v>
      </c>
      <c r="EX133">
        <v>3.1200837458220001E-3</v>
      </c>
      <c r="EY133">
        <v>3.1971282019413998E-3</v>
      </c>
      <c r="EZ133">
        <v>3.1966460521873001E-3</v>
      </c>
      <c r="FA133">
        <v>3.2487112604791001E-3</v>
      </c>
      <c r="FB133">
        <v>3.1719637049478001E-3</v>
      </c>
      <c r="FC133">
        <v>3.2154523134202998E-3</v>
      </c>
      <c r="FD133">
        <v>3.0880591049884999E-3</v>
      </c>
      <c r="FE133">
        <v>3.1002397588108998E-3</v>
      </c>
      <c r="FF133">
        <v>3.1208194141300999E-3</v>
      </c>
      <c r="FG133">
        <v>3.1237316324856999E-3</v>
      </c>
      <c r="FH133">
        <v>3.5093157011694001E-3</v>
      </c>
      <c r="FI133">
        <v>3.0781559140264001E-3</v>
      </c>
      <c r="FJ133">
        <v>3.0315219266590001E-3</v>
      </c>
      <c r="FK133">
        <v>3.3317395386761998E-3</v>
      </c>
      <c r="FL133">
        <v>3.1922931352122998E-3</v>
      </c>
      <c r="FM133">
        <v>3.1341834636364999E-3</v>
      </c>
      <c r="FN133">
        <v>3.0611900652806E-3</v>
      </c>
      <c r="FO133">
        <v>3.2011510783379999E-3</v>
      </c>
      <c r="FP133">
        <v>3.1139192432093998E-3</v>
      </c>
      <c r="FQ133">
        <v>3.0841197297809E-3</v>
      </c>
      <c r="FR133">
        <v>3.0797328002821001E-3</v>
      </c>
      <c r="FS133">
        <v>3.2629824407137999E-3</v>
      </c>
      <c r="FT133">
        <v>3.1936573209907001E-3</v>
      </c>
      <c r="FU133">
        <v>3.2234603110591E-3</v>
      </c>
      <c r="FV133">
        <v>3.1908226735018999E-3</v>
      </c>
      <c r="FW133">
        <v>3.1943831493546002E-3</v>
      </c>
      <c r="FX133">
        <v>3.1970173251656998E-3</v>
      </c>
      <c r="FY133">
        <v>3.1287100360029999E-3</v>
      </c>
      <c r="FZ133">
        <v>3.1290198051475001E-3</v>
      </c>
      <c r="GA133">
        <v>3.0025920827433002E-3</v>
      </c>
      <c r="GB133">
        <v>3.0320120559469998E-3</v>
      </c>
      <c r="GC133">
        <v>3.1487668284622002E-3</v>
      </c>
      <c r="GD133">
        <v>3.2291812904944998E-3</v>
      </c>
      <c r="GE133">
        <v>3.1478727649063998E-3</v>
      </c>
      <c r="GF133">
        <v>3.1636498597065001E-3</v>
      </c>
      <c r="GG133">
        <v>3.2023713976092999E-3</v>
      </c>
      <c r="GH133">
        <v>3.0737984007922002E-3</v>
      </c>
      <c r="GI133">
        <v>3.2289457335756E-3</v>
      </c>
      <c r="GJ133">
        <v>3.2477436226076E-3</v>
      </c>
      <c r="GK133">
        <v>3.2091636706601998E-3</v>
      </c>
      <c r="GL133">
        <v>3.1256971005861E-3</v>
      </c>
      <c r="GM133">
        <v>3.0969449268001999E-3</v>
      </c>
      <c r="GN133">
        <v>3.0402615048625002E-3</v>
      </c>
      <c r="GO133">
        <v>3.0332734612530999E-3</v>
      </c>
      <c r="GP133">
        <v>3.0075139004354999E-3</v>
      </c>
      <c r="GQ133">
        <v>3.1449562617745E-3</v>
      </c>
      <c r="GR133">
        <v>2.9901706413422002E-3</v>
      </c>
      <c r="GS133">
        <v>3.1423753157776E-3</v>
      </c>
      <c r="GT133">
        <v>3.1591140871197001E-3</v>
      </c>
      <c r="GU133">
        <v>3.0545955294189E-3</v>
      </c>
      <c r="GV133">
        <v>3.1740391449672002E-3</v>
      </c>
      <c r="GW133">
        <v>3.0418576093943E-3</v>
      </c>
      <c r="GX133">
        <v>3.2528516399338999E-3</v>
      </c>
      <c r="GY133">
        <v>3.0263792665383999E-3</v>
      </c>
      <c r="GZ133">
        <v>3.1169937427440999E-3</v>
      </c>
      <c r="HA133">
        <v>3.1628508773886002E-3</v>
      </c>
    </row>
    <row r="134" spans="1:209">
      <c r="A134">
        <v>2796.2955289978049</v>
      </c>
      <c r="B134">
        <v>1.154432398150709E-3</v>
      </c>
      <c r="C134">
        <v>2.963905272893291E-3</v>
      </c>
      <c r="D134">
        <v>2.9372326698333092E-3</v>
      </c>
      <c r="E134">
        <v>3.0285083632391459E-3</v>
      </c>
      <c r="H134">
        <v>2.8840154497166998E-3</v>
      </c>
      <c r="I134">
        <v>2.9441796662816001E-3</v>
      </c>
      <c r="J134">
        <v>2.9510202112373999E-3</v>
      </c>
      <c r="K134">
        <v>3.0618853557558999E-3</v>
      </c>
      <c r="L134">
        <v>2.8647866247042998E-3</v>
      </c>
      <c r="M134">
        <v>2.9413605668425998E-3</v>
      </c>
      <c r="N134">
        <v>2.9392620689000998E-3</v>
      </c>
      <c r="O134">
        <v>2.9666787293873001E-3</v>
      </c>
      <c r="P134">
        <v>2.8318249966613001E-3</v>
      </c>
      <c r="Q134">
        <v>2.9264180183744002E-3</v>
      </c>
      <c r="R134">
        <v>2.8907781868152999E-3</v>
      </c>
      <c r="S134">
        <v>3.0067429651796998E-3</v>
      </c>
      <c r="T134">
        <v>2.9794392915254999E-3</v>
      </c>
      <c r="U134">
        <v>2.9434573427927998E-3</v>
      </c>
      <c r="V134">
        <v>2.9600700801917E-3</v>
      </c>
      <c r="W134">
        <v>2.9659783772283E-3</v>
      </c>
      <c r="X134">
        <v>2.9330075374523999E-3</v>
      </c>
      <c r="Y134">
        <v>3.0669809664891001E-3</v>
      </c>
      <c r="Z134">
        <v>2.9986800134564999E-3</v>
      </c>
      <c r="AA134">
        <v>3.0275853518627002E-3</v>
      </c>
      <c r="AB134">
        <v>2.9143356940427999E-3</v>
      </c>
      <c r="AC134">
        <v>2.9058698188182E-3</v>
      </c>
      <c r="AD134">
        <v>3.0427871717171001E-3</v>
      </c>
      <c r="AE134">
        <v>3.0479797717577E-3</v>
      </c>
      <c r="AF134">
        <v>2.9507673073950001E-3</v>
      </c>
      <c r="AG134">
        <v>3.0198320625494002E-3</v>
      </c>
      <c r="AH134">
        <v>2.9861113063818002E-3</v>
      </c>
      <c r="AI134">
        <v>3.0821780176681999E-3</v>
      </c>
      <c r="AJ134">
        <v>2.9087442032261E-3</v>
      </c>
      <c r="AK134">
        <v>2.8353320146265E-3</v>
      </c>
      <c r="AL134">
        <v>2.9511129212443001E-3</v>
      </c>
      <c r="AM134">
        <v>2.9603173537559001E-3</v>
      </c>
      <c r="AN134">
        <v>2.9570702770401998E-3</v>
      </c>
      <c r="AO134">
        <v>2.9539601828986002E-3</v>
      </c>
      <c r="AP134">
        <v>2.9595402793355999E-3</v>
      </c>
      <c r="AQ134">
        <v>2.8925834292332E-3</v>
      </c>
      <c r="AR134">
        <v>3.0883841185327999E-3</v>
      </c>
      <c r="AS134">
        <v>2.9898285761926001E-3</v>
      </c>
      <c r="AT134">
        <v>2.9603093480057002E-3</v>
      </c>
      <c r="AU134">
        <v>2.8960617718727E-3</v>
      </c>
      <c r="AV134">
        <v>3.0010181317341E-3</v>
      </c>
      <c r="AW134">
        <v>3.1052483455302998E-3</v>
      </c>
      <c r="AX134">
        <v>2.9900517051459001E-3</v>
      </c>
      <c r="AY134" s="2">
        <v>2.9282563977444998E-3</v>
      </c>
      <c r="AZ134">
        <v>3.2166304726685998E-3</v>
      </c>
      <c r="BA134">
        <v>2.9593955046215E-3</v>
      </c>
      <c r="BB134">
        <v>3.1273138584246001E-3</v>
      </c>
      <c r="BC134">
        <v>2.9077702236885001E-3</v>
      </c>
      <c r="BD134">
        <v>2.8916671353272998E-3</v>
      </c>
      <c r="BE134">
        <v>2.9302621135149001E-3</v>
      </c>
      <c r="BF134">
        <v>2.9090426449042001E-3</v>
      </c>
      <c r="BG134">
        <v>2.8476630751639999E-3</v>
      </c>
      <c r="BH134">
        <v>2.9952194945182999E-3</v>
      </c>
      <c r="BI134">
        <v>2.9412106823340002E-3</v>
      </c>
      <c r="BJ134">
        <v>2.9891164161533999E-3</v>
      </c>
      <c r="BK134">
        <v>2.8301673107127999E-3</v>
      </c>
      <c r="BL134">
        <v>2.8666582378924E-3</v>
      </c>
      <c r="BM134">
        <v>2.8282476917770999E-3</v>
      </c>
      <c r="BN134">
        <v>2.7558246325884998E-3</v>
      </c>
      <c r="BO134">
        <v>2.9843329419722E-3</v>
      </c>
      <c r="BP134">
        <v>2.9865444882291002E-3</v>
      </c>
      <c r="BQ134">
        <v>3.0842884991233001E-3</v>
      </c>
      <c r="BR134">
        <v>2.8783640413081002E-3</v>
      </c>
      <c r="BS134">
        <v>2.776637140662E-3</v>
      </c>
      <c r="BT134">
        <v>2.8539646952573999E-3</v>
      </c>
      <c r="BU134">
        <v>2.9457250902643001E-3</v>
      </c>
      <c r="BV134">
        <v>2.8360527887067001E-3</v>
      </c>
      <c r="BW134">
        <v>3.0487295893874E-3</v>
      </c>
      <c r="BX134">
        <v>2.9587206525783002E-3</v>
      </c>
      <c r="BY134">
        <v>3.0693181641473998E-3</v>
      </c>
      <c r="BZ134">
        <v>2.8677935669977001E-3</v>
      </c>
      <c r="CA134">
        <v>2.8303193585525002E-3</v>
      </c>
      <c r="CB134">
        <v>2.9895118734683001E-3</v>
      </c>
      <c r="CC134">
        <v>2.9131533620084999E-3</v>
      </c>
      <c r="CD134">
        <v>2.8983960927344999E-3</v>
      </c>
      <c r="CE134">
        <v>2.9724352574405999E-3</v>
      </c>
      <c r="CF134">
        <v>2.9217487356755999E-3</v>
      </c>
      <c r="CG134">
        <v>2.9534781553651E-3</v>
      </c>
      <c r="CH134">
        <v>2.9735450136591998E-3</v>
      </c>
      <c r="CI134">
        <v>2.9472786374180001E-3</v>
      </c>
      <c r="CJ134">
        <v>2.9294000068618002E-3</v>
      </c>
      <c r="CK134">
        <v>2.9761951436840998E-3</v>
      </c>
      <c r="CL134">
        <v>2.8775966694196999E-3</v>
      </c>
      <c r="CM134">
        <v>2.9027001501203999E-3</v>
      </c>
      <c r="CN134">
        <v>2.9830322241490999E-3</v>
      </c>
      <c r="CO134">
        <v>2.8856244262102002E-3</v>
      </c>
      <c r="CP134">
        <v>2.8193579115352E-3</v>
      </c>
      <c r="CQ134">
        <v>2.9744408745341999E-3</v>
      </c>
      <c r="CR134">
        <v>2.7291745063048002E-3</v>
      </c>
      <c r="CS134">
        <v>2.9309039932828001E-3</v>
      </c>
      <c r="CT134">
        <v>2.8593928181620998E-3</v>
      </c>
      <c r="CU134">
        <v>2.9237066228322002E-3</v>
      </c>
      <c r="CV134">
        <v>2.8527978996009998E-3</v>
      </c>
      <c r="CW134">
        <v>2.9236284498657E-3</v>
      </c>
      <c r="CX134">
        <v>2.9774017484837001E-3</v>
      </c>
      <c r="CY134">
        <v>2.9300648703149E-3</v>
      </c>
      <c r="CZ134">
        <v>2.8185814601295002E-3</v>
      </c>
      <c r="DA134">
        <v>2.9809802331277999E-3</v>
      </c>
      <c r="DB134">
        <v>2.8440812454971001E-3</v>
      </c>
      <c r="DC134">
        <v>2.9750726671222E-3</v>
      </c>
      <c r="DD134">
        <v>3.0044407600105E-3</v>
      </c>
      <c r="DE134">
        <v>3.0685855706188E-3</v>
      </c>
      <c r="DF134">
        <v>3.0484561362687001E-3</v>
      </c>
      <c r="DG134">
        <v>2.933237464014E-3</v>
      </c>
      <c r="DH134">
        <v>3.0265230680295001E-3</v>
      </c>
      <c r="DI134">
        <v>2.9177067591055999E-3</v>
      </c>
      <c r="DJ134">
        <v>3.0209058759982999E-3</v>
      </c>
      <c r="DK134">
        <v>2.8930246596425E-3</v>
      </c>
      <c r="DL134">
        <v>2.8510817305426998E-3</v>
      </c>
      <c r="DM134">
        <v>2.8253744390074002E-3</v>
      </c>
      <c r="DN134">
        <v>2.8719461313478E-3</v>
      </c>
      <c r="DO134">
        <v>2.9361542848078E-3</v>
      </c>
      <c r="DP134">
        <v>2.9129659376940001E-3</v>
      </c>
      <c r="DQ134">
        <v>2.8880474593988002E-3</v>
      </c>
      <c r="DR134">
        <v>2.8404788247613998E-3</v>
      </c>
      <c r="DS134">
        <v>3.0189803442974002E-3</v>
      </c>
      <c r="DT134">
        <v>3.0885611355899998E-3</v>
      </c>
      <c r="DU134">
        <v>2.9650590991699001E-3</v>
      </c>
      <c r="DV134">
        <v>2.8731424095641001E-3</v>
      </c>
      <c r="DW134">
        <v>2.7745824663038001E-3</v>
      </c>
      <c r="DX134">
        <v>2.9877069577207999E-3</v>
      </c>
      <c r="DY134">
        <v>2.8630630791196998E-3</v>
      </c>
      <c r="DZ134">
        <v>2.8976982443984999E-3</v>
      </c>
      <c r="EA134">
        <v>2.8472415615804002E-3</v>
      </c>
      <c r="EB134">
        <v>2.9897412234289999E-3</v>
      </c>
      <c r="EC134">
        <v>2.9961902180462002E-3</v>
      </c>
      <c r="ED134">
        <v>2.9962029950725E-3</v>
      </c>
      <c r="EE134">
        <v>3.0737363269594999E-3</v>
      </c>
      <c r="EF134">
        <v>2.972009770462E-3</v>
      </c>
      <c r="EG134">
        <v>2.9772225854222002E-3</v>
      </c>
      <c r="EH134">
        <v>2.8117309204044E-3</v>
      </c>
      <c r="EI134">
        <v>2.9461244842676E-3</v>
      </c>
      <c r="EJ134">
        <v>3.0672688526937998E-3</v>
      </c>
      <c r="EK134">
        <v>3.1696304667439001E-3</v>
      </c>
      <c r="EL134">
        <v>3.1496689628088001E-3</v>
      </c>
      <c r="EM134">
        <v>3.0718767007127E-3</v>
      </c>
      <c r="EN134">
        <v>2.9324405260036002E-3</v>
      </c>
      <c r="EO134">
        <v>3.1018478391568998E-3</v>
      </c>
      <c r="EP134">
        <v>2.892497436835E-3</v>
      </c>
      <c r="EQ134">
        <v>2.8599386118700002E-3</v>
      </c>
      <c r="ER134">
        <v>2.9114100734813002E-3</v>
      </c>
      <c r="ES134">
        <v>2.990895528261E-3</v>
      </c>
      <c r="ET134">
        <v>3.0105992095783001E-3</v>
      </c>
      <c r="EU134">
        <v>2.8106430356065002E-3</v>
      </c>
      <c r="EV134" s="2">
        <v>2.7931979258718001E-3</v>
      </c>
      <c r="EW134">
        <v>2.9148222969723999E-3</v>
      </c>
      <c r="EX134">
        <v>3.0062901921066002E-3</v>
      </c>
      <c r="EY134">
        <v>3.0778845706088001E-3</v>
      </c>
      <c r="EZ134">
        <v>3.0784034066339001E-3</v>
      </c>
      <c r="FA134">
        <v>3.1287752745379001E-3</v>
      </c>
      <c r="FB134">
        <v>3.0542424009642999E-3</v>
      </c>
      <c r="FC134">
        <v>3.0970900628507002E-3</v>
      </c>
      <c r="FD134">
        <v>2.9715896059649E-3</v>
      </c>
      <c r="FE134">
        <v>2.9877402314983999E-3</v>
      </c>
      <c r="FF134">
        <v>3.0057410690441E-3</v>
      </c>
      <c r="FG134">
        <v>3.0031173694676002E-3</v>
      </c>
      <c r="FH134">
        <v>3.3807268619882001E-3</v>
      </c>
      <c r="FI134">
        <v>2.9655541732338999E-3</v>
      </c>
      <c r="FJ134">
        <v>2.9201190336106001E-3</v>
      </c>
      <c r="FK134">
        <v>3.2085039330923999E-3</v>
      </c>
      <c r="FL134">
        <v>3.0736371690961001E-3</v>
      </c>
      <c r="FM134">
        <v>3.0190468406834001E-3</v>
      </c>
      <c r="FN134">
        <v>2.9464421426195E-3</v>
      </c>
      <c r="FO134">
        <v>3.0795874011094E-3</v>
      </c>
      <c r="FP134">
        <v>3.0000993195819E-3</v>
      </c>
      <c r="FQ134">
        <v>2.9738855926700002E-3</v>
      </c>
      <c r="FR134">
        <v>2.9668995506609E-3</v>
      </c>
      <c r="FS134">
        <v>3.1415776267529E-3</v>
      </c>
      <c r="FT134">
        <v>3.0744707987919E-3</v>
      </c>
      <c r="FU134">
        <v>3.1042788533133E-3</v>
      </c>
      <c r="FV134">
        <v>3.0719185416838999E-3</v>
      </c>
      <c r="FW134">
        <v>3.0750332491671002E-3</v>
      </c>
      <c r="FX134">
        <v>3.0834384749052002E-3</v>
      </c>
      <c r="FY134">
        <v>3.0159592887934999E-3</v>
      </c>
      <c r="FZ134">
        <v>3.0169654730801002E-3</v>
      </c>
      <c r="GA134">
        <v>2.8913793334119E-3</v>
      </c>
      <c r="GB134">
        <v>2.9185284936626998E-3</v>
      </c>
      <c r="GC134">
        <v>3.0354183880044999E-3</v>
      </c>
      <c r="GD134">
        <v>3.1129416321142999E-3</v>
      </c>
      <c r="GE134">
        <v>3.0351839259983001E-3</v>
      </c>
      <c r="GF134">
        <v>3.0469633538109E-3</v>
      </c>
      <c r="GG134">
        <v>3.0827161865155002E-3</v>
      </c>
      <c r="GH134">
        <v>2.9632923771329999E-3</v>
      </c>
      <c r="GI134">
        <v>3.1136302337304998E-3</v>
      </c>
      <c r="GJ134">
        <v>3.1318639942496999E-3</v>
      </c>
      <c r="GK134">
        <v>3.0941403160241999E-3</v>
      </c>
      <c r="GL134">
        <v>3.0102570935201002E-3</v>
      </c>
      <c r="GM134">
        <v>2.9869025359651E-3</v>
      </c>
      <c r="GN134">
        <v>2.9303314481382999E-3</v>
      </c>
      <c r="GO134">
        <v>2.9199779449797002E-3</v>
      </c>
      <c r="GP134">
        <v>2.8960886148303002E-3</v>
      </c>
      <c r="GQ134">
        <v>3.0282185026504001E-3</v>
      </c>
      <c r="GR134">
        <v>2.8782728502729001E-3</v>
      </c>
      <c r="GS134">
        <v>3.0255193259861998E-3</v>
      </c>
      <c r="GT134">
        <v>3.0432037065934998E-3</v>
      </c>
      <c r="GU134">
        <v>2.9412005662227E-3</v>
      </c>
      <c r="GV134">
        <v>3.0590116170436999E-3</v>
      </c>
      <c r="GW134">
        <v>2.9360481953843E-3</v>
      </c>
      <c r="GX134">
        <v>3.1350979377048E-3</v>
      </c>
      <c r="GY134">
        <v>2.9134335351131001E-3</v>
      </c>
      <c r="GZ134">
        <v>3.0030985106605E-3</v>
      </c>
      <c r="HA134">
        <v>3.0484152794264001E-3</v>
      </c>
    </row>
    <row r="135" spans="1:209">
      <c r="A135">
        <v>2794.3670493226341</v>
      </c>
      <c r="B135">
        <v>1.0748141028644909E-3</v>
      </c>
      <c r="C135">
        <v>2.8522849986178538E-3</v>
      </c>
      <c r="D135">
        <v>2.823409409778536E-3</v>
      </c>
      <c r="E135">
        <v>2.914395846096787E-3</v>
      </c>
      <c r="H135">
        <v>2.7753829384987E-3</v>
      </c>
      <c r="I135">
        <v>2.8343380450329002E-3</v>
      </c>
      <c r="J135">
        <v>2.8453674866342998E-3</v>
      </c>
      <c r="K135">
        <v>2.9462411327528999E-3</v>
      </c>
      <c r="L135">
        <v>2.7550268243404E-3</v>
      </c>
      <c r="M135">
        <v>2.8333640764722002E-3</v>
      </c>
      <c r="N135">
        <v>2.8254920540362999E-3</v>
      </c>
      <c r="O135">
        <v>2.8573288188574E-3</v>
      </c>
      <c r="P135">
        <v>2.7294459396492998E-3</v>
      </c>
      <c r="Q135">
        <v>2.8131302722422999E-3</v>
      </c>
      <c r="R135">
        <v>2.7803508347818001E-3</v>
      </c>
      <c r="S135">
        <v>2.8961979813782999E-3</v>
      </c>
      <c r="T135">
        <v>2.8680186791911E-3</v>
      </c>
      <c r="U135">
        <v>2.8359986395265001E-3</v>
      </c>
      <c r="V135">
        <v>2.8444421019411998E-3</v>
      </c>
      <c r="W135">
        <v>2.8590845474059999E-3</v>
      </c>
      <c r="X135">
        <v>2.8237127906927E-3</v>
      </c>
      <c r="Y135">
        <v>2.9583756778725E-3</v>
      </c>
      <c r="Z135">
        <v>2.8812116970811999E-3</v>
      </c>
      <c r="AA135">
        <v>2.9112943193046002E-3</v>
      </c>
      <c r="AB135">
        <v>2.8043791351944E-3</v>
      </c>
      <c r="AC135">
        <v>2.8010442168293001E-3</v>
      </c>
      <c r="AD135">
        <v>2.9266197247269999E-3</v>
      </c>
      <c r="AE135">
        <v>2.9326103107792999E-3</v>
      </c>
      <c r="AF135">
        <v>2.8408426668432999E-3</v>
      </c>
      <c r="AG135">
        <v>2.9048221990354002E-3</v>
      </c>
      <c r="AH135">
        <v>2.8615615857933E-3</v>
      </c>
      <c r="AI135">
        <v>2.9643908759049999E-3</v>
      </c>
      <c r="AJ135">
        <v>2.7965730353147998E-3</v>
      </c>
      <c r="AK135">
        <v>2.7242469014444998E-3</v>
      </c>
      <c r="AL135">
        <v>2.8406823708312999E-3</v>
      </c>
      <c r="AM135">
        <v>2.8466573895136E-3</v>
      </c>
      <c r="AN135">
        <v>2.8470349407209998E-3</v>
      </c>
      <c r="AO135">
        <v>2.8376773163682999E-3</v>
      </c>
      <c r="AP135">
        <v>2.8509380969029001E-3</v>
      </c>
      <c r="AQ135">
        <v>2.7877732835653998E-3</v>
      </c>
      <c r="AR135">
        <v>2.9715592175806999E-3</v>
      </c>
      <c r="AS135">
        <v>2.8755753042271001E-3</v>
      </c>
      <c r="AT135">
        <v>2.84947094374E-3</v>
      </c>
      <c r="AU135">
        <v>2.7865525154668999E-3</v>
      </c>
      <c r="AV135">
        <v>2.8890046552798999E-3</v>
      </c>
      <c r="AW135">
        <v>2.9886980190749002E-3</v>
      </c>
      <c r="AX135">
        <v>2.8783560206619E-3</v>
      </c>
      <c r="AY135" s="2">
        <v>2.8196643556927998E-3</v>
      </c>
      <c r="AZ135">
        <v>3.0900208782687001E-3</v>
      </c>
      <c r="BA135">
        <v>2.8431385961345998E-3</v>
      </c>
      <c r="BB135">
        <v>3.0001903252943E-3</v>
      </c>
      <c r="BC135">
        <v>2.7961859019032002E-3</v>
      </c>
      <c r="BD135">
        <v>2.7790622654144002E-3</v>
      </c>
      <c r="BE135">
        <v>2.8195214224139998E-3</v>
      </c>
      <c r="BF135">
        <v>2.8000230792845E-3</v>
      </c>
      <c r="BG135">
        <v>2.7332534177091999E-3</v>
      </c>
      <c r="BH135">
        <v>2.8804342611963001E-3</v>
      </c>
      <c r="BI135">
        <v>2.8264606131429E-3</v>
      </c>
      <c r="BJ135">
        <v>2.8742477831531E-3</v>
      </c>
      <c r="BK135">
        <v>2.7132120314993999E-3</v>
      </c>
      <c r="BL135">
        <v>2.7542082476801999E-3</v>
      </c>
      <c r="BM135">
        <v>2.7163295537946E-3</v>
      </c>
      <c r="BN135">
        <v>2.6495962613431001E-3</v>
      </c>
      <c r="BO135">
        <v>2.8701611356054999E-3</v>
      </c>
      <c r="BP135">
        <v>2.8716384645122001E-3</v>
      </c>
      <c r="BQ135">
        <v>2.9659564711719999E-3</v>
      </c>
      <c r="BR135">
        <v>2.7665443746279E-3</v>
      </c>
      <c r="BS135">
        <v>2.6710764109290999E-3</v>
      </c>
      <c r="BT135">
        <v>2.7454466646340998E-3</v>
      </c>
      <c r="BU135">
        <v>2.8323314909172001E-3</v>
      </c>
      <c r="BV135">
        <v>2.7263555065520002E-3</v>
      </c>
      <c r="BW135">
        <v>2.9324477943197002E-3</v>
      </c>
      <c r="BX135">
        <v>2.8413161770928998E-3</v>
      </c>
      <c r="BY135">
        <v>2.9486803149064E-3</v>
      </c>
      <c r="BZ135">
        <v>2.7563116937244E-3</v>
      </c>
      <c r="CA135">
        <v>2.7262497109155001E-3</v>
      </c>
      <c r="CB135">
        <v>2.8723096426217002E-3</v>
      </c>
      <c r="CC135">
        <v>2.7995256488571002E-3</v>
      </c>
      <c r="CD135">
        <v>2.7862736129915999E-3</v>
      </c>
      <c r="CE135">
        <v>2.8610633146728E-3</v>
      </c>
      <c r="CF135">
        <v>2.8092161939600999E-3</v>
      </c>
      <c r="CG135">
        <v>2.8415273755499001E-3</v>
      </c>
      <c r="CH135">
        <v>2.8631685305039998E-3</v>
      </c>
      <c r="CI135">
        <v>2.8288032139344998E-3</v>
      </c>
      <c r="CJ135">
        <v>2.8153450301207999E-3</v>
      </c>
      <c r="CK135">
        <v>2.8624473189355999E-3</v>
      </c>
      <c r="CL135">
        <v>2.7628862513366E-3</v>
      </c>
      <c r="CM135">
        <v>2.7892946736299E-3</v>
      </c>
      <c r="CN135">
        <v>2.8667656549179001E-3</v>
      </c>
      <c r="CO135">
        <v>2.7729925310863001E-3</v>
      </c>
      <c r="CP135">
        <v>2.7144572206448999E-3</v>
      </c>
      <c r="CQ135">
        <v>2.8606772335338002E-3</v>
      </c>
      <c r="CR135">
        <v>2.6211872970363002E-3</v>
      </c>
      <c r="CS135">
        <v>2.8237106332253E-3</v>
      </c>
      <c r="CT135">
        <v>2.7453413248234E-3</v>
      </c>
      <c r="CU135">
        <v>2.8086210811526999E-3</v>
      </c>
      <c r="CV135">
        <v>2.7456184383115E-3</v>
      </c>
      <c r="CW135">
        <v>2.8107854325016999E-3</v>
      </c>
      <c r="CX135">
        <v>2.8620480859341E-3</v>
      </c>
      <c r="CY135">
        <v>2.8170716818195001E-3</v>
      </c>
      <c r="CZ135">
        <v>2.7088777721754999E-3</v>
      </c>
      <c r="DA135">
        <v>2.8700943049699001E-3</v>
      </c>
      <c r="DB135">
        <v>2.7318204330177998E-3</v>
      </c>
      <c r="DC135">
        <v>2.8599207521262E-3</v>
      </c>
      <c r="DD135">
        <v>2.8873441003067E-3</v>
      </c>
      <c r="DE135">
        <v>2.9468485169463002E-3</v>
      </c>
      <c r="DF135">
        <v>2.9296466679755999E-3</v>
      </c>
      <c r="DG135">
        <v>2.8185852712057E-3</v>
      </c>
      <c r="DH135">
        <v>2.90616863046E-3</v>
      </c>
      <c r="DI135">
        <v>2.8010256372858998E-3</v>
      </c>
      <c r="DJ135">
        <v>2.8990565317245E-3</v>
      </c>
      <c r="DK135">
        <v>2.7773698064156999E-3</v>
      </c>
      <c r="DL135">
        <v>2.739051123782E-3</v>
      </c>
      <c r="DM135">
        <v>2.7111218767696E-3</v>
      </c>
      <c r="DN135">
        <v>2.7612764173599999E-3</v>
      </c>
      <c r="DO135">
        <v>2.8215258079955E-3</v>
      </c>
      <c r="DP135">
        <v>2.8005571358955999E-3</v>
      </c>
      <c r="DQ135">
        <v>2.7765109445033001E-3</v>
      </c>
      <c r="DR135">
        <v>2.7312759353228999E-3</v>
      </c>
      <c r="DS135">
        <v>2.9014103016800001E-3</v>
      </c>
      <c r="DT135">
        <v>2.9692068458026001E-3</v>
      </c>
      <c r="DU135">
        <v>2.8517894881354999E-3</v>
      </c>
      <c r="DV135">
        <v>2.7644734723875999E-3</v>
      </c>
      <c r="DW135">
        <v>2.6667606700154002E-3</v>
      </c>
      <c r="DX135">
        <v>2.8717089449631999E-3</v>
      </c>
      <c r="DY135">
        <v>2.7540277901204999E-3</v>
      </c>
      <c r="DZ135">
        <v>2.7868556435668001E-3</v>
      </c>
      <c r="EA135">
        <v>2.7402775475035002E-3</v>
      </c>
      <c r="EB135">
        <v>2.8780439691577999E-3</v>
      </c>
      <c r="EC135">
        <v>2.8765391788458002E-3</v>
      </c>
      <c r="ED135">
        <v>2.8777276986718999E-3</v>
      </c>
      <c r="EE135">
        <v>2.9576574914984E-3</v>
      </c>
      <c r="EF135">
        <v>2.8561524797025999E-3</v>
      </c>
      <c r="EG135">
        <v>2.8651019951958E-3</v>
      </c>
      <c r="EH135">
        <v>2.7049342293439999E-3</v>
      </c>
      <c r="EI135">
        <v>2.8328895862633E-3</v>
      </c>
      <c r="EJ135">
        <v>2.9457545232983002E-3</v>
      </c>
      <c r="EK135">
        <v>3.0472174301145001E-3</v>
      </c>
      <c r="EL135">
        <v>3.0325324177493999E-3</v>
      </c>
      <c r="EM135">
        <v>2.9544805353225998E-3</v>
      </c>
      <c r="EN135">
        <v>2.8179527590810999E-3</v>
      </c>
      <c r="EO135">
        <v>2.9787034704644999E-3</v>
      </c>
      <c r="EP135">
        <v>2.7807508221884998E-3</v>
      </c>
      <c r="EQ135">
        <v>2.7515470668049002E-3</v>
      </c>
      <c r="ER135">
        <v>2.7987082415334001E-3</v>
      </c>
      <c r="ES135">
        <v>2.8726931748747002E-3</v>
      </c>
      <c r="ET135">
        <v>2.8942388400049002E-3</v>
      </c>
      <c r="EU135">
        <v>2.6970150224162998E-3</v>
      </c>
      <c r="EV135" s="2">
        <v>2.6875828144421999E-3</v>
      </c>
      <c r="EW135">
        <v>2.8068180880614999E-3</v>
      </c>
      <c r="EX135">
        <v>2.8911520109137002E-3</v>
      </c>
      <c r="EY135">
        <v>2.9595995295342999E-3</v>
      </c>
      <c r="EZ135">
        <v>2.9598581203383002E-3</v>
      </c>
      <c r="FA135">
        <v>3.0110825931392998E-3</v>
      </c>
      <c r="FB135">
        <v>2.9361320219692998E-3</v>
      </c>
      <c r="FC135">
        <v>2.9793871337136998E-3</v>
      </c>
      <c r="FD135">
        <v>2.8590015103741998E-3</v>
      </c>
      <c r="FE135">
        <v>2.8748307727653002E-3</v>
      </c>
      <c r="FF135">
        <v>2.8948910035117999E-3</v>
      </c>
      <c r="FG135">
        <v>2.8856129544698001E-3</v>
      </c>
      <c r="FH135">
        <v>3.2524472251469999E-3</v>
      </c>
      <c r="FI135">
        <v>2.8544460820832999E-3</v>
      </c>
      <c r="FJ135">
        <v>2.811686222404E-3</v>
      </c>
      <c r="FK135">
        <v>3.0872597564630001E-3</v>
      </c>
      <c r="FL135">
        <v>2.9567437281030002E-3</v>
      </c>
      <c r="FM135">
        <v>2.9061694780444002E-3</v>
      </c>
      <c r="FN135">
        <v>2.8358944768287998E-3</v>
      </c>
      <c r="FO135">
        <v>2.9623986038149999E-3</v>
      </c>
      <c r="FP135">
        <v>2.8893403552002002E-3</v>
      </c>
      <c r="FQ135">
        <v>2.8631926393355E-3</v>
      </c>
      <c r="FR135">
        <v>2.8573929057851E-3</v>
      </c>
      <c r="FS135">
        <v>3.0218466267352998E-3</v>
      </c>
      <c r="FT135">
        <v>2.9563737313668E-3</v>
      </c>
      <c r="FU135">
        <v>2.9891747252115001E-3</v>
      </c>
      <c r="FV135">
        <v>2.9565882455878999E-3</v>
      </c>
      <c r="FW135">
        <v>2.9559687834320998E-3</v>
      </c>
      <c r="FX135">
        <v>2.9702724294300999E-3</v>
      </c>
      <c r="FY135">
        <v>2.9021989266420998E-3</v>
      </c>
      <c r="FZ135">
        <v>2.9051194989218E-3</v>
      </c>
      <c r="GA135">
        <v>2.7804247611032998E-3</v>
      </c>
      <c r="GB135">
        <v>2.8069645356909E-3</v>
      </c>
      <c r="GC135">
        <v>2.9200868504476998E-3</v>
      </c>
      <c r="GD135">
        <v>2.9976887729317998E-3</v>
      </c>
      <c r="GE135">
        <v>2.9227275838749002E-3</v>
      </c>
      <c r="GF135">
        <v>2.9323179602604001E-3</v>
      </c>
      <c r="GG135">
        <v>2.9651573987092002E-3</v>
      </c>
      <c r="GH135">
        <v>2.8564089354924998E-3</v>
      </c>
      <c r="GI135">
        <v>2.9976922444946001E-3</v>
      </c>
      <c r="GJ135">
        <v>3.0156283468140001E-3</v>
      </c>
      <c r="GK135">
        <v>2.9792168829865001E-3</v>
      </c>
      <c r="GL135">
        <v>2.8943251057197E-3</v>
      </c>
      <c r="GM135">
        <v>2.8757371522979002E-3</v>
      </c>
      <c r="GN135">
        <v>2.8177445143235001E-3</v>
      </c>
      <c r="GO135">
        <v>2.8098229926597999E-3</v>
      </c>
      <c r="GP135">
        <v>2.7854571613262998E-3</v>
      </c>
      <c r="GQ135">
        <v>2.9117786887849001E-3</v>
      </c>
      <c r="GR135">
        <v>2.7661569263372999E-3</v>
      </c>
      <c r="GS135">
        <v>2.9092924608365E-3</v>
      </c>
      <c r="GT135">
        <v>2.9303064281544001E-3</v>
      </c>
      <c r="GU135">
        <v>2.8292385109690002E-3</v>
      </c>
      <c r="GV135">
        <v>2.9456816797437E-3</v>
      </c>
      <c r="GW135">
        <v>2.8282116926900999E-3</v>
      </c>
      <c r="GX135">
        <v>3.0230001589335001E-3</v>
      </c>
      <c r="GY135">
        <v>2.8052760355858001E-3</v>
      </c>
      <c r="GZ135">
        <v>2.8876654952705002E-3</v>
      </c>
      <c r="HA135">
        <v>2.9336737717500999E-3</v>
      </c>
    </row>
    <row r="136" spans="1:209">
      <c r="A136">
        <v>2792.4385696474628</v>
      </c>
      <c r="B136">
        <v>1.0016512867180481E-3</v>
      </c>
      <c r="C136">
        <v>2.7423599080620702E-3</v>
      </c>
      <c r="D136">
        <v>2.7122280471173431E-3</v>
      </c>
      <c r="E136">
        <v>2.8022768902281089E-3</v>
      </c>
      <c r="H136">
        <v>2.6678679773826002E-3</v>
      </c>
      <c r="I136">
        <v>2.7229260180520998E-3</v>
      </c>
      <c r="J136">
        <v>2.7363785981893E-3</v>
      </c>
      <c r="K136">
        <v>2.8332497893083998E-3</v>
      </c>
      <c r="L136">
        <v>2.650058924745E-3</v>
      </c>
      <c r="M136">
        <v>2.7244609581390999E-3</v>
      </c>
      <c r="N136">
        <v>2.7155484432424999E-3</v>
      </c>
      <c r="O136">
        <v>2.7506233175969E-3</v>
      </c>
      <c r="P136">
        <v>2.6258529462609001E-3</v>
      </c>
      <c r="Q136">
        <v>2.7035792852010002E-3</v>
      </c>
      <c r="R136">
        <v>2.6720260376294999E-3</v>
      </c>
      <c r="S136">
        <v>2.7864917680528001E-3</v>
      </c>
      <c r="T136">
        <v>2.7580893665643002E-3</v>
      </c>
      <c r="U136">
        <v>2.7294587780450001E-3</v>
      </c>
      <c r="V136">
        <v>2.7335510105034998E-3</v>
      </c>
      <c r="W136">
        <v>2.7512264695511001E-3</v>
      </c>
      <c r="X136">
        <v>2.7158562915557002E-3</v>
      </c>
      <c r="Y136">
        <v>2.8487221669539001E-3</v>
      </c>
      <c r="Z136">
        <v>2.7678676191391998E-3</v>
      </c>
      <c r="AA136">
        <v>2.7974602553846001E-3</v>
      </c>
      <c r="AB136">
        <v>2.6970026822590999E-3</v>
      </c>
      <c r="AC136">
        <v>2.6960113858104E-3</v>
      </c>
      <c r="AD136">
        <v>2.8133240050925998E-3</v>
      </c>
      <c r="AE136">
        <v>2.816571172578E-3</v>
      </c>
      <c r="AF136">
        <v>2.7329631167392998E-3</v>
      </c>
      <c r="AG136">
        <v>2.7911382488197E-3</v>
      </c>
      <c r="AH136">
        <v>2.7436125473391001E-3</v>
      </c>
      <c r="AI136">
        <v>2.8470043806419001E-3</v>
      </c>
      <c r="AJ136">
        <v>2.6826103979029998E-3</v>
      </c>
      <c r="AK136">
        <v>2.6160732762362002E-3</v>
      </c>
      <c r="AL136">
        <v>2.7307101045871999E-3</v>
      </c>
      <c r="AM136">
        <v>2.7376149258779999E-3</v>
      </c>
      <c r="AN136">
        <v>2.7388436781327001E-3</v>
      </c>
      <c r="AO136">
        <v>2.7266406841234001E-3</v>
      </c>
      <c r="AP136">
        <v>2.7459917423256E-3</v>
      </c>
      <c r="AQ136">
        <v>2.6861533043899002E-3</v>
      </c>
      <c r="AR136">
        <v>2.8583186054244999E-3</v>
      </c>
      <c r="AS136">
        <v>2.7636958825902002E-3</v>
      </c>
      <c r="AT136">
        <v>2.7382236538951998E-3</v>
      </c>
      <c r="AU136">
        <v>2.6781276406841002E-3</v>
      </c>
      <c r="AV136">
        <v>2.7750983397506999E-3</v>
      </c>
      <c r="AW136">
        <v>2.8736395429595002E-3</v>
      </c>
      <c r="AX136">
        <v>2.7694114534375998E-3</v>
      </c>
      <c r="AY136" s="2">
        <v>2.7137591616357998E-3</v>
      </c>
      <c r="AZ136">
        <v>2.9711171889501E-3</v>
      </c>
      <c r="BA136">
        <v>2.7326424820110998E-3</v>
      </c>
      <c r="BB136">
        <v>2.8767414274757002E-3</v>
      </c>
      <c r="BC136">
        <v>2.6867425379078001E-3</v>
      </c>
      <c r="BD136">
        <v>2.6699416559854E-3</v>
      </c>
      <c r="BE136">
        <v>2.7112940780861E-3</v>
      </c>
      <c r="BF136">
        <v>2.6928616104763001E-3</v>
      </c>
      <c r="BG136">
        <v>2.6203966193969002E-3</v>
      </c>
      <c r="BH136">
        <v>2.7691398133989002E-3</v>
      </c>
      <c r="BI136">
        <v>2.7171555373100001E-3</v>
      </c>
      <c r="BJ136">
        <v>2.7609813344230002E-3</v>
      </c>
      <c r="BK136">
        <v>2.6012943420970999E-3</v>
      </c>
      <c r="BL136">
        <v>2.6469816687451002E-3</v>
      </c>
      <c r="BM136">
        <v>2.6076930943155002E-3</v>
      </c>
      <c r="BN136">
        <v>2.5469726966839E-3</v>
      </c>
      <c r="BO136">
        <v>2.7591126494219001E-3</v>
      </c>
      <c r="BP136">
        <v>2.7594328219526999E-3</v>
      </c>
      <c r="BQ136">
        <v>2.8524963533369998E-3</v>
      </c>
      <c r="BR136">
        <v>2.6556249405818E-3</v>
      </c>
      <c r="BS136">
        <v>2.5661218641616999E-3</v>
      </c>
      <c r="BT136">
        <v>2.6370363354734998E-3</v>
      </c>
      <c r="BU136">
        <v>2.7223696378383001E-3</v>
      </c>
      <c r="BV136">
        <v>2.6182593037222999E-3</v>
      </c>
      <c r="BW136">
        <v>2.8169948528161998E-3</v>
      </c>
      <c r="BX136">
        <v>2.7174502483926001E-3</v>
      </c>
      <c r="BY136">
        <v>2.8325262201840998E-3</v>
      </c>
      <c r="BZ136">
        <v>2.6485889836749999E-3</v>
      </c>
      <c r="CA136">
        <v>2.6219444845004001E-3</v>
      </c>
      <c r="CB136">
        <v>2.7613863494459E-3</v>
      </c>
      <c r="CC136">
        <v>2.6879567029208999E-3</v>
      </c>
      <c r="CD136">
        <v>2.6764213094683E-3</v>
      </c>
      <c r="CE136">
        <v>2.7491085056903998E-3</v>
      </c>
      <c r="CF136">
        <v>2.6995284813434999E-3</v>
      </c>
      <c r="CG136">
        <v>2.7310305987266999E-3</v>
      </c>
      <c r="CH136">
        <v>2.7529572533194998E-3</v>
      </c>
      <c r="CI136">
        <v>2.7148815435687002E-3</v>
      </c>
      <c r="CJ136">
        <v>2.7041329816938999E-3</v>
      </c>
      <c r="CK136">
        <v>2.7527342590956002E-3</v>
      </c>
      <c r="CL136">
        <v>2.6526558054695E-3</v>
      </c>
      <c r="CM136">
        <v>2.6791102240594999E-3</v>
      </c>
      <c r="CN136">
        <v>2.7568720064282E-3</v>
      </c>
      <c r="CO136">
        <v>2.6625395744143002E-3</v>
      </c>
      <c r="CP136">
        <v>2.6089522407914002E-3</v>
      </c>
      <c r="CQ136">
        <v>2.7486476159952001E-3</v>
      </c>
      <c r="CR136">
        <v>2.5179512097472001E-3</v>
      </c>
      <c r="CS136">
        <v>2.7135014320466E-3</v>
      </c>
      <c r="CT136">
        <v>2.6340845341068998E-3</v>
      </c>
      <c r="CU136">
        <v>2.6944836977071001E-3</v>
      </c>
      <c r="CV136">
        <v>2.6395428054029001E-3</v>
      </c>
      <c r="CW136">
        <v>2.7010386437546999E-3</v>
      </c>
      <c r="CX136">
        <v>2.7537191668296E-3</v>
      </c>
      <c r="CY136">
        <v>2.7060916166111999E-3</v>
      </c>
      <c r="CZ136">
        <v>2.5984107400901998E-3</v>
      </c>
      <c r="DA136">
        <v>2.7598840746676E-3</v>
      </c>
      <c r="DB136">
        <v>2.6227730739179999E-3</v>
      </c>
      <c r="DC136">
        <v>2.7491018854569E-3</v>
      </c>
      <c r="DD136">
        <v>2.7739391288789999E-3</v>
      </c>
      <c r="DE136">
        <v>2.8290458650315001E-3</v>
      </c>
      <c r="DF136">
        <v>2.8136576654394E-3</v>
      </c>
      <c r="DG136">
        <v>2.7069823713881998E-3</v>
      </c>
      <c r="DH136">
        <v>2.7938863659122998E-3</v>
      </c>
      <c r="DI136">
        <v>2.6869821939525E-3</v>
      </c>
      <c r="DJ136">
        <v>2.7873281866286998E-3</v>
      </c>
      <c r="DK136">
        <v>2.6632812023291998E-3</v>
      </c>
      <c r="DL136">
        <v>2.6316969300581999E-3</v>
      </c>
      <c r="DM136">
        <v>2.5993358266303002E-3</v>
      </c>
      <c r="DN136">
        <v>2.6523763758488001E-3</v>
      </c>
      <c r="DO136">
        <v>2.7100543563815999E-3</v>
      </c>
      <c r="DP136">
        <v>2.6924973227049E-3</v>
      </c>
      <c r="DQ136">
        <v>2.6685833079603E-3</v>
      </c>
      <c r="DR136">
        <v>2.6248542719240998E-3</v>
      </c>
      <c r="DS136">
        <v>2.7892858436128999E-3</v>
      </c>
      <c r="DT136">
        <v>2.8513105161777999E-3</v>
      </c>
      <c r="DU136">
        <v>2.7379189601574E-3</v>
      </c>
      <c r="DV136">
        <v>2.6580040667121001E-3</v>
      </c>
      <c r="DW136">
        <v>2.5603969419119E-3</v>
      </c>
      <c r="DX136">
        <v>2.7577521336260998E-3</v>
      </c>
      <c r="DY136">
        <v>2.6472450771273001E-3</v>
      </c>
      <c r="DZ136">
        <v>2.6768137837706002E-3</v>
      </c>
      <c r="EA136">
        <v>2.6338592492503999E-3</v>
      </c>
      <c r="EB136">
        <v>2.7654281020162998E-3</v>
      </c>
      <c r="EC136">
        <v>2.7579462318174999E-3</v>
      </c>
      <c r="ED136">
        <v>2.7642556070728002E-3</v>
      </c>
      <c r="EE136">
        <v>2.8444137673616001E-3</v>
      </c>
      <c r="EF136">
        <v>2.7431794328041E-3</v>
      </c>
      <c r="EG136">
        <v>2.7537681349129998E-3</v>
      </c>
      <c r="EH136">
        <v>2.5983552147476E-3</v>
      </c>
      <c r="EI136">
        <v>2.7187262126816001E-3</v>
      </c>
      <c r="EJ136">
        <v>2.8323699996436E-3</v>
      </c>
      <c r="EK136">
        <v>2.9293442645807999E-3</v>
      </c>
      <c r="EL136">
        <v>2.9126762671873E-3</v>
      </c>
      <c r="EM136">
        <v>2.8410298558369002E-3</v>
      </c>
      <c r="EN136">
        <v>2.7104185683297999E-3</v>
      </c>
      <c r="EO136">
        <v>2.8600350144742E-3</v>
      </c>
      <c r="EP136">
        <v>2.6687083667208998E-3</v>
      </c>
      <c r="EQ136">
        <v>2.6438332885480999E-3</v>
      </c>
      <c r="ER136">
        <v>2.6891869479547001E-3</v>
      </c>
      <c r="ES136">
        <v>2.7615827698341E-3</v>
      </c>
      <c r="ET136">
        <v>2.7764255777645002E-3</v>
      </c>
      <c r="EU136">
        <v>2.5871747048432999E-3</v>
      </c>
      <c r="EV136" s="2">
        <v>2.5796733702127001E-3</v>
      </c>
      <c r="EW136">
        <v>2.7018225847803001E-3</v>
      </c>
      <c r="EX136">
        <v>2.7755231210760001E-3</v>
      </c>
      <c r="EY136">
        <v>2.8436963839955998E-3</v>
      </c>
      <c r="EZ136">
        <v>2.8453670374110002E-3</v>
      </c>
      <c r="FA136">
        <v>2.8951012946422001E-3</v>
      </c>
      <c r="FB136">
        <v>2.8226857682769999E-3</v>
      </c>
      <c r="FC136">
        <v>2.860024469536E-3</v>
      </c>
      <c r="FD136">
        <v>2.7498706180805999E-3</v>
      </c>
      <c r="FE136">
        <v>2.7653657062375E-3</v>
      </c>
      <c r="FF136">
        <v>2.7868469809787001E-3</v>
      </c>
      <c r="FG136">
        <v>2.7763396356747E-3</v>
      </c>
      <c r="FH136">
        <v>3.1276646645781998E-3</v>
      </c>
      <c r="FI136">
        <v>2.7466291738713002E-3</v>
      </c>
      <c r="FJ136">
        <v>2.7037689429099E-3</v>
      </c>
      <c r="FK136">
        <v>2.9687950981570998E-3</v>
      </c>
      <c r="FL136">
        <v>2.8422374552149001E-3</v>
      </c>
      <c r="FM136">
        <v>2.7955740616659001E-3</v>
      </c>
      <c r="FN136">
        <v>2.7294211307302002E-3</v>
      </c>
      <c r="FO136">
        <v>2.8493589236520001E-3</v>
      </c>
      <c r="FP136">
        <v>2.7783372377893001E-3</v>
      </c>
      <c r="FQ136">
        <v>2.7529567089648998E-3</v>
      </c>
      <c r="FR136">
        <v>2.7491791931662998E-3</v>
      </c>
      <c r="FS136">
        <v>2.9055842726231E-3</v>
      </c>
      <c r="FT136">
        <v>2.8386711184015001E-3</v>
      </c>
      <c r="FU136">
        <v>2.8753454096892002E-3</v>
      </c>
      <c r="FV136">
        <v>2.8451095763389E-3</v>
      </c>
      <c r="FW136">
        <v>2.8379636248538E-3</v>
      </c>
      <c r="FX136">
        <v>2.8547057398882001E-3</v>
      </c>
      <c r="FY136">
        <v>2.7883026888657998E-3</v>
      </c>
      <c r="FZ136">
        <v>2.7938939298292002E-3</v>
      </c>
      <c r="GA136">
        <v>2.6735613925856E-3</v>
      </c>
      <c r="GB136">
        <v>2.6984732079364001E-3</v>
      </c>
      <c r="GC136">
        <v>2.8053258952438999E-3</v>
      </c>
      <c r="GD136">
        <v>2.8828037058632001E-3</v>
      </c>
      <c r="GE136">
        <v>2.8126985773108998E-3</v>
      </c>
      <c r="GF136">
        <v>2.8180980009348002E-3</v>
      </c>
      <c r="GG136">
        <v>2.8507842559665E-3</v>
      </c>
      <c r="GH136">
        <v>2.7487862487959001E-3</v>
      </c>
      <c r="GI136">
        <v>2.881066329741E-3</v>
      </c>
      <c r="GJ136">
        <v>2.8995844525028002E-3</v>
      </c>
      <c r="GK136">
        <v>2.8660413877172001E-3</v>
      </c>
      <c r="GL136">
        <v>2.7802729772696999E-3</v>
      </c>
      <c r="GM136">
        <v>2.7655490404616999E-3</v>
      </c>
      <c r="GN136">
        <v>2.7027602567359001E-3</v>
      </c>
      <c r="GO136">
        <v>2.7034398391125999E-3</v>
      </c>
      <c r="GP136">
        <v>2.6781039462419002E-3</v>
      </c>
      <c r="GQ136">
        <v>2.7991038026925E-3</v>
      </c>
      <c r="GR136">
        <v>2.6578079375824998E-3</v>
      </c>
      <c r="GS136">
        <v>2.7955257709332999E-3</v>
      </c>
      <c r="GT136">
        <v>2.8189239052390999E-3</v>
      </c>
      <c r="GU136">
        <v>2.7212980947568998E-3</v>
      </c>
      <c r="GV136">
        <v>2.8352475362734002E-3</v>
      </c>
      <c r="GW136">
        <v>2.7188955416946E-3</v>
      </c>
      <c r="GX136">
        <v>2.9139955052528998E-3</v>
      </c>
      <c r="GY136">
        <v>2.7024525643630998E-3</v>
      </c>
      <c r="GZ136">
        <v>2.7738415657701E-3</v>
      </c>
      <c r="HA136">
        <v>2.8191984521445E-3</v>
      </c>
    </row>
    <row r="137" spans="1:209">
      <c r="A137">
        <v>2790.510089972292</v>
      </c>
      <c r="B137">
        <v>9.775059636654346E-4</v>
      </c>
      <c r="C137">
        <v>2.6342319651052981E-3</v>
      </c>
      <c r="D137">
        <v>2.6037463033593299E-3</v>
      </c>
      <c r="E137">
        <v>2.6918445091872372E-3</v>
      </c>
      <c r="H137">
        <v>2.563687983436E-3</v>
      </c>
      <c r="I137">
        <v>2.6125648126791002E-3</v>
      </c>
      <c r="J137">
        <v>2.6279701700996998E-3</v>
      </c>
      <c r="K137">
        <v>2.7233213478546998E-3</v>
      </c>
      <c r="L137">
        <v>2.5475411631046001E-3</v>
      </c>
      <c r="M137">
        <v>2.6175015552460002E-3</v>
      </c>
      <c r="N137">
        <v>2.6067339545880999E-3</v>
      </c>
      <c r="O137">
        <v>2.6408673105319E-3</v>
      </c>
      <c r="P137">
        <v>2.5210414098988999E-3</v>
      </c>
      <c r="Q137">
        <v>2.5979675765464998E-3</v>
      </c>
      <c r="R137">
        <v>2.5676408311973999E-3</v>
      </c>
      <c r="S137">
        <v>2.6744072495055002E-3</v>
      </c>
      <c r="T137">
        <v>2.6510991070573999E-3</v>
      </c>
      <c r="U137">
        <v>2.6222007443635E-3</v>
      </c>
      <c r="V137">
        <v>2.6281659511973002E-3</v>
      </c>
      <c r="W137">
        <v>2.6408673310603999E-3</v>
      </c>
      <c r="X137">
        <v>2.6081958568366999E-3</v>
      </c>
      <c r="Y137">
        <v>2.7344733958444998E-3</v>
      </c>
      <c r="Z137">
        <v>2.6611997057741001E-3</v>
      </c>
      <c r="AA137">
        <v>2.6852517659806999E-3</v>
      </c>
      <c r="AB137">
        <v>2.5920231071636999E-3</v>
      </c>
      <c r="AC137">
        <v>2.5888725229106999E-3</v>
      </c>
      <c r="AD137">
        <v>2.7029147205353001E-3</v>
      </c>
      <c r="AE137">
        <v>2.7063677870873002E-3</v>
      </c>
      <c r="AF137">
        <v>2.6261632969885999E-3</v>
      </c>
      <c r="AG137">
        <v>2.6777971978763E-3</v>
      </c>
      <c r="AH137">
        <v>2.6343055973163999E-3</v>
      </c>
      <c r="AI137">
        <v>2.7332665259352999E-3</v>
      </c>
      <c r="AJ137">
        <v>2.5712034994023998E-3</v>
      </c>
      <c r="AK137">
        <v>2.5144947659248998E-3</v>
      </c>
      <c r="AL137">
        <v>2.6221084949703999E-3</v>
      </c>
      <c r="AM137">
        <v>2.6311248508279002E-3</v>
      </c>
      <c r="AN137">
        <v>2.6297876822304E-3</v>
      </c>
      <c r="AO137">
        <v>2.6205035175655999E-3</v>
      </c>
      <c r="AP137">
        <v>2.6411406721547001E-3</v>
      </c>
      <c r="AQ137">
        <v>2.5829737442306E-3</v>
      </c>
      <c r="AR137">
        <v>2.7468659619054002E-3</v>
      </c>
      <c r="AS137">
        <v>2.6526111547023E-3</v>
      </c>
      <c r="AT137">
        <v>2.6304477792023998E-3</v>
      </c>
      <c r="AU137">
        <v>2.5720874358477999E-3</v>
      </c>
      <c r="AV137">
        <v>2.6613285880636001E-3</v>
      </c>
      <c r="AW137">
        <v>2.7633107387148E-3</v>
      </c>
      <c r="AX137">
        <v>2.6620036724061E-3</v>
      </c>
      <c r="AY137" s="2">
        <v>2.6098039278672001E-3</v>
      </c>
      <c r="AZ137">
        <v>2.8549624763576E-3</v>
      </c>
      <c r="BA137">
        <v>2.6256185299117999E-3</v>
      </c>
      <c r="BB137">
        <v>2.7599179336754002E-3</v>
      </c>
      <c r="BC137">
        <v>2.581623982791E-3</v>
      </c>
      <c r="BD137">
        <v>2.5622709063714E-3</v>
      </c>
      <c r="BE137">
        <v>2.6019248379296001E-3</v>
      </c>
      <c r="BF137">
        <v>2.5864320003553998E-3</v>
      </c>
      <c r="BG137">
        <v>2.5138090819949999E-3</v>
      </c>
      <c r="BH137">
        <v>2.6598638562679001E-3</v>
      </c>
      <c r="BI137">
        <v>2.6113453911413001E-3</v>
      </c>
      <c r="BJ137">
        <v>2.6483814247477999E-3</v>
      </c>
      <c r="BK137">
        <v>2.4940792698509E-3</v>
      </c>
      <c r="BL137">
        <v>2.5440296331527999E-3</v>
      </c>
      <c r="BM137">
        <v>2.5061229415976999E-3</v>
      </c>
      <c r="BN137">
        <v>2.446656352566E-3</v>
      </c>
      <c r="BO137">
        <v>2.6507068857749999E-3</v>
      </c>
      <c r="BP137">
        <v>2.6511937221667002E-3</v>
      </c>
      <c r="BQ137">
        <v>2.7418222090014998E-3</v>
      </c>
      <c r="BR137">
        <v>2.5451913898397001E-3</v>
      </c>
      <c r="BS137">
        <v>2.4632056678866999E-3</v>
      </c>
      <c r="BT137">
        <v>2.5319062318232E-3</v>
      </c>
      <c r="BU137">
        <v>2.6178025255948001E-3</v>
      </c>
      <c r="BV137">
        <v>2.5137540532954002E-3</v>
      </c>
      <c r="BW137">
        <v>2.7039799841047001E-3</v>
      </c>
      <c r="BX137">
        <v>2.6037494440642999E-3</v>
      </c>
      <c r="BY137">
        <v>2.7180380058146E-3</v>
      </c>
      <c r="BZ137">
        <v>2.5449129467306E-3</v>
      </c>
      <c r="CA137">
        <v>2.5183631621628001E-3</v>
      </c>
      <c r="CB137">
        <v>2.6534597622525002E-3</v>
      </c>
      <c r="CC137">
        <v>2.5791972653145998E-3</v>
      </c>
      <c r="CD137">
        <v>2.568801445276E-3</v>
      </c>
      <c r="CE137">
        <v>2.6399445060111999E-3</v>
      </c>
      <c r="CF137">
        <v>2.5922209510748999E-3</v>
      </c>
      <c r="CG137">
        <v>2.6217568274283002E-3</v>
      </c>
      <c r="CH137">
        <v>2.6422161309391E-3</v>
      </c>
      <c r="CI137">
        <v>2.6075070285581001E-3</v>
      </c>
      <c r="CJ137">
        <v>2.6001211980114002E-3</v>
      </c>
      <c r="CK137">
        <v>2.6440014265240001E-3</v>
      </c>
      <c r="CL137">
        <v>2.5459893554111998E-3</v>
      </c>
      <c r="CM137">
        <v>2.5689892756955001E-3</v>
      </c>
      <c r="CN137">
        <v>2.6501935807837999E-3</v>
      </c>
      <c r="CO137">
        <v>2.5530097828369001E-3</v>
      </c>
      <c r="CP137">
        <v>2.5032085115041002E-3</v>
      </c>
      <c r="CQ137">
        <v>2.6377892053098002E-3</v>
      </c>
      <c r="CR137">
        <v>2.4162848018405999E-3</v>
      </c>
      <c r="CS137">
        <v>2.5992645212747001E-3</v>
      </c>
      <c r="CT137">
        <v>2.5283596907283998E-3</v>
      </c>
      <c r="CU137">
        <v>2.5860240156237E-3</v>
      </c>
      <c r="CV137">
        <v>2.5332463017194999E-3</v>
      </c>
      <c r="CW137">
        <v>2.5940635917877999E-3</v>
      </c>
      <c r="CX137">
        <v>2.6478380709714002E-3</v>
      </c>
      <c r="CY137">
        <v>2.5967813416634998E-3</v>
      </c>
      <c r="CZ137">
        <v>2.4928212100994002E-3</v>
      </c>
      <c r="DA137">
        <v>2.6478850632619998E-3</v>
      </c>
      <c r="DB137">
        <v>2.5168631559803001E-3</v>
      </c>
      <c r="DC137">
        <v>2.6392789361166001E-3</v>
      </c>
      <c r="DD137">
        <v>2.6619214934311001E-3</v>
      </c>
      <c r="DE137">
        <v>2.7167703709488002E-3</v>
      </c>
      <c r="DF137">
        <v>2.7014836780852002E-3</v>
      </c>
      <c r="DG137">
        <v>2.6000688131024999E-3</v>
      </c>
      <c r="DH137">
        <v>2.6884541275484001E-3</v>
      </c>
      <c r="DI137">
        <v>2.5777931352481001E-3</v>
      </c>
      <c r="DJ137">
        <v>2.6767170213858999E-3</v>
      </c>
      <c r="DK137">
        <v>2.5532459624739998E-3</v>
      </c>
      <c r="DL137">
        <v>2.5274854833440999E-3</v>
      </c>
      <c r="DM137">
        <v>2.4893580651923E-3</v>
      </c>
      <c r="DN137">
        <v>2.5451539181570002E-3</v>
      </c>
      <c r="DO137">
        <v>2.6021522311026001E-3</v>
      </c>
      <c r="DP137">
        <v>2.5851876813087001E-3</v>
      </c>
      <c r="DQ137">
        <v>2.5651504925826999E-3</v>
      </c>
      <c r="DR137">
        <v>2.5196657001349998E-3</v>
      </c>
      <c r="DS137">
        <v>2.6768806895260998E-3</v>
      </c>
      <c r="DT137">
        <v>2.7369919298112001E-3</v>
      </c>
      <c r="DU137">
        <v>2.6235178193607001E-3</v>
      </c>
      <c r="DV137">
        <v>2.5541972077411002E-3</v>
      </c>
      <c r="DW137">
        <v>2.4580190263349998E-3</v>
      </c>
      <c r="DX137">
        <v>2.6452010724819001E-3</v>
      </c>
      <c r="DY137">
        <v>2.5414648332753001E-3</v>
      </c>
      <c r="DZ137">
        <v>2.5683303078075999E-3</v>
      </c>
      <c r="EA137">
        <v>2.5289783081524999E-3</v>
      </c>
      <c r="EB137">
        <v>2.6561854584232999E-3</v>
      </c>
      <c r="EC137">
        <v>2.6439873745592998E-3</v>
      </c>
      <c r="ED137">
        <v>2.6571016845966001E-3</v>
      </c>
      <c r="EE137">
        <v>2.7320212868379001E-3</v>
      </c>
      <c r="EF137">
        <v>2.6348742824203E-3</v>
      </c>
      <c r="EG137">
        <v>2.6448303663076001E-3</v>
      </c>
      <c r="EH137">
        <v>2.4911055008193998E-3</v>
      </c>
      <c r="EI137">
        <v>2.6096475435383E-3</v>
      </c>
      <c r="EJ137">
        <v>2.7216961304246E-3</v>
      </c>
      <c r="EK137">
        <v>2.8147165058019E-3</v>
      </c>
      <c r="EL137">
        <v>2.7927199088255E-3</v>
      </c>
      <c r="EM137">
        <v>2.7304609955434E-3</v>
      </c>
      <c r="EN137">
        <v>2.6016064614053E-3</v>
      </c>
      <c r="EO137">
        <v>2.7460015036442002E-3</v>
      </c>
      <c r="EP137">
        <v>2.5586680354175001E-3</v>
      </c>
      <c r="EQ137">
        <v>2.5350936653044998E-3</v>
      </c>
      <c r="ER137">
        <v>2.5841909886493001E-3</v>
      </c>
      <c r="ES137">
        <v>2.6569375415621999E-3</v>
      </c>
      <c r="ET137">
        <v>2.6617379160985E-3</v>
      </c>
      <c r="EU137">
        <v>2.4811262704922E-3</v>
      </c>
      <c r="EV137" s="2">
        <v>2.4706960491117998E-3</v>
      </c>
      <c r="EW137">
        <v>2.5953270056261E-3</v>
      </c>
      <c r="EX137">
        <v>2.6599496602346998E-3</v>
      </c>
      <c r="EY137">
        <v>2.7327663256771001E-3</v>
      </c>
      <c r="EZ137">
        <v>2.7346502910642E-3</v>
      </c>
      <c r="FA137">
        <v>2.7828505177552002E-3</v>
      </c>
      <c r="FB137">
        <v>2.7110568535187998E-3</v>
      </c>
      <c r="FC137">
        <v>2.7467425648346E-3</v>
      </c>
      <c r="FD137">
        <v>2.6409978670285002E-3</v>
      </c>
      <c r="FE137">
        <v>2.6569257779827E-3</v>
      </c>
      <c r="FF137">
        <v>2.6783735115949998E-3</v>
      </c>
      <c r="FG137">
        <v>2.6689454187504001E-3</v>
      </c>
      <c r="FH137">
        <v>3.0072309901879998E-3</v>
      </c>
      <c r="FI137">
        <v>2.6401009504557998E-3</v>
      </c>
      <c r="FJ137">
        <v>2.5957721798096E-3</v>
      </c>
      <c r="FK137">
        <v>2.8540401677113999E-3</v>
      </c>
      <c r="FL137">
        <v>2.7305360118346999E-3</v>
      </c>
      <c r="FM137">
        <v>2.6858092258194E-3</v>
      </c>
      <c r="FN137">
        <v>2.6253034682703E-3</v>
      </c>
      <c r="FO137">
        <v>2.7342609781951998E-3</v>
      </c>
      <c r="FP137">
        <v>2.6662684794034998E-3</v>
      </c>
      <c r="FQ137">
        <v>2.6446839043299999E-3</v>
      </c>
      <c r="FR137">
        <v>2.6421101695438998E-3</v>
      </c>
      <c r="FS137">
        <v>2.7901755614267998E-3</v>
      </c>
      <c r="FT137">
        <v>2.7262397125991998E-3</v>
      </c>
      <c r="FU137">
        <v>2.7627030607510999E-3</v>
      </c>
      <c r="FV137">
        <v>2.7350872485574001E-3</v>
      </c>
      <c r="FW137">
        <v>2.7238994990170999E-3</v>
      </c>
      <c r="FX137">
        <v>2.7394580081787998E-3</v>
      </c>
      <c r="FY137">
        <v>2.6764343741659999E-3</v>
      </c>
      <c r="FZ137">
        <v>2.6827943250818998E-3</v>
      </c>
      <c r="GA137">
        <v>2.5685318055067002E-3</v>
      </c>
      <c r="GB137">
        <v>2.5932151672096002E-3</v>
      </c>
      <c r="GC137">
        <v>2.6938377185515999E-3</v>
      </c>
      <c r="GD137">
        <v>2.7680448815794998E-3</v>
      </c>
      <c r="GE137">
        <v>2.7033842725183001E-3</v>
      </c>
      <c r="GF137">
        <v>2.7058139974407E-3</v>
      </c>
      <c r="GG137">
        <v>2.7394761875883002E-3</v>
      </c>
      <c r="GH137">
        <v>2.6412968577843002E-3</v>
      </c>
      <c r="GI137">
        <v>2.7631016264695E-3</v>
      </c>
      <c r="GJ137">
        <v>2.7850910786885001E-3</v>
      </c>
      <c r="GK137">
        <v>2.7547638810511998E-3</v>
      </c>
      <c r="GL137">
        <v>2.6697401893686001E-3</v>
      </c>
      <c r="GM137">
        <v>2.6575552360293998E-3</v>
      </c>
      <c r="GN137">
        <v>2.5906108333304998E-3</v>
      </c>
      <c r="GO137">
        <v>2.5986356773805E-3</v>
      </c>
      <c r="GP137">
        <v>2.5722492062894E-3</v>
      </c>
      <c r="GQ137">
        <v>2.6892367748778002E-3</v>
      </c>
      <c r="GR137">
        <v>2.5527721793113002E-3</v>
      </c>
      <c r="GS137">
        <v>2.6846717063110002E-3</v>
      </c>
      <c r="GT137">
        <v>2.7087779898649E-3</v>
      </c>
      <c r="GU137">
        <v>2.6123325277589001E-3</v>
      </c>
      <c r="GV137">
        <v>2.7253339317074E-3</v>
      </c>
      <c r="GW137">
        <v>2.6108032665012998E-3</v>
      </c>
      <c r="GX137">
        <v>2.8014813297011E-3</v>
      </c>
      <c r="GY137">
        <v>2.6008833804534999E-3</v>
      </c>
      <c r="GZ137">
        <v>2.6653345706012998E-3</v>
      </c>
      <c r="HA137">
        <v>2.7066666403900001E-3</v>
      </c>
    </row>
    <row r="138" spans="1:209">
      <c r="A138">
        <v>2788.5816102971212</v>
      </c>
      <c r="B138">
        <v>9.2878574797056613E-4</v>
      </c>
      <c r="C138">
        <v>2.527568834998523E-3</v>
      </c>
      <c r="D138">
        <v>2.4969528278645961E-3</v>
      </c>
      <c r="E138">
        <v>2.5828269163969118E-3</v>
      </c>
      <c r="H138">
        <v>2.4603124479690001E-3</v>
      </c>
      <c r="I138">
        <v>2.5077455699156E-3</v>
      </c>
      <c r="J138">
        <v>2.5203221261316001E-3</v>
      </c>
      <c r="K138">
        <v>2.6135831457971001E-3</v>
      </c>
      <c r="L138">
        <v>2.4433200626078999E-3</v>
      </c>
      <c r="M138">
        <v>2.5128490436204E-3</v>
      </c>
      <c r="N138">
        <v>2.4995661662138E-3</v>
      </c>
      <c r="O138">
        <v>2.5306519688653001E-3</v>
      </c>
      <c r="P138">
        <v>2.4170147838224001E-3</v>
      </c>
      <c r="Q138">
        <v>2.4965214460656998E-3</v>
      </c>
      <c r="R138">
        <v>2.4657000166855999E-3</v>
      </c>
      <c r="S138">
        <v>2.5638150050772998E-3</v>
      </c>
      <c r="T138">
        <v>2.5436339969205001E-3</v>
      </c>
      <c r="U138">
        <v>2.5142686161152001E-3</v>
      </c>
      <c r="V138">
        <v>2.5251843403146998E-3</v>
      </c>
      <c r="W138">
        <v>2.5305644400499998E-3</v>
      </c>
      <c r="X138">
        <v>2.4996056089289999E-3</v>
      </c>
      <c r="Y138">
        <v>2.6191677639537999E-3</v>
      </c>
      <c r="Z138">
        <v>2.5614458300864998E-3</v>
      </c>
      <c r="AA138">
        <v>2.5740545693385998E-3</v>
      </c>
      <c r="AB138">
        <v>2.4880576557678E-3</v>
      </c>
      <c r="AC138">
        <v>2.4795310374115002E-3</v>
      </c>
      <c r="AD138">
        <v>2.5941702170596999E-3</v>
      </c>
      <c r="AE138">
        <v>2.6015027797892001E-3</v>
      </c>
      <c r="AF138">
        <v>2.5185021271165002E-3</v>
      </c>
      <c r="AG138">
        <v>2.5642931277718999E-3</v>
      </c>
      <c r="AH138">
        <v>2.5346763879687002E-3</v>
      </c>
      <c r="AI138">
        <v>2.6252855335099998E-3</v>
      </c>
      <c r="AJ138">
        <v>2.4675389235335999E-3</v>
      </c>
      <c r="AK138">
        <v>2.4151298973000002E-3</v>
      </c>
      <c r="AL138">
        <v>2.5139556098262E-3</v>
      </c>
      <c r="AM138">
        <v>2.5265644912967002E-3</v>
      </c>
      <c r="AN138">
        <v>2.5210064461278002E-3</v>
      </c>
      <c r="AO138">
        <v>2.5195659948290001E-3</v>
      </c>
      <c r="AP138">
        <v>2.5357916842667998E-3</v>
      </c>
      <c r="AQ138">
        <v>2.4804980802161001E-3</v>
      </c>
      <c r="AR138">
        <v>2.6345340946522001E-3</v>
      </c>
      <c r="AS138">
        <v>2.5405732899249E-3</v>
      </c>
      <c r="AT138">
        <v>2.5217055712409E-3</v>
      </c>
      <c r="AU138">
        <v>2.4727888056527E-3</v>
      </c>
      <c r="AV138">
        <v>2.5432069879728998E-3</v>
      </c>
      <c r="AW138">
        <v>2.6532860625656002E-3</v>
      </c>
      <c r="AX138">
        <v>2.5563847263999E-3</v>
      </c>
      <c r="AY138" s="2">
        <v>2.5051522592544001E-3</v>
      </c>
      <c r="AZ138">
        <v>2.7359964511220998E-3</v>
      </c>
      <c r="BA138">
        <v>2.5185772368443E-3</v>
      </c>
      <c r="BB138">
        <v>2.6458956362352998E-3</v>
      </c>
      <c r="BC138">
        <v>2.4787839269975001E-3</v>
      </c>
      <c r="BD138">
        <v>2.4569353169532999E-3</v>
      </c>
      <c r="BE138">
        <v>2.4936212985068999E-3</v>
      </c>
      <c r="BF138">
        <v>2.4801117835916999E-3</v>
      </c>
      <c r="BG138">
        <v>2.411918529243E-3</v>
      </c>
      <c r="BH138">
        <v>2.5502794719064002E-3</v>
      </c>
      <c r="BI138">
        <v>2.5065746648615999E-3</v>
      </c>
      <c r="BJ138">
        <v>2.5375528583511998E-3</v>
      </c>
      <c r="BK138">
        <v>2.3919019597859999E-3</v>
      </c>
      <c r="BL138">
        <v>2.4415786442161E-3</v>
      </c>
      <c r="BM138">
        <v>2.4053120459472999E-3</v>
      </c>
      <c r="BN138">
        <v>2.3479315850330998E-3</v>
      </c>
      <c r="BO138">
        <v>2.5450608896407001E-3</v>
      </c>
      <c r="BP138">
        <v>2.5437826177796999E-3</v>
      </c>
      <c r="BQ138">
        <v>2.6288560527266002E-3</v>
      </c>
      <c r="BR138">
        <v>2.4362976490200998E-3</v>
      </c>
      <c r="BS138">
        <v>2.3619427244522002E-3</v>
      </c>
      <c r="BT138">
        <v>2.4288940181396001E-3</v>
      </c>
      <c r="BU138">
        <v>2.5132981593520998E-3</v>
      </c>
      <c r="BV138">
        <v>2.4127601270345E-3</v>
      </c>
      <c r="BW138">
        <v>2.5929846355740001E-3</v>
      </c>
      <c r="BX138">
        <v>2.5063584856965001E-3</v>
      </c>
      <c r="BY138">
        <v>2.6054506600068001E-3</v>
      </c>
      <c r="BZ138">
        <v>2.4429602148465001E-3</v>
      </c>
      <c r="CA138">
        <v>2.4154158612753E-3</v>
      </c>
      <c r="CB138">
        <v>2.5479251142222002E-3</v>
      </c>
      <c r="CC138">
        <v>2.4704463103874998E-3</v>
      </c>
      <c r="CD138">
        <v>2.4645573461959001E-3</v>
      </c>
      <c r="CE138">
        <v>2.5308853400655999E-3</v>
      </c>
      <c r="CF138">
        <v>2.4863815714162001E-3</v>
      </c>
      <c r="CG138">
        <v>2.5123862674593998E-3</v>
      </c>
      <c r="CH138">
        <v>2.5310956402821E-3</v>
      </c>
      <c r="CI138">
        <v>2.5055975418922E-3</v>
      </c>
      <c r="CJ138">
        <v>2.4962215499460998E-3</v>
      </c>
      <c r="CK138">
        <v>2.5357183787586002E-3</v>
      </c>
      <c r="CL138">
        <v>2.4385705313606999E-3</v>
      </c>
      <c r="CM138">
        <v>2.4590645251542E-3</v>
      </c>
      <c r="CN138">
        <v>2.5389208847915999E-3</v>
      </c>
      <c r="CO138">
        <v>2.4445951901083999E-3</v>
      </c>
      <c r="CP138">
        <v>2.3977500829362999E-3</v>
      </c>
      <c r="CQ138">
        <v>2.5284538531427998E-3</v>
      </c>
      <c r="CR138">
        <v>2.3118852204025999E-3</v>
      </c>
      <c r="CS138">
        <v>2.4886766057858E-3</v>
      </c>
      <c r="CT138">
        <v>2.4278402774238999E-3</v>
      </c>
      <c r="CU138">
        <v>2.4806564814609999E-3</v>
      </c>
      <c r="CV138">
        <v>2.4288725346479998E-3</v>
      </c>
      <c r="CW138">
        <v>2.4887010748367001E-3</v>
      </c>
      <c r="CX138">
        <v>2.5417191752941E-3</v>
      </c>
      <c r="CY138">
        <v>2.4898076709459998E-3</v>
      </c>
      <c r="CZ138">
        <v>2.3941880975794998E-3</v>
      </c>
      <c r="DA138">
        <v>2.5376296166793001E-3</v>
      </c>
      <c r="DB138">
        <v>2.4132548943977998E-3</v>
      </c>
      <c r="DC138">
        <v>2.5301133757940002E-3</v>
      </c>
      <c r="DD138">
        <v>2.5495722114701998E-3</v>
      </c>
      <c r="DE138">
        <v>2.6056391257113002E-3</v>
      </c>
      <c r="DF138">
        <v>2.5910207214135E-3</v>
      </c>
      <c r="DG138">
        <v>2.4944010125018002E-3</v>
      </c>
      <c r="DH138">
        <v>2.5802237599019998E-3</v>
      </c>
      <c r="DI138">
        <v>2.4693169963546E-3</v>
      </c>
      <c r="DJ138">
        <v>2.5653019664098999E-3</v>
      </c>
      <c r="DK138">
        <v>2.44890243073E-3</v>
      </c>
      <c r="DL138">
        <v>2.4243760949624999E-3</v>
      </c>
      <c r="DM138">
        <v>2.3824572106973E-3</v>
      </c>
      <c r="DN138">
        <v>2.4399527851427E-3</v>
      </c>
      <c r="DO138">
        <v>2.4962621115319E-3</v>
      </c>
      <c r="DP138">
        <v>2.4778346251968998E-3</v>
      </c>
      <c r="DQ138">
        <v>2.4626712322245998E-3</v>
      </c>
      <c r="DR138">
        <v>2.4141026850728999E-3</v>
      </c>
      <c r="DS138">
        <v>2.5667056287899002E-3</v>
      </c>
      <c r="DT138">
        <v>2.6228746541914999E-3</v>
      </c>
      <c r="DU138">
        <v>2.5113094468540999E-3</v>
      </c>
      <c r="DV138">
        <v>2.4506850630388001E-3</v>
      </c>
      <c r="DW138">
        <v>2.3586805737325E-3</v>
      </c>
      <c r="DX138">
        <v>2.5372098624177001E-3</v>
      </c>
      <c r="DY138">
        <v>2.4372774492104998E-3</v>
      </c>
      <c r="DZ138">
        <v>2.4627644526943001E-3</v>
      </c>
      <c r="EA138">
        <v>2.4260069161279002E-3</v>
      </c>
      <c r="EB138">
        <v>2.5513807252252E-3</v>
      </c>
      <c r="EC138">
        <v>2.5310057853397002E-3</v>
      </c>
      <c r="ED138">
        <v>2.5494274751784E-3</v>
      </c>
      <c r="EE138">
        <v>2.6209741106446999E-3</v>
      </c>
      <c r="EF138">
        <v>2.5288484939849001E-3</v>
      </c>
      <c r="EG138">
        <v>2.5388090006705001E-3</v>
      </c>
      <c r="EH138">
        <v>2.3878477763221002E-3</v>
      </c>
      <c r="EI138">
        <v>2.5039916991310002E-3</v>
      </c>
      <c r="EJ138">
        <v>2.6101973919106002E-3</v>
      </c>
      <c r="EK138">
        <v>2.704275684398E-3</v>
      </c>
      <c r="EL138">
        <v>2.6756574244679999E-3</v>
      </c>
      <c r="EM138">
        <v>2.6216567076442002E-3</v>
      </c>
      <c r="EN138">
        <v>2.4912472390141E-3</v>
      </c>
      <c r="EO138">
        <v>2.6340061142123999E-3</v>
      </c>
      <c r="EP138">
        <v>2.4518799479415002E-3</v>
      </c>
      <c r="EQ138">
        <v>2.4243741005488999E-3</v>
      </c>
      <c r="ER138">
        <v>2.4825218263848001E-3</v>
      </c>
      <c r="ES138">
        <v>2.5525600352309E-3</v>
      </c>
      <c r="ET138">
        <v>2.5551419462035E-3</v>
      </c>
      <c r="EU138">
        <v>2.3798004199680001E-3</v>
      </c>
      <c r="EV138" s="2">
        <v>2.3621340350145998E-3</v>
      </c>
      <c r="EW138">
        <v>2.4879258980657001E-3</v>
      </c>
      <c r="EX138">
        <v>2.5487589650314999E-3</v>
      </c>
      <c r="EY138">
        <v>2.6246423819035001E-3</v>
      </c>
      <c r="EZ138">
        <v>2.6254231510213001E-3</v>
      </c>
      <c r="FA138">
        <v>2.6733235685486999E-3</v>
      </c>
      <c r="FB138">
        <v>2.6017609910677E-3</v>
      </c>
      <c r="FC138">
        <v>2.6367271386344001E-3</v>
      </c>
      <c r="FD138">
        <v>2.5340659558184E-3</v>
      </c>
      <c r="FE138">
        <v>2.5498296378824998E-3</v>
      </c>
      <c r="FF138">
        <v>2.5682920650936E-3</v>
      </c>
      <c r="FG138">
        <v>2.5614678529209001E-3</v>
      </c>
      <c r="FH138">
        <v>2.8878020057782998E-3</v>
      </c>
      <c r="FI138">
        <v>2.5330903356068002E-3</v>
      </c>
      <c r="FJ138">
        <v>2.4898035024572998E-3</v>
      </c>
      <c r="FK138">
        <v>2.7393315518102999E-3</v>
      </c>
      <c r="FL138">
        <v>2.6224602982949999E-3</v>
      </c>
      <c r="FM138">
        <v>2.5760489116552002E-3</v>
      </c>
      <c r="FN138">
        <v>2.5204467800059999E-3</v>
      </c>
      <c r="FO138">
        <v>2.6193859808795001E-3</v>
      </c>
      <c r="FP138">
        <v>2.5582020509254001E-3</v>
      </c>
      <c r="FQ138">
        <v>2.5353296794089E-3</v>
      </c>
      <c r="FR138">
        <v>2.5368798852529999E-3</v>
      </c>
      <c r="FS138">
        <v>2.6725013984631001E-3</v>
      </c>
      <c r="FT138">
        <v>2.6208033238316001E-3</v>
      </c>
      <c r="FU138">
        <v>2.6527860739419002E-3</v>
      </c>
      <c r="FV138">
        <v>2.6243964292816998E-3</v>
      </c>
      <c r="FW138">
        <v>2.6145492346218999E-3</v>
      </c>
      <c r="FX138">
        <v>2.6263684828712001E-3</v>
      </c>
      <c r="FY138">
        <v>2.5684050347511002E-3</v>
      </c>
      <c r="FZ138">
        <v>2.5713979624287999E-3</v>
      </c>
      <c r="GA138">
        <v>2.4613739177819002E-3</v>
      </c>
      <c r="GB138">
        <v>2.4893381808211998E-3</v>
      </c>
      <c r="GC138">
        <v>2.5863064091220002E-3</v>
      </c>
      <c r="GD138">
        <v>2.6546433237232001E-3</v>
      </c>
      <c r="GE138">
        <v>2.5932087618668002E-3</v>
      </c>
      <c r="GF138">
        <v>2.5970777777229999E-3</v>
      </c>
      <c r="GG138">
        <v>2.6294752441088001E-3</v>
      </c>
      <c r="GH138">
        <v>2.5344855440867999E-3</v>
      </c>
      <c r="GI138">
        <v>2.6467671604341E-3</v>
      </c>
      <c r="GJ138">
        <v>2.6707296535778999E-3</v>
      </c>
      <c r="GK138">
        <v>2.6467663647418999E-3</v>
      </c>
      <c r="GL138">
        <v>2.5634425266517998E-3</v>
      </c>
      <c r="GM138">
        <v>2.5495812190277998E-3</v>
      </c>
      <c r="GN138">
        <v>2.4852898877485998E-3</v>
      </c>
      <c r="GO138">
        <v>2.4944092709427998E-3</v>
      </c>
      <c r="GP138">
        <v>2.4683289953825998E-3</v>
      </c>
      <c r="GQ138">
        <v>2.5792384003624001E-3</v>
      </c>
      <c r="GR138">
        <v>2.4487642026108001E-3</v>
      </c>
      <c r="GS138">
        <v>2.5771344171544E-3</v>
      </c>
      <c r="GT138">
        <v>2.5979306005166E-3</v>
      </c>
      <c r="GU138">
        <v>2.5028048380303001E-3</v>
      </c>
      <c r="GV138">
        <v>2.6176028820347002E-3</v>
      </c>
      <c r="GW138">
        <v>2.5048107939652999E-3</v>
      </c>
      <c r="GX138">
        <v>2.6866396371462999E-3</v>
      </c>
      <c r="GY138">
        <v>2.4968816444456E-3</v>
      </c>
      <c r="GZ138">
        <v>2.5586567468661001E-3</v>
      </c>
      <c r="HA138">
        <v>2.5972393054951E-3</v>
      </c>
    </row>
    <row r="139" spans="1:209">
      <c r="A139">
        <v>2786.6531306219499</v>
      </c>
      <c r="B139">
        <v>8.4017217765143938E-4</v>
      </c>
      <c r="C139">
        <v>2.422860151571637E-3</v>
      </c>
      <c r="D139">
        <v>2.390681291841694E-3</v>
      </c>
      <c r="E139">
        <v>2.4757258183907699E-3</v>
      </c>
      <c r="H139">
        <v>2.3568527896669E-3</v>
      </c>
      <c r="I139">
        <v>2.4041205152078998E-3</v>
      </c>
      <c r="J139">
        <v>2.4138315286864002E-3</v>
      </c>
      <c r="K139">
        <v>2.5059072650399001E-3</v>
      </c>
      <c r="L139">
        <v>2.3425570859618998E-3</v>
      </c>
      <c r="M139">
        <v>2.4065647885840999E-3</v>
      </c>
      <c r="N139">
        <v>2.3969541501316998E-3</v>
      </c>
      <c r="O139">
        <v>2.4230479533242002E-3</v>
      </c>
      <c r="P139">
        <v>2.3188304645277999E-3</v>
      </c>
      <c r="Q139">
        <v>2.3954965342060002E-3</v>
      </c>
      <c r="R139">
        <v>2.3645600428642E-3</v>
      </c>
      <c r="S139">
        <v>2.4565094770028001E-3</v>
      </c>
      <c r="T139">
        <v>2.4352677684978002E-3</v>
      </c>
      <c r="U139">
        <v>2.4073662757201999E-3</v>
      </c>
      <c r="V139">
        <v>2.4221785163437001E-3</v>
      </c>
      <c r="W139">
        <v>2.4245295472376002E-3</v>
      </c>
      <c r="X139">
        <v>2.3937267663221998E-3</v>
      </c>
      <c r="Y139">
        <v>2.5078387589983998E-3</v>
      </c>
      <c r="Z139">
        <v>2.4603752958913001E-3</v>
      </c>
      <c r="AA139">
        <v>2.4683669091997E-3</v>
      </c>
      <c r="AB139">
        <v>2.3858939184016E-3</v>
      </c>
      <c r="AC139">
        <v>2.3735281309625999E-3</v>
      </c>
      <c r="AD139">
        <v>2.4874330929558E-3</v>
      </c>
      <c r="AE139">
        <v>2.4945156713067E-3</v>
      </c>
      <c r="AF139">
        <v>2.4126984222683002E-3</v>
      </c>
      <c r="AG139">
        <v>2.45336162146E-3</v>
      </c>
      <c r="AH139">
        <v>2.4406552825579999E-3</v>
      </c>
      <c r="AI139">
        <v>2.5200916794762998E-3</v>
      </c>
      <c r="AJ139">
        <v>2.3720732274279E-3</v>
      </c>
      <c r="AK139">
        <v>2.3146976089157001E-3</v>
      </c>
      <c r="AL139">
        <v>2.4064008646852001E-3</v>
      </c>
      <c r="AM139">
        <v>2.4235593586292002E-3</v>
      </c>
      <c r="AN139">
        <v>2.4140325881291001E-3</v>
      </c>
      <c r="AO139">
        <v>2.4203090345172001E-3</v>
      </c>
      <c r="AP139">
        <v>2.4322057128333E-3</v>
      </c>
      <c r="AQ139">
        <v>2.3809563122519002E-3</v>
      </c>
      <c r="AR139">
        <v>2.5227997053949001E-3</v>
      </c>
      <c r="AS139">
        <v>2.4324528127421001E-3</v>
      </c>
      <c r="AT139">
        <v>2.4108501013239002E-3</v>
      </c>
      <c r="AU139">
        <v>2.3762300059519E-3</v>
      </c>
      <c r="AV139">
        <v>2.4320018303360998E-3</v>
      </c>
      <c r="AW139">
        <v>2.5415481176110999E-3</v>
      </c>
      <c r="AX139">
        <v>2.4512643881083999E-3</v>
      </c>
      <c r="AY139" s="2">
        <v>2.4014047474901E-3</v>
      </c>
      <c r="AZ139">
        <v>2.6167218523925999E-3</v>
      </c>
      <c r="BA139">
        <v>2.4100256015517998E-3</v>
      </c>
      <c r="BB139">
        <v>2.5312022832678E-3</v>
      </c>
      <c r="BC139">
        <v>2.3744230783560999E-3</v>
      </c>
      <c r="BD139">
        <v>2.3541851408922002E-3</v>
      </c>
      <c r="BE139">
        <v>2.3904945559626999E-3</v>
      </c>
      <c r="BF139">
        <v>2.374414690072E-3</v>
      </c>
      <c r="BG139">
        <v>2.3106544220967001E-3</v>
      </c>
      <c r="BH139">
        <v>2.4410535593062002E-3</v>
      </c>
      <c r="BI139">
        <v>2.3993439762176002E-3</v>
      </c>
      <c r="BJ139">
        <v>2.4314334378766999E-3</v>
      </c>
      <c r="BK139">
        <v>2.2913734572502999E-3</v>
      </c>
      <c r="BL139">
        <v>2.3386043213766E-3</v>
      </c>
      <c r="BM139">
        <v>2.3009257434782001E-3</v>
      </c>
      <c r="BN139">
        <v>2.2491532118820001E-3</v>
      </c>
      <c r="BO139">
        <v>2.4371211859536002E-3</v>
      </c>
      <c r="BP139">
        <v>2.4353070575634001E-3</v>
      </c>
      <c r="BQ139">
        <v>2.5128947104946001E-3</v>
      </c>
      <c r="BR139">
        <v>2.3311352709325002E-3</v>
      </c>
      <c r="BS139">
        <v>2.2617107835153001E-3</v>
      </c>
      <c r="BT139">
        <v>2.3253475675442999E-3</v>
      </c>
      <c r="BU139">
        <v>2.4033272086554998E-3</v>
      </c>
      <c r="BV139">
        <v>2.3139180256281002E-3</v>
      </c>
      <c r="BW139">
        <v>2.4860093530690002E-3</v>
      </c>
      <c r="BX139">
        <v>2.4091315633248999E-3</v>
      </c>
      <c r="BY139">
        <v>2.4938339635278998E-3</v>
      </c>
      <c r="BZ139">
        <v>2.3402324785083998E-3</v>
      </c>
      <c r="CA139">
        <v>2.3143330812285001E-3</v>
      </c>
      <c r="CB139">
        <v>2.4404174273427999E-3</v>
      </c>
      <c r="CC139">
        <v>2.3649392484129E-3</v>
      </c>
      <c r="CD139">
        <v>2.3578708919565002E-3</v>
      </c>
      <c r="CE139">
        <v>2.421763882811E-3</v>
      </c>
      <c r="CF139">
        <v>2.3818534478977E-3</v>
      </c>
      <c r="CG139">
        <v>2.4028998206788001E-3</v>
      </c>
      <c r="CH139">
        <v>2.4198412548525998E-3</v>
      </c>
      <c r="CI139">
        <v>2.4028894663967E-3</v>
      </c>
      <c r="CJ139">
        <v>2.3897194015419002E-3</v>
      </c>
      <c r="CK139">
        <v>2.4270996014052002E-3</v>
      </c>
      <c r="CL139">
        <v>2.3338426199181E-3</v>
      </c>
      <c r="CM139">
        <v>2.3501243021050002E-3</v>
      </c>
      <c r="CN139">
        <v>2.4249477427331998E-3</v>
      </c>
      <c r="CO139">
        <v>2.3388389774231999E-3</v>
      </c>
      <c r="CP139">
        <v>2.294765827472E-3</v>
      </c>
      <c r="CQ139">
        <v>2.4252429465046999E-3</v>
      </c>
      <c r="CR139">
        <v>2.2033866229113999E-3</v>
      </c>
      <c r="CS139">
        <v>2.3839334706932998E-3</v>
      </c>
      <c r="CT139">
        <v>2.3263899086500002E-3</v>
      </c>
      <c r="CU139">
        <v>2.3762856435853999E-3</v>
      </c>
      <c r="CV139">
        <v>2.3270388412442999E-3</v>
      </c>
      <c r="CW139">
        <v>2.3826825653876001E-3</v>
      </c>
      <c r="CX139">
        <v>2.4333636182614E-3</v>
      </c>
      <c r="CY139">
        <v>2.3844515683419001E-3</v>
      </c>
      <c r="CZ139">
        <v>2.2958870265797002E-3</v>
      </c>
      <c r="DA139">
        <v>2.4325514708865999E-3</v>
      </c>
      <c r="DB139">
        <v>2.3100641063500999E-3</v>
      </c>
      <c r="DC139">
        <v>2.4231509278695002E-3</v>
      </c>
      <c r="DD139">
        <v>2.4396009939764E-3</v>
      </c>
      <c r="DE139">
        <v>2.4924235002193001E-3</v>
      </c>
      <c r="DF139">
        <v>2.4827731411788002E-3</v>
      </c>
      <c r="DG139">
        <v>2.3886189524480999E-3</v>
      </c>
      <c r="DH139">
        <v>2.4659452124322998E-3</v>
      </c>
      <c r="DI139">
        <v>2.3605074644575002E-3</v>
      </c>
      <c r="DJ139">
        <v>2.4595297061620002E-3</v>
      </c>
      <c r="DK139">
        <v>2.3462395475476001E-3</v>
      </c>
      <c r="DL139">
        <v>2.3212242858125002E-3</v>
      </c>
      <c r="DM139">
        <v>2.2828969369002002E-3</v>
      </c>
      <c r="DN139">
        <v>2.3359312821008E-3</v>
      </c>
      <c r="DO139">
        <v>2.3873604262238E-3</v>
      </c>
      <c r="DP139">
        <v>2.3690365086427002E-3</v>
      </c>
      <c r="DQ139">
        <v>2.3572713655437998E-3</v>
      </c>
      <c r="DR139">
        <v>2.3103935957919999E-3</v>
      </c>
      <c r="DS139">
        <v>2.4576845808600999E-3</v>
      </c>
      <c r="DT139">
        <v>2.5110184084892002E-3</v>
      </c>
      <c r="DU139">
        <v>2.4025797459468002E-3</v>
      </c>
      <c r="DV139">
        <v>2.3469647275422001E-3</v>
      </c>
      <c r="DW139">
        <v>2.2586089886647001E-3</v>
      </c>
      <c r="DX139">
        <v>2.4330012484321999E-3</v>
      </c>
      <c r="DY139">
        <v>2.3336788084534999E-3</v>
      </c>
      <c r="DZ139">
        <v>2.3585604013074998E-3</v>
      </c>
      <c r="EA139">
        <v>2.3223170319802999E-3</v>
      </c>
      <c r="EB139">
        <v>2.4463207262682999E-3</v>
      </c>
      <c r="EC139">
        <v>2.4192264858702E-3</v>
      </c>
      <c r="ED139">
        <v>2.4399553920232998E-3</v>
      </c>
      <c r="EE139">
        <v>2.5129039832252E-3</v>
      </c>
      <c r="EF139">
        <v>2.4232641310306998E-3</v>
      </c>
      <c r="EG139">
        <v>2.4352485652308999E-3</v>
      </c>
      <c r="EH139">
        <v>2.2887285070621001E-3</v>
      </c>
      <c r="EI139">
        <v>2.3982321301412998E-3</v>
      </c>
      <c r="EJ139">
        <v>2.4999028963696001E-3</v>
      </c>
      <c r="EK139">
        <v>2.5908883522941001E-3</v>
      </c>
      <c r="EL139">
        <v>2.5590628753155002E-3</v>
      </c>
      <c r="EM139">
        <v>2.5118406772183001E-3</v>
      </c>
      <c r="EN139">
        <v>2.3835710010801001E-3</v>
      </c>
      <c r="EO139">
        <v>2.5211264027042999E-3</v>
      </c>
      <c r="EP139">
        <v>2.3450367490503001E-3</v>
      </c>
      <c r="EQ139">
        <v>2.3101810670769002E-3</v>
      </c>
      <c r="ER139">
        <v>2.3798104045348002E-3</v>
      </c>
      <c r="ES139">
        <v>2.4455099541497E-3</v>
      </c>
      <c r="ET139">
        <v>2.4508940593806999E-3</v>
      </c>
      <c r="EU139">
        <v>2.2800899629469998E-3</v>
      </c>
      <c r="EV139" s="2">
        <v>2.2582950797845002E-3</v>
      </c>
      <c r="EW139">
        <v>2.3840414961996E-3</v>
      </c>
      <c r="EX139">
        <v>2.4422135489862002E-3</v>
      </c>
      <c r="EY139">
        <v>2.5173739862296E-3</v>
      </c>
      <c r="EZ139">
        <v>2.5181582258329998E-3</v>
      </c>
      <c r="FA139">
        <v>2.562104692264E-3</v>
      </c>
      <c r="FB139">
        <v>2.495604964257E-3</v>
      </c>
      <c r="FC139">
        <v>2.5271193717943002E-3</v>
      </c>
      <c r="FD139">
        <v>2.4270579691320999E-3</v>
      </c>
      <c r="FE139">
        <v>2.4453799344158998E-3</v>
      </c>
      <c r="FF139">
        <v>2.4612199245943999E-3</v>
      </c>
      <c r="FG139">
        <v>2.4568036371836002E-3</v>
      </c>
      <c r="FH139">
        <v>2.7684360686723998E-3</v>
      </c>
      <c r="FI139">
        <v>2.4280442910746998E-3</v>
      </c>
      <c r="FJ139">
        <v>2.3866113031769001E-3</v>
      </c>
      <c r="FK139">
        <v>2.6250527289119001E-3</v>
      </c>
      <c r="FL139">
        <v>2.5184603355434998E-3</v>
      </c>
      <c r="FM139">
        <v>2.4670760603431002E-3</v>
      </c>
      <c r="FN139">
        <v>2.4135852010066E-3</v>
      </c>
      <c r="FO139">
        <v>2.5092299733070001E-3</v>
      </c>
      <c r="FP139">
        <v>2.4536255215463001E-3</v>
      </c>
      <c r="FQ139">
        <v>2.4265479553421E-3</v>
      </c>
      <c r="FR139">
        <v>2.4322195349345999E-3</v>
      </c>
      <c r="FS139">
        <v>2.5573754406646998E-3</v>
      </c>
      <c r="FT139">
        <v>2.5178381276318999E-3</v>
      </c>
      <c r="FU139">
        <v>2.5439037825201001E-3</v>
      </c>
      <c r="FV139">
        <v>2.5141129893829E-3</v>
      </c>
      <c r="FW139">
        <v>2.5066407521073001E-3</v>
      </c>
      <c r="FX139">
        <v>2.5172763092932001E-3</v>
      </c>
      <c r="FY139">
        <v>2.4634446024767E-3</v>
      </c>
      <c r="FZ139">
        <v>2.4629892592255998E-3</v>
      </c>
      <c r="GA139">
        <v>2.3560358530826E-3</v>
      </c>
      <c r="GB139">
        <v>2.3856857980455999E-3</v>
      </c>
      <c r="GC139">
        <v>2.4824815018872999E-3</v>
      </c>
      <c r="GD139">
        <v>2.5429642625010998E-3</v>
      </c>
      <c r="GE139">
        <v>2.4833527227119002E-3</v>
      </c>
      <c r="GF139">
        <v>2.4915330046290998E-3</v>
      </c>
      <c r="GG139">
        <v>2.5194427346773999E-3</v>
      </c>
      <c r="GH139">
        <v>2.4288133306391E-3</v>
      </c>
      <c r="GI139">
        <v>2.5385634062465999E-3</v>
      </c>
      <c r="GJ139">
        <v>2.5570513683077999E-3</v>
      </c>
      <c r="GK139">
        <v>2.5417231833454999E-3</v>
      </c>
      <c r="GL139">
        <v>2.4607581050102999E-3</v>
      </c>
      <c r="GM139">
        <v>2.4417486393567001E-3</v>
      </c>
      <c r="GN139">
        <v>2.3837898449231001E-3</v>
      </c>
      <c r="GO139">
        <v>2.3898949244592002E-3</v>
      </c>
      <c r="GP139">
        <v>2.3666893680873002E-3</v>
      </c>
      <c r="GQ139">
        <v>2.4720173722663002E-3</v>
      </c>
      <c r="GR139">
        <v>2.3451639546051002E-3</v>
      </c>
      <c r="GS139">
        <v>2.4722823189175999E-3</v>
      </c>
      <c r="GT139">
        <v>2.4881530502138E-3</v>
      </c>
      <c r="GU139">
        <v>2.3982549827759E-3</v>
      </c>
      <c r="GV139">
        <v>2.5092946841387001E-3</v>
      </c>
      <c r="GW139">
        <v>2.4025052078599E-3</v>
      </c>
      <c r="GX139">
        <v>2.5732177588294E-3</v>
      </c>
      <c r="GY139">
        <v>2.3910072632905999E-3</v>
      </c>
      <c r="GZ139">
        <v>2.4526850304002002E-3</v>
      </c>
      <c r="HA139">
        <v>2.4917139890145998E-3</v>
      </c>
    </row>
    <row r="140" spans="1:209">
      <c r="A140">
        <v>2784.72465094678</v>
      </c>
      <c r="B140">
        <v>7.495320471542818E-4</v>
      </c>
      <c r="C140">
        <v>2.3195571797946478E-3</v>
      </c>
      <c r="D140">
        <v>2.2847581399358238E-3</v>
      </c>
      <c r="E140">
        <v>2.3701674385344959E-3</v>
      </c>
      <c r="H140">
        <v>2.2545254151582002E-3</v>
      </c>
      <c r="I140">
        <v>2.3032837690621999E-3</v>
      </c>
      <c r="J140">
        <v>2.3108073279436E-3</v>
      </c>
      <c r="K140">
        <v>2.3994173612082001E-3</v>
      </c>
      <c r="L140">
        <v>2.2433882487024998E-3</v>
      </c>
      <c r="M140">
        <v>2.3000339282049E-3</v>
      </c>
      <c r="N140">
        <v>2.2951548544113999E-3</v>
      </c>
      <c r="O140">
        <v>2.3174181001507001E-3</v>
      </c>
      <c r="P140">
        <v>2.2239014760769E-3</v>
      </c>
      <c r="Q140">
        <v>2.2921486830167E-3</v>
      </c>
      <c r="R140">
        <v>2.2655879412613001E-3</v>
      </c>
      <c r="S140">
        <v>2.3517930095076E-3</v>
      </c>
      <c r="T140">
        <v>2.3302955273241002E-3</v>
      </c>
      <c r="U140">
        <v>2.3028537838699001E-3</v>
      </c>
      <c r="V140">
        <v>2.3189202406133E-3</v>
      </c>
      <c r="W140">
        <v>2.3231200581161002E-3</v>
      </c>
      <c r="X140">
        <v>2.2912828400602002E-3</v>
      </c>
      <c r="Y140">
        <v>2.4004460348242998E-3</v>
      </c>
      <c r="Z140">
        <v>2.3533792531562998E-3</v>
      </c>
      <c r="AA140">
        <v>2.3664395132116998E-3</v>
      </c>
      <c r="AB140">
        <v>2.2863637859061002E-3</v>
      </c>
      <c r="AC140">
        <v>2.2726299705649001E-3</v>
      </c>
      <c r="AD140">
        <v>2.3841829249538998E-3</v>
      </c>
      <c r="AE140">
        <v>2.3852285974988001E-3</v>
      </c>
      <c r="AF140">
        <v>2.3113554686529001E-3</v>
      </c>
      <c r="AG140">
        <v>2.3450194463637002E-3</v>
      </c>
      <c r="AH140">
        <v>2.3405880709193002E-3</v>
      </c>
      <c r="AI140">
        <v>2.4147068592774001E-3</v>
      </c>
      <c r="AJ140">
        <v>2.2759642575914999E-3</v>
      </c>
      <c r="AK140">
        <v>2.2157649222134999E-3</v>
      </c>
      <c r="AL140">
        <v>2.3022082910844001E-3</v>
      </c>
      <c r="AM140">
        <v>2.3195043161049001E-3</v>
      </c>
      <c r="AN140">
        <v>2.3114499971980998E-3</v>
      </c>
      <c r="AO140">
        <v>2.3170827973264998E-3</v>
      </c>
      <c r="AP140">
        <v>2.3286980755284998E-3</v>
      </c>
      <c r="AQ140">
        <v>2.2818333591141998E-3</v>
      </c>
      <c r="AR140">
        <v>2.4134548377514001E-3</v>
      </c>
      <c r="AS140">
        <v>2.3289959042215001E-3</v>
      </c>
      <c r="AT140">
        <v>2.3031104031064E-3</v>
      </c>
      <c r="AU140">
        <v>2.2752309147314998E-3</v>
      </c>
      <c r="AV140">
        <v>2.3285726375641001E-3</v>
      </c>
      <c r="AW140">
        <v>2.4303127562743999E-3</v>
      </c>
      <c r="AX140">
        <v>2.3463022569207002E-3</v>
      </c>
      <c r="AY140" s="2">
        <v>2.2977576942158E-3</v>
      </c>
      <c r="AZ140">
        <v>2.4985038030040001E-3</v>
      </c>
      <c r="BA140">
        <v>2.3003630345747E-3</v>
      </c>
      <c r="BB140">
        <v>2.417573888037E-3</v>
      </c>
      <c r="BC140">
        <v>2.2689486135907999E-3</v>
      </c>
      <c r="BD140">
        <v>2.2507629338280998E-3</v>
      </c>
      <c r="BE140">
        <v>2.2889720976682001E-3</v>
      </c>
      <c r="BF140">
        <v>2.2700754389277998E-3</v>
      </c>
      <c r="BG140">
        <v>2.2051690078876999E-3</v>
      </c>
      <c r="BH140">
        <v>2.3331505389057E-3</v>
      </c>
      <c r="BI140">
        <v>2.2899545929745998E-3</v>
      </c>
      <c r="BJ140">
        <v>2.3273505624304002E-3</v>
      </c>
      <c r="BK140">
        <v>2.1893752963133002E-3</v>
      </c>
      <c r="BL140">
        <v>2.2345171232312998E-3</v>
      </c>
      <c r="BM140">
        <v>2.1973940579302002E-3</v>
      </c>
      <c r="BN140">
        <v>2.1488829622555998E-3</v>
      </c>
      <c r="BO140">
        <v>2.3253911623891E-3</v>
      </c>
      <c r="BP140">
        <v>2.3270216812251001E-3</v>
      </c>
      <c r="BQ140">
        <v>2.3970101615069998E-3</v>
      </c>
      <c r="BR140">
        <v>2.2285217728559999E-3</v>
      </c>
      <c r="BS140">
        <v>2.1607065788413998E-3</v>
      </c>
      <c r="BT140">
        <v>2.2231820669364999E-3</v>
      </c>
      <c r="BU140">
        <v>2.2914760676749002E-3</v>
      </c>
      <c r="BV140">
        <v>2.2149155132203998E-3</v>
      </c>
      <c r="BW140">
        <v>2.3825507503083998E-3</v>
      </c>
      <c r="BX140">
        <v>2.3110678634292998E-3</v>
      </c>
      <c r="BY140">
        <v>2.3812564862891001E-3</v>
      </c>
      <c r="BZ140">
        <v>2.2363688432178999E-3</v>
      </c>
      <c r="CA140">
        <v>2.2159583847245999E-3</v>
      </c>
      <c r="CB140">
        <v>2.3282944972844001E-3</v>
      </c>
      <c r="CC140">
        <v>2.2653120757261998E-3</v>
      </c>
      <c r="CD140">
        <v>2.2511691029349998E-3</v>
      </c>
      <c r="CE140">
        <v>2.3151406148062001E-3</v>
      </c>
      <c r="CF140">
        <v>2.2776866654686001E-3</v>
      </c>
      <c r="CG140">
        <v>2.2948636716086999E-3</v>
      </c>
      <c r="CH140">
        <v>2.3120565690628999E-3</v>
      </c>
      <c r="CI140">
        <v>2.2950907465521002E-3</v>
      </c>
      <c r="CJ140">
        <v>2.2830085559195998E-3</v>
      </c>
      <c r="CK140">
        <v>2.3181320528512001E-3</v>
      </c>
      <c r="CL140">
        <v>2.2292611236706E-3</v>
      </c>
      <c r="CM140">
        <v>2.2417554302352999E-3</v>
      </c>
      <c r="CN140">
        <v>2.3118315414368002E-3</v>
      </c>
      <c r="CO140">
        <v>2.2346600409923001E-3</v>
      </c>
      <c r="CP140">
        <v>2.1934668456506001E-3</v>
      </c>
      <c r="CQ140">
        <v>2.3242594386400002E-3</v>
      </c>
      <c r="CR140">
        <v>2.0967134312495001E-3</v>
      </c>
      <c r="CS140">
        <v>2.2823068065544998E-3</v>
      </c>
      <c r="CT140">
        <v>2.2240888411331999E-3</v>
      </c>
      <c r="CU140">
        <v>2.2765078159652E-3</v>
      </c>
      <c r="CV140">
        <v>2.2258446932622998E-3</v>
      </c>
      <c r="CW140">
        <v>2.2767459064449999E-3</v>
      </c>
      <c r="CX140">
        <v>2.3201142667106998E-3</v>
      </c>
      <c r="CY140">
        <v>2.2790533190736998E-3</v>
      </c>
      <c r="CZ140">
        <v>2.1974044513441001E-3</v>
      </c>
      <c r="DA140">
        <v>2.3314525656585E-3</v>
      </c>
      <c r="DB140">
        <v>2.2054509976117001E-3</v>
      </c>
      <c r="DC140">
        <v>2.3172738321494998E-3</v>
      </c>
      <c r="DD140">
        <v>2.3313202462703999E-3</v>
      </c>
      <c r="DE140">
        <v>2.3824038739893999E-3</v>
      </c>
      <c r="DF140">
        <v>2.3759018423673999E-3</v>
      </c>
      <c r="DG140">
        <v>2.2845260991082002E-3</v>
      </c>
      <c r="DH140">
        <v>2.351599216921E-3</v>
      </c>
      <c r="DI140">
        <v>2.2528530027215001E-3</v>
      </c>
      <c r="DJ140">
        <v>2.3569200749953001E-3</v>
      </c>
      <c r="DK140">
        <v>2.2437169753454001E-3</v>
      </c>
      <c r="DL140">
        <v>2.2159426130323001E-3</v>
      </c>
      <c r="DM140">
        <v>2.1857463865852002E-3</v>
      </c>
      <c r="DN140">
        <v>2.2335439296955E-3</v>
      </c>
      <c r="DO140">
        <v>2.2766321270425E-3</v>
      </c>
      <c r="DP140">
        <v>2.2584855259025001E-3</v>
      </c>
      <c r="DQ140">
        <v>2.2511140681401001E-3</v>
      </c>
      <c r="DR140">
        <v>2.2085996667613001E-3</v>
      </c>
      <c r="DS140">
        <v>2.3455936409079001E-3</v>
      </c>
      <c r="DT140">
        <v>2.4023113347914999E-3</v>
      </c>
      <c r="DU140">
        <v>2.2963703422747999E-3</v>
      </c>
      <c r="DV140">
        <v>2.2448962075041E-3</v>
      </c>
      <c r="DW140">
        <v>2.1591760160778002E-3</v>
      </c>
      <c r="DX140">
        <v>2.3259210202778999E-3</v>
      </c>
      <c r="DY140">
        <v>2.2294212093447001E-3</v>
      </c>
      <c r="DZ140">
        <v>2.2534816970356999E-3</v>
      </c>
      <c r="EA140">
        <v>2.2182976791398001E-3</v>
      </c>
      <c r="EB140">
        <v>2.3422224793015999E-3</v>
      </c>
      <c r="EC140">
        <v>2.3081888085515999E-3</v>
      </c>
      <c r="ED140">
        <v>2.3308598842340001E-3</v>
      </c>
      <c r="EE140">
        <v>2.4054826397525999E-3</v>
      </c>
      <c r="EF140">
        <v>2.3179495402925001E-3</v>
      </c>
      <c r="EG140">
        <v>2.3308236548371E-3</v>
      </c>
      <c r="EH140">
        <v>2.1884870381756001E-3</v>
      </c>
      <c r="EI140">
        <v>2.2954613951400998E-3</v>
      </c>
      <c r="EJ140">
        <v>2.3902813150505999E-3</v>
      </c>
      <c r="EK140">
        <v>2.4740257499010999E-3</v>
      </c>
      <c r="EL140">
        <v>2.4432120226972999E-3</v>
      </c>
      <c r="EM140">
        <v>2.4013008924296999E-3</v>
      </c>
      <c r="EN140">
        <v>2.2751522894845998E-3</v>
      </c>
      <c r="EO140">
        <v>2.4089750177163998E-3</v>
      </c>
      <c r="EP140">
        <v>2.2386067816271E-3</v>
      </c>
      <c r="EQ140">
        <v>2.2025690072086999E-3</v>
      </c>
      <c r="ER140">
        <v>2.2750873214521E-3</v>
      </c>
      <c r="ES140">
        <v>2.3383696252616999E-3</v>
      </c>
      <c r="ET140">
        <v>2.3478689924488999E-3</v>
      </c>
      <c r="EU140">
        <v>2.1756780878264001E-3</v>
      </c>
      <c r="EV140" s="2">
        <v>2.1598276097188002E-3</v>
      </c>
      <c r="EW140">
        <v>2.2821771292324002E-3</v>
      </c>
      <c r="EX140">
        <v>2.3366542297727998E-3</v>
      </c>
      <c r="EY140">
        <v>2.4115867874845999E-3</v>
      </c>
      <c r="EZ140">
        <v>2.4096039660151999E-3</v>
      </c>
      <c r="FA140">
        <v>2.4507676782399E-3</v>
      </c>
      <c r="FB140">
        <v>2.3869110523277999E-3</v>
      </c>
      <c r="FC140">
        <v>2.4209110858506E-3</v>
      </c>
      <c r="FD140">
        <v>2.3191217034967001E-3</v>
      </c>
      <c r="FE140">
        <v>2.3419020353024002E-3</v>
      </c>
      <c r="FF140">
        <v>2.3578742273998999E-3</v>
      </c>
      <c r="FG140">
        <v>2.3533416319608002E-3</v>
      </c>
      <c r="FH140">
        <v>2.6497239290497999E-3</v>
      </c>
      <c r="FI140">
        <v>2.3265385581050001E-3</v>
      </c>
      <c r="FJ140">
        <v>2.2847259300259998E-3</v>
      </c>
      <c r="FK140">
        <v>2.5140400661039001E-3</v>
      </c>
      <c r="FL140">
        <v>2.4139863973491999E-3</v>
      </c>
      <c r="FM140">
        <v>2.3593417650956999E-3</v>
      </c>
      <c r="FN140">
        <v>2.3070474398067999E-3</v>
      </c>
      <c r="FO140">
        <v>2.4027061905645001E-3</v>
      </c>
      <c r="FP140">
        <v>2.3510603213552001E-3</v>
      </c>
      <c r="FQ140">
        <v>2.3228012252104E-3</v>
      </c>
      <c r="FR140">
        <v>2.3288269789904E-3</v>
      </c>
      <c r="FS140">
        <v>2.4460407398802998E-3</v>
      </c>
      <c r="FT140">
        <v>2.4164006705229002E-3</v>
      </c>
      <c r="FU140">
        <v>2.4361543651684999E-3</v>
      </c>
      <c r="FV140">
        <v>2.4067926066858002E-3</v>
      </c>
      <c r="FW140">
        <v>2.3998494789430999E-3</v>
      </c>
      <c r="FX140">
        <v>2.4120674913469002E-3</v>
      </c>
      <c r="FY140">
        <v>2.3595290945507001E-3</v>
      </c>
      <c r="FZ140">
        <v>2.3581126047821999E-3</v>
      </c>
      <c r="GA140">
        <v>2.2543248243294999E-3</v>
      </c>
      <c r="GB140">
        <v>2.2829333158083001E-3</v>
      </c>
      <c r="GC140">
        <v>2.3806665895731E-3</v>
      </c>
      <c r="GD140">
        <v>2.4331233253748999E-3</v>
      </c>
      <c r="GE140">
        <v>2.3735824709590998E-3</v>
      </c>
      <c r="GF140">
        <v>2.3876818715536001E-3</v>
      </c>
      <c r="GG140">
        <v>2.409674009712E-3</v>
      </c>
      <c r="GH140">
        <v>2.3267170266706E-3</v>
      </c>
      <c r="GI140">
        <v>2.434766821441E-3</v>
      </c>
      <c r="GJ140">
        <v>2.4461658976377E-3</v>
      </c>
      <c r="GK140">
        <v>2.4344204302477E-3</v>
      </c>
      <c r="GL140">
        <v>2.3584658606714002E-3</v>
      </c>
      <c r="GM140">
        <v>2.3352906985225001E-3</v>
      </c>
      <c r="GN140">
        <v>2.2821947904459999E-3</v>
      </c>
      <c r="GO140">
        <v>2.2866560331942002E-3</v>
      </c>
      <c r="GP140">
        <v>2.2656801529075E-3</v>
      </c>
      <c r="GQ140">
        <v>2.3675043823772001E-3</v>
      </c>
      <c r="GR140">
        <v>2.2431408546975001E-3</v>
      </c>
      <c r="GS140">
        <v>2.3663565535635002E-3</v>
      </c>
      <c r="GT140">
        <v>2.3810764428410002E-3</v>
      </c>
      <c r="GU140">
        <v>2.2959518529230998E-3</v>
      </c>
      <c r="GV140">
        <v>2.3991371324339999E-3</v>
      </c>
      <c r="GW140">
        <v>2.3021391213357001E-3</v>
      </c>
      <c r="GX140">
        <v>2.4641501321820999E-3</v>
      </c>
      <c r="GY140">
        <v>2.2859698168231002E-3</v>
      </c>
      <c r="GZ140">
        <v>2.3473482961739998E-3</v>
      </c>
      <c r="HA140">
        <v>2.3878279114455999E-3</v>
      </c>
    </row>
    <row r="141" spans="1:209">
      <c r="A141">
        <v>2782.7961712716092</v>
      </c>
      <c r="B141">
        <v>7.1738835497669204E-4</v>
      </c>
      <c r="C141">
        <v>2.2171104864955478E-3</v>
      </c>
      <c r="D141">
        <v>2.1803214913811001E-3</v>
      </c>
      <c r="E141">
        <v>2.265369934556317E-3</v>
      </c>
      <c r="H141">
        <v>2.1516900060164E-3</v>
      </c>
      <c r="I141">
        <v>2.2076872802834001E-3</v>
      </c>
      <c r="J141">
        <v>2.2104434669444999E-3</v>
      </c>
      <c r="K141">
        <v>2.2935470178977999E-3</v>
      </c>
      <c r="L141">
        <v>2.1408441292853999E-3</v>
      </c>
      <c r="M141">
        <v>2.1972922670473001E-3</v>
      </c>
      <c r="N141">
        <v>2.1944336905486998E-3</v>
      </c>
      <c r="O141">
        <v>2.2131598796528E-3</v>
      </c>
      <c r="P141">
        <v>2.1272297630084E-3</v>
      </c>
      <c r="Q141">
        <v>2.1906213417289999E-3</v>
      </c>
      <c r="R141">
        <v>2.1675003163052998E-3</v>
      </c>
      <c r="S141">
        <v>2.2489735579885998E-3</v>
      </c>
      <c r="T141">
        <v>2.2286183538226E-3</v>
      </c>
      <c r="U141">
        <v>2.2019330427733999E-3</v>
      </c>
      <c r="V141">
        <v>2.2141880445300001E-3</v>
      </c>
      <c r="W141">
        <v>2.2233313731039998E-3</v>
      </c>
      <c r="X141">
        <v>2.1889000665063002E-3</v>
      </c>
      <c r="Y141">
        <v>2.2958729798100998E-3</v>
      </c>
      <c r="Z141">
        <v>2.2446623807994E-3</v>
      </c>
      <c r="AA141">
        <v>2.2624580821926999E-3</v>
      </c>
      <c r="AB141">
        <v>2.1862126773240999E-3</v>
      </c>
      <c r="AC141">
        <v>2.1732055859405002E-3</v>
      </c>
      <c r="AD141">
        <v>2.2814217772286999E-3</v>
      </c>
      <c r="AE141">
        <v>2.2770492976126001E-3</v>
      </c>
      <c r="AF141">
        <v>2.2123083592421999E-3</v>
      </c>
      <c r="AG141">
        <v>2.2400975629219E-3</v>
      </c>
      <c r="AH141">
        <v>2.2363662355307E-3</v>
      </c>
      <c r="AI141">
        <v>2.3090794191497998E-3</v>
      </c>
      <c r="AJ141">
        <v>2.1758277657263998E-3</v>
      </c>
      <c r="AK141">
        <v>2.1189851810414998E-3</v>
      </c>
      <c r="AL141">
        <v>2.1994102984356999E-3</v>
      </c>
      <c r="AM141">
        <v>2.2134703102254E-3</v>
      </c>
      <c r="AN141">
        <v>2.2101621132099999E-3</v>
      </c>
      <c r="AO141">
        <v>2.2137574621949999E-3</v>
      </c>
      <c r="AP141">
        <v>2.2248197910485E-3</v>
      </c>
      <c r="AQ141">
        <v>2.1840408138653002E-3</v>
      </c>
      <c r="AR141">
        <v>2.3062171722329E-3</v>
      </c>
      <c r="AS141">
        <v>2.2293181322760999E-3</v>
      </c>
      <c r="AT141">
        <v>2.1989210491269E-3</v>
      </c>
      <c r="AU141">
        <v>2.1704213979429998E-3</v>
      </c>
      <c r="AV141">
        <v>2.2301320334232001E-3</v>
      </c>
      <c r="AW141">
        <v>2.3207466304463E-3</v>
      </c>
      <c r="AX141">
        <v>2.2427292896771999E-3</v>
      </c>
      <c r="AY141" s="2">
        <v>2.1947740097340998E-3</v>
      </c>
      <c r="AZ141">
        <v>2.3836640565943999E-3</v>
      </c>
      <c r="BA141">
        <v>2.1942695739795002E-3</v>
      </c>
      <c r="BB141">
        <v>2.3053310953581002E-3</v>
      </c>
      <c r="BC141">
        <v>2.165751942259E-3</v>
      </c>
      <c r="BD141">
        <v>2.1464767459298999E-3</v>
      </c>
      <c r="BE141">
        <v>2.1855540136803998E-3</v>
      </c>
      <c r="BF141">
        <v>2.1656742853541E-3</v>
      </c>
      <c r="BG141">
        <v>2.0970533951490001E-3</v>
      </c>
      <c r="BH141">
        <v>2.2274201574671E-3</v>
      </c>
      <c r="BI141">
        <v>2.1844692704687E-3</v>
      </c>
      <c r="BJ141">
        <v>2.2233718736736001E-3</v>
      </c>
      <c r="BK141">
        <v>2.0872601363645001E-3</v>
      </c>
      <c r="BL141">
        <v>2.129262739842E-3</v>
      </c>
      <c r="BM141">
        <v>2.1004454105589001E-3</v>
      </c>
      <c r="BN141">
        <v>2.0496444200488002E-3</v>
      </c>
      <c r="BO141">
        <v>2.2162448820071999E-3</v>
      </c>
      <c r="BP141">
        <v>2.2201928551209E-3</v>
      </c>
      <c r="BQ141">
        <v>2.2853522291011001E-3</v>
      </c>
      <c r="BR141">
        <v>2.1281916187670998E-3</v>
      </c>
      <c r="BS141">
        <v>2.0585721088551999E-3</v>
      </c>
      <c r="BT141">
        <v>2.1216208105360999E-3</v>
      </c>
      <c r="BU141">
        <v>2.1853623971695999E-3</v>
      </c>
      <c r="BV141">
        <v>2.1150869327779E-3</v>
      </c>
      <c r="BW141">
        <v>2.2773163846475999E-3</v>
      </c>
      <c r="BX141">
        <v>2.2082879774118001E-3</v>
      </c>
      <c r="BY141">
        <v>2.2722640624212001E-3</v>
      </c>
      <c r="BZ141">
        <v>2.1330409554320001E-3</v>
      </c>
      <c r="CA141">
        <v>2.1179045624445001E-3</v>
      </c>
      <c r="CB141">
        <v>2.2202466976263E-3</v>
      </c>
      <c r="CC141">
        <v>2.1662620104629998E-3</v>
      </c>
      <c r="CD141">
        <v>2.1503331583564E-3</v>
      </c>
      <c r="CE141">
        <v>2.2079031358290999E-3</v>
      </c>
      <c r="CF141">
        <v>2.1753438127338999E-3</v>
      </c>
      <c r="CG141">
        <v>2.1892030127536998E-3</v>
      </c>
      <c r="CH141">
        <v>2.2082411595245001E-3</v>
      </c>
      <c r="CI141">
        <v>2.1879289922572E-3</v>
      </c>
      <c r="CJ141">
        <v>2.1754383617868002E-3</v>
      </c>
      <c r="CK141">
        <v>2.212887098876E-3</v>
      </c>
      <c r="CL141">
        <v>2.1240555401994001E-3</v>
      </c>
      <c r="CM141">
        <v>2.1369845010275998E-3</v>
      </c>
      <c r="CN141">
        <v>2.2026047434980001E-3</v>
      </c>
      <c r="CO141">
        <v>2.1329478338019E-3</v>
      </c>
      <c r="CP141">
        <v>2.0919752100365999E-3</v>
      </c>
      <c r="CQ141">
        <v>2.2235051662087002E-3</v>
      </c>
      <c r="CR141">
        <v>1.9970613798568999E-3</v>
      </c>
      <c r="CS141">
        <v>2.1830532817277001E-3</v>
      </c>
      <c r="CT141">
        <v>2.1228461272718999E-3</v>
      </c>
      <c r="CU141">
        <v>2.1784124011909999E-3</v>
      </c>
      <c r="CV141">
        <v>2.1235764157442999E-3</v>
      </c>
      <c r="CW141">
        <v>2.1727075865234E-3</v>
      </c>
      <c r="CX141">
        <v>2.2077516915996001E-3</v>
      </c>
      <c r="CY141">
        <v>2.1750364922999998E-3</v>
      </c>
      <c r="CZ141">
        <v>2.0970190385465998E-3</v>
      </c>
      <c r="DA141">
        <v>2.2302937907228001E-3</v>
      </c>
      <c r="DB141">
        <v>2.1016914818685001E-3</v>
      </c>
      <c r="DC141">
        <v>2.2128956539585998E-3</v>
      </c>
      <c r="DD141">
        <v>2.2247946942520001E-3</v>
      </c>
      <c r="DE141">
        <v>2.2769386100531001E-3</v>
      </c>
      <c r="DF141">
        <v>2.2702235275136999E-3</v>
      </c>
      <c r="DG141">
        <v>2.1816613390862002E-3</v>
      </c>
      <c r="DH141">
        <v>2.2458120835176002E-3</v>
      </c>
      <c r="DI141">
        <v>2.1458277542149998E-3</v>
      </c>
      <c r="DJ141">
        <v>2.2553970703600998E-3</v>
      </c>
      <c r="DK141">
        <v>2.1432299573768002E-3</v>
      </c>
      <c r="DL141">
        <v>2.1131036791094998E-3</v>
      </c>
      <c r="DM141">
        <v>2.0835885492899E-3</v>
      </c>
      <c r="DN141">
        <v>2.1352745873909999E-3</v>
      </c>
      <c r="DO141">
        <v>2.1690803295159999E-3</v>
      </c>
      <c r="DP141">
        <v>2.1519776468342001E-3</v>
      </c>
      <c r="DQ141">
        <v>2.1469814394331002E-3</v>
      </c>
      <c r="DR141">
        <v>2.1087913039056E-3</v>
      </c>
      <c r="DS141">
        <v>2.2363750545072001E-3</v>
      </c>
      <c r="DT141">
        <v>2.2926092599224999E-3</v>
      </c>
      <c r="DU141">
        <v>2.1940742322109998E-3</v>
      </c>
      <c r="DV141">
        <v>2.1423854229206999E-3</v>
      </c>
      <c r="DW141">
        <v>2.0612766052598001E-3</v>
      </c>
      <c r="DX141">
        <v>2.2166336292892001E-3</v>
      </c>
      <c r="DY141">
        <v>2.1262453083574001E-3</v>
      </c>
      <c r="DZ141">
        <v>2.1497529984581998E-3</v>
      </c>
      <c r="EA141">
        <v>2.1155304793809E-3</v>
      </c>
      <c r="EB141">
        <v>2.2358720902948999E-3</v>
      </c>
      <c r="EC141">
        <v>2.1973120799964E-3</v>
      </c>
      <c r="ED141">
        <v>2.2212772538835E-3</v>
      </c>
      <c r="EE141">
        <v>2.3001246843440998E-3</v>
      </c>
      <c r="EF141">
        <v>2.2136219826389002E-3</v>
      </c>
      <c r="EG141">
        <v>2.2239417457988E-3</v>
      </c>
      <c r="EH141">
        <v>2.0879765588343998E-3</v>
      </c>
      <c r="EI141">
        <v>2.1931806638708002E-3</v>
      </c>
      <c r="EJ141">
        <v>2.2814520961890999E-3</v>
      </c>
      <c r="EK141">
        <v>2.3604647947566E-3</v>
      </c>
      <c r="EL141">
        <v>2.3297636130277998E-3</v>
      </c>
      <c r="EM141">
        <v>2.2928907436163002E-3</v>
      </c>
      <c r="EN141">
        <v>2.1688648957642002E-3</v>
      </c>
      <c r="EO141">
        <v>2.2989816640285E-3</v>
      </c>
      <c r="EP141">
        <v>2.1364384920437001E-3</v>
      </c>
      <c r="EQ141">
        <v>2.1085075098348002E-3</v>
      </c>
      <c r="ER141">
        <v>2.1706006837548001E-3</v>
      </c>
      <c r="ES141">
        <v>2.2321014468982001E-3</v>
      </c>
      <c r="ET141">
        <v>2.2466789336174999E-3</v>
      </c>
      <c r="EU141">
        <v>2.0679266185242001E-3</v>
      </c>
      <c r="EV141" s="2">
        <v>2.0636338459023001E-3</v>
      </c>
      <c r="EW141">
        <v>2.1802844676733998E-3</v>
      </c>
      <c r="EX141">
        <v>2.2334152394185998E-3</v>
      </c>
      <c r="EY141">
        <v>2.3048831128214E-3</v>
      </c>
      <c r="EZ141">
        <v>2.2992589945742999E-3</v>
      </c>
      <c r="FA141">
        <v>2.3403128123915999E-3</v>
      </c>
      <c r="FB141">
        <v>2.2774367684596001E-3</v>
      </c>
      <c r="FC141">
        <v>2.3130898199497998E-3</v>
      </c>
      <c r="FD141">
        <v>2.2142934288189998E-3</v>
      </c>
      <c r="FE141">
        <v>2.2401939296438E-3</v>
      </c>
      <c r="FF141">
        <v>2.2544860659396999E-3</v>
      </c>
      <c r="FG141">
        <v>2.2497980733893999E-3</v>
      </c>
      <c r="FH141">
        <v>2.5335255062278001E-3</v>
      </c>
      <c r="FI141">
        <v>2.2254739241816001E-3</v>
      </c>
      <c r="FJ141">
        <v>2.1842575731097998E-3</v>
      </c>
      <c r="FK141">
        <v>2.4030811401495001E-3</v>
      </c>
      <c r="FL141">
        <v>2.3065324051616E-3</v>
      </c>
      <c r="FM141">
        <v>2.2525598342721998E-3</v>
      </c>
      <c r="FN141">
        <v>2.2048904418687999E-3</v>
      </c>
      <c r="FO141">
        <v>2.3001943617965998E-3</v>
      </c>
      <c r="FP141">
        <v>2.2492023433429999E-3</v>
      </c>
      <c r="FQ141">
        <v>2.2208897276878E-3</v>
      </c>
      <c r="FR141">
        <v>2.2255616265100002E-3</v>
      </c>
      <c r="FS141">
        <v>2.3385721581216999E-3</v>
      </c>
      <c r="FT141">
        <v>2.3131339826764001E-3</v>
      </c>
      <c r="FU141">
        <v>2.3297312690049002E-3</v>
      </c>
      <c r="FV141">
        <v>2.3027522152890998E-3</v>
      </c>
      <c r="FW141">
        <v>2.2940738746124998E-3</v>
      </c>
      <c r="FX141">
        <v>2.3065474005304E-3</v>
      </c>
      <c r="FY141">
        <v>2.2551229577842001E-3</v>
      </c>
      <c r="FZ141">
        <v>2.2545632523243999E-3</v>
      </c>
      <c r="GA141">
        <v>2.1543363104651E-3</v>
      </c>
      <c r="GB141">
        <v>2.1803704922482002E-3</v>
      </c>
      <c r="GC141">
        <v>2.2800441619830001E-3</v>
      </c>
      <c r="GD141">
        <v>2.3258280633239002E-3</v>
      </c>
      <c r="GE141">
        <v>2.2636200011487001E-3</v>
      </c>
      <c r="GF141">
        <v>2.2832898312254999E-3</v>
      </c>
      <c r="GG141">
        <v>2.3000877082255001E-3</v>
      </c>
      <c r="GH141">
        <v>2.2252457744823999E-3</v>
      </c>
      <c r="GI141">
        <v>2.3289982084125E-3</v>
      </c>
      <c r="GJ141">
        <v>2.3381081591396001E-3</v>
      </c>
      <c r="GK141">
        <v>2.3253579296811E-3</v>
      </c>
      <c r="GL141">
        <v>2.2548075598990999E-3</v>
      </c>
      <c r="GM141">
        <v>2.2312288149746E-3</v>
      </c>
      <c r="GN141">
        <v>2.1805945854261998E-3</v>
      </c>
      <c r="GO141">
        <v>2.1852118830897002E-3</v>
      </c>
      <c r="GP141">
        <v>2.1647570967141998E-3</v>
      </c>
      <c r="GQ141">
        <v>2.2638429441061E-3</v>
      </c>
      <c r="GR141">
        <v>2.1430692803564998E-3</v>
      </c>
      <c r="GS141">
        <v>2.2588675745224998E-3</v>
      </c>
      <c r="GT141">
        <v>2.2746954274219001E-3</v>
      </c>
      <c r="GU141">
        <v>2.1942194983255998E-3</v>
      </c>
      <c r="GV141">
        <v>2.2931336349662E-3</v>
      </c>
      <c r="GW141">
        <v>2.2013898384891E-3</v>
      </c>
      <c r="GX141">
        <v>2.3593566799561998E-3</v>
      </c>
      <c r="GY141">
        <v>2.1820662958848E-3</v>
      </c>
      <c r="GZ141">
        <v>2.2409343520396001E-3</v>
      </c>
      <c r="HA141">
        <v>2.2845054554694001E-3</v>
      </c>
    </row>
    <row r="142" spans="1:209">
      <c r="A142">
        <v>2780.8676915964379</v>
      </c>
      <c r="B142">
        <v>7.4128368599970444E-4</v>
      </c>
      <c r="C142">
        <v>2.1159970484058641E-3</v>
      </c>
      <c r="D142">
        <v>2.0779567180603969E-3</v>
      </c>
      <c r="E142">
        <v>2.1618903154803398E-3</v>
      </c>
      <c r="H142">
        <v>2.0499772449281001E-3</v>
      </c>
      <c r="I142">
        <v>2.1102965890289001E-3</v>
      </c>
      <c r="J142">
        <v>2.1111107963765001E-3</v>
      </c>
      <c r="K142">
        <v>2.1896621039769002E-3</v>
      </c>
      <c r="L142">
        <v>2.0406310428901999E-3</v>
      </c>
      <c r="M142">
        <v>2.0984682995559001E-3</v>
      </c>
      <c r="N142">
        <v>2.0962270643259998E-3</v>
      </c>
      <c r="O142">
        <v>2.1092469587210001E-3</v>
      </c>
      <c r="P142">
        <v>2.0297284290796002E-3</v>
      </c>
      <c r="Q142">
        <v>2.0915974030964999E-3</v>
      </c>
      <c r="R142">
        <v>2.0695545613439999E-3</v>
      </c>
      <c r="S142">
        <v>2.1459352586676002E-3</v>
      </c>
      <c r="T142">
        <v>2.1280848703432E-3</v>
      </c>
      <c r="U142">
        <v>2.1048934774683999E-3</v>
      </c>
      <c r="V142">
        <v>2.1112708540329999E-3</v>
      </c>
      <c r="W142">
        <v>2.1204323888786999E-3</v>
      </c>
      <c r="X142">
        <v>2.0874894309100998E-3</v>
      </c>
      <c r="Y142">
        <v>2.1935495594548001E-3</v>
      </c>
      <c r="Z142">
        <v>2.1382846861072E-3</v>
      </c>
      <c r="AA142">
        <v>2.1577044940409998E-3</v>
      </c>
      <c r="AB142">
        <v>2.0847623387398998E-3</v>
      </c>
      <c r="AC142">
        <v>2.0755208666643002E-3</v>
      </c>
      <c r="AD142">
        <v>2.1771439116786001E-3</v>
      </c>
      <c r="AE142">
        <v>2.1700931401473001E-3</v>
      </c>
      <c r="AF142">
        <v>2.1132958913339999E-3</v>
      </c>
      <c r="AG142">
        <v>2.1386826012635002E-3</v>
      </c>
      <c r="AH142">
        <v>2.133996283335E-3</v>
      </c>
      <c r="AI142">
        <v>2.2024027523799001E-3</v>
      </c>
      <c r="AJ142">
        <v>2.0746620133551999E-3</v>
      </c>
      <c r="AK142">
        <v>2.0227337390372E-3</v>
      </c>
      <c r="AL142">
        <v>2.0964750093106E-3</v>
      </c>
      <c r="AM142">
        <v>2.1103583504730001E-3</v>
      </c>
      <c r="AN142">
        <v>2.1077456621226001E-3</v>
      </c>
      <c r="AO142">
        <v>2.1110925965148E-3</v>
      </c>
      <c r="AP142">
        <v>2.1260674862828999E-3</v>
      </c>
      <c r="AQ142">
        <v>2.0853946547071001E-3</v>
      </c>
      <c r="AR142">
        <v>2.2010810528887001E-3</v>
      </c>
      <c r="AS142">
        <v>2.1332159494446999E-3</v>
      </c>
      <c r="AT142">
        <v>2.0998458346716E-3</v>
      </c>
      <c r="AU142">
        <v>2.0636082953477998E-3</v>
      </c>
      <c r="AV142">
        <v>2.1415758315214998E-3</v>
      </c>
      <c r="AW142">
        <v>2.2122326654777E-3</v>
      </c>
      <c r="AX142">
        <v>2.1411212348812999E-3</v>
      </c>
      <c r="AY142" s="2">
        <v>2.0966164550512002E-3</v>
      </c>
      <c r="AZ142">
        <v>2.2747462632916001E-3</v>
      </c>
      <c r="BA142">
        <v>2.0917032535482001E-3</v>
      </c>
      <c r="BB142">
        <v>2.1950264893631998E-3</v>
      </c>
      <c r="BC142">
        <v>2.0666402767484E-3</v>
      </c>
      <c r="BD142">
        <v>2.0423464220419999E-3</v>
      </c>
      <c r="BE142">
        <v>2.0824454692409001E-3</v>
      </c>
      <c r="BF142">
        <v>2.0627437319746E-3</v>
      </c>
      <c r="BG142">
        <v>1.9917582837413001E-3</v>
      </c>
      <c r="BH142">
        <v>2.1247539569021999E-3</v>
      </c>
      <c r="BI142">
        <v>2.0837919055629998E-3</v>
      </c>
      <c r="BJ142">
        <v>2.1217122211403001E-3</v>
      </c>
      <c r="BK142">
        <v>1.9857913934803002E-3</v>
      </c>
      <c r="BL142">
        <v>2.0265260262059999E-3</v>
      </c>
      <c r="BM142">
        <v>2.0055163862120998E-3</v>
      </c>
      <c r="BN142">
        <v>1.9533312554404002E-3</v>
      </c>
      <c r="BO142">
        <v>2.1122782420976999E-3</v>
      </c>
      <c r="BP142">
        <v>2.1169549274215999E-3</v>
      </c>
      <c r="BQ142">
        <v>2.1818721755944002E-3</v>
      </c>
      <c r="BR142">
        <v>2.0318379575936002E-3</v>
      </c>
      <c r="BS142">
        <v>1.9606102490027999E-3</v>
      </c>
      <c r="BT142">
        <v>2.0193266632795E-3</v>
      </c>
      <c r="BU142">
        <v>2.0862180119864001E-3</v>
      </c>
      <c r="BV142">
        <v>2.0138756065248E-3</v>
      </c>
      <c r="BW142">
        <v>2.1719394979367E-3</v>
      </c>
      <c r="BX142">
        <v>2.0980464974945001E-3</v>
      </c>
      <c r="BY142">
        <v>2.1687871909176E-3</v>
      </c>
      <c r="BZ142">
        <v>2.0318964790109E-3</v>
      </c>
      <c r="CA142">
        <v>2.0184256418564E-3</v>
      </c>
      <c r="CB142">
        <v>2.1210032621816E-3</v>
      </c>
      <c r="CC142">
        <v>2.0653735719983E-3</v>
      </c>
      <c r="CD142">
        <v>2.0510935668936001E-3</v>
      </c>
      <c r="CE142">
        <v>2.1010801950414001E-3</v>
      </c>
      <c r="CF142">
        <v>2.0755813541558999E-3</v>
      </c>
      <c r="CG142">
        <v>2.0868448487014E-3</v>
      </c>
      <c r="CH142">
        <v>2.1050410109367998E-3</v>
      </c>
      <c r="CI142">
        <v>2.0813907901794E-3</v>
      </c>
      <c r="CJ142">
        <v>2.0718609642257999E-3</v>
      </c>
      <c r="CK142">
        <v>2.1120511175522E-3</v>
      </c>
      <c r="CL142">
        <v>2.0229509558384999E-3</v>
      </c>
      <c r="CM142">
        <v>2.0376604860845998E-3</v>
      </c>
      <c r="CN142">
        <v>2.1022668892312002E-3</v>
      </c>
      <c r="CO142">
        <v>2.0333816722313998E-3</v>
      </c>
      <c r="CP142">
        <v>1.9936079334887001E-3</v>
      </c>
      <c r="CQ142">
        <v>2.1237438964805998E-3</v>
      </c>
      <c r="CR142">
        <v>1.9021573897190999E-3</v>
      </c>
      <c r="CS142">
        <v>2.0836580135296001E-3</v>
      </c>
      <c r="CT142">
        <v>2.0207542886177998E-3</v>
      </c>
      <c r="CU142">
        <v>2.0776855036494998E-3</v>
      </c>
      <c r="CV142">
        <v>2.0227001633860001E-3</v>
      </c>
      <c r="CW142">
        <v>2.0703008584606001E-3</v>
      </c>
      <c r="CX142">
        <v>2.1019541892227001E-3</v>
      </c>
      <c r="CY142">
        <v>2.0723853220068001E-3</v>
      </c>
      <c r="CZ142">
        <v>1.9938469785745002E-3</v>
      </c>
      <c r="DA142">
        <v>2.1262418726801001E-3</v>
      </c>
      <c r="DB142">
        <v>2.0010337295426998E-3</v>
      </c>
      <c r="DC142">
        <v>2.1098105736443999E-3</v>
      </c>
      <c r="DD142">
        <v>2.1209924242072999E-3</v>
      </c>
      <c r="DE142">
        <v>2.1709069811308998E-3</v>
      </c>
      <c r="DF142">
        <v>2.1664145605018001E-3</v>
      </c>
      <c r="DG142">
        <v>2.0807560291676002E-3</v>
      </c>
      <c r="DH142">
        <v>2.1444022403736E-3</v>
      </c>
      <c r="DI142">
        <v>2.0414528878132999E-3</v>
      </c>
      <c r="DJ142">
        <v>2.1529220809708999E-3</v>
      </c>
      <c r="DK142">
        <v>2.0416713028934999E-3</v>
      </c>
      <c r="DL142">
        <v>2.0153672126754E-3</v>
      </c>
      <c r="DM142">
        <v>1.9828212727954E-3</v>
      </c>
      <c r="DN142">
        <v>2.0381341764077999E-3</v>
      </c>
      <c r="DO142">
        <v>2.0652504696242E-3</v>
      </c>
      <c r="DP142">
        <v>2.0518159956257002E-3</v>
      </c>
      <c r="DQ142">
        <v>2.0446647221341002E-3</v>
      </c>
      <c r="DR142">
        <v>2.0109152774265E-3</v>
      </c>
      <c r="DS142">
        <v>2.1308462352815001E-3</v>
      </c>
      <c r="DT142">
        <v>2.1824184008177E-3</v>
      </c>
      <c r="DU142">
        <v>2.0939774075711E-3</v>
      </c>
      <c r="DV142">
        <v>2.0389310604927999E-3</v>
      </c>
      <c r="DW142">
        <v>1.9628420615031002E-3</v>
      </c>
      <c r="DX142">
        <v>2.1070425073731998E-3</v>
      </c>
      <c r="DY142">
        <v>2.0266153417524001E-3</v>
      </c>
      <c r="DZ142">
        <v>2.0501901584210002E-3</v>
      </c>
      <c r="EA142">
        <v>2.0149385885087001E-3</v>
      </c>
      <c r="EB142">
        <v>2.1268007962538999E-3</v>
      </c>
      <c r="EC142">
        <v>2.0920370338281999E-3</v>
      </c>
      <c r="ED142">
        <v>2.1136618791003999E-3</v>
      </c>
      <c r="EE142">
        <v>2.1971503402228002E-3</v>
      </c>
      <c r="EF142">
        <v>2.1074728601709002E-3</v>
      </c>
      <c r="EG142">
        <v>2.1176866221407002E-3</v>
      </c>
      <c r="EH142">
        <v>1.9884391155467998E-3</v>
      </c>
      <c r="EI142">
        <v>2.0905749323043002E-3</v>
      </c>
      <c r="EJ142">
        <v>2.1736380886907001E-3</v>
      </c>
      <c r="EK142">
        <v>2.2507376695605E-3</v>
      </c>
      <c r="EL142">
        <v>2.2184319026603999E-3</v>
      </c>
      <c r="EM142">
        <v>2.1848755253956998E-3</v>
      </c>
      <c r="EN142">
        <v>2.0679351272388999E-3</v>
      </c>
      <c r="EO142">
        <v>2.1925939374161998E-3</v>
      </c>
      <c r="EP142">
        <v>2.0351195552581998E-3</v>
      </c>
      <c r="EQ142">
        <v>2.0185797372338E-3</v>
      </c>
      <c r="ER142">
        <v>2.0685837736151001E-3</v>
      </c>
      <c r="ES142">
        <v>2.1302183565786001E-3</v>
      </c>
      <c r="ET142">
        <v>2.1415895702742E-3</v>
      </c>
      <c r="EU142">
        <v>1.9635244110458999E-3</v>
      </c>
      <c r="EV142" s="2">
        <v>1.9693240202278001E-3</v>
      </c>
      <c r="EW142">
        <v>2.0790044221019998E-3</v>
      </c>
      <c r="EX142">
        <v>2.1335902268936001E-3</v>
      </c>
      <c r="EY142">
        <v>2.1978353016283E-3</v>
      </c>
      <c r="EZ142">
        <v>2.1922630012263002E-3</v>
      </c>
      <c r="FA142">
        <v>2.2314642969551001E-3</v>
      </c>
      <c r="FB142">
        <v>2.1709702405116002E-3</v>
      </c>
      <c r="FC142">
        <v>2.2027794457407002E-3</v>
      </c>
      <c r="FD142">
        <v>2.1127820345635999E-3</v>
      </c>
      <c r="FE142">
        <v>2.1390907561200999E-3</v>
      </c>
      <c r="FF142">
        <v>2.1500577721300998E-3</v>
      </c>
      <c r="FG142">
        <v>2.1448811606649999E-3</v>
      </c>
      <c r="FH142">
        <v>2.4198456568728E-3</v>
      </c>
      <c r="FI142">
        <v>2.1240789171321E-3</v>
      </c>
      <c r="FJ142">
        <v>2.0852496716280001E-3</v>
      </c>
      <c r="FK142">
        <v>2.2924182145040001E-3</v>
      </c>
      <c r="FL142">
        <v>2.1975666246578998E-3</v>
      </c>
      <c r="FM142">
        <v>2.1481900736243001E-3</v>
      </c>
      <c r="FN142">
        <v>2.1059734463096998E-3</v>
      </c>
      <c r="FO142">
        <v>2.2004484203734E-3</v>
      </c>
      <c r="FP142">
        <v>2.1476364635668E-3</v>
      </c>
      <c r="FQ142">
        <v>2.1200761143088998E-3</v>
      </c>
      <c r="FR142">
        <v>2.1221725245533E-3</v>
      </c>
      <c r="FS142">
        <v>2.2337246668154001E-3</v>
      </c>
      <c r="FT142">
        <v>2.2058391937386998E-3</v>
      </c>
      <c r="FU142">
        <v>2.2228458777609999E-3</v>
      </c>
      <c r="FV142">
        <v>2.1998253685073998E-3</v>
      </c>
      <c r="FW142">
        <v>2.1884879390530998E-3</v>
      </c>
      <c r="FX142">
        <v>2.2028353302667E-3</v>
      </c>
      <c r="FY142">
        <v>2.1520209551715002E-3</v>
      </c>
      <c r="FZ142">
        <v>2.1540862888136999E-3</v>
      </c>
      <c r="GA142">
        <v>2.0556745610804E-3</v>
      </c>
      <c r="GB142">
        <v>2.0795409986924E-3</v>
      </c>
      <c r="GC142">
        <v>2.1811297961474999E-3</v>
      </c>
      <c r="GD142">
        <v>2.2205016369947002E-3</v>
      </c>
      <c r="GE142">
        <v>2.1568398872848999E-3</v>
      </c>
      <c r="GF142">
        <v>2.1779099981533998E-3</v>
      </c>
      <c r="GG142">
        <v>2.1917225981925E-3</v>
      </c>
      <c r="GH142">
        <v>2.1239524308174001E-3</v>
      </c>
      <c r="GI142">
        <v>2.2228553317691002E-3</v>
      </c>
      <c r="GJ142">
        <v>2.2322577729666998E-3</v>
      </c>
      <c r="GK142">
        <v>2.2192985219653999E-3</v>
      </c>
      <c r="GL142">
        <v>2.1519672342391999E-3</v>
      </c>
      <c r="GM142">
        <v>2.1301970052655999E-3</v>
      </c>
      <c r="GN142">
        <v>2.0797912377782E-3</v>
      </c>
      <c r="GO142">
        <v>2.084610086919E-3</v>
      </c>
      <c r="GP142">
        <v>2.0646113640165999E-3</v>
      </c>
      <c r="GQ142">
        <v>2.1645972303040001E-3</v>
      </c>
      <c r="GR142">
        <v>2.0469355555511998E-3</v>
      </c>
      <c r="GS142">
        <v>2.1538116325834E-3</v>
      </c>
      <c r="GT142">
        <v>2.1705420893935001E-3</v>
      </c>
      <c r="GU142">
        <v>2.0934383963733001E-3</v>
      </c>
      <c r="GV142">
        <v>2.1912269801332E-3</v>
      </c>
      <c r="GW142">
        <v>2.1023296446413E-3</v>
      </c>
      <c r="GX142">
        <v>2.2550120916210001E-3</v>
      </c>
      <c r="GY142">
        <v>2.0820012749247999E-3</v>
      </c>
      <c r="GZ142">
        <v>2.1352657714127999E-3</v>
      </c>
      <c r="HA142">
        <v>2.1816864469628001E-3</v>
      </c>
    </row>
    <row r="143" spans="1:209">
      <c r="A143">
        <v>2778.9392119212671</v>
      </c>
      <c r="B143">
        <v>6.9620994455791337E-4</v>
      </c>
      <c r="C143">
        <v>2.0160021648261859E-3</v>
      </c>
      <c r="D143">
        <v>1.977622540986337E-3</v>
      </c>
      <c r="E143">
        <v>2.0601263580412258E-3</v>
      </c>
      <c r="H143">
        <v>1.9527322224603999E-3</v>
      </c>
      <c r="I143">
        <v>2.0111056220883002E-3</v>
      </c>
      <c r="J143">
        <v>2.0116258068299999E-3</v>
      </c>
      <c r="K143">
        <v>2.0868077225194999E-3</v>
      </c>
      <c r="L143">
        <v>1.9456634789781001E-3</v>
      </c>
      <c r="M143">
        <v>2.0032084113811E-3</v>
      </c>
      <c r="N143">
        <v>1.9958116527898999E-3</v>
      </c>
      <c r="O143">
        <v>2.0072747472123001E-3</v>
      </c>
      <c r="P143">
        <v>1.9305501003254E-3</v>
      </c>
      <c r="Q143">
        <v>1.9937170308633001E-3</v>
      </c>
      <c r="R143">
        <v>1.9738087718637999E-3</v>
      </c>
      <c r="S143">
        <v>2.0426263185828E-3</v>
      </c>
      <c r="T143">
        <v>2.0299173838352999E-3</v>
      </c>
      <c r="U143">
        <v>2.0075514214966E-3</v>
      </c>
      <c r="V143">
        <v>2.0125400761948999E-3</v>
      </c>
      <c r="W143">
        <v>2.0156182490325999E-3</v>
      </c>
      <c r="X143">
        <v>1.9884775641351E-3</v>
      </c>
      <c r="Y143">
        <v>2.0927850177616999E-3</v>
      </c>
      <c r="Z143">
        <v>2.0356506815125998E-3</v>
      </c>
      <c r="AA143">
        <v>2.0535562704259002E-3</v>
      </c>
      <c r="AB143">
        <v>1.9860799064877E-3</v>
      </c>
      <c r="AC143">
        <v>1.9775817574656002E-3</v>
      </c>
      <c r="AD143">
        <v>2.0733521037315E-3</v>
      </c>
      <c r="AE143">
        <v>2.0707338534609E-3</v>
      </c>
      <c r="AF143">
        <v>2.0123158307709999E-3</v>
      </c>
      <c r="AG143">
        <v>2.0392110788143999E-3</v>
      </c>
      <c r="AH143">
        <v>2.0315836323885001E-3</v>
      </c>
      <c r="AI143">
        <v>2.0955143516580999E-3</v>
      </c>
      <c r="AJ143">
        <v>1.9737604678324999E-3</v>
      </c>
      <c r="AK143">
        <v>1.9275535907866E-3</v>
      </c>
      <c r="AL143">
        <v>1.9974034372264001E-3</v>
      </c>
      <c r="AM143">
        <v>2.0111747975375001E-3</v>
      </c>
      <c r="AN143">
        <v>2.0079039478948998E-3</v>
      </c>
      <c r="AO143">
        <v>2.0036481023634001E-3</v>
      </c>
      <c r="AP143">
        <v>2.0307845624622E-3</v>
      </c>
      <c r="AQ143">
        <v>1.9851726099933999E-3</v>
      </c>
      <c r="AR143">
        <v>2.0980897098762E-3</v>
      </c>
      <c r="AS143">
        <v>2.0356301627221002E-3</v>
      </c>
      <c r="AT143">
        <v>2.0042630654084001E-3</v>
      </c>
      <c r="AU143">
        <v>1.9571788785541998E-3</v>
      </c>
      <c r="AV143">
        <v>2.0455600947466E-3</v>
      </c>
      <c r="AW143">
        <v>2.1069197130755002E-3</v>
      </c>
      <c r="AX143">
        <v>2.0418534286718998E-3</v>
      </c>
      <c r="AY143" s="2">
        <v>1.9997976181331E-3</v>
      </c>
      <c r="AZ143">
        <v>2.1672063041491998E-3</v>
      </c>
      <c r="BA143">
        <v>1.9908415185917998E-3</v>
      </c>
      <c r="BB143">
        <v>2.0885685281779001E-3</v>
      </c>
      <c r="BC143">
        <v>1.9700420499408999E-3</v>
      </c>
      <c r="BD143">
        <v>1.9406785750285E-3</v>
      </c>
      <c r="BE143">
        <v>1.9798372864385E-3</v>
      </c>
      <c r="BF143">
        <v>1.9640627477472E-3</v>
      </c>
      <c r="BG143">
        <v>1.8922465841153E-3</v>
      </c>
      <c r="BH143">
        <v>2.0233227575119999E-3</v>
      </c>
      <c r="BI143">
        <v>1.9848455240694999E-3</v>
      </c>
      <c r="BJ143">
        <v>2.0223501935131001E-3</v>
      </c>
      <c r="BK143">
        <v>1.8871047952029E-3</v>
      </c>
      <c r="BL143">
        <v>1.9254798520786001E-3</v>
      </c>
      <c r="BM143">
        <v>1.9082170523434E-3</v>
      </c>
      <c r="BN143">
        <v>1.8587392655324E-3</v>
      </c>
      <c r="BO143">
        <v>2.0111647241266E-3</v>
      </c>
      <c r="BP143">
        <v>2.0163598992988998E-3</v>
      </c>
      <c r="BQ143">
        <v>2.0825517620457999E-3</v>
      </c>
      <c r="BR143">
        <v>1.9377137055646E-3</v>
      </c>
      <c r="BS143">
        <v>1.8687034475502E-3</v>
      </c>
      <c r="BT143">
        <v>1.9198903085932001E-3</v>
      </c>
      <c r="BU143">
        <v>1.9887570933152E-3</v>
      </c>
      <c r="BV143">
        <v>1.9119443787569E-3</v>
      </c>
      <c r="BW143">
        <v>2.0669444368277999E-3</v>
      </c>
      <c r="BX143">
        <v>1.9922230125681002E-3</v>
      </c>
      <c r="BY143">
        <v>2.0682341912974002E-3</v>
      </c>
      <c r="BZ143">
        <v>1.9351848263986001E-3</v>
      </c>
      <c r="CA143">
        <v>1.9199751405545001E-3</v>
      </c>
      <c r="CB143">
        <v>2.0249681858319E-3</v>
      </c>
      <c r="CC143">
        <v>1.9630545820095999E-3</v>
      </c>
      <c r="CD143">
        <v>1.9522220282541E-3</v>
      </c>
      <c r="CE143">
        <v>1.9990277434231E-3</v>
      </c>
      <c r="CF143">
        <v>1.9756918643239999E-3</v>
      </c>
      <c r="CG143">
        <v>1.9878416203502002E-3</v>
      </c>
      <c r="CH143">
        <v>2.0041502002728002E-3</v>
      </c>
      <c r="CI143">
        <v>1.9729107056547001E-3</v>
      </c>
      <c r="CJ143">
        <v>1.9743132228834002E-3</v>
      </c>
      <c r="CK143">
        <v>2.0133682547645998E-3</v>
      </c>
      <c r="CL143">
        <v>1.9244672066276E-3</v>
      </c>
      <c r="CM143">
        <v>1.9413543119723999E-3</v>
      </c>
      <c r="CN143">
        <v>2.0069657257256002E-3</v>
      </c>
      <c r="CO143">
        <v>1.9340011754207999E-3</v>
      </c>
      <c r="CP143">
        <v>1.8981985536761E-3</v>
      </c>
      <c r="CQ143">
        <v>2.0187239225212998E-3</v>
      </c>
      <c r="CR143">
        <v>1.8114011573991001E-3</v>
      </c>
      <c r="CS143">
        <v>1.9825802943407998E-3</v>
      </c>
      <c r="CT143">
        <v>1.9208374783525001E-3</v>
      </c>
      <c r="CU143">
        <v>1.9764940594627E-3</v>
      </c>
      <c r="CV143">
        <v>1.9242272562044001E-3</v>
      </c>
      <c r="CW143">
        <v>1.9698050018900999E-3</v>
      </c>
      <c r="CX143">
        <v>2.0044982134555002E-3</v>
      </c>
      <c r="CY143">
        <v>1.9689567559289002E-3</v>
      </c>
      <c r="CZ143">
        <v>1.8949911577062E-3</v>
      </c>
      <c r="DA143">
        <v>2.0211816753222E-3</v>
      </c>
      <c r="DB143">
        <v>1.9033556689717001E-3</v>
      </c>
      <c r="DC143">
        <v>2.0079149464932999E-3</v>
      </c>
      <c r="DD143">
        <v>2.0173363814915001E-3</v>
      </c>
      <c r="DE143">
        <v>2.0663953163585001E-3</v>
      </c>
      <c r="DF143">
        <v>2.0619023875696999E-3</v>
      </c>
      <c r="DG143">
        <v>1.9821858789024998E-3</v>
      </c>
      <c r="DH143">
        <v>2.0422057861987E-3</v>
      </c>
      <c r="DI143">
        <v>1.9424529388000001E-3</v>
      </c>
      <c r="DJ143">
        <v>2.0454408351092E-3</v>
      </c>
      <c r="DK143">
        <v>1.9405587322256E-3</v>
      </c>
      <c r="DL143">
        <v>1.9192762922266E-3</v>
      </c>
      <c r="DM143">
        <v>1.8879748408484E-3</v>
      </c>
      <c r="DN143">
        <v>1.9393920200389001E-3</v>
      </c>
      <c r="DO143">
        <v>1.9652208308921001E-3</v>
      </c>
      <c r="DP143">
        <v>1.9549247647091999E-3</v>
      </c>
      <c r="DQ143">
        <v>1.9455082661273E-3</v>
      </c>
      <c r="DR143">
        <v>1.9135839140531001E-3</v>
      </c>
      <c r="DS143">
        <v>2.0264136544680001E-3</v>
      </c>
      <c r="DT143">
        <v>2.0721324733848998E-3</v>
      </c>
      <c r="DU143">
        <v>1.9917511615484E-3</v>
      </c>
      <c r="DV143">
        <v>1.9391378547909E-3</v>
      </c>
      <c r="DW143">
        <v>1.8689984991179999E-3</v>
      </c>
      <c r="DX143">
        <v>2.0004689128904E-3</v>
      </c>
      <c r="DY143">
        <v>1.9305858634757001E-3</v>
      </c>
      <c r="DZ143">
        <v>1.9548985756941998E-3</v>
      </c>
      <c r="EA143">
        <v>1.9181988322759E-3</v>
      </c>
      <c r="EB143">
        <v>2.0242350115887001E-3</v>
      </c>
      <c r="EC143">
        <v>1.9897510054595001E-3</v>
      </c>
      <c r="ED143">
        <v>2.0119123411228E-3</v>
      </c>
      <c r="EE143">
        <v>2.0924461008877998E-3</v>
      </c>
      <c r="EF143">
        <v>2.0010473099607001E-3</v>
      </c>
      <c r="EG143">
        <v>2.0135367764414001E-3</v>
      </c>
      <c r="EH143">
        <v>1.8898340692240999E-3</v>
      </c>
      <c r="EI143">
        <v>1.9895744030842999E-3</v>
      </c>
      <c r="EJ143">
        <v>2.0657537185643999E-3</v>
      </c>
      <c r="EK143">
        <v>2.1455567166977002E-3</v>
      </c>
      <c r="EL143">
        <v>2.1110821015404E-3</v>
      </c>
      <c r="EM143">
        <v>2.0778268963217001E-3</v>
      </c>
      <c r="EN143">
        <v>1.9705216019955001E-3</v>
      </c>
      <c r="EO143">
        <v>2.0900868583647002E-3</v>
      </c>
      <c r="EP143">
        <v>1.934769064032E-3</v>
      </c>
      <c r="EQ143">
        <v>1.9225699859974001E-3</v>
      </c>
      <c r="ER143">
        <v>1.9702631173439001E-3</v>
      </c>
      <c r="ES143">
        <v>2.0333565308971002E-3</v>
      </c>
      <c r="ET143">
        <v>2.0382076404262999E-3</v>
      </c>
      <c r="EU143">
        <v>1.8662029512348001E-3</v>
      </c>
      <c r="EV143" s="2">
        <v>1.8737044946585E-3</v>
      </c>
      <c r="EW143">
        <v>1.9792578698180998E-3</v>
      </c>
      <c r="EX143">
        <v>2.0352160191431001E-3</v>
      </c>
      <c r="EY143">
        <v>2.0957065506981998E-3</v>
      </c>
      <c r="EZ143">
        <v>2.0902075554407999E-3</v>
      </c>
      <c r="FA143">
        <v>2.1267543684518001E-3</v>
      </c>
      <c r="FB143">
        <v>2.0667837363019998E-3</v>
      </c>
      <c r="FC143">
        <v>2.0962797028694002E-3</v>
      </c>
      <c r="FD143">
        <v>2.0142849242560002E-3</v>
      </c>
      <c r="FE143">
        <v>2.0369532755949E-3</v>
      </c>
      <c r="FF143">
        <v>2.0450557955168001E-3</v>
      </c>
      <c r="FG143">
        <v>2.0388528715614002E-3</v>
      </c>
      <c r="FH143">
        <v>2.3079829606355001E-3</v>
      </c>
      <c r="FI143">
        <v>2.0226455573241001E-3</v>
      </c>
      <c r="FJ143">
        <v>1.9863074739840001E-3</v>
      </c>
      <c r="FK143">
        <v>2.1864019311305001E-3</v>
      </c>
      <c r="FL143">
        <v>2.0915639493985002E-3</v>
      </c>
      <c r="FM143">
        <v>2.0477690213862002E-3</v>
      </c>
      <c r="FN143">
        <v>2.0086217651798998E-3</v>
      </c>
      <c r="FO143">
        <v>2.0981874576621001E-3</v>
      </c>
      <c r="FP143">
        <v>2.0475945094901001E-3</v>
      </c>
      <c r="FQ143">
        <v>2.0226116389336002E-3</v>
      </c>
      <c r="FR143">
        <v>2.0214097736866998E-3</v>
      </c>
      <c r="FS143">
        <v>2.1279666147776999E-3</v>
      </c>
      <c r="FT143">
        <v>2.0993272016443E-3</v>
      </c>
      <c r="FU143">
        <v>2.1170904775289E-3</v>
      </c>
      <c r="FV143">
        <v>2.0971034201446E-3</v>
      </c>
      <c r="FW143">
        <v>2.0843229422162E-3</v>
      </c>
      <c r="FX143">
        <v>2.0998627807244001E-3</v>
      </c>
      <c r="FY143">
        <v>2.0521724897499E-3</v>
      </c>
      <c r="FZ143">
        <v>2.0554903628485E-3</v>
      </c>
      <c r="GA143">
        <v>1.9580991809697002E-3</v>
      </c>
      <c r="GB143">
        <v>1.9819257508233001E-3</v>
      </c>
      <c r="GC143">
        <v>2.0799236001555E-3</v>
      </c>
      <c r="GD143">
        <v>2.1170260014229999E-3</v>
      </c>
      <c r="GE143">
        <v>2.0542898105735002E-3</v>
      </c>
      <c r="GF143">
        <v>2.0723573883214001E-3</v>
      </c>
      <c r="GG143">
        <v>2.0867149591448E-3</v>
      </c>
      <c r="GH143">
        <v>2.0240891217063002E-3</v>
      </c>
      <c r="GI143">
        <v>2.1186401060766E-3</v>
      </c>
      <c r="GJ143">
        <v>2.1285629569954998E-3</v>
      </c>
      <c r="GK143">
        <v>2.1162112989662001E-3</v>
      </c>
      <c r="GL143">
        <v>2.0513122283333002E-3</v>
      </c>
      <c r="GM143">
        <v>2.0324260881405E-3</v>
      </c>
      <c r="GN143">
        <v>1.9817034367968001E-3</v>
      </c>
      <c r="GO143">
        <v>1.9859786270461999E-3</v>
      </c>
      <c r="GP143">
        <v>1.9654294871711002E-3</v>
      </c>
      <c r="GQ143">
        <v>2.0667922290693E-3</v>
      </c>
      <c r="GR143">
        <v>1.9529732702668E-3</v>
      </c>
      <c r="GS143">
        <v>2.0498505518244002E-3</v>
      </c>
      <c r="GT143">
        <v>2.0693422335255002E-3</v>
      </c>
      <c r="GU143">
        <v>1.9922198344761999E-3</v>
      </c>
      <c r="GV143">
        <v>2.0888300061339001E-3</v>
      </c>
      <c r="GW143">
        <v>2.00529542525E-3</v>
      </c>
      <c r="GX143">
        <v>2.1503336954719998E-3</v>
      </c>
      <c r="GY143">
        <v>1.9860120444372001E-3</v>
      </c>
      <c r="GZ143">
        <v>2.0329952277753998E-3</v>
      </c>
      <c r="HA143">
        <v>2.0780828493773E-3</v>
      </c>
    </row>
    <row r="144" spans="1:209">
      <c r="A144">
        <v>2777.0107322460958</v>
      </c>
      <c r="B144">
        <v>6.0374797213713302E-4</v>
      </c>
      <c r="C144">
        <v>1.9172600721121E-3</v>
      </c>
      <c r="D144">
        <v>1.878758045652547E-3</v>
      </c>
      <c r="E144">
        <v>1.9594774464961932E-3</v>
      </c>
      <c r="H144">
        <v>1.8598019022213E-3</v>
      </c>
      <c r="I144">
        <v>1.9142511148646001E-3</v>
      </c>
      <c r="J144">
        <v>1.9115581237667001E-3</v>
      </c>
      <c r="K144">
        <v>1.9853334227088E-3</v>
      </c>
      <c r="L144">
        <v>1.8518238146026001E-3</v>
      </c>
      <c r="M144">
        <v>1.9099402129659001E-3</v>
      </c>
      <c r="N144">
        <v>1.8949095779973999E-3</v>
      </c>
      <c r="O144">
        <v>1.9096015085017001E-3</v>
      </c>
      <c r="P144">
        <v>1.8320755237992E-3</v>
      </c>
      <c r="Q144">
        <v>1.8972518636733999E-3</v>
      </c>
      <c r="R144">
        <v>1.8784513027371001E-3</v>
      </c>
      <c r="S144">
        <v>1.9408489469993999E-3</v>
      </c>
      <c r="T144">
        <v>1.9346758886100001E-3</v>
      </c>
      <c r="U144">
        <v>1.9078359960856999E-3</v>
      </c>
      <c r="V144">
        <v>1.9138035833221999E-3</v>
      </c>
      <c r="W144">
        <v>1.9152091461668999E-3</v>
      </c>
      <c r="X144">
        <v>1.8885793553545E-3</v>
      </c>
      <c r="Y144">
        <v>1.9945544459592001E-3</v>
      </c>
      <c r="Z144">
        <v>1.9373564855863E-3</v>
      </c>
      <c r="AA144">
        <v>1.9502541029157001E-3</v>
      </c>
      <c r="AB144">
        <v>1.8900140601076001E-3</v>
      </c>
      <c r="AC144">
        <v>1.8797346561895E-3</v>
      </c>
      <c r="AD144">
        <v>1.9699641987039E-3</v>
      </c>
      <c r="AE144">
        <v>1.9810721581101998E-3</v>
      </c>
      <c r="AF144">
        <v>1.9105993285636E-3</v>
      </c>
      <c r="AG144">
        <v>1.9419137057728999E-3</v>
      </c>
      <c r="AH144">
        <v>1.9287054975966999E-3</v>
      </c>
      <c r="AI144">
        <v>1.9902492993171001E-3</v>
      </c>
      <c r="AJ144">
        <v>1.8762236907766E-3</v>
      </c>
      <c r="AK144">
        <v>1.8318784176242001E-3</v>
      </c>
      <c r="AL144">
        <v>1.9031801603791999E-3</v>
      </c>
      <c r="AM144">
        <v>1.9136630178466E-3</v>
      </c>
      <c r="AN144">
        <v>1.9095107704140001E-3</v>
      </c>
      <c r="AO144">
        <v>1.8977803949734001E-3</v>
      </c>
      <c r="AP144">
        <v>1.9333202403655999E-3</v>
      </c>
      <c r="AQ144">
        <v>1.8886765208249001E-3</v>
      </c>
      <c r="AR144">
        <v>1.9961404415498999E-3</v>
      </c>
      <c r="AS144">
        <v>1.9349039658335E-3</v>
      </c>
      <c r="AT144">
        <v>1.9069675027955999E-3</v>
      </c>
      <c r="AU144">
        <v>1.8572411328480001E-3</v>
      </c>
      <c r="AV144">
        <v>1.9399815632841E-3</v>
      </c>
      <c r="AW144">
        <v>2.0047125949089E-3</v>
      </c>
      <c r="AX144">
        <v>1.9428493944005001E-3</v>
      </c>
      <c r="AY144" s="2">
        <v>1.9020441409073E-3</v>
      </c>
      <c r="AZ144">
        <v>2.0561016421257999E-3</v>
      </c>
      <c r="BA144">
        <v>1.8929011808534999E-3</v>
      </c>
      <c r="BB144">
        <v>1.9837650680896999E-3</v>
      </c>
      <c r="BC144">
        <v>1.8739502426756E-3</v>
      </c>
      <c r="BD144">
        <v>1.8429359745497E-3</v>
      </c>
      <c r="BE144">
        <v>1.878191776728E-3</v>
      </c>
      <c r="BF144">
        <v>1.8674784627702001E-3</v>
      </c>
      <c r="BG144">
        <v>1.8011285340503E-3</v>
      </c>
      <c r="BH144">
        <v>1.9222368247676E-3</v>
      </c>
      <c r="BI144">
        <v>1.8880902551735E-3</v>
      </c>
      <c r="BJ144">
        <v>1.9241924165499E-3</v>
      </c>
      <c r="BK144">
        <v>1.7921111013652999E-3</v>
      </c>
      <c r="BL144">
        <v>1.824563887189E-3</v>
      </c>
      <c r="BM144">
        <v>1.8106106325615999E-3</v>
      </c>
      <c r="BN144">
        <v>1.7654633622037001E-3</v>
      </c>
      <c r="BO144">
        <v>1.911629171807E-3</v>
      </c>
      <c r="BP144">
        <v>1.9157404680883001E-3</v>
      </c>
      <c r="BQ144">
        <v>1.9785262376119999E-3</v>
      </c>
      <c r="BR144">
        <v>1.8436424276558E-3</v>
      </c>
      <c r="BS144">
        <v>1.7774077913786E-3</v>
      </c>
      <c r="BT144">
        <v>1.8230733328658E-3</v>
      </c>
      <c r="BU144">
        <v>1.8901299157573E-3</v>
      </c>
      <c r="BV144">
        <v>1.8131971176759E-3</v>
      </c>
      <c r="BW144">
        <v>1.9604478307167E-3</v>
      </c>
      <c r="BX144">
        <v>1.8859500082027E-3</v>
      </c>
      <c r="BY144">
        <v>1.9675554098649E-3</v>
      </c>
      <c r="BZ144">
        <v>1.8399041699723E-3</v>
      </c>
      <c r="CA144">
        <v>1.8232984086566E-3</v>
      </c>
      <c r="CB144">
        <v>1.9277321038854E-3</v>
      </c>
      <c r="CC144">
        <v>1.8597024306469001E-3</v>
      </c>
      <c r="CD144">
        <v>1.8545170600809001E-3</v>
      </c>
      <c r="CE144">
        <v>1.8991325679611E-3</v>
      </c>
      <c r="CF144">
        <v>1.8760963263285001E-3</v>
      </c>
      <c r="CG144">
        <v>1.8897576321632E-3</v>
      </c>
      <c r="CH144">
        <v>1.9062302007485999E-3</v>
      </c>
      <c r="CI144">
        <v>1.8709773562653E-3</v>
      </c>
      <c r="CJ144">
        <v>1.8784955972660001E-3</v>
      </c>
      <c r="CK144">
        <v>1.9158982736571001E-3</v>
      </c>
      <c r="CL144">
        <v>1.8268585485704E-3</v>
      </c>
      <c r="CM144">
        <v>1.8452879448363001E-3</v>
      </c>
      <c r="CN144">
        <v>1.9075431382617001E-3</v>
      </c>
      <c r="CO144">
        <v>1.8370258608567001E-3</v>
      </c>
      <c r="CP144">
        <v>1.8033803289696001E-3</v>
      </c>
      <c r="CQ144">
        <v>1.9123976467518E-3</v>
      </c>
      <c r="CR144">
        <v>1.7206730779875E-3</v>
      </c>
      <c r="CS144">
        <v>1.8820090170599999E-3</v>
      </c>
      <c r="CT144">
        <v>1.8236674780380999E-3</v>
      </c>
      <c r="CU144">
        <v>1.8750861772418E-3</v>
      </c>
      <c r="CV144">
        <v>1.826770271008E-3</v>
      </c>
      <c r="CW144">
        <v>1.8705076602947999E-3</v>
      </c>
      <c r="CX144">
        <v>1.9133755516034E-3</v>
      </c>
      <c r="CY144">
        <v>1.8671940293211E-3</v>
      </c>
      <c r="CZ144">
        <v>1.7996625635125999E-3</v>
      </c>
      <c r="DA144">
        <v>1.9182389435507001E-3</v>
      </c>
      <c r="DB144">
        <v>1.8085646916185E-3</v>
      </c>
      <c r="DC144">
        <v>1.9084526034065E-3</v>
      </c>
      <c r="DD144">
        <v>1.9137102690781E-3</v>
      </c>
      <c r="DE144">
        <v>1.9632407996189E-3</v>
      </c>
      <c r="DF144">
        <v>1.9578678863565002E-3</v>
      </c>
      <c r="DG144">
        <v>1.8837757874731E-3</v>
      </c>
      <c r="DH144">
        <v>1.9426543701613001E-3</v>
      </c>
      <c r="DI144">
        <v>1.8469456532722E-3</v>
      </c>
      <c r="DJ144">
        <v>1.9376527351834E-3</v>
      </c>
      <c r="DK144">
        <v>1.8434761730211E-3</v>
      </c>
      <c r="DL144">
        <v>1.8250119424981E-3</v>
      </c>
      <c r="DM144">
        <v>1.7921041720349001E-3</v>
      </c>
      <c r="DN144">
        <v>1.8418156131793E-3</v>
      </c>
      <c r="DO144">
        <v>1.8692170069757E-3</v>
      </c>
      <c r="DP144">
        <v>1.8573493481585999E-3</v>
      </c>
      <c r="DQ144">
        <v>1.8479860780874001E-3</v>
      </c>
      <c r="DR144">
        <v>1.8164356647494999E-3</v>
      </c>
      <c r="DS144">
        <v>1.9260442579687E-3</v>
      </c>
      <c r="DT144">
        <v>1.9630561673964998E-3</v>
      </c>
      <c r="DU144">
        <v>1.8887786203713999E-3</v>
      </c>
      <c r="DV144">
        <v>1.8440053775726E-3</v>
      </c>
      <c r="DW144">
        <v>1.7787832094697999E-3</v>
      </c>
      <c r="DX144">
        <v>1.9014388045414E-3</v>
      </c>
      <c r="DY144">
        <v>1.8368865601825E-3</v>
      </c>
      <c r="DZ144">
        <v>1.8600632829521E-3</v>
      </c>
      <c r="EA144">
        <v>1.8242583317151001E-3</v>
      </c>
      <c r="EB144">
        <v>1.9274812000346999E-3</v>
      </c>
      <c r="EC144">
        <v>1.8855543104029E-3</v>
      </c>
      <c r="ED144">
        <v>1.9137892866021001E-3</v>
      </c>
      <c r="EE144">
        <v>1.986467446599E-3</v>
      </c>
      <c r="EF144">
        <v>1.8988697274354999E-3</v>
      </c>
      <c r="EG144">
        <v>1.9119905264366E-3</v>
      </c>
      <c r="EH144">
        <v>1.7954137706732E-3</v>
      </c>
      <c r="EI144">
        <v>1.8913187432705E-3</v>
      </c>
      <c r="EJ144">
        <v>1.9583496878814999E-3</v>
      </c>
      <c r="EK144">
        <v>2.0404969768987001E-3</v>
      </c>
      <c r="EL144">
        <v>2.0085395418670002E-3</v>
      </c>
      <c r="EM144">
        <v>1.9746670730931E-3</v>
      </c>
      <c r="EN144">
        <v>1.8755471850577E-3</v>
      </c>
      <c r="EO144">
        <v>1.9896813072703E-3</v>
      </c>
      <c r="EP144">
        <v>1.8384006497901E-3</v>
      </c>
      <c r="EQ144">
        <v>1.8211529625273E-3</v>
      </c>
      <c r="ER144">
        <v>1.8741337069080001E-3</v>
      </c>
      <c r="ES144">
        <v>1.9328475159639999E-3</v>
      </c>
      <c r="ET144">
        <v>1.9390290993671999E-3</v>
      </c>
      <c r="EU144">
        <v>1.7742172326106001E-3</v>
      </c>
      <c r="EV144" s="2">
        <v>1.7745978143991999E-3</v>
      </c>
      <c r="EW144">
        <v>1.8829758232083E-3</v>
      </c>
      <c r="EX144">
        <v>1.9366229911733999E-3</v>
      </c>
      <c r="EY144">
        <v>1.9961735771117E-3</v>
      </c>
      <c r="EZ144">
        <v>1.9917520436765999E-3</v>
      </c>
      <c r="FA144">
        <v>2.0245127240995E-3</v>
      </c>
      <c r="FB144">
        <v>1.9666672080698999E-3</v>
      </c>
      <c r="FC144">
        <v>1.9942679035322001E-3</v>
      </c>
      <c r="FD144">
        <v>1.9180558268763999E-3</v>
      </c>
      <c r="FE144">
        <v>1.9342979441414E-3</v>
      </c>
      <c r="FF144">
        <v>1.9432807668512001E-3</v>
      </c>
      <c r="FG144">
        <v>1.9356275136755E-3</v>
      </c>
      <c r="FH144">
        <v>2.1992517192270002E-3</v>
      </c>
      <c r="FI144">
        <v>1.9197137331226999E-3</v>
      </c>
      <c r="FJ144">
        <v>1.8880501899085E-3</v>
      </c>
      <c r="FK144">
        <v>2.0828612304754999E-3</v>
      </c>
      <c r="FL144">
        <v>1.9908968619397E-3</v>
      </c>
      <c r="FM144">
        <v>1.9500748015131E-3</v>
      </c>
      <c r="FN144">
        <v>1.9136674505392001E-3</v>
      </c>
      <c r="FO144">
        <v>1.9914290715548001E-3</v>
      </c>
      <c r="FP144">
        <v>1.9465555059529E-3</v>
      </c>
      <c r="FQ144">
        <v>1.9243634071372999E-3</v>
      </c>
      <c r="FR144">
        <v>1.9227433176289999E-3</v>
      </c>
      <c r="FS144">
        <v>2.025471342026E-3</v>
      </c>
      <c r="FT144">
        <v>1.9948237247112998E-3</v>
      </c>
      <c r="FU144">
        <v>2.014174770235E-3</v>
      </c>
      <c r="FV144">
        <v>1.9966111424213001E-3</v>
      </c>
      <c r="FW144">
        <v>1.9815637650306998E-3</v>
      </c>
      <c r="FX144">
        <v>1.9935025453398998E-3</v>
      </c>
      <c r="FY144">
        <v>1.9531584706162998E-3</v>
      </c>
      <c r="FZ144">
        <v>1.9549823689838999E-3</v>
      </c>
      <c r="GA144">
        <v>1.8610614381403001E-3</v>
      </c>
      <c r="GB144">
        <v>1.8854115240695001E-3</v>
      </c>
      <c r="GC144">
        <v>1.9751159868437E-3</v>
      </c>
      <c r="GD144">
        <v>2.0147000431686001E-3</v>
      </c>
      <c r="GE144">
        <v>1.9557574968473998E-3</v>
      </c>
      <c r="GF144">
        <v>1.9674143990729E-3</v>
      </c>
      <c r="GG144">
        <v>1.9852983655641002E-3</v>
      </c>
      <c r="GH144">
        <v>1.9251039924547001E-3</v>
      </c>
      <c r="GI144">
        <v>2.0157369345515002E-3</v>
      </c>
      <c r="GJ144">
        <v>2.0262056300052E-3</v>
      </c>
      <c r="GK144">
        <v>2.0158086499402999E-3</v>
      </c>
      <c r="GL144">
        <v>1.9507319073373999E-3</v>
      </c>
      <c r="GM144">
        <v>1.9355469037607E-3</v>
      </c>
      <c r="GN144">
        <v>1.8858835607325E-3</v>
      </c>
      <c r="GO144">
        <v>1.8896250760396E-3</v>
      </c>
      <c r="GP144">
        <v>1.8664751447358999E-3</v>
      </c>
      <c r="GQ144">
        <v>1.9669763302216999E-3</v>
      </c>
      <c r="GR144">
        <v>1.8539320016685999E-3</v>
      </c>
      <c r="GS144">
        <v>1.9471744392765E-3</v>
      </c>
      <c r="GT144">
        <v>1.9672911162616998E-3</v>
      </c>
      <c r="GU144">
        <v>1.8922613204529E-3</v>
      </c>
      <c r="GV144">
        <v>1.9858789244792002E-3</v>
      </c>
      <c r="GW144">
        <v>1.9093276572369E-3</v>
      </c>
      <c r="GX144">
        <v>2.0446342482111999E-3</v>
      </c>
      <c r="GY144">
        <v>1.8899184245941001E-3</v>
      </c>
      <c r="GZ144">
        <v>1.9327396137446E-3</v>
      </c>
      <c r="HA144">
        <v>1.9760735800910998E-3</v>
      </c>
    </row>
    <row r="145" spans="1:209">
      <c r="A145">
        <v>2775.082252570925</v>
      </c>
      <c r="B145">
        <v>5.7553987814979097E-4</v>
      </c>
      <c r="C145">
        <v>1.820204658628091E-3</v>
      </c>
      <c r="D145">
        <v>1.780576845312222E-3</v>
      </c>
      <c r="E145">
        <v>1.859825859469191E-3</v>
      </c>
      <c r="H145">
        <v>1.7680154166866001E-3</v>
      </c>
      <c r="I145">
        <v>1.817863465809E-3</v>
      </c>
      <c r="J145">
        <v>1.8127808622788E-3</v>
      </c>
      <c r="K145">
        <v>1.8849639206633001E-3</v>
      </c>
      <c r="L145">
        <v>1.7590810619067E-3</v>
      </c>
      <c r="M145">
        <v>1.8151450481485999E-3</v>
      </c>
      <c r="N145">
        <v>1.7984699941240999E-3</v>
      </c>
      <c r="O145">
        <v>1.8144033683159999E-3</v>
      </c>
      <c r="P145">
        <v>1.7395749138002E-3</v>
      </c>
      <c r="Q145">
        <v>1.7994006681733999E-3</v>
      </c>
      <c r="R145">
        <v>1.7809402494869001E-3</v>
      </c>
      <c r="S145">
        <v>1.8416072229481999E-3</v>
      </c>
      <c r="T145">
        <v>1.8389719766342999E-3</v>
      </c>
      <c r="U145">
        <v>1.8093936789581001E-3</v>
      </c>
      <c r="V145">
        <v>1.8159600581047E-3</v>
      </c>
      <c r="W145">
        <v>1.8184701334029E-3</v>
      </c>
      <c r="X145">
        <v>1.7910408009687E-3</v>
      </c>
      <c r="Y145">
        <v>1.897390484447E-3</v>
      </c>
      <c r="Z145">
        <v>1.842463078414E-3</v>
      </c>
      <c r="AA145">
        <v>1.8495583349989E-3</v>
      </c>
      <c r="AB145">
        <v>1.7940552104691E-3</v>
      </c>
      <c r="AC145">
        <v>1.7859848314540001E-3</v>
      </c>
      <c r="AD145">
        <v>1.8690666364753999E-3</v>
      </c>
      <c r="AE145">
        <v>1.8911927776561999E-3</v>
      </c>
      <c r="AF145">
        <v>1.8116739820466E-3</v>
      </c>
      <c r="AG145">
        <v>1.8445806174469E-3</v>
      </c>
      <c r="AH145">
        <v>1.8273701397132E-3</v>
      </c>
      <c r="AI145">
        <v>1.8871060461788001E-3</v>
      </c>
      <c r="AJ145">
        <v>1.7809631169111999E-3</v>
      </c>
      <c r="AK145">
        <v>1.7351574934733E-3</v>
      </c>
      <c r="AL145">
        <v>1.8104175676133E-3</v>
      </c>
      <c r="AM145">
        <v>1.8192532851977999E-3</v>
      </c>
      <c r="AN145">
        <v>1.8129002064427001E-3</v>
      </c>
      <c r="AO145">
        <v>1.799610381846E-3</v>
      </c>
      <c r="AP145">
        <v>1.8349537728732E-3</v>
      </c>
      <c r="AQ145">
        <v>1.7957126897785E-3</v>
      </c>
      <c r="AR145">
        <v>1.8943875632747001E-3</v>
      </c>
      <c r="AS145">
        <v>1.833403898334E-3</v>
      </c>
      <c r="AT145">
        <v>1.810170369356E-3</v>
      </c>
      <c r="AU145">
        <v>1.7647341898841E-3</v>
      </c>
      <c r="AV145">
        <v>1.8403165800293E-3</v>
      </c>
      <c r="AW145">
        <v>1.9026237398431E-3</v>
      </c>
      <c r="AX145">
        <v>1.8422035238173E-3</v>
      </c>
      <c r="AY145" s="2">
        <v>1.8056716212508999E-3</v>
      </c>
      <c r="AZ145">
        <v>1.9451914076854E-3</v>
      </c>
      <c r="BA145">
        <v>1.7940652475468E-3</v>
      </c>
      <c r="BB145">
        <v>1.8787309790304E-3</v>
      </c>
      <c r="BC145">
        <v>1.7760181274153999E-3</v>
      </c>
      <c r="BD145">
        <v>1.7459770411938E-3</v>
      </c>
      <c r="BE145">
        <v>1.7806132477759E-3</v>
      </c>
      <c r="BF145">
        <v>1.7721282987635E-3</v>
      </c>
      <c r="BG145">
        <v>1.7122282630944001E-3</v>
      </c>
      <c r="BH145">
        <v>1.8236498699733001E-3</v>
      </c>
      <c r="BI145">
        <v>1.7915572974382999E-3</v>
      </c>
      <c r="BJ145">
        <v>1.8268338874344999E-3</v>
      </c>
      <c r="BK145">
        <v>1.6974656148012999E-3</v>
      </c>
      <c r="BL145">
        <v>1.7289603863564001E-3</v>
      </c>
      <c r="BM145">
        <v>1.7136677065857E-3</v>
      </c>
      <c r="BN145">
        <v>1.6754724586757E-3</v>
      </c>
      <c r="BO145">
        <v>1.8131876457993001E-3</v>
      </c>
      <c r="BP145">
        <v>1.8145231543329999E-3</v>
      </c>
      <c r="BQ145">
        <v>1.8725534204864999E-3</v>
      </c>
      <c r="BR145">
        <v>1.7485877000139999E-3</v>
      </c>
      <c r="BS145">
        <v>1.6858496457031E-3</v>
      </c>
      <c r="BT145">
        <v>1.7276678812633E-3</v>
      </c>
      <c r="BU145">
        <v>1.7889411046234001E-3</v>
      </c>
      <c r="BV145">
        <v>1.7190446554562E-3</v>
      </c>
      <c r="BW145">
        <v>1.8597416485355001E-3</v>
      </c>
      <c r="BX145">
        <v>1.7767893769218999E-3</v>
      </c>
      <c r="BY145">
        <v>1.8656516133682001E-3</v>
      </c>
      <c r="BZ145">
        <v>1.7445797550333E-3</v>
      </c>
      <c r="CA145">
        <v>1.7270065228535E-3</v>
      </c>
      <c r="CB145">
        <v>1.8286863733861999E-3</v>
      </c>
      <c r="CC145">
        <v>1.7596959063888001E-3</v>
      </c>
      <c r="CD145">
        <v>1.755224867915E-3</v>
      </c>
      <c r="CE145">
        <v>1.7997198013922E-3</v>
      </c>
      <c r="CF145">
        <v>1.7781308356426999E-3</v>
      </c>
      <c r="CG145">
        <v>1.7914623382854001E-3</v>
      </c>
      <c r="CH145">
        <v>1.8074516847696E-3</v>
      </c>
      <c r="CI145">
        <v>1.7750945409353001E-3</v>
      </c>
      <c r="CJ145">
        <v>1.7839747129434001E-3</v>
      </c>
      <c r="CK145">
        <v>1.817701374581E-3</v>
      </c>
      <c r="CL145">
        <v>1.7316800563743E-3</v>
      </c>
      <c r="CM145">
        <v>1.7494054565434999E-3</v>
      </c>
      <c r="CN145">
        <v>1.8037534379709E-3</v>
      </c>
      <c r="CO145">
        <v>1.7416010170269E-3</v>
      </c>
      <c r="CP145">
        <v>1.7102439818620001E-3</v>
      </c>
      <c r="CQ145">
        <v>1.8123533783701001E-3</v>
      </c>
      <c r="CR145">
        <v>1.6264269928789E-3</v>
      </c>
      <c r="CS145">
        <v>1.7837475409584001E-3</v>
      </c>
      <c r="CT145">
        <v>1.7266899964869999E-3</v>
      </c>
      <c r="CU145">
        <v>1.7730700395984999E-3</v>
      </c>
      <c r="CV145">
        <v>1.7315211790167001E-3</v>
      </c>
      <c r="CW145">
        <v>1.7725280720865E-3</v>
      </c>
      <c r="CX145">
        <v>1.8198985572942001E-3</v>
      </c>
      <c r="CY145">
        <v>1.7693752075307E-3</v>
      </c>
      <c r="CZ145">
        <v>1.7061270173362999E-3</v>
      </c>
      <c r="DA145">
        <v>1.8193302775949001E-3</v>
      </c>
      <c r="DB145">
        <v>1.714774947972E-3</v>
      </c>
      <c r="DC145">
        <v>1.8105766601559999E-3</v>
      </c>
      <c r="DD145">
        <v>1.8117059441515001E-3</v>
      </c>
      <c r="DE145">
        <v>1.8556453173283001E-3</v>
      </c>
      <c r="DF145">
        <v>1.8570685726654E-3</v>
      </c>
      <c r="DG145">
        <v>1.7852991654827999E-3</v>
      </c>
      <c r="DH145">
        <v>1.8425403138719E-3</v>
      </c>
      <c r="DI145">
        <v>1.7528348479564999E-3</v>
      </c>
      <c r="DJ145">
        <v>1.8356722474645001E-3</v>
      </c>
      <c r="DK145">
        <v>1.7464725107706001E-3</v>
      </c>
      <c r="DL145">
        <v>1.7312481575307E-3</v>
      </c>
      <c r="DM145">
        <v>1.6970841750222E-3</v>
      </c>
      <c r="DN145">
        <v>1.7452816477925999E-3</v>
      </c>
      <c r="DO145">
        <v>1.774720814611E-3</v>
      </c>
      <c r="DP145">
        <v>1.7570195577436001E-3</v>
      </c>
      <c r="DQ145">
        <v>1.7495224450049E-3</v>
      </c>
      <c r="DR145">
        <v>1.7211998935944999E-3</v>
      </c>
      <c r="DS145">
        <v>1.8280254731895E-3</v>
      </c>
      <c r="DT145">
        <v>1.8593071405239E-3</v>
      </c>
      <c r="DU145">
        <v>1.7877071681041E-3</v>
      </c>
      <c r="DV145">
        <v>1.7520381862256001E-3</v>
      </c>
      <c r="DW145">
        <v>1.6852053453345001E-3</v>
      </c>
      <c r="DX145">
        <v>1.8047188913508001E-3</v>
      </c>
      <c r="DY145">
        <v>1.7426801959448E-3</v>
      </c>
      <c r="DZ145">
        <v>1.7632014932493999E-3</v>
      </c>
      <c r="EA145">
        <v>1.7311313793258001E-3</v>
      </c>
      <c r="EB145">
        <v>1.8307920227138999E-3</v>
      </c>
      <c r="EC145">
        <v>1.7829774940089E-3</v>
      </c>
      <c r="ED145">
        <v>1.8153688407813999E-3</v>
      </c>
      <c r="EE145">
        <v>1.8809617544203001E-3</v>
      </c>
      <c r="EF145">
        <v>1.7983741231681E-3</v>
      </c>
      <c r="EG145">
        <v>1.814786563102E-3</v>
      </c>
      <c r="EH145">
        <v>1.7029063403722E-3</v>
      </c>
      <c r="EI145">
        <v>1.7951360469246E-3</v>
      </c>
      <c r="EJ145">
        <v>1.8511695008092E-3</v>
      </c>
      <c r="EK145">
        <v>1.9311493353039999E-3</v>
      </c>
      <c r="EL145">
        <v>1.9070443774615001E-3</v>
      </c>
      <c r="EM145">
        <v>1.8765102927436E-3</v>
      </c>
      <c r="EN145">
        <v>1.7772847184266E-3</v>
      </c>
      <c r="EO145">
        <v>1.8900987313515999E-3</v>
      </c>
      <c r="EP145">
        <v>1.7406620425158999E-3</v>
      </c>
      <c r="EQ145">
        <v>1.7183879830766E-3</v>
      </c>
      <c r="ER145">
        <v>1.7778932915917E-3</v>
      </c>
      <c r="ES145">
        <v>1.8284997661609001E-3</v>
      </c>
      <c r="ET145">
        <v>1.8368359122582999E-3</v>
      </c>
      <c r="EU145">
        <v>1.6816396981175999E-3</v>
      </c>
      <c r="EV145" s="2">
        <v>1.6755214455267001E-3</v>
      </c>
      <c r="EW145">
        <v>1.7892435932932999E-3</v>
      </c>
      <c r="EX145">
        <v>1.8372392260241001E-3</v>
      </c>
      <c r="EY145">
        <v>1.8945365836603E-3</v>
      </c>
      <c r="EZ145">
        <v>1.8924892279787E-3</v>
      </c>
      <c r="FA145">
        <v>1.9242433181945E-3</v>
      </c>
      <c r="FB145">
        <v>1.8689289588226E-3</v>
      </c>
      <c r="FC145">
        <v>1.8948513820899E-3</v>
      </c>
      <c r="FD145">
        <v>1.8214631537965E-3</v>
      </c>
      <c r="FE145">
        <v>1.8318678566694999E-3</v>
      </c>
      <c r="FF145">
        <v>1.847044571531E-3</v>
      </c>
      <c r="FG145">
        <v>1.8379713249499E-3</v>
      </c>
      <c r="FH145">
        <v>2.0903532755746001E-3</v>
      </c>
      <c r="FI145">
        <v>1.8183507519092001E-3</v>
      </c>
      <c r="FJ145">
        <v>1.7913354402325E-3</v>
      </c>
      <c r="FK145">
        <v>1.9790801232646999E-3</v>
      </c>
      <c r="FL145">
        <v>1.8912838855945E-3</v>
      </c>
      <c r="FM145">
        <v>1.8531963488566E-3</v>
      </c>
      <c r="FN145">
        <v>1.8169273436887E-3</v>
      </c>
      <c r="FO145">
        <v>1.8857011110554999E-3</v>
      </c>
      <c r="FP145">
        <v>1.8441543505257E-3</v>
      </c>
      <c r="FQ145">
        <v>1.8243267660583999E-3</v>
      </c>
      <c r="FR145">
        <v>1.8263017940837001E-3</v>
      </c>
      <c r="FS145">
        <v>1.9264840518356001E-3</v>
      </c>
      <c r="FT145">
        <v>1.8918838354294999E-3</v>
      </c>
      <c r="FU145">
        <v>1.9125916526886999E-3</v>
      </c>
      <c r="FV145">
        <v>1.8977441777639E-3</v>
      </c>
      <c r="FW145">
        <v>1.8797373692494999E-3</v>
      </c>
      <c r="FX145">
        <v>1.8897370228870001E-3</v>
      </c>
      <c r="FY145">
        <v>1.8513349741569999E-3</v>
      </c>
      <c r="FZ145">
        <v>1.8534205094842E-3</v>
      </c>
      <c r="GA145">
        <v>1.7650320057739999E-3</v>
      </c>
      <c r="GB145">
        <v>1.7895334181858001E-3</v>
      </c>
      <c r="GC145">
        <v>1.8723134788490999E-3</v>
      </c>
      <c r="GD145">
        <v>1.9116900496974E-3</v>
      </c>
      <c r="GE145">
        <v>1.8633365557369E-3</v>
      </c>
      <c r="GF145">
        <v>1.8653678999577001E-3</v>
      </c>
      <c r="GG145">
        <v>1.8875361297872001E-3</v>
      </c>
      <c r="GH145">
        <v>1.8292439512932E-3</v>
      </c>
      <c r="GI145">
        <v>1.9121189713238E-3</v>
      </c>
      <c r="GJ145">
        <v>1.9235379504672001E-3</v>
      </c>
      <c r="GK145">
        <v>1.9170346847397E-3</v>
      </c>
      <c r="GL145">
        <v>1.8490887096777001E-3</v>
      </c>
      <c r="GM145">
        <v>1.8357020099146E-3</v>
      </c>
      <c r="GN145">
        <v>1.78903373734E-3</v>
      </c>
      <c r="GO145">
        <v>1.7953800826257999E-3</v>
      </c>
      <c r="GP145">
        <v>1.7685096041368999E-3</v>
      </c>
      <c r="GQ145">
        <v>1.8673464212571999E-3</v>
      </c>
      <c r="GR145">
        <v>1.7531464599963001E-3</v>
      </c>
      <c r="GS145">
        <v>1.8482305756215001E-3</v>
      </c>
      <c r="GT145">
        <v>1.8654815457872999E-3</v>
      </c>
      <c r="GU145">
        <v>1.7953968802616E-3</v>
      </c>
      <c r="GV145">
        <v>1.8843647603279999E-3</v>
      </c>
      <c r="GW145">
        <v>1.8133022608843999E-3</v>
      </c>
      <c r="GX145">
        <v>1.9395240056359999E-3</v>
      </c>
      <c r="GY145">
        <v>1.7954065108985E-3</v>
      </c>
      <c r="GZ145">
        <v>1.8337554893876E-3</v>
      </c>
      <c r="HA145">
        <v>1.8758358588287E-3</v>
      </c>
    </row>
    <row r="146" spans="1:209">
      <c r="A146">
        <v>2773.1537728957542</v>
      </c>
      <c r="B146">
        <v>6.4444114039860544E-4</v>
      </c>
      <c r="C146">
        <v>1.7246715759370341E-3</v>
      </c>
      <c r="D146">
        <v>1.6839569438318481E-3</v>
      </c>
      <c r="E146">
        <v>1.761558369168468E-3</v>
      </c>
      <c r="H146">
        <v>1.6744565296977999E-3</v>
      </c>
      <c r="I146">
        <v>1.7219889015527999E-3</v>
      </c>
      <c r="J146">
        <v>1.7171421207338E-3</v>
      </c>
      <c r="K146">
        <v>1.7855137991025999E-3</v>
      </c>
      <c r="L146">
        <v>1.6668591857574E-3</v>
      </c>
      <c r="M146">
        <v>1.7187925630219E-3</v>
      </c>
      <c r="N146">
        <v>1.7052068667425999E-3</v>
      </c>
      <c r="O146">
        <v>1.7196358061007E-3</v>
      </c>
      <c r="P146">
        <v>1.6498974900398E-3</v>
      </c>
      <c r="Q146">
        <v>1.7016558630110999E-3</v>
      </c>
      <c r="R146">
        <v>1.6828782140275E-3</v>
      </c>
      <c r="S146">
        <v>1.7444429854194001E-3</v>
      </c>
      <c r="T146">
        <v>1.7409969466833999E-3</v>
      </c>
      <c r="U146">
        <v>1.7135841067067001E-3</v>
      </c>
      <c r="V146">
        <v>1.7210818938372E-3</v>
      </c>
      <c r="W146">
        <v>1.7232201919326999E-3</v>
      </c>
      <c r="X146">
        <v>1.6990371571229E-3</v>
      </c>
      <c r="Y146">
        <v>1.7975420616068E-3</v>
      </c>
      <c r="Z146">
        <v>1.7488481901554E-3</v>
      </c>
      <c r="AA146">
        <v>1.7508374280292001E-3</v>
      </c>
      <c r="AB146">
        <v>1.6999813776963999E-3</v>
      </c>
      <c r="AC146">
        <v>1.6934433489913E-3</v>
      </c>
      <c r="AD146">
        <v>1.7728997814254999E-3</v>
      </c>
      <c r="AE146">
        <v>1.7962491580789E-3</v>
      </c>
      <c r="AF146">
        <v>1.7161362878124E-3</v>
      </c>
      <c r="AG146">
        <v>1.747289344518E-3</v>
      </c>
      <c r="AH146">
        <v>1.7308326917350001E-3</v>
      </c>
      <c r="AI146">
        <v>1.7883071874801001E-3</v>
      </c>
      <c r="AJ146">
        <v>1.6867442170230001E-3</v>
      </c>
      <c r="AK146">
        <v>1.6427167349004001E-3</v>
      </c>
      <c r="AL146">
        <v>1.716484781343E-3</v>
      </c>
      <c r="AM146">
        <v>1.7252376736357001E-3</v>
      </c>
      <c r="AN146">
        <v>1.7194136611920999E-3</v>
      </c>
      <c r="AO146">
        <v>1.7046228071762E-3</v>
      </c>
      <c r="AP146">
        <v>1.7359855927208E-3</v>
      </c>
      <c r="AQ146">
        <v>1.7042988640073001E-3</v>
      </c>
      <c r="AR146">
        <v>1.7950009384642E-3</v>
      </c>
      <c r="AS146">
        <v>1.7327395520630999E-3</v>
      </c>
      <c r="AT146">
        <v>1.7133671049717001E-3</v>
      </c>
      <c r="AU146">
        <v>1.6755636776680999E-3</v>
      </c>
      <c r="AV146">
        <v>1.747556375657E-3</v>
      </c>
      <c r="AW146">
        <v>1.8042460916738001E-3</v>
      </c>
      <c r="AX146">
        <v>1.7428784677491001E-3</v>
      </c>
      <c r="AY146" s="2">
        <v>1.7099353219647E-3</v>
      </c>
      <c r="AZ146">
        <v>1.8405628439770001E-3</v>
      </c>
      <c r="BA146">
        <v>1.6944221540052999E-3</v>
      </c>
      <c r="BB146">
        <v>1.7753351010354999E-3</v>
      </c>
      <c r="BC146">
        <v>1.6765884272810999E-3</v>
      </c>
      <c r="BD146">
        <v>1.6493579407817001E-3</v>
      </c>
      <c r="BE146">
        <v>1.6843686426244E-3</v>
      </c>
      <c r="BF146">
        <v>1.6786853579069999E-3</v>
      </c>
      <c r="BG146">
        <v>1.6185329273713E-3</v>
      </c>
      <c r="BH146">
        <v>1.7281717700712001E-3</v>
      </c>
      <c r="BI146">
        <v>1.6940337519965E-3</v>
      </c>
      <c r="BJ146">
        <v>1.7300255410681001E-3</v>
      </c>
      <c r="BK146">
        <v>1.6030443567893E-3</v>
      </c>
      <c r="BL146">
        <v>1.6393970811464E-3</v>
      </c>
      <c r="BM146">
        <v>1.6219656204509E-3</v>
      </c>
      <c r="BN146">
        <v>1.587829775408E-3</v>
      </c>
      <c r="BO146">
        <v>1.7154175268089E-3</v>
      </c>
      <c r="BP146">
        <v>1.7139953527529001E-3</v>
      </c>
      <c r="BQ146">
        <v>1.7726961851049999E-3</v>
      </c>
      <c r="BR146">
        <v>1.6527998270448E-3</v>
      </c>
      <c r="BS146">
        <v>1.5957324677669E-3</v>
      </c>
      <c r="BT146">
        <v>1.6352523273919001E-3</v>
      </c>
      <c r="BU146">
        <v>1.6893693295488E-3</v>
      </c>
      <c r="BV146">
        <v>1.6275147840797001E-3</v>
      </c>
      <c r="BW146">
        <v>1.7643526697616E-3</v>
      </c>
      <c r="BX146">
        <v>1.6736832820882E-3</v>
      </c>
      <c r="BY146">
        <v>1.7646503400335E-3</v>
      </c>
      <c r="BZ146">
        <v>1.6541200188076E-3</v>
      </c>
      <c r="CA146">
        <v>1.633258540919E-3</v>
      </c>
      <c r="CB146">
        <v>1.7271325351073E-3</v>
      </c>
      <c r="CC146">
        <v>1.6655891008841E-3</v>
      </c>
      <c r="CD146">
        <v>1.6574067995416999E-3</v>
      </c>
      <c r="CE146">
        <v>1.7029086211177E-3</v>
      </c>
      <c r="CF146">
        <v>1.6802153789165001E-3</v>
      </c>
      <c r="CG146">
        <v>1.6954150581049E-3</v>
      </c>
      <c r="CH146">
        <v>1.7088219079648E-3</v>
      </c>
      <c r="CI146">
        <v>1.6798904432906E-3</v>
      </c>
      <c r="CJ146">
        <v>1.6911424963125001E-3</v>
      </c>
      <c r="CK146">
        <v>1.7183735585141E-3</v>
      </c>
      <c r="CL146">
        <v>1.6392832828837E-3</v>
      </c>
      <c r="CM146">
        <v>1.6542101849560001E-3</v>
      </c>
      <c r="CN146">
        <v>1.7012090948987E-3</v>
      </c>
      <c r="CO146">
        <v>1.6460217469739999E-3</v>
      </c>
      <c r="CP146">
        <v>1.6169050184222E-3</v>
      </c>
      <c r="CQ146">
        <v>1.7153876912300999E-3</v>
      </c>
      <c r="CR146">
        <v>1.5362889229806999E-3</v>
      </c>
      <c r="CS146">
        <v>1.6873068866317001E-3</v>
      </c>
      <c r="CT146">
        <v>1.6318553894481001E-3</v>
      </c>
      <c r="CU146">
        <v>1.6741833308466E-3</v>
      </c>
      <c r="CV146">
        <v>1.6382608342291E-3</v>
      </c>
      <c r="CW146">
        <v>1.6773550710105999E-3</v>
      </c>
      <c r="CX146">
        <v>1.7231247055257001E-3</v>
      </c>
      <c r="CY146">
        <v>1.6748331500312001E-3</v>
      </c>
      <c r="CZ146">
        <v>1.6167165021999999E-3</v>
      </c>
      <c r="DA146">
        <v>1.7256258768563E-3</v>
      </c>
      <c r="DB146">
        <v>1.6208324075495E-3</v>
      </c>
      <c r="DC146">
        <v>1.7136243664996999E-3</v>
      </c>
      <c r="DD146">
        <v>1.7125151369673001E-3</v>
      </c>
      <c r="DE146">
        <v>1.7519014294016999E-3</v>
      </c>
      <c r="DF146">
        <v>1.7581744177999001E-3</v>
      </c>
      <c r="DG146">
        <v>1.6878199711375E-3</v>
      </c>
      <c r="DH146">
        <v>1.7431647893193E-3</v>
      </c>
      <c r="DI146">
        <v>1.6598359060237E-3</v>
      </c>
      <c r="DJ146">
        <v>1.7391752716853E-3</v>
      </c>
      <c r="DK146">
        <v>1.6486157376377E-3</v>
      </c>
      <c r="DL146">
        <v>1.6358213083353E-3</v>
      </c>
      <c r="DM146">
        <v>1.6056722991415E-3</v>
      </c>
      <c r="DN146">
        <v>1.6501169626659E-3</v>
      </c>
      <c r="DO146">
        <v>1.6797304145751001E-3</v>
      </c>
      <c r="DP146">
        <v>1.6570519479868001E-3</v>
      </c>
      <c r="DQ146">
        <v>1.6535509303714001E-3</v>
      </c>
      <c r="DR146">
        <v>1.6285901619219E-3</v>
      </c>
      <c r="DS146">
        <v>1.7299744337763E-3</v>
      </c>
      <c r="DT146">
        <v>1.761117150687E-3</v>
      </c>
      <c r="DU146">
        <v>1.689518028678E-3</v>
      </c>
      <c r="DV146">
        <v>1.6611581847536E-3</v>
      </c>
      <c r="DW146">
        <v>1.5922075100758E-3</v>
      </c>
      <c r="DX146">
        <v>1.708009598249E-3</v>
      </c>
      <c r="DY146">
        <v>1.6459251670371999E-3</v>
      </c>
      <c r="DZ146">
        <v>1.6668777964190999E-3</v>
      </c>
      <c r="EA146">
        <v>1.638303339054E-3</v>
      </c>
      <c r="EB146">
        <v>1.7347483219969E-3</v>
      </c>
      <c r="EC146">
        <v>1.6846083189883999E-3</v>
      </c>
      <c r="ED146">
        <v>1.7180417138173E-3</v>
      </c>
      <c r="EE146">
        <v>1.7779603245935999E-3</v>
      </c>
      <c r="EF146">
        <v>1.7014916557873E-3</v>
      </c>
      <c r="EG146">
        <v>1.7185091577839001E-3</v>
      </c>
      <c r="EH146">
        <v>1.6086424045163999E-3</v>
      </c>
      <c r="EI146">
        <v>1.699250999857E-3</v>
      </c>
      <c r="EJ146">
        <v>1.748934367328E-3</v>
      </c>
      <c r="EK146">
        <v>1.8247730339416E-3</v>
      </c>
      <c r="EL146">
        <v>1.8050477764445E-3</v>
      </c>
      <c r="EM146">
        <v>1.7824033501169E-3</v>
      </c>
      <c r="EN146">
        <v>1.6759576805496E-3</v>
      </c>
      <c r="EO146">
        <v>1.7883335939261999E-3</v>
      </c>
      <c r="EP146">
        <v>1.6432516907778001E-3</v>
      </c>
      <c r="EQ146">
        <v>1.6178824334873E-3</v>
      </c>
      <c r="ER146">
        <v>1.6813694300048E-3</v>
      </c>
      <c r="ES146">
        <v>1.7255784296418999E-3</v>
      </c>
      <c r="ET146">
        <v>1.7369374490937999E-3</v>
      </c>
      <c r="EU146">
        <v>1.5864449983823E-3</v>
      </c>
      <c r="EV146" s="2">
        <v>1.5795719953302001E-3</v>
      </c>
      <c r="EW146">
        <v>1.6957184192000999E-3</v>
      </c>
      <c r="EX146">
        <v>1.7391768463337E-3</v>
      </c>
      <c r="EY146">
        <v>1.7929168448099001E-3</v>
      </c>
      <c r="EZ146">
        <v>1.7897396079507E-3</v>
      </c>
      <c r="FA146">
        <v>1.8258687447014999E-3</v>
      </c>
      <c r="FB146">
        <v>1.7710075013639001E-3</v>
      </c>
      <c r="FC146">
        <v>1.7979663542646001E-3</v>
      </c>
      <c r="FD146">
        <v>1.7248210801078E-3</v>
      </c>
      <c r="FE146">
        <v>1.7332773469336E-3</v>
      </c>
      <c r="FF146">
        <v>1.7509842492362999E-3</v>
      </c>
      <c r="FG146">
        <v>1.7454946680129999E-3</v>
      </c>
      <c r="FH146">
        <v>1.9792198939424001E-3</v>
      </c>
      <c r="FI146">
        <v>1.7212796620973999E-3</v>
      </c>
      <c r="FJ146">
        <v>1.6947408402522E-3</v>
      </c>
      <c r="FK146">
        <v>1.8749951532794E-3</v>
      </c>
      <c r="FL146">
        <v>1.7927716522577999E-3</v>
      </c>
      <c r="FM146">
        <v>1.7557378609881001E-3</v>
      </c>
      <c r="FN146">
        <v>1.7171997509862001E-3</v>
      </c>
      <c r="FO146">
        <v>1.7868064800777999E-3</v>
      </c>
      <c r="FP146">
        <v>1.744459838131E-3</v>
      </c>
      <c r="FQ146">
        <v>1.724359689688E-3</v>
      </c>
      <c r="FR146">
        <v>1.7312050952801999E-3</v>
      </c>
      <c r="FS146">
        <v>1.829124986148E-3</v>
      </c>
      <c r="FT146">
        <v>1.7915768192920999E-3</v>
      </c>
      <c r="FU146">
        <v>1.8124368264488E-3</v>
      </c>
      <c r="FV146">
        <v>1.7978862161260999E-3</v>
      </c>
      <c r="FW146">
        <v>1.7796063058549999E-3</v>
      </c>
      <c r="FX146">
        <v>1.7911748983158E-3</v>
      </c>
      <c r="FY146">
        <v>1.7485289863228999E-3</v>
      </c>
      <c r="FZ146">
        <v>1.7529883345923001E-3</v>
      </c>
      <c r="GA146">
        <v>1.6718433549483E-3</v>
      </c>
      <c r="GB146">
        <v>1.6947002001733999E-3</v>
      </c>
      <c r="GC146">
        <v>1.7739181318697E-3</v>
      </c>
      <c r="GD146">
        <v>1.8095064578172E-3</v>
      </c>
      <c r="GE146">
        <v>1.7721243128094E-3</v>
      </c>
      <c r="GF146">
        <v>1.7677659224005001E-3</v>
      </c>
      <c r="GG146">
        <v>1.7919810286956999E-3</v>
      </c>
      <c r="GH146">
        <v>1.7330134189512999E-3</v>
      </c>
      <c r="GI146">
        <v>1.8088511404404E-3</v>
      </c>
      <c r="GJ146">
        <v>1.8225890841963E-3</v>
      </c>
      <c r="GK146">
        <v>1.8176088024135001E-3</v>
      </c>
      <c r="GL146">
        <v>1.7483041955333001E-3</v>
      </c>
      <c r="GM146">
        <v>1.7349289172028E-3</v>
      </c>
      <c r="GN146">
        <v>1.692365867304E-3</v>
      </c>
      <c r="GO146">
        <v>1.7031049277105E-3</v>
      </c>
      <c r="GP146">
        <v>1.6739417272697999E-3</v>
      </c>
      <c r="GQ146">
        <v>1.7669358468742999E-3</v>
      </c>
      <c r="GR146">
        <v>1.6574697476779E-3</v>
      </c>
      <c r="GS146">
        <v>1.7504095540323999E-3</v>
      </c>
      <c r="GT146">
        <v>1.7671409163716001E-3</v>
      </c>
      <c r="GU146">
        <v>1.702294096237E-3</v>
      </c>
      <c r="GV146">
        <v>1.7848321893791999E-3</v>
      </c>
      <c r="GW146">
        <v>1.7146828700941E-3</v>
      </c>
      <c r="GX146">
        <v>1.8395933189327E-3</v>
      </c>
      <c r="GY146">
        <v>1.7029144019595E-3</v>
      </c>
      <c r="GZ146">
        <v>1.7388457194582999E-3</v>
      </c>
      <c r="HA146">
        <v>1.7740899388530001E-3</v>
      </c>
    </row>
    <row r="147" spans="1:209">
      <c r="A147">
        <v>2771.2252932205829</v>
      </c>
      <c r="B147">
        <v>7.4839359531087631E-4</v>
      </c>
      <c r="C147">
        <v>1.6308435435666571E-3</v>
      </c>
      <c r="D147">
        <v>1.5899071107983119E-3</v>
      </c>
      <c r="E147">
        <v>1.665369948639475E-3</v>
      </c>
      <c r="H147">
        <v>1.5821024441478001E-3</v>
      </c>
      <c r="I147">
        <v>1.6267920401796001E-3</v>
      </c>
      <c r="J147">
        <v>1.6235946934297001E-3</v>
      </c>
      <c r="K147">
        <v>1.6895058011953E-3</v>
      </c>
      <c r="L147">
        <v>1.5731655821122001E-3</v>
      </c>
      <c r="M147">
        <v>1.6231642576563E-3</v>
      </c>
      <c r="N147">
        <v>1.6139630391513999E-3</v>
      </c>
      <c r="O147">
        <v>1.6247114351395E-3</v>
      </c>
      <c r="P147">
        <v>1.5612712947529E-3</v>
      </c>
      <c r="Q147">
        <v>1.6095653909276001E-3</v>
      </c>
      <c r="R147">
        <v>1.5872499441991E-3</v>
      </c>
      <c r="S147">
        <v>1.6492360288914E-3</v>
      </c>
      <c r="T147">
        <v>1.6434443969340999E-3</v>
      </c>
      <c r="U147">
        <v>1.6194280538402001E-3</v>
      </c>
      <c r="V147">
        <v>1.6275963725233E-3</v>
      </c>
      <c r="W147">
        <v>1.6327806931013E-3</v>
      </c>
      <c r="X147">
        <v>1.6051863213196E-3</v>
      </c>
      <c r="Y147">
        <v>1.6977143440056999E-3</v>
      </c>
      <c r="Z147">
        <v>1.657139093805E-3</v>
      </c>
      <c r="AA147">
        <v>1.6543395522396001E-3</v>
      </c>
      <c r="AB147">
        <v>1.6088961229699999E-3</v>
      </c>
      <c r="AC147">
        <v>1.6020316937678E-3</v>
      </c>
      <c r="AD147">
        <v>1.6780634660387001E-3</v>
      </c>
      <c r="AE147">
        <v>1.6982398370922001E-3</v>
      </c>
      <c r="AF147">
        <v>1.6237516769689001E-3</v>
      </c>
      <c r="AG147">
        <v>1.6524961577253001E-3</v>
      </c>
      <c r="AH147">
        <v>1.6384705455128E-3</v>
      </c>
      <c r="AI147">
        <v>1.6934979064370001E-3</v>
      </c>
      <c r="AJ147">
        <v>1.5959356750073E-3</v>
      </c>
      <c r="AK147">
        <v>1.5527249858114001E-3</v>
      </c>
      <c r="AL147">
        <v>1.6210070089406E-3</v>
      </c>
      <c r="AM147">
        <v>1.6302437590136E-3</v>
      </c>
      <c r="AN147">
        <v>1.6262113888969999E-3</v>
      </c>
      <c r="AO147">
        <v>1.6091978153765999E-3</v>
      </c>
      <c r="AP147">
        <v>1.6366758157698E-3</v>
      </c>
      <c r="AQ147">
        <v>1.6130445354785999E-3</v>
      </c>
      <c r="AR147">
        <v>1.6995418509521E-3</v>
      </c>
      <c r="AS147">
        <v>1.6372286785369999E-3</v>
      </c>
      <c r="AT147">
        <v>1.6169541232493E-3</v>
      </c>
      <c r="AU147">
        <v>1.5865010611881001E-3</v>
      </c>
      <c r="AV147">
        <v>1.6613041718321999E-3</v>
      </c>
      <c r="AW147">
        <v>1.7070144046342E-3</v>
      </c>
      <c r="AX147">
        <v>1.6485221042738E-3</v>
      </c>
      <c r="AY147" s="2">
        <v>1.6176103519070001E-3</v>
      </c>
      <c r="AZ147">
        <v>1.7419293920719E-3</v>
      </c>
      <c r="BA147">
        <v>1.5971820685892E-3</v>
      </c>
      <c r="BB147">
        <v>1.6745086103712001E-3</v>
      </c>
      <c r="BC147">
        <v>1.5803780376773999E-3</v>
      </c>
      <c r="BD147">
        <v>1.5547155712651E-3</v>
      </c>
      <c r="BE147">
        <v>1.5862912788811999E-3</v>
      </c>
      <c r="BF147">
        <v>1.5861750763981001E-3</v>
      </c>
      <c r="BG147">
        <v>1.5268360659655999E-3</v>
      </c>
      <c r="BH147">
        <v>1.6336393513560999E-3</v>
      </c>
      <c r="BI147">
        <v>1.5993537019875E-3</v>
      </c>
      <c r="BJ147">
        <v>1.6344370891316E-3</v>
      </c>
      <c r="BK147">
        <v>1.5118432794476E-3</v>
      </c>
      <c r="BL147">
        <v>1.5504203563121001E-3</v>
      </c>
      <c r="BM147">
        <v>1.5350149785643E-3</v>
      </c>
      <c r="BN147">
        <v>1.4992557215422E-3</v>
      </c>
      <c r="BO147">
        <v>1.6194200533123E-3</v>
      </c>
      <c r="BP147">
        <v>1.6183872219027E-3</v>
      </c>
      <c r="BQ147">
        <v>1.6788276129304999E-3</v>
      </c>
      <c r="BR147">
        <v>1.5583542077365999E-3</v>
      </c>
      <c r="BS147">
        <v>1.5049061272916001E-3</v>
      </c>
      <c r="BT147">
        <v>1.5447497075491E-3</v>
      </c>
      <c r="BU147">
        <v>1.5984558666391E-3</v>
      </c>
      <c r="BV147">
        <v>1.5373108619357999E-3</v>
      </c>
      <c r="BW147">
        <v>1.6683094617136001E-3</v>
      </c>
      <c r="BX147">
        <v>1.5739469258924999E-3</v>
      </c>
      <c r="BY147">
        <v>1.6656753080339999E-3</v>
      </c>
      <c r="BZ147">
        <v>1.5645519941645E-3</v>
      </c>
      <c r="CA147">
        <v>1.5426320915238E-3</v>
      </c>
      <c r="CB147">
        <v>1.6259234664661999E-3</v>
      </c>
      <c r="CC147">
        <v>1.5744643906062999E-3</v>
      </c>
      <c r="CD147">
        <v>1.5624897658578999E-3</v>
      </c>
      <c r="CE147">
        <v>1.6080948259306999E-3</v>
      </c>
      <c r="CF147">
        <v>1.5851909570027999E-3</v>
      </c>
      <c r="CG147">
        <v>1.6015666863461999E-3</v>
      </c>
      <c r="CH147">
        <v>1.6122391380446E-3</v>
      </c>
      <c r="CI147">
        <v>1.5899358483307999E-3</v>
      </c>
      <c r="CJ147">
        <v>1.5985649296573999E-3</v>
      </c>
      <c r="CK147">
        <v>1.6211749327276E-3</v>
      </c>
      <c r="CL147">
        <v>1.5480697462458E-3</v>
      </c>
      <c r="CM147">
        <v>1.5586959374122001E-3</v>
      </c>
      <c r="CN147">
        <v>1.604091978042E-3</v>
      </c>
      <c r="CO147">
        <v>1.5541466637156E-3</v>
      </c>
      <c r="CP147">
        <v>1.5231729180075E-3</v>
      </c>
      <c r="CQ147">
        <v>1.6242944954712E-3</v>
      </c>
      <c r="CR147">
        <v>1.4503767293366999E-3</v>
      </c>
      <c r="CS147">
        <v>1.5930582111168001E-3</v>
      </c>
      <c r="CT147">
        <v>1.539743400745E-3</v>
      </c>
      <c r="CU147">
        <v>1.5820836816311001E-3</v>
      </c>
      <c r="CV147">
        <v>1.5454358895376E-3</v>
      </c>
      <c r="CW147">
        <v>1.5844332267849E-3</v>
      </c>
      <c r="CX147">
        <v>1.6252972335816999E-3</v>
      </c>
      <c r="CY147">
        <v>1.5835882854646E-3</v>
      </c>
      <c r="CZ147">
        <v>1.5263878381797001E-3</v>
      </c>
      <c r="DA147">
        <v>1.6345040802675001E-3</v>
      </c>
      <c r="DB147">
        <v>1.5290899836361001E-3</v>
      </c>
      <c r="DC147">
        <v>1.6158595451314999E-3</v>
      </c>
      <c r="DD147">
        <v>1.6186760863524999E-3</v>
      </c>
      <c r="DE147">
        <v>1.6587407386932001E-3</v>
      </c>
      <c r="DF147">
        <v>1.6620018341790999E-3</v>
      </c>
      <c r="DG147">
        <v>1.5934462402148999E-3</v>
      </c>
      <c r="DH147">
        <v>1.6502497694119999E-3</v>
      </c>
      <c r="DI147">
        <v>1.5665349688816E-3</v>
      </c>
      <c r="DJ147">
        <v>1.6459877718818E-3</v>
      </c>
      <c r="DK147">
        <v>1.5535875779272999E-3</v>
      </c>
      <c r="DL147">
        <v>1.542452257487E-3</v>
      </c>
      <c r="DM147">
        <v>1.5124547833808E-3</v>
      </c>
      <c r="DN147">
        <v>1.5592712624672999E-3</v>
      </c>
      <c r="DO147">
        <v>1.5852343887894E-3</v>
      </c>
      <c r="DP147">
        <v>1.5616810977318999E-3</v>
      </c>
      <c r="DQ147">
        <v>1.5612359761748001E-3</v>
      </c>
      <c r="DR147">
        <v>1.5378422826477999E-3</v>
      </c>
      <c r="DS147">
        <v>1.6341166808353999E-3</v>
      </c>
      <c r="DT147">
        <v>1.6662812334959001E-3</v>
      </c>
      <c r="DU147">
        <v>1.5952385462931001E-3</v>
      </c>
      <c r="DV147">
        <v>1.5682638354244001E-3</v>
      </c>
      <c r="DW147">
        <v>1.5032482141970999E-3</v>
      </c>
      <c r="DX147">
        <v>1.6129597971555E-3</v>
      </c>
      <c r="DY147">
        <v>1.5505693377141001E-3</v>
      </c>
      <c r="DZ147">
        <v>1.5713458098538999E-3</v>
      </c>
      <c r="EA147">
        <v>1.5463222853049001E-3</v>
      </c>
      <c r="EB147">
        <v>1.6385801097038E-3</v>
      </c>
      <c r="EC147">
        <v>1.5901355000972001E-3</v>
      </c>
      <c r="ED147">
        <v>1.6227369665668999E-3</v>
      </c>
      <c r="EE147">
        <v>1.6802145737219E-3</v>
      </c>
      <c r="EF147">
        <v>1.6101462619047999E-3</v>
      </c>
      <c r="EG147">
        <v>1.6208416527454001E-3</v>
      </c>
      <c r="EH147">
        <v>1.5175962913455E-3</v>
      </c>
      <c r="EI147">
        <v>1.6055925594806E-3</v>
      </c>
      <c r="EJ147">
        <v>1.6558266922001999E-3</v>
      </c>
      <c r="EK147">
        <v>1.7243611812958E-3</v>
      </c>
      <c r="EL147">
        <v>1.7038890151416001E-3</v>
      </c>
      <c r="EM147">
        <v>1.6872554710336001E-3</v>
      </c>
      <c r="EN147">
        <v>1.5792978930431001E-3</v>
      </c>
      <c r="EO147">
        <v>1.6843036247733E-3</v>
      </c>
      <c r="EP147">
        <v>1.5520982260535999E-3</v>
      </c>
      <c r="EQ147">
        <v>1.5252840679448999E-3</v>
      </c>
      <c r="ER147">
        <v>1.586096072807E-3</v>
      </c>
      <c r="ES147">
        <v>1.6259565882037E-3</v>
      </c>
      <c r="ET147">
        <v>1.6411629230141001E-3</v>
      </c>
      <c r="EU147">
        <v>1.4946570756701001E-3</v>
      </c>
      <c r="EV147" s="2">
        <v>1.4873598619215E-3</v>
      </c>
      <c r="EW147">
        <v>1.6041519346413E-3</v>
      </c>
      <c r="EX147">
        <v>1.6429012911273E-3</v>
      </c>
      <c r="EY147">
        <v>1.6925330136843E-3</v>
      </c>
      <c r="EZ147">
        <v>1.6880688652470999E-3</v>
      </c>
      <c r="FA147">
        <v>1.7276978582043E-3</v>
      </c>
      <c r="FB147">
        <v>1.6746476640456E-3</v>
      </c>
      <c r="FC147">
        <v>1.7029949315845001E-3</v>
      </c>
      <c r="FD147">
        <v>1.6289803087574E-3</v>
      </c>
      <c r="FE147">
        <v>1.6397091906931E-3</v>
      </c>
      <c r="FF147">
        <v>1.6531827404443001E-3</v>
      </c>
      <c r="FG147">
        <v>1.6547486749308E-3</v>
      </c>
      <c r="FH147">
        <v>1.8717568768542E-3</v>
      </c>
      <c r="FI147">
        <v>1.6285881686574999E-3</v>
      </c>
      <c r="FJ147">
        <v>1.6014666897147E-3</v>
      </c>
      <c r="FK147">
        <v>1.7720915641510999E-3</v>
      </c>
      <c r="FL147">
        <v>1.6966082710554999E-3</v>
      </c>
      <c r="FM147">
        <v>1.6597617041056E-3</v>
      </c>
      <c r="FN147">
        <v>1.6199276306934E-3</v>
      </c>
      <c r="FO147">
        <v>1.6936559640004E-3</v>
      </c>
      <c r="FP147">
        <v>1.6502863002278E-3</v>
      </c>
      <c r="FQ147">
        <v>1.6271918015193E-3</v>
      </c>
      <c r="FR147">
        <v>1.6364303165848E-3</v>
      </c>
      <c r="FS147">
        <v>1.7347992039400001E-3</v>
      </c>
      <c r="FT147">
        <v>1.6953019535116999E-3</v>
      </c>
      <c r="FU147">
        <v>1.7146234644379E-3</v>
      </c>
      <c r="FV147">
        <v>1.6978446827796E-3</v>
      </c>
      <c r="FW147">
        <v>1.6820830549912E-3</v>
      </c>
      <c r="FX147">
        <v>1.6956227507139E-3</v>
      </c>
      <c r="FY147">
        <v>1.6509350729206E-3</v>
      </c>
      <c r="FZ147">
        <v>1.6544851888072999E-3</v>
      </c>
      <c r="GA147">
        <v>1.5805225891155001E-3</v>
      </c>
      <c r="GB147">
        <v>1.6006495961032E-3</v>
      </c>
      <c r="GC147">
        <v>1.6805172132153001E-3</v>
      </c>
      <c r="GD147">
        <v>1.7102663104836E-3</v>
      </c>
      <c r="GE147">
        <v>1.6771540899319999E-3</v>
      </c>
      <c r="GF147">
        <v>1.6730052570694E-3</v>
      </c>
      <c r="GG147">
        <v>1.6952840357688001E-3</v>
      </c>
      <c r="GH147">
        <v>1.6357038041363999E-3</v>
      </c>
      <c r="GI147">
        <v>1.7085056015088999E-3</v>
      </c>
      <c r="GJ147">
        <v>1.7249681470516999E-3</v>
      </c>
      <c r="GK147">
        <v>1.7204191352037999E-3</v>
      </c>
      <c r="GL147">
        <v>1.6509674383186001E-3</v>
      </c>
      <c r="GM147">
        <v>1.6370734408106E-3</v>
      </c>
      <c r="GN147">
        <v>1.5975521571998E-3</v>
      </c>
      <c r="GO147">
        <v>1.6109798357887999E-3</v>
      </c>
      <c r="GP147">
        <v>1.5826105109247E-3</v>
      </c>
      <c r="GQ147">
        <v>1.6686340152129E-3</v>
      </c>
      <c r="GR147">
        <v>1.5656299967303001E-3</v>
      </c>
      <c r="GS147">
        <v>1.6544064362993E-3</v>
      </c>
      <c r="GT147">
        <v>1.6701269092932001E-3</v>
      </c>
      <c r="GU147">
        <v>1.6100355943033E-3</v>
      </c>
      <c r="GV147">
        <v>1.6880757477101E-3</v>
      </c>
      <c r="GW147">
        <v>1.6169625640835E-3</v>
      </c>
      <c r="GX147">
        <v>1.7425057156728E-3</v>
      </c>
      <c r="GY147">
        <v>1.6098113749065E-3</v>
      </c>
      <c r="GZ147">
        <v>1.6463912142988999E-3</v>
      </c>
      <c r="HA147">
        <v>1.6742512082816999E-3</v>
      </c>
    </row>
    <row r="148" spans="1:209">
      <c r="A148">
        <v>2769.2968135454121</v>
      </c>
      <c r="B148">
        <v>7.3276855234758462E-4</v>
      </c>
      <c r="C148">
        <v>1.539231028474161E-3</v>
      </c>
      <c r="D148">
        <v>1.498609867316984E-3</v>
      </c>
      <c r="E148">
        <v>1.572163125849665E-3</v>
      </c>
      <c r="H148">
        <v>1.493815256414E-3</v>
      </c>
      <c r="I148">
        <v>1.5334515935118999E-3</v>
      </c>
      <c r="J148">
        <v>1.5308610045425E-3</v>
      </c>
      <c r="K148">
        <v>1.5965810050802001E-3</v>
      </c>
      <c r="L148">
        <v>1.4806279287661E-3</v>
      </c>
      <c r="M148">
        <v>1.5305598831112E-3</v>
      </c>
      <c r="N148">
        <v>1.5221991208888999E-3</v>
      </c>
      <c r="O148">
        <v>1.5302546605449E-3</v>
      </c>
      <c r="P148">
        <v>1.4753100924815E-3</v>
      </c>
      <c r="Q148">
        <v>1.5216126734435001E-3</v>
      </c>
      <c r="R148">
        <v>1.4973789085334999E-3</v>
      </c>
      <c r="S148">
        <v>1.5580255304595001E-3</v>
      </c>
      <c r="T148">
        <v>1.5484516999362001E-3</v>
      </c>
      <c r="U148">
        <v>1.5293336126147999E-3</v>
      </c>
      <c r="V148">
        <v>1.5374729811004999E-3</v>
      </c>
      <c r="W148">
        <v>1.5461915850587E-3</v>
      </c>
      <c r="X148">
        <v>1.5126959160147999E-3</v>
      </c>
      <c r="Y148">
        <v>1.6020171651301999E-3</v>
      </c>
      <c r="Z148">
        <v>1.5652220943459E-3</v>
      </c>
      <c r="AA148">
        <v>1.5620613301661E-3</v>
      </c>
      <c r="AB148">
        <v>1.5201644869292999E-3</v>
      </c>
      <c r="AC148">
        <v>1.5144089063931E-3</v>
      </c>
      <c r="AD148">
        <v>1.5838057579672001E-3</v>
      </c>
      <c r="AE148">
        <v>1.5991056314075E-3</v>
      </c>
      <c r="AF148">
        <v>1.5345970784300001E-3</v>
      </c>
      <c r="AG148">
        <v>1.5595887255212999E-3</v>
      </c>
      <c r="AH148">
        <v>1.5488589053679999E-3</v>
      </c>
      <c r="AI148">
        <v>1.5992040599580001E-3</v>
      </c>
      <c r="AJ148">
        <v>1.5063581181481E-3</v>
      </c>
      <c r="AK148">
        <v>1.4632759108371E-3</v>
      </c>
      <c r="AL148">
        <v>1.527623448407E-3</v>
      </c>
      <c r="AM148">
        <v>1.5379205848759E-3</v>
      </c>
      <c r="AN148">
        <v>1.5344820345179E-3</v>
      </c>
      <c r="AO148">
        <v>1.5164740425441E-3</v>
      </c>
      <c r="AP148">
        <v>1.5439288784006001E-3</v>
      </c>
      <c r="AQ148">
        <v>1.5218958683213999E-3</v>
      </c>
      <c r="AR148">
        <v>1.6056571943226E-3</v>
      </c>
      <c r="AS148">
        <v>1.5475364265675E-3</v>
      </c>
      <c r="AT148">
        <v>1.5278214377395E-3</v>
      </c>
      <c r="AU148">
        <v>1.4959753994919999E-3</v>
      </c>
      <c r="AV148">
        <v>1.5687061276171001E-3</v>
      </c>
      <c r="AW148">
        <v>1.6076598813154E-3</v>
      </c>
      <c r="AX148">
        <v>1.5580487296921E-3</v>
      </c>
      <c r="AY148" s="2">
        <v>1.5289435759454999E-3</v>
      </c>
      <c r="AZ148">
        <v>1.6466780425605E-3</v>
      </c>
      <c r="BA148">
        <v>1.5013512576611001E-3</v>
      </c>
      <c r="BB148">
        <v>1.5772618465797999E-3</v>
      </c>
      <c r="BC148">
        <v>1.4896286203296999E-3</v>
      </c>
      <c r="BD148">
        <v>1.4622652286703001E-3</v>
      </c>
      <c r="BE148">
        <v>1.4917654043459E-3</v>
      </c>
      <c r="BF148">
        <v>1.4951624850901E-3</v>
      </c>
      <c r="BG148">
        <v>1.4393770136285E-3</v>
      </c>
      <c r="BH148">
        <v>1.5402684163731001E-3</v>
      </c>
      <c r="BI148">
        <v>1.5069090547713999E-3</v>
      </c>
      <c r="BJ148">
        <v>1.5406194003190999E-3</v>
      </c>
      <c r="BK148">
        <v>1.4242267138749E-3</v>
      </c>
      <c r="BL148">
        <v>1.4617936460856E-3</v>
      </c>
      <c r="BM148">
        <v>1.4454524516704999E-3</v>
      </c>
      <c r="BN148">
        <v>1.4113558191469E-3</v>
      </c>
      <c r="BO148">
        <v>1.5265286547358999E-3</v>
      </c>
      <c r="BP148">
        <v>1.5294412888685E-3</v>
      </c>
      <c r="BQ148">
        <v>1.5892224430009E-3</v>
      </c>
      <c r="BR148">
        <v>1.4671359397023999E-3</v>
      </c>
      <c r="BS148">
        <v>1.4156911856976E-3</v>
      </c>
      <c r="BT148">
        <v>1.456002375263E-3</v>
      </c>
      <c r="BU148">
        <v>1.5122522670940001E-3</v>
      </c>
      <c r="BV148">
        <v>1.4483189291108001E-3</v>
      </c>
      <c r="BW148">
        <v>1.5765194691717999E-3</v>
      </c>
      <c r="BX148">
        <v>1.4824136873898999E-3</v>
      </c>
      <c r="BY148">
        <v>1.5707927443238999E-3</v>
      </c>
      <c r="BZ148">
        <v>1.4727991994211E-3</v>
      </c>
      <c r="CA148">
        <v>1.4537625963905001E-3</v>
      </c>
      <c r="CB148">
        <v>1.5313364641306E-3</v>
      </c>
      <c r="CC148">
        <v>1.4842695137160999E-3</v>
      </c>
      <c r="CD148">
        <v>1.4680376259210001E-3</v>
      </c>
      <c r="CE148">
        <v>1.5154564162933001E-3</v>
      </c>
      <c r="CF148">
        <v>1.4974919374957001E-3</v>
      </c>
      <c r="CG148">
        <v>1.5092707138815999E-3</v>
      </c>
      <c r="CH148">
        <v>1.5179937243986999E-3</v>
      </c>
      <c r="CI148">
        <v>1.5019000094103E-3</v>
      </c>
      <c r="CJ148">
        <v>1.5057071799062999E-3</v>
      </c>
      <c r="CK148">
        <v>1.529594679893E-3</v>
      </c>
      <c r="CL148">
        <v>1.4585786872081E-3</v>
      </c>
      <c r="CM148">
        <v>1.4646944609002001E-3</v>
      </c>
      <c r="CN148">
        <v>1.5143511465621001E-3</v>
      </c>
      <c r="CO148">
        <v>1.4666145903115999E-3</v>
      </c>
      <c r="CP148">
        <v>1.4334348118157001E-3</v>
      </c>
      <c r="CQ148">
        <v>1.5386498007262E-3</v>
      </c>
      <c r="CR148">
        <v>1.3641356305728E-3</v>
      </c>
      <c r="CS148">
        <v>1.5031523459575001E-3</v>
      </c>
      <c r="CT148">
        <v>1.4511995588861999E-3</v>
      </c>
      <c r="CU148">
        <v>1.4951190326254E-3</v>
      </c>
      <c r="CV148">
        <v>1.4556008859300999E-3</v>
      </c>
      <c r="CW148">
        <v>1.494367535157E-3</v>
      </c>
      <c r="CX148">
        <v>1.5274926479158001E-3</v>
      </c>
      <c r="CY148">
        <v>1.4947513027355E-3</v>
      </c>
      <c r="CZ148">
        <v>1.4362861099913001E-3</v>
      </c>
      <c r="DA148">
        <v>1.5423027929551999E-3</v>
      </c>
      <c r="DB148">
        <v>1.4411966626477E-3</v>
      </c>
      <c r="DC148">
        <v>1.5179877700324999E-3</v>
      </c>
      <c r="DD148">
        <v>1.5274911384790999E-3</v>
      </c>
      <c r="DE148">
        <v>1.5672506814249001E-3</v>
      </c>
      <c r="DF148">
        <v>1.5679426793465999E-3</v>
      </c>
      <c r="DG148">
        <v>1.5036004093100001E-3</v>
      </c>
      <c r="DH148">
        <v>1.5564698246287999E-3</v>
      </c>
      <c r="DI148">
        <v>1.4735416745638001E-3</v>
      </c>
      <c r="DJ148">
        <v>1.5551878888127001E-3</v>
      </c>
      <c r="DK148">
        <v>1.4629842275506999E-3</v>
      </c>
      <c r="DL148">
        <v>1.4526424055499999E-3</v>
      </c>
      <c r="DM148">
        <v>1.420892354804E-3</v>
      </c>
      <c r="DN148">
        <v>1.4708656969558999E-3</v>
      </c>
      <c r="DO148">
        <v>1.4936721364966E-3</v>
      </c>
      <c r="DP148">
        <v>1.4722871867314999E-3</v>
      </c>
      <c r="DQ148">
        <v>1.4719182735555001E-3</v>
      </c>
      <c r="DR148">
        <v>1.4498227651012E-3</v>
      </c>
      <c r="DS148">
        <v>1.5408007445718E-3</v>
      </c>
      <c r="DT148">
        <v>1.572831924299E-3</v>
      </c>
      <c r="DU148">
        <v>1.5038013207502E-3</v>
      </c>
      <c r="DV148">
        <v>1.4768171796255001E-3</v>
      </c>
      <c r="DW148">
        <v>1.4177349180947E-3</v>
      </c>
      <c r="DX148">
        <v>1.5184626551379E-3</v>
      </c>
      <c r="DY148">
        <v>1.4600016901896E-3</v>
      </c>
      <c r="DZ148">
        <v>1.4790705610587E-3</v>
      </c>
      <c r="EA148">
        <v>1.4563534533517E-3</v>
      </c>
      <c r="EB148">
        <v>1.5430729283522999E-3</v>
      </c>
      <c r="EC148">
        <v>1.4980135646348999E-3</v>
      </c>
      <c r="ED148">
        <v>1.5281113111980001E-3</v>
      </c>
      <c r="EE148">
        <v>1.5868918461694999E-3</v>
      </c>
      <c r="EF148">
        <v>1.5180748833943001E-3</v>
      </c>
      <c r="EG148">
        <v>1.5265537661125999E-3</v>
      </c>
      <c r="EH148">
        <v>1.4309422979786001E-3</v>
      </c>
      <c r="EI148">
        <v>1.5117133906195001E-3</v>
      </c>
      <c r="EJ148">
        <v>1.5665680442012999E-3</v>
      </c>
      <c r="EK148">
        <v>1.6300889458052E-3</v>
      </c>
      <c r="EL148">
        <v>1.6049900053937E-3</v>
      </c>
      <c r="EM148">
        <v>1.5905303569634999E-3</v>
      </c>
      <c r="EN148">
        <v>1.4877901946695E-3</v>
      </c>
      <c r="EO148">
        <v>1.5840510863486001E-3</v>
      </c>
      <c r="EP148">
        <v>1.4633233676051001E-3</v>
      </c>
      <c r="EQ148">
        <v>1.4397880637614E-3</v>
      </c>
      <c r="ER148">
        <v>1.4945686013623999E-3</v>
      </c>
      <c r="ES148">
        <v>1.5329548782447001E-3</v>
      </c>
      <c r="ET148">
        <v>1.5460453035103E-3</v>
      </c>
      <c r="EU148">
        <v>1.4075386746801E-3</v>
      </c>
      <c r="EV148" s="2">
        <v>1.3995710783642999E-3</v>
      </c>
      <c r="EW148">
        <v>1.5154684344348E-3</v>
      </c>
      <c r="EX148">
        <v>1.5483956092252E-3</v>
      </c>
      <c r="EY148">
        <v>1.5953737967728001E-3</v>
      </c>
      <c r="EZ148">
        <v>1.5910381870444001E-3</v>
      </c>
      <c r="FA148">
        <v>1.6316912584063E-3</v>
      </c>
      <c r="FB148">
        <v>1.5802889931847001E-3</v>
      </c>
      <c r="FC148">
        <v>1.6079175337077999E-3</v>
      </c>
      <c r="FD148">
        <v>1.5342357352856001E-3</v>
      </c>
      <c r="FE148">
        <v>1.5499216921720999E-3</v>
      </c>
      <c r="FF148">
        <v>1.557469250921E-3</v>
      </c>
      <c r="FG148">
        <v>1.5636290399787E-3</v>
      </c>
      <c r="FH148">
        <v>1.7706105530834999E-3</v>
      </c>
      <c r="FI148">
        <v>1.540540218084E-3</v>
      </c>
      <c r="FJ148">
        <v>1.5141679110057E-3</v>
      </c>
      <c r="FK148">
        <v>1.6744956661358999E-3</v>
      </c>
      <c r="FL148">
        <v>1.6008007556338999E-3</v>
      </c>
      <c r="FM148">
        <v>1.5678890640008999E-3</v>
      </c>
      <c r="FN148">
        <v>1.5252481202389001E-3</v>
      </c>
      <c r="FO148">
        <v>1.6034390186579E-3</v>
      </c>
      <c r="FP148">
        <v>1.5609090073890001E-3</v>
      </c>
      <c r="FQ148">
        <v>1.5372723197350001E-3</v>
      </c>
      <c r="FR148">
        <v>1.5465309692830999E-3</v>
      </c>
      <c r="FS148">
        <v>1.6398904203517E-3</v>
      </c>
      <c r="FT148">
        <v>1.6038312644690001E-3</v>
      </c>
      <c r="FU148">
        <v>1.6190682544674E-3</v>
      </c>
      <c r="FV148">
        <v>1.6001835953069999E-3</v>
      </c>
      <c r="FW148">
        <v>1.5881520498321E-3</v>
      </c>
      <c r="FX148">
        <v>1.6036822452053E-3</v>
      </c>
      <c r="FY148">
        <v>1.5599211503719999E-3</v>
      </c>
      <c r="FZ148">
        <v>1.5585204512446999E-3</v>
      </c>
      <c r="GA148">
        <v>1.4900256674907999E-3</v>
      </c>
      <c r="GB148">
        <v>1.5094311556521E-3</v>
      </c>
      <c r="GC148">
        <v>1.5915678496364999E-3</v>
      </c>
      <c r="GD148">
        <v>1.6134410507749001E-3</v>
      </c>
      <c r="GE148">
        <v>1.5809765178594001E-3</v>
      </c>
      <c r="GF148">
        <v>1.5805173089494E-3</v>
      </c>
      <c r="GG148">
        <v>1.5987712380006E-3</v>
      </c>
      <c r="GH148">
        <v>1.5445610159584E-3</v>
      </c>
      <c r="GI148">
        <v>1.6122684504751999E-3</v>
      </c>
      <c r="GJ148">
        <v>1.6289266942181E-3</v>
      </c>
      <c r="GK148">
        <v>1.6283928713140001E-3</v>
      </c>
      <c r="GL148">
        <v>1.5593658500557999E-3</v>
      </c>
      <c r="GM148">
        <v>1.5426696746196999E-3</v>
      </c>
      <c r="GN148">
        <v>1.5053028029006999E-3</v>
      </c>
      <c r="GO148">
        <v>1.5188802257604999E-3</v>
      </c>
      <c r="GP148">
        <v>1.4935536101864E-3</v>
      </c>
      <c r="GQ148">
        <v>1.5748443725351999E-3</v>
      </c>
      <c r="GR148">
        <v>1.4780914343045001E-3</v>
      </c>
      <c r="GS148">
        <v>1.5602853484904E-3</v>
      </c>
      <c r="GT148">
        <v>1.5746447861689E-3</v>
      </c>
      <c r="GU148">
        <v>1.516767571845E-3</v>
      </c>
      <c r="GV148">
        <v>1.5946386947826999E-3</v>
      </c>
      <c r="GW148">
        <v>1.5261480890373001E-3</v>
      </c>
      <c r="GX148">
        <v>1.6460495844650999E-3</v>
      </c>
      <c r="GY148">
        <v>1.5188383090853001E-3</v>
      </c>
      <c r="GZ148">
        <v>1.5534962158894E-3</v>
      </c>
      <c r="HA148">
        <v>1.5802592173442E-3</v>
      </c>
    </row>
    <row r="149" spans="1:209">
      <c r="A149">
        <v>2767.3683338702408</v>
      </c>
      <c r="B149">
        <v>5.7175228040070951E-4</v>
      </c>
      <c r="C149">
        <v>1.4495671848319389E-3</v>
      </c>
      <c r="D149">
        <v>1.410088734959659E-3</v>
      </c>
      <c r="E149">
        <v>1.481546253299414E-3</v>
      </c>
      <c r="H149">
        <v>1.4061161953687E-3</v>
      </c>
      <c r="I149">
        <v>1.4439024780202999E-3</v>
      </c>
      <c r="J149">
        <v>1.4409635080188999E-3</v>
      </c>
      <c r="K149">
        <v>1.5040528969777001E-3</v>
      </c>
      <c r="L149">
        <v>1.3907803304048E-3</v>
      </c>
      <c r="M149">
        <v>1.4412187225013001E-3</v>
      </c>
      <c r="N149">
        <v>1.4282312673181E-3</v>
      </c>
      <c r="O149">
        <v>1.4396559463683001E-3</v>
      </c>
      <c r="P149">
        <v>1.3882521992920999E-3</v>
      </c>
      <c r="Q149">
        <v>1.4346568114021001E-3</v>
      </c>
      <c r="R149">
        <v>1.4136079930675001E-3</v>
      </c>
      <c r="S149">
        <v>1.4700992558493999E-3</v>
      </c>
      <c r="T149">
        <v>1.4565793285224E-3</v>
      </c>
      <c r="U149">
        <v>1.4423018819220001E-3</v>
      </c>
      <c r="V149">
        <v>1.4493047482948E-3</v>
      </c>
      <c r="W149">
        <v>1.4599060771530001E-3</v>
      </c>
      <c r="X149">
        <v>1.4273117886403001E-3</v>
      </c>
      <c r="Y149">
        <v>1.5096435537126E-3</v>
      </c>
      <c r="Z149">
        <v>1.468593399902E-3</v>
      </c>
      <c r="AA149">
        <v>1.4733965865036001E-3</v>
      </c>
      <c r="AB149">
        <v>1.4335980637459999E-3</v>
      </c>
      <c r="AC149">
        <v>1.4258225483392E-3</v>
      </c>
      <c r="AD149">
        <v>1.4914803512161999E-3</v>
      </c>
      <c r="AE149">
        <v>1.4999330777042E-3</v>
      </c>
      <c r="AF149">
        <v>1.447180091308E-3</v>
      </c>
      <c r="AG149">
        <v>1.4707436202060001E-3</v>
      </c>
      <c r="AH149">
        <v>1.4628397787494001E-3</v>
      </c>
      <c r="AI149">
        <v>1.5059515973123E-3</v>
      </c>
      <c r="AJ149">
        <v>1.4189463538327E-3</v>
      </c>
      <c r="AK149">
        <v>1.3786271127076001E-3</v>
      </c>
      <c r="AL149">
        <v>1.4394514181704E-3</v>
      </c>
      <c r="AM149">
        <v>1.4474007951348999E-3</v>
      </c>
      <c r="AN149">
        <v>1.4445605817812999E-3</v>
      </c>
      <c r="AO149">
        <v>1.4281740865451E-3</v>
      </c>
      <c r="AP149">
        <v>1.4571240073492E-3</v>
      </c>
      <c r="AQ149">
        <v>1.4320823499921001E-3</v>
      </c>
      <c r="AR149">
        <v>1.5130498807476001E-3</v>
      </c>
      <c r="AS149">
        <v>1.4588259618445001E-3</v>
      </c>
      <c r="AT149">
        <v>1.4418323480805001E-3</v>
      </c>
      <c r="AU149">
        <v>1.4065090133219E-3</v>
      </c>
      <c r="AV149">
        <v>1.4665850059385999E-3</v>
      </c>
      <c r="AW149">
        <v>1.5134692008516E-3</v>
      </c>
      <c r="AX149">
        <v>1.4691031791473001E-3</v>
      </c>
      <c r="AY149" s="2">
        <v>1.4390907393387999E-3</v>
      </c>
      <c r="AZ149">
        <v>1.5525168480307E-3</v>
      </c>
      <c r="BA149">
        <v>1.4101905632922999E-3</v>
      </c>
      <c r="BB149">
        <v>1.4854460531886001E-3</v>
      </c>
      <c r="BC149">
        <v>1.4028013067674001E-3</v>
      </c>
      <c r="BD149">
        <v>1.3745531756563E-3</v>
      </c>
      <c r="BE149">
        <v>1.405523732987E-3</v>
      </c>
      <c r="BF149">
        <v>1.4068305869651999E-3</v>
      </c>
      <c r="BG149">
        <v>1.3499914724279E-3</v>
      </c>
      <c r="BH149">
        <v>1.4498105758055E-3</v>
      </c>
      <c r="BI149">
        <v>1.4152316061396E-3</v>
      </c>
      <c r="BJ149">
        <v>1.4492454159841001E-3</v>
      </c>
      <c r="BK149">
        <v>1.3393692445747001E-3</v>
      </c>
      <c r="BL149">
        <v>1.3747379865703001E-3</v>
      </c>
      <c r="BM149">
        <v>1.3563370980130001E-3</v>
      </c>
      <c r="BN149">
        <v>1.3255602924833001E-3</v>
      </c>
      <c r="BO149">
        <v>1.4352548933655E-3</v>
      </c>
      <c r="BP149">
        <v>1.4431445695960001E-3</v>
      </c>
      <c r="BQ149">
        <v>1.4999269672644E-3</v>
      </c>
      <c r="BR149">
        <v>1.3801714841452999E-3</v>
      </c>
      <c r="BS149">
        <v>1.3307777144721999E-3</v>
      </c>
      <c r="BT149">
        <v>1.3693696756358999E-3</v>
      </c>
      <c r="BU149">
        <v>1.4259068680343E-3</v>
      </c>
      <c r="BV149">
        <v>1.3613934599924001E-3</v>
      </c>
      <c r="BW149">
        <v>1.488001704993E-3</v>
      </c>
      <c r="BX149">
        <v>1.4034899000133999E-3</v>
      </c>
      <c r="BY149">
        <v>1.4805178683256E-3</v>
      </c>
      <c r="BZ149">
        <v>1.3833684157365999E-3</v>
      </c>
      <c r="CA149">
        <v>1.3673999276235999E-3</v>
      </c>
      <c r="CB149">
        <v>1.4422066106871999E-3</v>
      </c>
      <c r="CC149">
        <v>1.3951054228006001E-3</v>
      </c>
      <c r="CD149">
        <v>1.3779761981386001E-3</v>
      </c>
      <c r="CE149">
        <v>1.4264307184157E-3</v>
      </c>
      <c r="CF149">
        <v>1.4123288599741E-3</v>
      </c>
      <c r="CG149">
        <v>1.4202700053811E-3</v>
      </c>
      <c r="CH149">
        <v>1.4285346911443E-3</v>
      </c>
      <c r="CI149">
        <v>1.4098240560356E-3</v>
      </c>
      <c r="CJ149">
        <v>1.4152171318931E-3</v>
      </c>
      <c r="CK149">
        <v>1.4434606916803999E-3</v>
      </c>
      <c r="CL149">
        <v>1.3743892638749E-3</v>
      </c>
      <c r="CM149">
        <v>1.3740923569148E-3</v>
      </c>
      <c r="CN149">
        <v>1.4295821136925001E-3</v>
      </c>
      <c r="CO149">
        <v>1.3797821825915E-3</v>
      </c>
      <c r="CP149">
        <v>1.3469390172723E-3</v>
      </c>
      <c r="CQ149">
        <v>1.4505279984333001E-3</v>
      </c>
      <c r="CR149">
        <v>1.2809788240824001E-3</v>
      </c>
      <c r="CS149">
        <v>1.4153136650604001E-3</v>
      </c>
      <c r="CT149">
        <v>1.3665441410731999E-3</v>
      </c>
      <c r="CU149">
        <v>1.4087511224531999E-3</v>
      </c>
      <c r="CV149">
        <v>1.3709268183259001E-3</v>
      </c>
      <c r="CW149">
        <v>1.4068671744710999E-3</v>
      </c>
      <c r="CX149">
        <v>1.4377299574902999E-3</v>
      </c>
      <c r="CY149">
        <v>1.4065721052396001E-3</v>
      </c>
      <c r="CZ149">
        <v>1.3488569396068999E-3</v>
      </c>
      <c r="DA149">
        <v>1.4501088626397E-3</v>
      </c>
      <c r="DB149">
        <v>1.355890134985E-3</v>
      </c>
      <c r="DC149">
        <v>1.4268467188207001E-3</v>
      </c>
      <c r="DD149">
        <v>1.4340512408177999E-3</v>
      </c>
      <c r="DE149">
        <v>1.4773449220316999E-3</v>
      </c>
      <c r="DF149">
        <v>1.4736336556852999E-3</v>
      </c>
      <c r="DG149">
        <v>1.4155855076236001E-3</v>
      </c>
      <c r="DH149">
        <v>1.4620139413723001E-3</v>
      </c>
      <c r="DI149">
        <v>1.3833414623620999E-3</v>
      </c>
      <c r="DJ149">
        <v>1.4646331712782001E-3</v>
      </c>
      <c r="DK149">
        <v>1.3764962286623001E-3</v>
      </c>
      <c r="DL149">
        <v>1.3645911284508999E-3</v>
      </c>
      <c r="DM149">
        <v>1.3356819376934999E-3</v>
      </c>
      <c r="DN149">
        <v>1.3833736004886001E-3</v>
      </c>
      <c r="DO149">
        <v>1.4049743414360999E-3</v>
      </c>
      <c r="DP149">
        <v>1.3873516097947999E-3</v>
      </c>
      <c r="DQ149">
        <v>1.3871109644443E-3</v>
      </c>
      <c r="DR149">
        <v>1.3634359533142E-3</v>
      </c>
      <c r="DS149">
        <v>1.4496980947832001E-3</v>
      </c>
      <c r="DT149">
        <v>1.4800747404189001E-3</v>
      </c>
      <c r="DU149">
        <v>1.4133417220732001E-3</v>
      </c>
      <c r="DV149">
        <v>1.389770653012E-3</v>
      </c>
      <c r="DW149">
        <v>1.3370340851809001E-3</v>
      </c>
      <c r="DX149">
        <v>1.4285148165388E-3</v>
      </c>
      <c r="DY149">
        <v>1.3739707108652E-3</v>
      </c>
      <c r="DZ149">
        <v>1.3925226945302E-3</v>
      </c>
      <c r="EA149">
        <v>1.3672960195631001E-3</v>
      </c>
      <c r="EB149">
        <v>1.4501665787468999E-3</v>
      </c>
      <c r="EC149">
        <v>1.4066046240894001E-3</v>
      </c>
      <c r="ED149">
        <v>1.4377480595068001E-3</v>
      </c>
      <c r="EE149">
        <v>1.4977273587854999E-3</v>
      </c>
      <c r="EF149">
        <v>1.4268133185260999E-3</v>
      </c>
      <c r="EG149">
        <v>1.4375475699112E-3</v>
      </c>
      <c r="EH149">
        <v>1.3448663961428001E-3</v>
      </c>
      <c r="EI149">
        <v>1.4181288354342E-3</v>
      </c>
      <c r="EJ149">
        <v>1.4771781681151999E-3</v>
      </c>
      <c r="EK149">
        <v>1.5416872328382E-3</v>
      </c>
      <c r="EL149">
        <v>1.5106151369935E-3</v>
      </c>
      <c r="EM149">
        <v>1.4943675969623E-3</v>
      </c>
      <c r="EN149">
        <v>1.3999148289659999E-3</v>
      </c>
      <c r="EO149">
        <v>1.4904491522150999E-3</v>
      </c>
      <c r="EP149">
        <v>1.3741275312966999E-3</v>
      </c>
      <c r="EQ149">
        <v>1.3541833375819001E-3</v>
      </c>
      <c r="ER149">
        <v>1.4068104887818001E-3</v>
      </c>
      <c r="ES149">
        <v>1.443378980259E-3</v>
      </c>
      <c r="ET149">
        <v>1.4553573684981001E-3</v>
      </c>
      <c r="EU149">
        <v>1.3211328599416E-3</v>
      </c>
      <c r="EV149" s="2">
        <v>1.3153904136494999E-3</v>
      </c>
      <c r="EW149">
        <v>1.4285565062491E-3</v>
      </c>
      <c r="EX149">
        <v>1.4574000137169E-3</v>
      </c>
      <c r="EY149">
        <v>1.5038398000254999E-3</v>
      </c>
      <c r="EZ149">
        <v>1.4999610426338001E-3</v>
      </c>
      <c r="FA149">
        <v>1.5380700870427999E-3</v>
      </c>
      <c r="FB149">
        <v>1.4886538413765001E-3</v>
      </c>
      <c r="FC149">
        <v>1.5130407912180999E-3</v>
      </c>
      <c r="FD149">
        <v>1.4421245116621E-3</v>
      </c>
      <c r="FE149">
        <v>1.462835759086E-3</v>
      </c>
      <c r="FF149">
        <v>1.4658274627657999E-3</v>
      </c>
      <c r="FG149">
        <v>1.4734764989483E-3</v>
      </c>
      <c r="FH149">
        <v>1.6714792137780001E-3</v>
      </c>
      <c r="FI149">
        <v>1.4546308216244E-3</v>
      </c>
      <c r="FJ149">
        <v>1.4280528235823E-3</v>
      </c>
      <c r="FK149">
        <v>1.5799121547108001E-3</v>
      </c>
      <c r="FL149">
        <v>1.5075398177223E-3</v>
      </c>
      <c r="FM149">
        <v>1.4783828842906E-3</v>
      </c>
      <c r="FN149">
        <v>1.4329602507431999E-3</v>
      </c>
      <c r="FO149">
        <v>1.5128393627565999E-3</v>
      </c>
      <c r="FP149">
        <v>1.4738289509273E-3</v>
      </c>
      <c r="FQ149">
        <v>1.4510816724734E-3</v>
      </c>
      <c r="FR149">
        <v>1.4587000599326E-3</v>
      </c>
      <c r="FS149">
        <v>1.5449371303261001E-3</v>
      </c>
      <c r="FT149">
        <v>1.5135719338274E-3</v>
      </c>
      <c r="FU149">
        <v>1.5274519298632001E-3</v>
      </c>
      <c r="FV149">
        <v>1.5082552347837001E-3</v>
      </c>
      <c r="FW149">
        <v>1.4971938051350001E-3</v>
      </c>
      <c r="FX149">
        <v>1.5118745579311E-3</v>
      </c>
      <c r="FY149">
        <v>1.4728151259244999E-3</v>
      </c>
      <c r="FZ149">
        <v>1.4673539341886E-3</v>
      </c>
      <c r="GA149">
        <v>1.4029594717608E-3</v>
      </c>
      <c r="GB149">
        <v>1.4221654115771001E-3</v>
      </c>
      <c r="GC149">
        <v>1.499973448553E-3</v>
      </c>
      <c r="GD149">
        <v>1.5201312826250001E-3</v>
      </c>
      <c r="GE149">
        <v>1.4840888880545001E-3</v>
      </c>
      <c r="GF149">
        <v>1.4901339212598E-3</v>
      </c>
      <c r="GG149">
        <v>1.5056211281502E-3</v>
      </c>
      <c r="GH149">
        <v>1.4581987378512E-3</v>
      </c>
      <c r="GI149">
        <v>1.5221823318321999E-3</v>
      </c>
      <c r="GJ149">
        <v>1.5362698364424999E-3</v>
      </c>
      <c r="GK149">
        <v>1.5382862557963E-3</v>
      </c>
      <c r="GL149">
        <v>1.4723602008096001E-3</v>
      </c>
      <c r="GM149">
        <v>1.4527529436516001E-3</v>
      </c>
      <c r="GN149">
        <v>1.4169632072690999E-3</v>
      </c>
      <c r="GO149">
        <v>1.4290162396782E-3</v>
      </c>
      <c r="GP149">
        <v>1.4071266182655001E-3</v>
      </c>
      <c r="GQ149">
        <v>1.4811985038413E-3</v>
      </c>
      <c r="GR149">
        <v>1.3918119980555999E-3</v>
      </c>
      <c r="GS149">
        <v>1.4655845531741001E-3</v>
      </c>
      <c r="GT149">
        <v>1.4822325790083001E-3</v>
      </c>
      <c r="GU149">
        <v>1.4262194737865001E-3</v>
      </c>
      <c r="GV149">
        <v>1.5017459418047001E-3</v>
      </c>
      <c r="GW149">
        <v>1.4404739572683001E-3</v>
      </c>
      <c r="GX149">
        <v>1.5517921504631001E-3</v>
      </c>
      <c r="GY149">
        <v>1.4303676266404E-3</v>
      </c>
      <c r="GZ149">
        <v>1.4616056865091999E-3</v>
      </c>
      <c r="HA149">
        <v>1.4902260646924999E-3</v>
      </c>
    </row>
    <row r="150" spans="1:209">
      <c r="A150">
        <v>2765.43985419507</v>
      </c>
      <c r="B150">
        <v>3.910328166165948E-4</v>
      </c>
      <c r="C150">
        <v>1.360418353463923E-3</v>
      </c>
      <c r="D150">
        <v>1.322292815443704E-3</v>
      </c>
      <c r="E150">
        <v>1.39148525239196E-3</v>
      </c>
      <c r="H150">
        <v>1.3169813787929001E-3</v>
      </c>
      <c r="I150">
        <v>1.3552362558185999E-3</v>
      </c>
      <c r="J150">
        <v>1.3539254423059E-3</v>
      </c>
      <c r="K150">
        <v>1.4115461226537E-3</v>
      </c>
      <c r="L150">
        <v>1.3016603758787999E-3</v>
      </c>
      <c r="M150">
        <v>1.3531513121691E-3</v>
      </c>
      <c r="N150">
        <v>1.3368020807329999E-3</v>
      </c>
      <c r="O150">
        <v>1.3523780008694E-3</v>
      </c>
      <c r="P150">
        <v>1.3011932771653E-3</v>
      </c>
      <c r="Q150">
        <v>1.3477565392258999E-3</v>
      </c>
      <c r="R150">
        <v>1.3311914903537999E-3</v>
      </c>
      <c r="S150">
        <v>1.3817010954241E-3</v>
      </c>
      <c r="T150">
        <v>1.3683061039838E-3</v>
      </c>
      <c r="U150">
        <v>1.3511338976057001E-3</v>
      </c>
      <c r="V150">
        <v>1.3597633329711001E-3</v>
      </c>
      <c r="W150">
        <v>1.3731455444193001E-3</v>
      </c>
      <c r="X150">
        <v>1.3406107310490001E-3</v>
      </c>
      <c r="Y150">
        <v>1.4189132942192999E-3</v>
      </c>
      <c r="Z150">
        <v>1.3729393249917001E-3</v>
      </c>
      <c r="AA150">
        <v>1.3856222501617999E-3</v>
      </c>
      <c r="AB150">
        <v>1.3472594008410001E-3</v>
      </c>
      <c r="AC150">
        <v>1.3350875537263E-3</v>
      </c>
      <c r="AD150">
        <v>1.3991324193383999E-3</v>
      </c>
      <c r="AE150">
        <v>1.4047527071125001E-3</v>
      </c>
      <c r="AF150">
        <v>1.3594651832324E-3</v>
      </c>
      <c r="AG150">
        <v>1.3841653907511E-3</v>
      </c>
      <c r="AH150">
        <v>1.3745534945181E-3</v>
      </c>
      <c r="AI150">
        <v>1.4132778272541999E-3</v>
      </c>
      <c r="AJ150">
        <v>1.334345141457E-3</v>
      </c>
      <c r="AK150">
        <v>1.2934338029335999E-3</v>
      </c>
      <c r="AL150">
        <v>1.3530686998383999E-3</v>
      </c>
      <c r="AM150">
        <v>1.3583096792161001E-3</v>
      </c>
      <c r="AN150">
        <v>1.3545567450875E-3</v>
      </c>
      <c r="AO150">
        <v>1.3412236961143E-3</v>
      </c>
      <c r="AP150">
        <v>1.3664693460834999E-3</v>
      </c>
      <c r="AQ150">
        <v>1.3406200804596999E-3</v>
      </c>
      <c r="AR150">
        <v>1.4215357995117999E-3</v>
      </c>
      <c r="AS150">
        <v>1.3689216854699E-3</v>
      </c>
      <c r="AT150">
        <v>1.3539588656263999E-3</v>
      </c>
      <c r="AU150">
        <v>1.3193455166163001E-3</v>
      </c>
      <c r="AV150">
        <v>1.3679289841121E-3</v>
      </c>
      <c r="AW150">
        <v>1.4226972586974E-3</v>
      </c>
      <c r="AX150">
        <v>1.3807275630412E-3</v>
      </c>
      <c r="AY150" s="2">
        <v>1.3496128605812001E-3</v>
      </c>
      <c r="AZ150">
        <v>1.4563062365901E-3</v>
      </c>
      <c r="BA150">
        <v>1.3231651575250001E-3</v>
      </c>
      <c r="BB150">
        <v>1.3961813789985999E-3</v>
      </c>
      <c r="BC150">
        <v>1.3170130293663001E-3</v>
      </c>
      <c r="BD150">
        <v>1.2904914505591E-3</v>
      </c>
      <c r="BE150">
        <v>1.3229222551926999E-3</v>
      </c>
      <c r="BF150">
        <v>1.3206022439183E-3</v>
      </c>
      <c r="BG150">
        <v>1.2593588004188E-3</v>
      </c>
      <c r="BH150">
        <v>1.3599068838086E-3</v>
      </c>
      <c r="BI150">
        <v>1.3254239749487999E-3</v>
      </c>
      <c r="BJ150">
        <v>1.3602587997334E-3</v>
      </c>
      <c r="BK150">
        <v>1.2569490063242001E-3</v>
      </c>
      <c r="BL150">
        <v>1.2850137537872E-3</v>
      </c>
      <c r="BM150">
        <v>1.2709322652365001E-3</v>
      </c>
      <c r="BN150">
        <v>1.2395742789479999E-3</v>
      </c>
      <c r="BO150">
        <v>1.344530349651E-3</v>
      </c>
      <c r="BP150">
        <v>1.3552683414666E-3</v>
      </c>
      <c r="BQ150">
        <v>1.4033512039660001E-3</v>
      </c>
      <c r="BR150">
        <v>1.2960044808989E-3</v>
      </c>
      <c r="BS150">
        <v>1.2456155837545001E-3</v>
      </c>
      <c r="BT150">
        <v>1.2832009713031E-3</v>
      </c>
      <c r="BU150">
        <v>1.3379949416941E-3</v>
      </c>
      <c r="BV150">
        <v>1.2759774849707001E-3</v>
      </c>
      <c r="BW150">
        <v>1.3972404271025E-3</v>
      </c>
      <c r="BX150">
        <v>1.3225319150744E-3</v>
      </c>
      <c r="BY150">
        <v>1.3894824816566001E-3</v>
      </c>
      <c r="BZ150">
        <v>1.2937502625606E-3</v>
      </c>
      <c r="CA150">
        <v>1.2824373679083999E-3</v>
      </c>
      <c r="CB150">
        <v>1.3543390186682E-3</v>
      </c>
      <c r="CC150">
        <v>1.3046207688023001E-3</v>
      </c>
      <c r="CD150">
        <v>1.2931531506954E-3</v>
      </c>
      <c r="CE150">
        <v>1.3395678967781E-3</v>
      </c>
      <c r="CF150">
        <v>1.324540643883E-3</v>
      </c>
      <c r="CG150">
        <v>1.3320132506181E-3</v>
      </c>
      <c r="CH150">
        <v>1.3422197313201999E-3</v>
      </c>
      <c r="CI150">
        <v>1.3182515944621001E-3</v>
      </c>
      <c r="CJ150">
        <v>1.3279020022297001E-3</v>
      </c>
      <c r="CK150">
        <v>1.3582506033441E-3</v>
      </c>
      <c r="CL150">
        <v>1.2910686785735999E-3</v>
      </c>
      <c r="CM150">
        <v>1.2870721818894E-3</v>
      </c>
      <c r="CN150">
        <v>1.343805890317E-3</v>
      </c>
      <c r="CO150">
        <v>1.2922658937045001E-3</v>
      </c>
      <c r="CP150">
        <v>1.2614356162225001E-3</v>
      </c>
      <c r="CQ150">
        <v>1.3609436706799999E-3</v>
      </c>
      <c r="CR150">
        <v>1.1974441631800001E-3</v>
      </c>
      <c r="CS150">
        <v>1.3254985382758001E-3</v>
      </c>
      <c r="CT150">
        <v>1.2813870838054001E-3</v>
      </c>
      <c r="CU150">
        <v>1.3208167195272E-3</v>
      </c>
      <c r="CV150">
        <v>1.2866920862168001E-3</v>
      </c>
      <c r="CW150">
        <v>1.3193314765737999E-3</v>
      </c>
      <c r="CX150">
        <v>1.3514806388679999E-3</v>
      </c>
      <c r="CY150">
        <v>1.3173504041264E-3</v>
      </c>
      <c r="CZ150">
        <v>1.2581375927889001E-3</v>
      </c>
      <c r="DA150">
        <v>1.3579064530909E-3</v>
      </c>
      <c r="DB150">
        <v>1.2703616825845E-3</v>
      </c>
      <c r="DC150">
        <v>1.3410644375008E-3</v>
      </c>
      <c r="DD150">
        <v>1.3406733860867001E-3</v>
      </c>
      <c r="DE150">
        <v>1.3892488567701E-3</v>
      </c>
      <c r="DF150">
        <v>1.3818968568293001E-3</v>
      </c>
      <c r="DG150">
        <v>1.3274395098775999E-3</v>
      </c>
      <c r="DH150">
        <v>1.3731237453118001E-3</v>
      </c>
      <c r="DI150">
        <v>1.2951359893687E-3</v>
      </c>
      <c r="DJ150">
        <v>1.3710598954007999E-3</v>
      </c>
      <c r="DK150">
        <v>1.2913191753281001E-3</v>
      </c>
      <c r="DL150">
        <v>1.2774538888157001E-3</v>
      </c>
      <c r="DM150">
        <v>1.2503296655962E-3</v>
      </c>
      <c r="DN150">
        <v>1.2975085484675001E-3</v>
      </c>
      <c r="DO150">
        <v>1.3174053619764E-3</v>
      </c>
      <c r="DP150">
        <v>1.3034970720273999E-3</v>
      </c>
      <c r="DQ150">
        <v>1.3034744179929001E-3</v>
      </c>
      <c r="DR150">
        <v>1.2762911466552001E-3</v>
      </c>
      <c r="DS150">
        <v>1.3611694913011E-3</v>
      </c>
      <c r="DT150">
        <v>1.3882795782129999E-3</v>
      </c>
      <c r="DU150">
        <v>1.3228767122447E-3</v>
      </c>
      <c r="DV150">
        <v>1.3033389418303E-3</v>
      </c>
      <c r="DW150">
        <v>1.2569197436216001E-3</v>
      </c>
      <c r="DX150">
        <v>1.3421884605022999E-3</v>
      </c>
      <c r="DY150">
        <v>1.290758613349E-3</v>
      </c>
      <c r="DZ150">
        <v>1.305463478187E-3</v>
      </c>
      <c r="EA150">
        <v>1.278712065603E-3</v>
      </c>
      <c r="EB150">
        <v>1.3597732927982001E-3</v>
      </c>
      <c r="EC150">
        <v>1.3154189398156999E-3</v>
      </c>
      <c r="ED150">
        <v>1.3505021908128999E-3</v>
      </c>
      <c r="EE150">
        <v>1.4099115346574999E-3</v>
      </c>
      <c r="EF150">
        <v>1.3390610763389999E-3</v>
      </c>
      <c r="EG150">
        <v>1.3496117411258999E-3</v>
      </c>
      <c r="EH150">
        <v>1.2597696361022E-3</v>
      </c>
      <c r="EI150">
        <v>1.3304668801095E-3</v>
      </c>
      <c r="EJ150">
        <v>1.3844654642918E-3</v>
      </c>
      <c r="EK150">
        <v>1.4495097180488E-3</v>
      </c>
      <c r="EL150">
        <v>1.4188452008913001E-3</v>
      </c>
      <c r="EM150">
        <v>1.3976598532449999E-3</v>
      </c>
      <c r="EN150">
        <v>1.3145480902589999E-3</v>
      </c>
      <c r="EO150">
        <v>1.3991058348755E-3</v>
      </c>
      <c r="EP150">
        <v>1.2856612487731E-3</v>
      </c>
      <c r="EQ150">
        <v>1.2681391712258E-3</v>
      </c>
      <c r="ER150">
        <v>1.3186719109267999E-3</v>
      </c>
      <c r="ES150">
        <v>1.3530449458658E-3</v>
      </c>
      <c r="ET150">
        <v>1.3654529672673E-3</v>
      </c>
      <c r="EU150">
        <v>1.2359288920118E-3</v>
      </c>
      <c r="EV150" s="2">
        <v>1.2300539729250999E-3</v>
      </c>
      <c r="EW150">
        <v>1.3414088121249999E-3</v>
      </c>
      <c r="EX150">
        <v>1.3686246284846E-3</v>
      </c>
      <c r="EY150">
        <v>1.4139250499594E-3</v>
      </c>
      <c r="EZ150">
        <v>1.4122148664405E-3</v>
      </c>
      <c r="FA150">
        <v>1.4451838160999E-3</v>
      </c>
      <c r="FB150">
        <v>1.3987660333626001E-3</v>
      </c>
      <c r="FC150">
        <v>1.4194483862241E-3</v>
      </c>
      <c r="FD150">
        <v>1.3530715805913E-3</v>
      </c>
      <c r="FE150">
        <v>1.3734399913412001E-3</v>
      </c>
      <c r="FF150">
        <v>1.3778531638816E-3</v>
      </c>
      <c r="FG150">
        <v>1.3818887482658999E-3</v>
      </c>
      <c r="FH150">
        <v>1.5700419223058999E-3</v>
      </c>
      <c r="FI150">
        <v>1.3692429446389E-3</v>
      </c>
      <c r="FJ150">
        <v>1.3408130943378001E-3</v>
      </c>
      <c r="FK150">
        <v>1.4837754845201999E-3</v>
      </c>
      <c r="FL150">
        <v>1.4165033789780999E-3</v>
      </c>
      <c r="FM150">
        <v>1.3880268904556999E-3</v>
      </c>
      <c r="FN150">
        <v>1.3452874968556999E-3</v>
      </c>
      <c r="FO150">
        <v>1.4180271330415E-3</v>
      </c>
      <c r="FP150">
        <v>1.3870700747007001E-3</v>
      </c>
      <c r="FQ150">
        <v>1.3645783320307E-3</v>
      </c>
      <c r="FR150">
        <v>1.3672401648883001E-3</v>
      </c>
      <c r="FS150">
        <v>1.4500605778187E-3</v>
      </c>
      <c r="FT150">
        <v>1.4226190336924999E-3</v>
      </c>
      <c r="FU150">
        <v>1.439315400571E-3</v>
      </c>
      <c r="FV150">
        <v>1.4202441527865E-3</v>
      </c>
      <c r="FW150">
        <v>1.4067429631237E-3</v>
      </c>
      <c r="FX150">
        <v>1.4180083716939999E-3</v>
      </c>
      <c r="FY150">
        <v>1.3861530496596E-3</v>
      </c>
      <c r="FZ150">
        <v>1.3799966667202999E-3</v>
      </c>
      <c r="GA150">
        <v>1.3174443777101E-3</v>
      </c>
      <c r="GB150">
        <v>1.3349289920206E-3</v>
      </c>
      <c r="GC150">
        <v>1.4038841163989001E-3</v>
      </c>
      <c r="GD150">
        <v>1.4300820192342E-3</v>
      </c>
      <c r="GE150">
        <v>1.3879873177567001E-3</v>
      </c>
      <c r="GF150">
        <v>1.3991729395190001E-3</v>
      </c>
      <c r="GG150">
        <v>1.4139817636857001E-3</v>
      </c>
      <c r="GH150">
        <v>1.3723252406656001E-3</v>
      </c>
      <c r="GI150">
        <v>1.4330440533394E-3</v>
      </c>
      <c r="GJ150">
        <v>1.4465860875515E-3</v>
      </c>
      <c r="GK150">
        <v>1.4460353816470001E-3</v>
      </c>
      <c r="GL150">
        <v>1.3846978301042001E-3</v>
      </c>
      <c r="GM150">
        <v>1.3657148083524001E-3</v>
      </c>
      <c r="GN150">
        <v>1.3292703939134E-3</v>
      </c>
      <c r="GO150">
        <v>1.3409391814097999E-3</v>
      </c>
      <c r="GP150">
        <v>1.3207158731051E-3</v>
      </c>
      <c r="GQ150">
        <v>1.3884030604617E-3</v>
      </c>
      <c r="GR150">
        <v>1.3025084037841001E-3</v>
      </c>
      <c r="GS150">
        <v>1.3736918301793001E-3</v>
      </c>
      <c r="GT150">
        <v>1.3896488872375001E-3</v>
      </c>
      <c r="GU150">
        <v>1.3388244959572999E-3</v>
      </c>
      <c r="GV150">
        <v>1.4083440793269E-3</v>
      </c>
      <c r="GW150">
        <v>1.3570070041581E-3</v>
      </c>
      <c r="GX150">
        <v>1.4576887003594999E-3</v>
      </c>
      <c r="GY150">
        <v>1.3405600631914E-3</v>
      </c>
      <c r="GZ150">
        <v>1.3696400900079001E-3</v>
      </c>
      <c r="HA150">
        <v>1.4019601856684999E-3</v>
      </c>
    </row>
    <row r="151" spans="1:209">
      <c r="A151">
        <v>2763.5113745199001</v>
      </c>
      <c r="B151">
        <v>3.2984061805757829E-4</v>
      </c>
      <c r="C151">
        <v>1.27116218481817E-3</v>
      </c>
      <c r="D151">
        <v>1.2332115194432309E-3</v>
      </c>
      <c r="E151">
        <v>1.300527471531205E-3</v>
      </c>
      <c r="H151">
        <v>1.2261903203592999E-3</v>
      </c>
      <c r="I151">
        <v>1.2680718099920001E-3</v>
      </c>
      <c r="J151">
        <v>1.2677168837713E-3</v>
      </c>
      <c r="K151">
        <v>1.3202157687451999E-3</v>
      </c>
      <c r="L151">
        <v>1.2140664983477001E-3</v>
      </c>
      <c r="M151">
        <v>1.2654234497856999E-3</v>
      </c>
      <c r="N151">
        <v>1.249669423392E-3</v>
      </c>
      <c r="O151">
        <v>1.2642909170498E-3</v>
      </c>
      <c r="P151">
        <v>1.2172133745280999E-3</v>
      </c>
      <c r="Q151">
        <v>1.2577095709950001E-3</v>
      </c>
      <c r="R151">
        <v>1.2452174985871001E-3</v>
      </c>
      <c r="S151">
        <v>1.2921067462046E-3</v>
      </c>
      <c r="T151">
        <v>1.2805454139440001E-3</v>
      </c>
      <c r="U151">
        <v>1.2579966744438E-3</v>
      </c>
      <c r="V151">
        <v>1.2703748250175E-3</v>
      </c>
      <c r="W151">
        <v>1.2835681537496999E-3</v>
      </c>
      <c r="X151">
        <v>1.2516429605287001E-3</v>
      </c>
      <c r="Y151">
        <v>1.3269018355249E-3</v>
      </c>
      <c r="Z151">
        <v>1.2820552252157001E-3</v>
      </c>
      <c r="AA151">
        <v>1.2967781343932001E-3</v>
      </c>
      <c r="AB151">
        <v>1.2576196112727E-3</v>
      </c>
      <c r="AC151">
        <v>1.2462815776865001E-3</v>
      </c>
      <c r="AD151">
        <v>1.3067816382003E-3</v>
      </c>
      <c r="AE151">
        <v>1.3174437425485001E-3</v>
      </c>
      <c r="AF151">
        <v>1.2722941831716001E-3</v>
      </c>
      <c r="AG151">
        <v>1.2929353933091E-3</v>
      </c>
      <c r="AH151">
        <v>1.2822069901439999E-3</v>
      </c>
      <c r="AI151">
        <v>1.3194340050919999E-3</v>
      </c>
      <c r="AJ151">
        <v>1.2487169708726E-3</v>
      </c>
      <c r="AK151">
        <v>1.2070644884612E-3</v>
      </c>
      <c r="AL151">
        <v>1.2644215029847001E-3</v>
      </c>
      <c r="AM151">
        <v>1.2696044659376E-3</v>
      </c>
      <c r="AN151">
        <v>1.2638461158841E-3</v>
      </c>
      <c r="AO151">
        <v>1.2583518141204E-3</v>
      </c>
      <c r="AP151">
        <v>1.2727853694691001E-3</v>
      </c>
      <c r="AQ151">
        <v>1.2484511122931E-3</v>
      </c>
      <c r="AR151">
        <v>1.3278019416229001E-3</v>
      </c>
      <c r="AS151">
        <v>1.2774061801471E-3</v>
      </c>
      <c r="AT151">
        <v>1.2664552293345001E-3</v>
      </c>
      <c r="AU151">
        <v>1.2360215153119E-3</v>
      </c>
      <c r="AV151">
        <v>1.2710821884582999E-3</v>
      </c>
      <c r="AW151">
        <v>1.3337169537891E-3</v>
      </c>
      <c r="AX151">
        <v>1.2909074434115E-3</v>
      </c>
      <c r="AY151" s="2">
        <v>1.2617502139013999E-3</v>
      </c>
      <c r="AZ151">
        <v>1.3582193067982E-3</v>
      </c>
      <c r="BA151">
        <v>1.2340499550693E-3</v>
      </c>
      <c r="BB151">
        <v>1.3037434581659E-3</v>
      </c>
      <c r="BC151">
        <v>1.2299468194342999E-3</v>
      </c>
      <c r="BD151">
        <v>1.2044118284731001E-3</v>
      </c>
      <c r="BE151">
        <v>1.2369239171934E-3</v>
      </c>
      <c r="BF151">
        <v>1.2339715926655999E-3</v>
      </c>
      <c r="BG151">
        <v>1.1690995032581E-3</v>
      </c>
      <c r="BH151">
        <v>1.2700787103382999E-3</v>
      </c>
      <c r="BI151">
        <v>1.2354294959994001E-3</v>
      </c>
      <c r="BJ151">
        <v>1.2714653115823999E-3</v>
      </c>
      <c r="BK151">
        <v>1.173075069546E-3</v>
      </c>
      <c r="BL151">
        <v>1.1933955637905001E-3</v>
      </c>
      <c r="BM151">
        <v>1.1865920998968E-3</v>
      </c>
      <c r="BN151">
        <v>1.1534912650487E-3</v>
      </c>
      <c r="BO151">
        <v>1.2554054002798E-3</v>
      </c>
      <c r="BP151">
        <v>1.2640185017138001E-3</v>
      </c>
      <c r="BQ151">
        <v>1.3036098618814001E-3</v>
      </c>
      <c r="BR151">
        <v>1.2115316153299999E-3</v>
      </c>
      <c r="BS151">
        <v>1.1578343560584999E-3</v>
      </c>
      <c r="BT151">
        <v>1.1954769309767E-3</v>
      </c>
      <c r="BU151">
        <v>1.2464564346083E-3</v>
      </c>
      <c r="BV151">
        <v>1.1897598906431999E-3</v>
      </c>
      <c r="BW151">
        <v>1.3062199232067001E-3</v>
      </c>
      <c r="BX151">
        <v>1.2348997643358999E-3</v>
      </c>
      <c r="BY151">
        <v>1.2971753733061E-3</v>
      </c>
      <c r="BZ151">
        <v>1.2044867176392001E-3</v>
      </c>
      <c r="CA151">
        <v>1.1967434976925999E-3</v>
      </c>
      <c r="CB151">
        <v>1.2686350701581999E-3</v>
      </c>
      <c r="CC151">
        <v>1.2117941014523001E-3</v>
      </c>
      <c r="CD151">
        <v>1.2088978692634E-3</v>
      </c>
      <c r="CE151">
        <v>1.2514873104472999E-3</v>
      </c>
      <c r="CF151">
        <v>1.2346682004367E-3</v>
      </c>
      <c r="CG151">
        <v>1.2418986340955E-3</v>
      </c>
      <c r="CH151">
        <v>1.2542743026477E-3</v>
      </c>
      <c r="CI151">
        <v>1.2293969936349001E-3</v>
      </c>
      <c r="CJ151">
        <v>1.2392413795526999E-3</v>
      </c>
      <c r="CK151">
        <v>1.270200036254E-3</v>
      </c>
      <c r="CL151">
        <v>1.2034466253868E-3</v>
      </c>
      <c r="CM151">
        <v>1.2040667620029E-3</v>
      </c>
      <c r="CN151">
        <v>1.2535956510796001E-3</v>
      </c>
      <c r="CO151">
        <v>1.2039161815377E-3</v>
      </c>
      <c r="CP151">
        <v>1.1761969664965E-3</v>
      </c>
      <c r="CQ151">
        <v>1.2686228284880001E-3</v>
      </c>
      <c r="CR151">
        <v>1.1108025990669E-3</v>
      </c>
      <c r="CS151">
        <v>1.2351678762282999E-3</v>
      </c>
      <c r="CT151">
        <v>1.1940550007067999E-3</v>
      </c>
      <c r="CU151">
        <v>1.2309473192257999E-3</v>
      </c>
      <c r="CV151">
        <v>1.2001897035353001E-3</v>
      </c>
      <c r="CW151">
        <v>1.2309221238569E-3</v>
      </c>
      <c r="CX151">
        <v>1.2598361121950001E-3</v>
      </c>
      <c r="CY151">
        <v>1.2272536983886E-3</v>
      </c>
      <c r="CZ151">
        <v>1.1687409401068001E-3</v>
      </c>
      <c r="DA151">
        <v>1.2642309234321E-3</v>
      </c>
      <c r="DB151">
        <v>1.1829869609238999E-3</v>
      </c>
      <c r="DC151">
        <v>1.2533382231982E-3</v>
      </c>
      <c r="DD151">
        <v>1.2499402877561999E-3</v>
      </c>
      <c r="DE151">
        <v>1.2945066564080999E-3</v>
      </c>
      <c r="DF151">
        <v>1.2916020083166E-3</v>
      </c>
      <c r="DG151">
        <v>1.2384129904870001E-3</v>
      </c>
      <c r="DH151">
        <v>1.2817621912839001E-3</v>
      </c>
      <c r="DI151">
        <v>1.2065321045074001E-3</v>
      </c>
      <c r="DJ151">
        <v>1.2756701323000999E-3</v>
      </c>
      <c r="DK151">
        <v>1.2034372022058999E-3</v>
      </c>
      <c r="DL151">
        <v>1.1894650957725999E-3</v>
      </c>
      <c r="DM151">
        <v>1.1613467571637E-3</v>
      </c>
      <c r="DN151">
        <v>1.2109954763343E-3</v>
      </c>
      <c r="DO151">
        <v>1.2298688782949999E-3</v>
      </c>
      <c r="DP151">
        <v>1.2182933558451999E-3</v>
      </c>
      <c r="DQ151">
        <v>1.2163319357445001E-3</v>
      </c>
      <c r="DR151">
        <v>1.1886908072387E-3</v>
      </c>
      <c r="DS151">
        <v>1.2725126595666001E-3</v>
      </c>
      <c r="DT151">
        <v>1.2962585208183999E-3</v>
      </c>
      <c r="DU151">
        <v>1.2320320172166999E-3</v>
      </c>
      <c r="DV151">
        <v>1.2172334298602E-3</v>
      </c>
      <c r="DW151">
        <v>1.1718921577131001E-3</v>
      </c>
      <c r="DX151">
        <v>1.2526045357989001E-3</v>
      </c>
      <c r="DY151">
        <v>1.2047951929083001E-3</v>
      </c>
      <c r="DZ151">
        <v>1.2168343112813E-3</v>
      </c>
      <c r="EA151">
        <v>1.1908206236858E-3</v>
      </c>
      <c r="EB151">
        <v>1.2708466731365001E-3</v>
      </c>
      <c r="EC151">
        <v>1.2251541993463001E-3</v>
      </c>
      <c r="ED151">
        <v>1.2580024867715001E-3</v>
      </c>
      <c r="EE151">
        <v>1.3179233699686999E-3</v>
      </c>
      <c r="EF151">
        <v>1.2493612296727999E-3</v>
      </c>
      <c r="EG151">
        <v>1.2598567718758E-3</v>
      </c>
      <c r="EH151">
        <v>1.1736774702213999E-3</v>
      </c>
      <c r="EI151">
        <v>1.2452079452573001E-3</v>
      </c>
      <c r="EJ151">
        <v>1.28794251589E-3</v>
      </c>
      <c r="EK151">
        <v>1.3521625622593E-3</v>
      </c>
      <c r="EL151">
        <v>1.3263464786389999E-3</v>
      </c>
      <c r="EM151">
        <v>1.3038437748524999E-3</v>
      </c>
      <c r="EN151">
        <v>1.2285444039222999E-3</v>
      </c>
      <c r="EO151">
        <v>1.3060429276995E-3</v>
      </c>
      <c r="EP151">
        <v>1.1970733114359E-3</v>
      </c>
      <c r="EQ151">
        <v>1.1846590772245E-3</v>
      </c>
      <c r="ER151">
        <v>1.2278340790676E-3</v>
      </c>
      <c r="ES151">
        <v>1.2634387355575001E-3</v>
      </c>
      <c r="ET151">
        <v>1.2755686508866E-3</v>
      </c>
      <c r="EU151">
        <v>1.1488719724967E-3</v>
      </c>
      <c r="EV151" s="2">
        <v>1.1438429403450999E-3</v>
      </c>
      <c r="EW151">
        <v>1.2497763200134001E-3</v>
      </c>
      <c r="EX151">
        <v>1.2800724098747001E-3</v>
      </c>
      <c r="EY151">
        <v>1.3230551801589E-3</v>
      </c>
      <c r="EZ151">
        <v>1.3206948400017E-3</v>
      </c>
      <c r="FA151">
        <v>1.3532806131313E-3</v>
      </c>
      <c r="FB151">
        <v>1.3074212114763E-3</v>
      </c>
      <c r="FC151">
        <v>1.3252942191628999E-3</v>
      </c>
      <c r="FD151">
        <v>1.2660635190246E-3</v>
      </c>
      <c r="FE151">
        <v>1.2816712482257E-3</v>
      </c>
      <c r="FF151">
        <v>1.2902587006795999E-3</v>
      </c>
      <c r="FG151">
        <v>1.2870412095394E-3</v>
      </c>
      <c r="FH151">
        <v>1.4665343868725E-3</v>
      </c>
      <c r="FI151">
        <v>1.2824749211364E-3</v>
      </c>
      <c r="FJ151">
        <v>1.252268736493E-3</v>
      </c>
      <c r="FK151">
        <v>1.3869481236359999E-3</v>
      </c>
      <c r="FL151">
        <v>1.3251726541232999E-3</v>
      </c>
      <c r="FM151">
        <v>1.2941474097893999E-3</v>
      </c>
      <c r="FN151">
        <v>1.2580186332725E-3</v>
      </c>
      <c r="FO151">
        <v>1.3218041218579001E-3</v>
      </c>
      <c r="FP151">
        <v>1.297206748978E-3</v>
      </c>
      <c r="FQ151">
        <v>1.2779646142542999E-3</v>
      </c>
      <c r="FR151">
        <v>1.2760435562368E-3</v>
      </c>
      <c r="FS151">
        <v>1.3523393411990999E-3</v>
      </c>
      <c r="FT151">
        <v>1.3310135108872E-3</v>
      </c>
      <c r="FU151">
        <v>1.3506176943606999E-3</v>
      </c>
      <c r="FV151">
        <v>1.3279293087599001E-3</v>
      </c>
      <c r="FW151">
        <v>1.3156468081851999E-3</v>
      </c>
      <c r="FX151">
        <v>1.3248423675872999E-3</v>
      </c>
      <c r="FY151">
        <v>1.2962717945646E-3</v>
      </c>
      <c r="FZ151">
        <v>1.2911929558708001E-3</v>
      </c>
      <c r="GA151">
        <v>1.2300948579258E-3</v>
      </c>
      <c r="GB151">
        <v>1.2449526414498001E-3</v>
      </c>
      <c r="GC151">
        <v>1.3106192045114001E-3</v>
      </c>
      <c r="GD151">
        <v>1.3387318724357E-3</v>
      </c>
      <c r="GE151">
        <v>1.2944841022375999E-3</v>
      </c>
      <c r="GF151">
        <v>1.3082614483606E-3</v>
      </c>
      <c r="GG151">
        <v>1.3223176001838999E-3</v>
      </c>
      <c r="GH151">
        <v>1.2848464866738001E-3</v>
      </c>
      <c r="GI151">
        <v>1.3381645535986001E-3</v>
      </c>
      <c r="GJ151">
        <v>1.3555527835887001E-3</v>
      </c>
      <c r="GK151">
        <v>1.3508196014287001E-3</v>
      </c>
      <c r="GL151">
        <v>1.2933554487584999E-3</v>
      </c>
      <c r="GM151">
        <v>1.2776067753724001E-3</v>
      </c>
      <c r="GN151">
        <v>1.2401828039006E-3</v>
      </c>
      <c r="GO151">
        <v>1.2526362937444E-3</v>
      </c>
      <c r="GP151">
        <v>1.2318212635426999E-3</v>
      </c>
      <c r="GQ151">
        <v>1.2973926650622E-3</v>
      </c>
      <c r="GR151">
        <v>1.2148283053587E-3</v>
      </c>
      <c r="GS151">
        <v>1.2858974136248E-3</v>
      </c>
      <c r="GT151">
        <v>1.297226901201E-3</v>
      </c>
      <c r="GU151">
        <v>1.2529208746653001E-3</v>
      </c>
      <c r="GV151">
        <v>1.3170952031647E-3</v>
      </c>
      <c r="GW151">
        <v>1.2731648284718001E-3</v>
      </c>
      <c r="GX151">
        <v>1.3643568417601999E-3</v>
      </c>
      <c r="GY151">
        <v>1.2504567649557E-3</v>
      </c>
      <c r="GZ151">
        <v>1.2774878971689E-3</v>
      </c>
      <c r="HA151">
        <v>1.3117232847788E-3</v>
      </c>
    </row>
    <row r="152" spans="1:209">
      <c r="A152">
        <v>2761.5828948447288</v>
      </c>
      <c r="B152">
        <v>3.7122768310776292E-4</v>
      </c>
      <c r="C152">
        <v>1.182453600134752E-3</v>
      </c>
      <c r="D152">
        <v>1.1440292715729689E-3</v>
      </c>
      <c r="E152">
        <v>1.209674243425119E-3</v>
      </c>
      <c r="H152">
        <v>1.1348641014361999E-3</v>
      </c>
      <c r="I152">
        <v>1.181798701348E-3</v>
      </c>
      <c r="J152">
        <v>1.1834052890025001E-3</v>
      </c>
      <c r="K152">
        <v>1.2301938688513E-3</v>
      </c>
      <c r="L152">
        <v>1.1298971548924001E-3</v>
      </c>
      <c r="M152">
        <v>1.1769423300182001E-3</v>
      </c>
      <c r="N152">
        <v>1.1640580039358999E-3</v>
      </c>
      <c r="O152">
        <v>1.1762435275854001E-3</v>
      </c>
      <c r="P152">
        <v>1.1316466032864E-3</v>
      </c>
      <c r="Q152">
        <v>1.1661948080164001E-3</v>
      </c>
      <c r="R152">
        <v>1.1538982942993E-3</v>
      </c>
      <c r="S152">
        <v>1.2018813690544E-3</v>
      </c>
      <c r="T152">
        <v>1.1902559327309999E-3</v>
      </c>
      <c r="U152">
        <v>1.1702570235645E-3</v>
      </c>
      <c r="V152">
        <v>1.1810514650734999E-3</v>
      </c>
      <c r="W152">
        <v>1.1909755727385E-3</v>
      </c>
      <c r="X152">
        <v>1.1630511866322999E-3</v>
      </c>
      <c r="Y152">
        <v>1.2338813313815999E-3</v>
      </c>
      <c r="Z152">
        <v>1.1912124740478E-3</v>
      </c>
      <c r="AA152">
        <v>1.2072653091144E-3</v>
      </c>
      <c r="AB152">
        <v>1.1664979486706E-3</v>
      </c>
      <c r="AC152">
        <v>1.1593892655922E-3</v>
      </c>
      <c r="AD152">
        <v>1.2169256903301999E-3</v>
      </c>
      <c r="AE152">
        <v>1.2302508085858001E-3</v>
      </c>
      <c r="AF152">
        <v>1.1851980893683E-3</v>
      </c>
      <c r="AG152">
        <v>1.1998709120702E-3</v>
      </c>
      <c r="AH152">
        <v>1.1920066364622E-3</v>
      </c>
      <c r="AI152">
        <v>1.2270691253384999E-3</v>
      </c>
      <c r="AJ152">
        <v>1.1623001928124999E-3</v>
      </c>
      <c r="AK152">
        <v>1.1237238216034E-3</v>
      </c>
      <c r="AL152">
        <v>1.1751542119643999E-3</v>
      </c>
      <c r="AM152">
        <v>1.1786341015639001E-3</v>
      </c>
      <c r="AN152">
        <v>1.1726242618503001E-3</v>
      </c>
      <c r="AO152">
        <v>1.1771679036253E-3</v>
      </c>
      <c r="AP152">
        <v>1.1839573292951001E-3</v>
      </c>
      <c r="AQ152">
        <v>1.1587551620073E-3</v>
      </c>
      <c r="AR152">
        <v>1.2338444377918E-3</v>
      </c>
      <c r="AS152">
        <v>1.1860738960785E-3</v>
      </c>
      <c r="AT152">
        <v>1.1755952768939999E-3</v>
      </c>
      <c r="AU152">
        <v>1.1576178087229E-3</v>
      </c>
      <c r="AV152">
        <v>1.1836568840187E-3</v>
      </c>
      <c r="AW152">
        <v>1.2493475971520999E-3</v>
      </c>
      <c r="AX152">
        <v>1.1995143826093E-3</v>
      </c>
      <c r="AY152" s="2">
        <v>1.1738083145116001E-3</v>
      </c>
      <c r="AZ152">
        <v>1.2615334324023E-3</v>
      </c>
      <c r="BA152">
        <v>1.1425908708183E-3</v>
      </c>
      <c r="BB152">
        <v>1.2081191463541999E-3</v>
      </c>
      <c r="BC152">
        <v>1.1417598430399E-3</v>
      </c>
      <c r="BD152">
        <v>1.1165035554516001E-3</v>
      </c>
      <c r="BE152">
        <v>1.1462172438067E-3</v>
      </c>
      <c r="BF152">
        <v>1.1463202924178999E-3</v>
      </c>
      <c r="BG152">
        <v>1.0811552651955999E-3</v>
      </c>
      <c r="BH152">
        <v>1.1819832810105999E-3</v>
      </c>
      <c r="BI152">
        <v>1.1467688548246E-3</v>
      </c>
      <c r="BJ152">
        <v>1.1822307294488E-3</v>
      </c>
      <c r="BK152">
        <v>1.0859121207400001E-3</v>
      </c>
      <c r="BL152">
        <v>1.1045895351672001E-3</v>
      </c>
      <c r="BM152">
        <v>1.1031649891067E-3</v>
      </c>
      <c r="BN152">
        <v>1.0681357903017E-3</v>
      </c>
      <c r="BO152">
        <v>1.1668865633151001E-3</v>
      </c>
      <c r="BP152">
        <v>1.1704235094147E-3</v>
      </c>
      <c r="BQ152">
        <v>1.21089076464E-3</v>
      </c>
      <c r="BR152">
        <v>1.1251268790738E-3</v>
      </c>
      <c r="BS152">
        <v>1.0711303249013001E-3</v>
      </c>
      <c r="BT152">
        <v>1.1054008072332001E-3</v>
      </c>
      <c r="BU152">
        <v>1.1573205673506E-3</v>
      </c>
      <c r="BV152">
        <v>1.1026398140683001E-3</v>
      </c>
      <c r="BW152">
        <v>1.2151757884971001E-3</v>
      </c>
      <c r="BX152">
        <v>1.1471545293383E-3</v>
      </c>
      <c r="BY152">
        <v>1.2077343240962999E-3</v>
      </c>
      <c r="BZ152">
        <v>1.1188297787574999E-3</v>
      </c>
      <c r="CA152">
        <v>1.1105834255696E-3</v>
      </c>
      <c r="CB152">
        <v>1.1822633314876E-3</v>
      </c>
      <c r="CC152">
        <v>1.1213949985608E-3</v>
      </c>
      <c r="CD152">
        <v>1.1240189259911001E-3</v>
      </c>
      <c r="CE152">
        <v>1.1611103552582999E-3</v>
      </c>
      <c r="CF152">
        <v>1.1423243603417E-3</v>
      </c>
      <c r="CG152">
        <v>1.1516929123343001E-3</v>
      </c>
      <c r="CH152">
        <v>1.1638669214547E-3</v>
      </c>
      <c r="CI152">
        <v>1.1409964391627999E-3</v>
      </c>
      <c r="CJ152">
        <v>1.1499252887164999E-3</v>
      </c>
      <c r="CK152">
        <v>1.1796095245832001E-3</v>
      </c>
      <c r="CL152">
        <v>1.1161519861658999E-3</v>
      </c>
      <c r="CM152">
        <v>1.1210220785732999E-3</v>
      </c>
      <c r="CN152">
        <v>1.1613183739585999E-3</v>
      </c>
      <c r="CO152">
        <v>1.1143942129583E-3</v>
      </c>
      <c r="CP152">
        <v>1.089922804527E-3</v>
      </c>
      <c r="CQ152">
        <v>1.1744027761956999E-3</v>
      </c>
      <c r="CR152">
        <v>1.0263716960069E-3</v>
      </c>
      <c r="CS152">
        <v>1.1459488237445001E-3</v>
      </c>
      <c r="CT152">
        <v>1.1053289557572999E-3</v>
      </c>
      <c r="CU152">
        <v>1.1412836196597E-3</v>
      </c>
      <c r="CV152">
        <v>1.1138233111601E-3</v>
      </c>
      <c r="CW152">
        <v>1.1421801058831E-3</v>
      </c>
      <c r="CX152">
        <v>1.1721851240352999E-3</v>
      </c>
      <c r="CY152">
        <v>1.1375431176904999E-3</v>
      </c>
      <c r="CZ152">
        <v>1.0845294473220001E-3</v>
      </c>
      <c r="DA152">
        <v>1.1733891141979E-3</v>
      </c>
      <c r="DB152">
        <v>1.0949713143903999E-3</v>
      </c>
      <c r="DC152">
        <v>1.1644976982021001E-3</v>
      </c>
      <c r="DD152">
        <v>1.1600037492917E-3</v>
      </c>
      <c r="DE152">
        <v>1.1983267386532E-3</v>
      </c>
      <c r="DF152">
        <v>1.1985298388872E-3</v>
      </c>
      <c r="DG152">
        <v>1.1481230514494001E-3</v>
      </c>
      <c r="DH152">
        <v>1.1876850594631999E-3</v>
      </c>
      <c r="DI152">
        <v>1.1170940758774999E-3</v>
      </c>
      <c r="DJ152">
        <v>1.1829953588957001E-3</v>
      </c>
      <c r="DK152">
        <v>1.1117007179048E-3</v>
      </c>
      <c r="DL152">
        <v>1.1006540203643E-3</v>
      </c>
      <c r="DM152">
        <v>1.0727100890105001E-3</v>
      </c>
      <c r="DN152">
        <v>1.1237253443905999E-3</v>
      </c>
      <c r="DO152">
        <v>1.1412057347067999E-3</v>
      </c>
      <c r="DP152">
        <v>1.1308074061874001E-3</v>
      </c>
      <c r="DQ152">
        <v>1.1275667454608001E-3</v>
      </c>
      <c r="DR152">
        <v>1.1005097418990001E-3</v>
      </c>
      <c r="DS152">
        <v>1.1815031071579999E-3</v>
      </c>
      <c r="DT152">
        <v>1.2040081211011E-3</v>
      </c>
      <c r="DU152">
        <v>1.1420303753834999E-3</v>
      </c>
      <c r="DV152">
        <v>1.1318634206657001E-3</v>
      </c>
      <c r="DW152">
        <v>1.0833143269511E-3</v>
      </c>
      <c r="DX152">
        <v>1.1609759452181E-3</v>
      </c>
      <c r="DY152">
        <v>1.1149467155357E-3</v>
      </c>
      <c r="DZ152">
        <v>1.1307889969558E-3</v>
      </c>
      <c r="EA152">
        <v>1.1035720449407999E-3</v>
      </c>
      <c r="EB152">
        <v>1.1797396525878999E-3</v>
      </c>
      <c r="EC152">
        <v>1.1381120159725999E-3</v>
      </c>
      <c r="ED152">
        <v>1.1633205976561999E-3</v>
      </c>
      <c r="EE152">
        <v>1.2232609614749E-3</v>
      </c>
      <c r="EF152">
        <v>1.1571664464256001E-3</v>
      </c>
      <c r="EG152">
        <v>1.170018637973E-3</v>
      </c>
      <c r="EH152">
        <v>1.0867065839999001E-3</v>
      </c>
      <c r="EI152">
        <v>1.1607881000548E-3</v>
      </c>
      <c r="EJ152">
        <v>1.1951133103082999E-3</v>
      </c>
      <c r="EK152">
        <v>1.2568793761446001E-3</v>
      </c>
      <c r="EL152">
        <v>1.2337891982381001E-3</v>
      </c>
      <c r="EM152">
        <v>1.2152925927237999E-3</v>
      </c>
      <c r="EN152">
        <v>1.1418709042847999E-3</v>
      </c>
      <c r="EO152">
        <v>1.2133922296575E-3</v>
      </c>
      <c r="EP152">
        <v>1.1089327471075999E-3</v>
      </c>
      <c r="EQ152">
        <v>1.1005699500547001E-3</v>
      </c>
      <c r="ER152">
        <v>1.1370164269211001E-3</v>
      </c>
      <c r="ES152">
        <v>1.1765190411027E-3</v>
      </c>
      <c r="ET152">
        <v>1.1913374914851E-3</v>
      </c>
      <c r="EU152">
        <v>1.0589742852542001E-3</v>
      </c>
      <c r="EV152" s="2">
        <v>1.0607655084291E-3</v>
      </c>
      <c r="EW152">
        <v>1.1556153731633E-3</v>
      </c>
      <c r="EX152">
        <v>1.1903800608148E-3</v>
      </c>
      <c r="EY152">
        <v>1.2319180711839999E-3</v>
      </c>
      <c r="EZ152">
        <v>1.2267041034089001E-3</v>
      </c>
      <c r="FA152">
        <v>1.2604968216858E-3</v>
      </c>
      <c r="FB152">
        <v>1.2152718834320001E-3</v>
      </c>
      <c r="FC152">
        <v>1.2320600982143001E-3</v>
      </c>
      <c r="FD152">
        <v>1.1781223302549E-3</v>
      </c>
      <c r="FE152">
        <v>1.1922887856149001E-3</v>
      </c>
      <c r="FF152">
        <v>1.2009126971085E-3</v>
      </c>
      <c r="FG152">
        <v>1.1951600570547E-3</v>
      </c>
      <c r="FH152">
        <v>1.3660620270728001E-3</v>
      </c>
      <c r="FI152">
        <v>1.1914615074595999E-3</v>
      </c>
      <c r="FJ152">
        <v>1.1630715206707E-3</v>
      </c>
      <c r="FK152">
        <v>1.2883576808733E-3</v>
      </c>
      <c r="FL152">
        <v>1.2354460191223999E-3</v>
      </c>
      <c r="FM152">
        <v>1.2000850727313E-3</v>
      </c>
      <c r="FN152">
        <v>1.1700295516837E-3</v>
      </c>
      <c r="FO152">
        <v>1.2286778993582E-3</v>
      </c>
      <c r="FP152">
        <v>1.2062313931215001E-3</v>
      </c>
      <c r="FQ152">
        <v>1.1896835432734999E-3</v>
      </c>
      <c r="FR152">
        <v>1.1874023046624001E-3</v>
      </c>
      <c r="FS152">
        <v>1.2564052509407E-3</v>
      </c>
      <c r="FT152">
        <v>1.2381822477726999E-3</v>
      </c>
      <c r="FU152">
        <v>1.2585395023911E-3</v>
      </c>
      <c r="FV152">
        <v>1.2322035874108999E-3</v>
      </c>
      <c r="FW152">
        <v>1.2256081824351E-3</v>
      </c>
      <c r="FX152">
        <v>1.2347977029422E-3</v>
      </c>
      <c r="FY152">
        <v>1.2057400074738001E-3</v>
      </c>
      <c r="FZ152">
        <v>1.2019836114902001E-3</v>
      </c>
      <c r="GA152">
        <v>1.1418547913585001E-3</v>
      </c>
      <c r="GB152">
        <v>1.1558056069534001E-3</v>
      </c>
      <c r="GC152">
        <v>1.2221526246196999E-3</v>
      </c>
      <c r="GD152">
        <v>1.2456978008302999E-3</v>
      </c>
      <c r="GE152">
        <v>1.2031973474322E-3</v>
      </c>
      <c r="GF152">
        <v>1.2214772968293999E-3</v>
      </c>
      <c r="GG152">
        <v>1.2316183685864999E-3</v>
      </c>
      <c r="GH152">
        <v>1.1939875380567999E-3</v>
      </c>
      <c r="GI152">
        <v>1.242298966146E-3</v>
      </c>
      <c r="GJ152">
        <v>1.2632487198795E-3</v>
      </c>
      <c r="GK152">
        <v>1.2550176971872001E-3</v>
      </c>
      <c r="GL152">
        <v>1.2016890377443E-3</v>
      </c>
      <c r="GM152">
        <v>1.1895394490773E-3</v>
      </c>
      <c r="GN152">
        <v>1.1518504514399001E-3</v>
      </c>
      <c r="GO152">
        <v>1.1645451950456E-3</v>
      </c>
      <c r="GP152">
        <v>1.1418756475115E-3</v>
      </c>
      <c r="GQ152">
        <v>1.2060973928338999E-3</v>
      </c>
      <c r="GR152">
        <v>1.1301294243777999E-3</v>
      </c>
      <c r="GS152">
        <v>1.1991551176940001E-3</v>
      </c>
      <c r="GT152">
        <v>1.208503580055E-3</v>
      </c>
      <c r="GU152">
        <v>1.1670548002708E-3</v>
      </c>
      <c r="GV152">
        <v>1.2276807687005E-3</v>
      </c>
      <c r="GW152">
        <v>1.1844191209787001E-3</v>
      </c>
      <c r="GX152">
        <v>1.2738626620066001E-3</v>
      </c>
      <c r="GY152">
        <v>1.1636391584568999E-3</v>
      </c>
      <c r="GZ152">
        <v>1.1883209204295001E-3</v>
      </c>
      <c r="HA152">
        <v>1.2178134959077999E-3</v>
      </c>
    </row>
    <row r="153" spans="1:209">
      <c r="A153">
        <v>2759.654415169558</v>
      </c>
      <c r="B153">
        <v>3.8132639902853632E-4</v>
      </c>
      <c r="C153">
        <v>1.0950964936980909E-3</v>
      </c>
      <c r="D153">
        <v>1.056550851229408E-3</v>
      </c>
      <c r="E153">
        <v>1.120899243586791E-3</v>
      </c>
      <c r="H153">
        <v>1.0488868708896999E-3</v>
      </c>
      <c r="I153">
        <v>1.0928148164298E-3</v>
      </c>
      <c r="J153">
        <v>1.0988926433174E-3</v>
      </c>
      <c r="K153">
        <v>1.141002453258E-3</v>
      </c>
      <c r="L153">
        <v>1.0474006470565999E-3</v>
      </c>
      <c r="M153">
        <v>1.0877458559761001E-3</v>
      </c>
      <c r="N153">
        <v>1.0776820908213001E-3</v>
      </c>
      <c r="O153">
        <v>1.0891218408609E-3</v>
      </c>
      <c r="P153">
        <v>1.0457911656605999E-3</v>
      </c>
      <c r="Q153">
        <v>1.0795720743459001E-3</v>
      </c>
      <c r="R153">
        <v>1.0616195532172001E-3</v>
      </c>
      <c r="S153">
        <v>1.1112524268958E-3</v>
      </c>
      <c r="T153">
        <v>1.1005126564120999E-3</v>
      </c>
      <c r="U153">
        <v>1.0858811135475001E-3</v>
      </c>
      <c r="V153">
        <v>1.0927370664059999E-3</v>
      </c>
      <c r="W153">
        <v>1.1014017225135001E-3</v>
      </c>
      <c r="X153">
        <v>1.0734140338911999E-3</v>
      </c>
      <c r="Y153">
        <v>1.1433566354185E-3</v>
      </c>
      <c r="Z153">
        <v>1.1038179011528999E-3</v>
      </c>
      <c r="AA153">
        <v>1.1186034772257001E-3</v>
      </c>
      <c r="AB153">
        <v>1.0802234309525999E-3</v>
      </c>
      <c r="AC153">
        <v>1.0751113644632E-3</v>
      </c>
      <c r="AD153">
        <v>1.1298621568686001E-3</v>
      </c>
      <c r="AE153">
        <v>1.1404510825645999E-3</v>
      </c>
      <c r="AF153">
        <v>1.0957200706746999E-3</v>
      </c>
      <c r="AG153">
        <v>1.1108221005879E-3</v>
      </c>
      <c r="AH153">
        <v>1.1056323449022E-3</v>
      </c>
      <c r="AI153">
        <v>1.1365608961985999E-3</v>
      </c>
      <c r="AJ153">
        <v>1.0735019410845E-3</v>
      </c>
      <c r="AK153">
        <v>1.0380444144809E-3</v>
      </c>
      <c r="AL153">
        <v>1.0884444673850001E-3</v>
      </c>
      <c r="AM153">
        <v>1.0897016630432E-3</v>
      </c>
      <c r="AN153">
        <v>1.0858832758004E-3</v>
      </c>
      <c r="AO153">
        <v>1.0867136987817E-3</v>
      </c>
      <c r="AP153">
        <v>1.1003233061224001E-3</v>
      </c>
      <c r="AQ153">
        <v>1.0748503923936001E-3</v>
      </c>
      <c r="AR153">
        <v>1.1432583809065E-3</v>
      </c>
      <c r="AS153">
        <v>1.1004685703107E-3</v>
      </c>
      <c r="AT153">
        <v>1.0827374246535999E-3</v>
      </c>
      <c r="AU153">
        <v>1.0773702222934001E-3</v>
      </c>
      <c r="AV153">
        <v>1.1042103236899999E-3</v>
      </c>
      <c r="AW153">
        <v>1.1661558349224999E-3</v>
      </c>
      <c r="AX153">
        <v>1.1089162632959E-3</v>
      </c>
      <c r="AY153" s="2">
        <v>1.0877750510426001E-3</v>
      </c>
      <c r="AZ153">
        <v>1.1682479720394E-3</v>
      </c>
      <c r="BA153">
        <v>1.0515201215616E-3</v>
      </c>
      <c r="BB153">
        <v>1.1142278441803001E-3</v>
      </c>
      <c r="BC153">
        <v>1.0533132286851001E-3</v>
      </c>
      <c r="BD153">
        <v>1.0303928456316001E-3</v>
      </c>
      <c r="BE153">
        <v>1.0536833492820999E-3</v>
      </c>
      <c r="BF153">
        <v>1.0599271657354E-3</v>
      </c>
      <c r="BG153">
        <v>9.9953619329100005E-4</v>
      </c>
      <c r="BH153">
        <v>1.0935627295015E-3</v>
      </c>
      <c r="BI153">
        <v>1.0614011530912001E-3</v>
      </c>
      <c r="BJ153">
        <v>1.0935786822884E-3</v>
      </c>
      <c r="BK153">
        <v>1.0001742818290999E-3</v>
      </c>
      <c r="BL153">
        <v>1.0167288259885999E-3</v>
      </c>
      <c r="BM153">
        <v>1.0187395963976999E-3</v>
      </c>
      <c r="BN153">
        <v>9.8347086903960001E-4</v>
      </c>
      <c r="BO153">
        <v>1.0783789543799E-3</v>
      </c>
      <c r="BP153">
        <v>1.0795143179398001E-3</v>
      </c>
      <c r="BQ153">
        <v>1.1235770491296001E-3</v>
      </c>
      <c r="BR153">
        <v>1.0373792630158001E-3</v>
      </c>
      <c r="BS153">
        <v>9.88081784466E-4</v>
      </c>
      <c r="BT153">
        <v>1.0172615939920001E-3</v>
      </c>
      <c r="BU153">
        <v>1.0743623137833001E-3</v>
      </c>
      <c r="BV153">
        <v>1.0149190099446E-3</v>
      </c>
      <c r="BW153">
        <v>1.1246877393746E-3</v>
      </c>
      <c r="BX153">
        <v>1.0552404435164001E-3</v>
      </c>
      <c r="BY153">
        <v>1.1188522762445999E-3</v>
      </c>
      <c r="BZ153">
        <v>1.0331652589633E-3</v>
      </c>
      <c r="CA153">
        <v>1.0261630900183E-3</v>
      </c>
      <c r="CB153">
        <v>1.0935325002958999E-3</v>
      </c>
      <c r="CC153">
        <v>1.0362289591886E-3</v>
      </c>
      <c r="CD153">
        <v>1.0383441599681E-3</v>
      </c>
      <c r="CE153">
        <v>1.0710790875138E-3</v>
      </c>
      <c r="CF153">
        <v>1.0523112296682E-3</v>
      </c>
      <c r="CG153">
        <v>1.0621113031554E-3</v>
      </c>
      <c r="CH153">
        <v>1.0730389479471001E-3</v>
      </c>
      <c r="CI153">
        <v>1.052145537595E-3</v>
      </c>
      <c r="CJ153">
        <v>1.0618707842822001E-3</v>
      </c>
      <c r="CK153">
        <v>1.0903075018944E-3</v>
      </c>
      <c r="CL153">
        <v>1.0305130654823E-3</v>
      </c>
      <c r="CM153">
        <v>1.0341792150643E-3</v>
      </c>
      <c r="CN153">
        <v>1.0709788133622001E-3</v>
      </c>
      <c r="CO153">
        <v>1.0259818932461999E-3</v>
      </c>
      <c r="CP153">
        <v>1.0057876605245001E-3</v>
      </c>
      <c r="CQ153">
        <v>1.0871185654962999E-3</v>
      </c>
      <c r="CR153">
        <v>9.4424855607479999E-4</v>
      </c>
      <c r="CS153">
        <v>1.0591051483038001E-3</v>
      </c>
      <c r="CT153">
        <v>1.0173205921907001E-3</v>
      </c>
      <c r="CU153">
        <v>1.0545505892321999E-3</v>
      </c>
      <c r="CV153">
        <v>1.0268652247855999E-3</v>
      </c>
      <c r="CW153">
        <v>1.0544958045625001E-3</v>
      </c>
      <c r="CX153">
        <v>1.0914106819917E-3</v>
      </c>
      <c r="CY153">
        <v>1.0490538173100999E-3</v>
      </c>
      <c r="CZ153">
        <v>1.0010024120387E-3</v>
      </c>
      <c r="DA153">
        <v>1.0875831138357E-3</v>
      </c>
      <c r="DB153">
        <v>1.0093119638097E-3</v>
      </c>
      <c r="DC153">
        <v>1.0764948643166999E-3</v>
      </c>
      <c r="DD153">
        <v>1.0712807094365999E-3</v>
      </c>
      <c r="DE153">
        <v>1.1095268689179001E-3</v>
      </c>
      <c r="DF153">
        <v>1.1067046575181001E-3</v>
      </c>
      <c r="DG153">
        <v>1.0602687366966001E-3</v>
      </c>
      <c r="DH153">
        <v>1.0983432378412E-3</v>
      </c>
      <c r="DI153">
        <v>1.027394965008E-3</v>
      </c>
      <c r="DJ153">
        <v>1.0971903845801E-3</v>
      </c>
      <c r="DK153">
        <v>1.0213086130392E-3</v>
      </c>
      <c r="DL153">
        <v>1.0148891207719E-3</v>
      </c>
      <c r="DM153">
        <v>9.8513046488959998E-4</v>
      </c>
      <c r="DN153">
        <v>1.038351781962E-3</v>
      </c>
      <c r="DO153">
        <v>1.0535617650302999E-3</v>
      </c>
      <c r="DP153">
        <v>1.0428190660164E-3</v>
      </c>
      <c r="DQ153">
        <v>1.0410952193982E-3</v>
      </c>
      <c r="DR153">
        <v>1.0136894045904999E-3</v>
      </c>
      <c r="DS153">
        <v>1.0902187356953E-3</v>
      </c>
      <c r="DT153">
        <v>1.1130149446537999E-3</v>
      </c>
      <c r="DU153">
        <v>1.0539617689451E-3</v>
      </c>
      <c r="DV153">
        <v>1.0455398014221E-3</v>
      </c>
      <c r="DW153">
        <v>9.9580647718600004E-4</v>
      </c>
      <c r="DX153">
        <v>1.0709223387528001E-3</v>
      </c>
      <c r="DY153">
        <v>1.0269259332827999E-3</v>
      </c>
      <c r="DZ153">
        <v>1.0462527254069E-3</v>
      </c>
      <c r="EA153">
        <v>1.0201762471964001E-3</v>
      </c>
      <c r="EB153">
        <v>1.0910138445346001E-3</v>
      </c>
      <c r="EC153">
        <v>1.0519336162924E-3</v>
      </c>
      <c r="ED153">
        <v>1.0734490129754E-3</v>
      </c>
      <c r="EE153">
        <v>1.1306936393065E-3</v>
      </c>
      <c r="EF153">
        <v>1.0664428630846E-3</v>
      </c>
      <c r="EG153">
        <v>1.0812622842877001E-3</v>
      </c>
      <c r="EH153">
        <v>1.0033366816238E-3</v>
      </c>
      <c r="EI153">
        <v>1.077829314535E-3</v>
      </c>
      <c r="EJ153">
        <v>1.1066292622235001E-3</v>
      </c>
      <c r="EK153">
        <v>1.1645973937841E-3</v>
      </c>
      <c r="EL153">
        <v>1.1411979403681001E-3</v>
      </c>
      <c r="EM153">
        <v>1.1281924068445E-3</v>
      </c>
      <c r="EN153">
        <v>1.0557608834768E-3</v>
      </c>
      <c r="EO153">
        <v>1.1254841440243E-3</v>
      </c>
      <c r="EP153">
        <v>1.0243363569743E-3</v>
      </c>
      <c r="EQ153">
        <v>1.0125499064248999E-3</v>
      </c>
      <c r="ER153">
        <v>1.0497983828623E-3</v>
      </c>
      <c r="ES153">
        <v>1.0940305765271001E-3</v>
      </c>
      <c r="ET153">
        <v>1.1088158945134E-3</v>
      </c>
      <c r="EU153">
        <v>9.7490781894860002E-4</v>
      </c>
      <c r="EV153" s="2">
        <v>9.7793983587300009E-4</v>
      </c>
      <c r="EW153">
        <v>1.0655835593286001E-3</v>
      </c>
      <c r="EX153">
        <v>1.0998884038719999E-3</v>
      </c>
      <c r="EY153">
        <v>1.1417281197385E-3</v>
      </c>
      <c r="EZ153">
        <v>1.1358474481289E-3</v>
      </c>
      <c r="FA153">
        <v>1.1664972154783E-3</v>
      </c>
      <c r="FB153">
        <v>1.1250008210026E-3</v>
      </c>
      <c r="FC153">
        <v>1.1426840564487E-3</v>
      </c>
      <c r="FD153">
        <v>1.0892158090981001E-3</v>
      </c>
      <c r="FE153">
        <v>1.1052636174048E-3</v>
      </c>
      <c r="FF153">
        <v>1.1110492840674E-3</v>
      </c>
      <c r="FG153">
        <v>1.1084311936407E-3</v>
      </c>
      <c r="FH153">
        <v>1.2712808516758E-3</v>
      </c>
      <c r="FI153">
        <v>1.1000488005865E-3</v>
      </c>
      <c r="FJ153">
        <v>1.0778352403801E-3</v>
      </c>
      <c r="FK153">
        <v>1.1903147788095E-3</v>
      </c>
      <c r="FL153">
        <v>1.1474209200039E-3</v>
      </c>
      <c r="FM153">
        <v>1.1116957380466E-3</v>
      </c>
      <c r="FN153">
        <v>1.0844806447569001E-3</v>
      </c>
      <c r="FO153">
        <v>1.1389817059652E-3</v>
      </c>
      <c r="FP153">
        <v>1.1194912038960999E-3</v>
      </c>
      <c r="FQ153">
        <v>1.1033715614841E-3</v>
      </c>
      <c r="FR153">
        <v>1.1014353422820001E-3</v>
      </c>
      <c r="FS153">
        <v>1.1650460739252E-3</v>
      </c>
      <c r="FT153">
        <v>1.1477163412787E-3</v>
      </c>
      <c r="FU153">
        <v>1.1643390466518E-3</v>
      </c>
      <c r="FV153">
        <v>1.1395210608779001E-3</v>
      </c>
      <c r="FW153">
        <v>1.1376652844815999E-3</v>
      </c>
      <c r="FX153">
        <v>1.1470089725814001E-3</v>
      </c>
      <c r="FY153">
        <v>1.1182583545736001E-3</v>
      </c>
      <c r="FZ153">
        <v>1.1165955898158001E-3</v>
      </c>
      <c r="GA153">
        <v>1.0538798071347999E-3</v>
      </c>
      <c r="GB153">
        <v>1.0701162769241E-3</v>
      </c>
      <c r="GC153">
        <v>1.1345295968575001E-3</v>
      </c>
      <c r="GD153">
        <v>1.155054934078E-3</v>
      </c>
      <c r="GE153">
        <v>1.1183675125686001E-3</v>
      </c>
      <c r="GF153">
        <v>1.1379346129883E-3</v>
      </c>
      <c r="GG153">
        <v>1.1415684052094E-3</v>
      </c>
      <c r="GH153">
        <v>1.1045520764395001E-3</v>
      </c>
      <c r="GI153">
        <v>1.1503096171839001E-3</v>
      </c>
      <c r="GJ153">
        <v>1.1707347831397001E-3</v>
      </c>
      <c r="GK153">
        <v>1.1635664605075E-3</v>
      </c>
      <c r="GL153">
        <v>1.1131453283049E-3</v>
      </c>
      <c r="GM153">
        <v>1.1029919516053E-3</v>
      </c>
      <c r="GN153">
        <v>1.0654418955843999E-3</v>
      </c>
      <c r="GO153">
        <v>1.0780179302521001E-3</v>
      </c>
      <c r="GP153">
        <v>1.0540949857924E-3</v>
      </c>
      <c r="GQ153">
        <v>1.1180079236188E-3</v>
      </c>
      <c r="GR153">
        <v>1.0459885236049999E-3</v>
      </c>
      <c r="GS153">
        <v>1.1128784660688E-3</v>
      </c>
      <c r="GT153">
        <v>1.1226157946663E-3</v>
      </c>
      <c r="GU153">
        <v>1.0792455724652E-3</v>
      </c>
      <c r="GV153">
        <v>1.1393920608957001E-3</v>
      </c>
      <c r="GW153">
        <v>1.0939563048090999E-3</v>
      </c>
      <c r="GX153">
        <v>1.1837551217035E-3</v>
      </c>
      <c r="GY153">
        <v>1.0803868167935E-3</v>
      </c>
      <c r="GZ153">
        <v>1.1019599644338E-3</v>
      </c>
      <c r="HA153">
        <v>1.1250671205356999E-3</v>
      </c>
    </row>
    <row r="154" spans="1:209">
      <c r="A154">
        <v>2757.7259354943872</v>
      </c>
      <c r="B154">
        <v>4.0959725211877008E-4</v>
      </c>
      <c r="C154">
        <v>1.010687333796686E-3</v>
      </c>
      <c r="D154">
        <v>9.7223716475969605E-4</v>
      </c>
      <c r="E154">
        <v>1.0352194558252139E-3</v>
      </c>
      <c r="H154">
        <v>9.6945413583049997E-4</v>
      </c>
      <c r="I154">
        <v>1.0072747656985001E-3</v>
      </c>
      <c r="J154">
        <v>1.0121780208372001E-3</v>
      </c>
      <c r="K154">
        <v>1.0537835424988999E-3</v>
      </c>
      <c r="L154">
        <v>9.6544740160519997E-4</v>
      </c>
      <c r="M154">
        <v>1.0010090237068999E-3</v>
      </c>
      <c r="N154">
        <v>9.9197004422159991E-4</v>
      </c>
      <c r="O154">
        <v>1.0028385532899E-3</v>
      </c>
      <c r="P154">
        <v>9.6630816069409999E-4</v>
      </c>
      <c r="Q154">
        <v>9.9921507857729996E-4</v>
      </c>
      <c r="R154">
        <v>9.7574026650800003E-4</v>
      </c>
      <c r="S154">
        <v>1.0235056342941999E-3</v>
      </c>
      <c r="T154">
        <v>1.0163400785515001E-3</v>
      </c>
      <c r="U154">
        <v>1.0044019907164E-3</v>
      </c>
      <c r="V154">
        <v>1.0088954047552999E-3</v>
      </c>
      <c r="W154">
        <v>1.0189560621638E-3</v>
      </c>
      <c r="X154">
        <v>9.8884031633500002E-4</v>
      </c>
      <c r="Y154">
        <v>1.0567109918568E-3</v>
      </c>
      <c r="Z154">
        <v>1.0204034340375E-3</v>
      </c>
      <c r="AA154">
        <v>1.0319619348454999E-3</v>
      </c>
      <c r="AB154">
        <v>9.972258615058001E-4</v>
      </c>
      <c r="AC154">
        <v>9.9400625559819991E-4</v>
      </c>
      <c r="AD154">
        <v>1.0452479507269E-3</v>
      </c>
      <c r="AE154">
        <v>1.0553565239293E-3</v>
      </c>
      <c r="AF154">
        <v>1.0078954628870999E-3</v>
      </c>
      <c r="AG154">
        <v>1.0261950205128999E-3</v>
      </c>
      <c r="AH154">
        <v>1.0232596721350001E-3</v>
      </c>
      <c r="AI154">
        <v>1.0482157061680001E-3</v>
      </c>
      <c r="AJ154">
        <v>9.8420749255310005E-4</v>
      </c>
      <c r="AK154">
        <v>9.5351971391219998E-4</v>
      </c>
      <c r="AL154">
        <v>1.0052646897217999E-3</v>
      </c>
      <c r="AM154">
        <v>1.0066750163168999E-3</v>
      </c>
      <c r="AN154">
        <v>1.0048349870616E-3</v>
      </c>
      <c r="AO154">
        <v>9.9378532366330001E-4</v>
      </c>
      <c r="AP154">
        <v>1.0171795531955E-3</v>
      </c>
      <c r="AQ154">
        <v>9.9879759827570008E-4</v>
      </c>
      <c r="AR154">
        <v>1.0549660417768E-3</v>
      </c>
      <c r="AS154">
        <v>1.0209793939629E-3</v>
      </c>
      <c r="AT154">
        <v>9.9516184866129992E-4</v>
      </c>
      <c r="AU154">
        <v>9.9367621171170002E-4</v>
      </c>
      <c r="AV154">
        <v>1.0199101847322999E-3</v>
      </c>
      <c r="AW154">
        <v>1.083139875419E-3</v>
      </c>
      <c r="AX154">
        <v>1.020790287511E-3</v>
      </c>
      <c r="AY154" s="2">
        <v>1.0047171740918E-3</v>
      </c>
      <c r="AZ154">
        <v>1.0793765001926999E-3</v>
      </c>
      <c r="BA154">
        <v>9.6482586497120002E-4</v>
      </c>
      <c r="BB154">
        <v>1.02541347649E-3</v>
      </c>
      <c r="BC154">
        <v>9.6847155329230004E-4</v>
      </c>
      <c r="BD154">
        <v>9.4666411103339998E-4</v>
      </c>
      <c r="BE154">
        <v>9.6544401352460004E-4</v>
      </c>
      <c r="BF154">
        <v>9.7551103328909997E-4</v>
      </c>
      <c r="BG154">
        <v>9.2210195601399999E-4</v>
      </c>
      <c r="BH154">
        <v>1.0065695103904E-3</v>
      </c>
      <c r="BI154">
        <v>9.7762479990170007E-4</v>
      </c>
      <c r="BJ154">
        <v>1.0054861096483001E-3</v>
      </c>
      <c r="BK154">
        <v>9.1599656903359995E-4</v>
      </c>
      <c r="BL154">
        <v>9.3237434129130005E-4</v>
      </c>
      <c r="BM154">
        <v>9.3420693133069999E-4</v>
      </c>
      <c r="BN154">
        <v>9.028858006279E-4</v>
      </c>
      <c r="BO154">
        <v>9.9213126077509991E-4</v>
      </c>
      <c r="BP154">
        <v>9.958174268989001E-4</v>
      </c>
      <c r="BQ154">
        <v>1.0397423187521999E-3</v>
      </c>
      <c r="BR154">
        <v>9.517738866325E-4</v>
      </c>
      <c r="BS154">
        <v>9.0932789812160002E-4</v>
      </c>
      <c r="BT154">
        <v>9.3444377913460002E-4</v>
      </c>
      <c r="BU154">
        <v>9.922256262583E-4</v>
      </c>
      <c r="BV154">
        <v>9.2841306922499998E-4</v>
      </c>
      <c r="BW154">
        <v>1.0385156586857E-3</v>
      </c>
      <c r="BX154">
        <v>9.6015438580970001E-4</v>
      </c>
      <c r="BY154">
        <v>1.030140283817E-3</v>
      </c>
      <c r="BZ154">
        <v>9.5007389312770001E-4</v>
      </c>
      <c r="CA154">
        <v>9.4561698708399997E-4</v>
      </c>
      <c r="CB154">
        <v>1.0077649087398999E-3</v>
      </c>
      <c r="CC154">
        <v>9.5511445304899997E-4</v>
      </c>
      <c r="CD154">
        <v>9.5253989721160001E-4</v>
      </c>
      <c r="CE154">
        <v>9.8395185337399999E-4</v>
      </c>
      <c r="CF154">
        <v>9.7077260592820004E-4</v>
      </c>
      <c r="CG154">
        <v>9.7600637488909998E-4</v>
      </c>
      <c r="CH154">
        <v>9.8650096898210003E-4</v>
      </c>
      <c r="CI154">
        <v>9.6545626027739995E-4</v>
      </c>
      <c r="CJ154">
        <v>9.7507360963219999E-4</v>
      </c>
      <c r="CK154">
        <v>1.0056481337846999E-3</v>
      </c>
      <c r="CL154">
        <v>9.4686118559649999E-4</v>
      </c>
      <c r="CM154">
        <v>9.4676139225530003E-4</v>
      </c>
      <c r="CN154">
        <v>9.8565020359910006E-4</v>
      </c>
      <c r="CO154">
        <v>9.4089082515149997E-4</v>
      </c>
      <c r="CP154">
        <v>9.2631729628859995E-4</v>
      </c>
      <c r="CQ154">
        <v>1.0071043690974E-3</v>
      </c>
      <c r="CR154">
        <v>8.6576492690629996E-4</v>
      </c>
      <c r="CS154">
        <v>9.7715019958269996E-4</v>
      </c>
      <c r="CT154">
        <v>9.3547416058550003E-4</v>
      </c>
      <c r="CU154">
        <v>9.7076377576490005E-4</v>
      </c>
      <c r="CV154">
        <v>9.4138068587989998E-4</v>
      </c>
      <c r="CW154">
        <v>9.692110212954E-4</v>
      </c>
      <c r="CX154">
        <v>1.0097786007527E-3</v>
      </c>
      <c r="CY154">
        <v>9.6543851113960004E-4</v>
      </c>
      <c r="CZ154">
        <v>9.2248622192640003E-4</v>
      </c>
      <c r="DA154">
        <v>1.0049629928244E-3</v>
      </c>
      <c r="DB154">
        <v>9.2825581498169997E-4</v>
      </c>
      <c r="DC154">
        <v>9.9088199279329992E-4</v>
      </c>
      <c r="DD154">
        <v>9.8519664526949997E-4</v>
      </c>
      <c r="DE154">
        <v>1.0273048965618E-3</v>
      </c>
      <c r="DF154">
        <v>1.0213442421366E-3</v>
      </c>
      <c r="DG154">
        <v>9.7712953126330004E-4</v>
      </c>
      <c r="DH154">
        <v>1.0120531866433999E-3</v>
      </c>
      <c r="DI154">
        <v>9.4015551371279997E-4</v>
      </c>
      <c r="DJ154">
        <v>1.0169819193128001E-3</v>
      </c>
      <c r="DK154">
        <v>9.3832609798609999E-4</v>
      </c>
      <c r="DL154">
        <v>9.3450047935309997E-4</v>
      </c>
      <c r="DM154">
        <v>9.0065693692620004E-4</v>
      </c>
      <c r="DN154">
        <v>9.5616938044609996E-4</v>
      </c>
      <c r="DO154">
        <v>9.699165803677E-4</v>
      </c>
      <c r="DP154">
        <v>9.5827927885520003E-4</v>
      </c>
      <c r="DQ154">
        <v>9.5717978687640004E-4</v>
      </c>
      <c r="DR154">
        <v>9.3244859079229996E-4</v>
      </c>
      <c r="DS154">
        <v>1.0005642554250999E-3</v>
      </c>
      <c r="DT154">
        <v>1.0237310958658001E-3</v>
      </c>
      <c r="DU154">
        <v>9.6786162505869998E-4</v>
      </c>
      <c r="DV154">
        <v>9.6095639438669995E-4</v>
      </c>
      <c r="DW154">
        <v>9.1288207492370001E-4</v>
      </c>
      <c r="DX154">
        <v>9.837447138018999E-4</v>
      </c>
      <c r="DY154">
        <v>9.4359386192139998E-4</v>
      </c>
      <c r="DZ154">
        <v>9.6267833491380005E-4</v>
      </c>
      <c r="EA154">
        <v>9.3968694650129999E-4</v>
      </c>
      <c r="EB154">
        <v>1.0097683353157E-3</v>
      </c>
      <c r="EC154">
        <v>9.6440830388940001E-4</v>
      </c>
      <c r="ED154">
        <v>9.8703002594750008E-4</v>
      </c>
      <c r="EE154">
        <v>1.0428974204979E-3</v>
      </c>
      <c r="EF154">
        <v>9.808592980046001E-4</v>
      </c>
      <c r="EG154">
        <v>9.9682054687900003E-4</v>
      </c>
      <c r="EH154">
        <v>9.2196245425890005E-4</v>
      </c>
      <c r="EI154">
        <v>9.9447730807309992E-4</v>
      </c>
      <c r="EJ154">
        <v>1.0185037869035001E-3</v>
      </c>
      <c r="EK154">
        <v>1.0768370782773999E-3</v>
      </c>
      <c r="EL154">
        <v>1.0511762404938E-3</v>
      </c>
      <c r="EM154">
        <v>1.0417146708888E-3</v>
      </c>
      <c r="EN154">
        <v>9.6915879926230003E-4</v>
      </c>
      <c r="EO154">
        <v>1.0438521257977E-3</v>
      </c>
      <c r="EP154">
        <v>9.4363084838699996E-4</v>
      </c>
      <c r="EQ154">
        <v>9.2579947937929997E-4</v>
      </c>
      <c r="ER154">
        <v>9.6689116647650001E-4</v>
      </c>
      <c r="ES154">
        <v>1.0128081481326E-3</v>
      </c>
      <c r="ET154">
        <v>1.0255327016465E-3</v>
      </c>
      <c r="EU154">
        <v>8.9781067774900001E-4</v>
      </c>
      <c r="EV154" s="2">
        <v>8.9537956752420002E-4</v>
      </c>
      <c r="EW154">
        <v>9.8098224742109992E-4</v>
      </c>
      <c r="EX154">
        <v>1.012037252175E-3</v>
      </c>
      <c r="EY154">
        <v>1.0555289274555E-3</v>
      </c>
      <c r="EZ154">
        <v>1.0485782203497E-3</v>
      </c>
      <c r="FA154">
        <v>1.0753862160639001E-3</v>
      </c>
      <c r="FB154">
        <v>1.0383096151311999E-3</v>
      </c>
      <c r="FC154">
        <v>1.0551184301545E-3</v>
      </c>
      <c r="FD154">
        <v>1.0055503905127001E-3</v>
      </c>
      <c r="FE154">
        <v>1.0218556617795E-3</v>
      </c>
      <c r="FF154">
        <v>1.0234964910195001E-3</v>
      </c>
      <c r="FG154">
        <v>1.0231200214589E-3</v>
      </c>
      <c r="FH154">
        <v>1.1805400457535001E-3</v>
      </c>
      <c r="FI154">
        <v>1.0131646160502E-3</v>
      </c>
      <c r="FJ154">
        <v>9.9635459674229996E-4</v>
      </c>
      <c r="FK154">
        <v>1.0984156616270001E-3</v>
      </c>
      <c r="FL154">
        <v>1.0605050197258E-3</v>
      </c>
      <c r="FM154">
        <v>1.0272804402547001E-3</v>
      </c>
      <c r="FN154">
        <v>9.9991077020930011E-4</v>
      </c>
      <c r="FO154">
        <v>1.0538730672900001E-3</v>
      </c>
      <c r="FP154">
        <v>1.0344749792059E-3</v>
      </c>
      <c r="FQ154">
        <v>1.0230925718064999E-3</v>
      </c>
      <c r="FR154">
        <v>1.0189013374032E-3</v>
      </c>
      <c r="FS154">
        <v>1.0777902160242999E-3</v>
      </c>
      <c r="FT154">
        <v>1.0620141553481001E-3</v>
      </c>
      <c r="FU154">
        <v>1.0732084672229001E-3</v>
      </c>
      <c r="FV154">
        <v>1.0500809559199E-3</v>
      </c>
      <c r="FW154">
        <v>1.0520784108222999E-3</v>
      </c>
      <c r="FX154">
        <v>1.0594274836892999E-3</v>
      </c>
      <c r="FY154">
        <v>1.0325353156956001E-3</v>
      </c>
      <c r="FZ154">
        <v>1.0341017860721999E-3</v>
      </c>
      <c r="GA154">
        <v>9.7001943499209998E-4</v>
      </c>
      <c r="GB154">
        <v>9.8743855109930008E-4</v>
      </c>
      <c r="GC154">
        <v>1.0471955288808999E-3</v>
      </c>
      <c r="GD154">
        <v>1.0681437860203E-3</v>
      </c>
      <c r="GE154">
        <v>1.0394445200994E-3</v>
      </c>
      <c r="GF154">
        <v>1.0533912021476E-3</v>
      </c>
      <c r="GG154">
        <v>1.054184059142E-3</v>
      </c>
      <c r="GH154">
        <v>1.0197457193560999E-3</v>
      </c>
      <c r="GI154">
        <v>1.0620885202509E-3</v>
      </c>
      <c r="GJ154">
        <v>1.0803622561753E-3</v>
      </c>
      <c r="GK154">
        <v>1.077178828246E-3</v>
      </c>
      <c r="GL154">
        <v>1.027933625206E-3</v>
      </c>
      <c r="GM154">
        <v>1.0174198152118001E-3</v>
      </c>
      <c r="GN154">
        <v>9.8372949264050004E-4</v>
      </c>
      <c r="GO154">
        <v>9.949846888984001E-4</v>
      </c>
      <c r="GP154">
        <v>9.7071105388210003E-4</v>
      </c>
      <c r="GQ154">
        <v>1.0353106771861999E-3</v>
      </c>
      <c r="GR154">
        <v>9.6247832699659995E-4</v>
      </c>
      <c r="GS154">
        <v>1.0270033652606001E-3</v>
      </c>
      <c r="GT154">
        <v>1.038797705103E-3</v>
      </c>
      <c r="GU154">
        <v>9.9209529177750008E-4</v>
      </c>
      <c r="GV154">
        <v>1.0532920346950001E-3</v>
      </c>
      <c r="GW154">
        <v>1.0067308243002001E-3</v>
      </c>
      <c r="GX154">
        <v>1.0954300986630999E-3</v>
      </c>
      <c r="GY154">
        <v>1.0001543616470999E-3</v>
      </c>
      <c r="GZ154">
        <v>1.0172899277616E-3</v>
      </c>
      <c r="HA154">
        <v>1.0372419160131E-3</v>
      </c>
    </row>
    <row r="155" spans="1:209">
      <c r="A155">
        <v>2755.7974558192159</v>
      </c>
      <c r="B155">
        <v>4.6723968915141962E-4</v>
      </c>
      <c r="C155">
        <v>9.3017814594033863E-4</v>
      </c>
      <c r="D155">
        <v>8.9296582757925839E-4</v>
      </c>
      <c r="E155">
        <v>9.5343139189526843E-4</v>
      </c>
      <c r="H155">
        <v>8.9275895274859996E-4</v>
      </c>
      <c r="I155">
        <v>9.2916374188669996E-4</v>
      </c>
      <c r="J155">
        <v>9.2798522648219995E-4</v>
      </c>
      <c r="K155">
        <v>9.7071490201909995E-4</v>
      </c>
      <c r="L155">
        <v>8.8525126554749999E-4</v>
      </c>
      <c r="M155">
        <v>9.2041898638420001E-4</v>
      </c>
      <c r="N155">
        <v>9.1132866188790005E-4</v>
      </c>
      <c r="O155">
        <v>9.2089450590059996E-4</v>
      </c>
      <c r="P155">
        <v>8.9234949105509997E-4</v>
      </c>
      <c r="Q155">
        <v>9.2358070080119997E-4</v>
      </c>
      <c r="R155">
        <v>8.9751897949970003E-4</v>
      </c>
      <c r="S155">
        <v>9.4213965825699995E-4</v>
      </c>
      <c r="T155">
        <v>9.3870973932460005E-4</v>
      </c>
      <c r="U155">
        <v>9.2686879761920003E-4</v>
      </c>
      <c r="V155">
        <v>9.2927494275620004E-4</v>
      </c>
      <c r="W155">
        <v>9.3970795375530002E-4</v>
      </c>
      <c r="X155">
        <v>9.1125719645449997E-4</v>
      </c>
      <c r="Y155">
        <v>9.7521110202850004E-4</v>
      </c>
      <c r="Z155">
        <v>9.3591373797650003E-4</v>
      </c>
      <c r="AA155">
        <v>9.484800075756E-4</v>
      </c>
      <c r="AB155">
        <v>9.1489299185460002E-4</v>
      </c>
      <c r="AC155">
        <v>9.1350023715580002E-4</v>
      </c>
      <c r="AD155">
        <v>9.6352422575289999E-4</v>
      </c>
      <c r="AE155">
        <v>9.710251022048E-4</v>
      </c>
      <c r="AF155">
        <v>9.2544325309470001E-4</v>
      </c>
      <c r="AG155">
        <v>9.460835546135E-4</v>
      </c>
      <c r="AH155">
        <v>9.4643823246790004E-4</v>
      </c>
      <c r="AI155">
        <v>9.6584370146900005E-4</v>
      </c>
      <c r="AJ155">
        <v>9.0258780982819999E-4</v>
      </c>
      <c r="AK155">
        <v>8.7469600140339997E-4</v>
      </c>
      <c r="AL155">
        <v>9.2554869804740004E-4</v>
      </c>
      <c r="AM155">
        <v>9.2988614089529998E-4</v>
      </c>
      <c r="AN155">
        <v>9.2610200184820002E-4</v>
      </c>
      <c r="AO155">
        <v>9.0936781809709995E-4</v>
      </c>
      <c r="AP155">
        <v>9.3380784444240005E-4</v>
      </c>
      <c r="AQ155">
        <v>9.2168284287700002E-4</v>
      </c>
      <c r="AR155">
        <v>9.713706872954E-4</v>
      </c>
      <c r="AS155">
        <v>9.426110299442E-4</v>
      </c>
      <c r="AT155">
        <v>9.1240141988389997E-4</v>
      </c>
      <c r="AU155">
        <v>9.1097833440250005E-4</v>
      </c>
      <c r="AV155">
        <v>9.4159632222629995E-4</v>
      </c>
      <c r="AW155">
        <v>9.9553279486009998E-4</v>
      </c>
      <c r="AX155">
        <v>9.3860613340799996E-4</v>
      </c>
      <c r="AY155" s="2">
        <v>9.2478269334209996E-4</v>
      </c>
      <c r="AZ155">
        <v>9.9549977213449995E-4</v>
      </c>
      <c r="BA155">
        <v>8.8562700514899998E-4</v>
      </c>
      <c r="BB155">
        <v>9.4172974195279996E-4</v>
      </c>
      <c r="BC155">
        <v>8.9017083909960005E-4</v>
      </c>
      <c r="BD155">
        <v>8.666443506319E-4</v>
      </c>
      <c r="BE155">
        <v>8.877952721187E-4</v>
      </c>
      <c r="BF155">
        <v>8.9528462045960003E-4</v>
      </c>
      <c r="BG155">
        <v>8.44869371416E-4</v>
      </c>
      <c r="BH155">
        <v>9.2471325938269996E-4</v>
      </c>
      <c r="BI155">
        <v>8.9933787547010001E-4</v>
      </c>
      <c r="BJ155">
        <v>9.2133675744419995E-4</v>
      </c>
      <c r="BK155">
        <v>8.3433831007450005E-4</v>
      </c>
      <c r="BL155">
        <v>8.5686663919690002E-4</v>
      </c>
      <c r="BM155">
        <v>8.5407366294059999E-4</v>
      </c>
      <c r="BN155">
        <v>8.2950594698799997E-4</v>
      </c>
      <c r="BO155">
        <v>9.100401490351E-4</v>
      </c>
      <c r="BP155">
        <v>9.1790760516450003E-4</v>
      </c>
      <c r="BQ155">
        <v>9.603863820902E-4</v>
      </c>
      <c r="BR155">
        <v>8.7195148953429997E-4</v>
      </c>
      <c r="BS155">
        <v>8.3577668024510004E-4</v>
      </c>
      <c r="BT155">
        <v>8.5726051811659996E-4</v>
      </c>
      <c r="BU155">
        <v>9.1022247839160002E-4</v>
      </c>
      <c r="BV155">
        <v>8.4934684304469998E-4</v>
      </c>
      <c r="BW155">
        <v>9.5730885996679995E-4</v>
      </c>
      <c r="BX155">
        <v>8.72509021206E-4</v>
      </c>
      <c r="BY155">
        <v>9.4805420435490001E-4</v>
      </c>
      <c r="BZ155">
        <v>8.7360954756250003E-4</v>
      </c>
      <c r="CA155">
        <v>8.6841427741719997E-4</v>
      </c>
      <c r="CB155">
        <v>9.2583042822710004E-4</v>
      </c>
      <c r="CC155">
        <v>8.7751845741480003E-4</v>
      </c>
      <c r="CD155">
        <v>8.7033786338739998E-4</v>
      </c>
      <c r="CE155">
        <v>9.0294022487599995E-4</v>
      </c>
      <c r="CF155">
        <v>8.9588924890449996E-4</v>
      </c>
      <c r="CG155">
        <v>8.9700866503450005E-4</v>
      </c>
      <c r="CH155">
        <v>9.0800866961989997E-4</v>
      </c>
      <c r="CI155">
        <v>8.8603725010229998E-4</v>
      </c>
      <c r="CJ155">
        <v>8.9564232861769999E-4</v>
      </c>
      <c r="CK155">
        <v>9.2476176792320004E-4</v>
      </c>
      <c r="CL155">
        <v>8.7076097814360002E-4</v>
      </c>
      <c r="CM155">
        <v>8.6438600131049997E-4</v>
      </c>
      <c r="CN155">
        <v>9.0651000485070005E-4</v>
      </c>
      <c r="CO155">
        <v>8.5974498742550005E-4</v>
      </c>
      <c r="CP155">
        <v>8.5003736796420001E-4</v>
      </c>
      <c r="CQ155">
        <v>9.3069730504849999E-4</v>
      </c>
      <c r="CR155">
        <v>7.9308936507549996E-4</v>
      </c>
      <c r="CS155">
        <v>8.9962972504109995E-4</v>
      </c>
      <c r="CT155">
        <v>8.6058448670330002E-4</v>
      </c>
      <c r="CU155">
        <v>8.8997825631469997E-4</v>
      </c>
      <c r="CV155">
        <v>8.6268594918799998E-4</v>
      </c>
      <c r="CW155">
        <v>8.8847038698010002E-4</v>
      </c>
      <c r="CX155">
        <v>9.3150643834330005E-4</v>
      </c>
      <c r="CY155">
        <v>8.8833676171600005E-4</v>
      </c>
      <c r="CZ155">
        <v>8.4944119376300004E-4</v>
      </c>
      <c r="DA155">
        <v>9.2625347412579996E-4</v>
      </c>
      <c r="DB155">
        <v>8.5187959011209997E-4</v>
      </c>
      <c r="DC155">
        <v>9.1142668862050004E-4</v>
      </c>
      <c r="DD155">
        <v>9.0265307631129995E-4</v>
      </c>
      <c r="DE155">
        <v>9.4885709013660001E-4</v>
      </c>
      <c r="DF155">
        <v>9.4354066736630001E-4</v>
      </c>
      <c r="DG155">
        <v>8.9842599046169997E-4</v>
      </c>
      <c r="DH155">
        <v>9.3287531812070003E-4</v>
      </c>
      <c r="DI155">
        <v>8.5989707568929997E-4</v>
      </c>
      <c r="DJ155">
        <v>9.3375374414440002E-4</v>
      </c>
      <c r="DK155">
        <v>8.6152981194950002E-4</v>
      </c>
      <c r="DL155">
        <v>8.5893741368009999E-4</v>
      </c>
      <c r="DM155">
        <v>8.2671068201980004E-4</v>
      </c>
      <c r="DN155">
        <v>8.7860719808509997E-4</v>
      </c>
      <c r="DO155">
        <v>8.8889143237069995E-4</v>
      </c>
      <c r="DP155">
        <v>8.7867858112450001E-4</v>
      </c>
      <c r="DQ155">
        <v>8.7759205871909996E-4</v>
      </c>
      <c r="DR155">
        <v>8.5726478019670005E-4</v>
      </c>
      <c r="DS155">
        <v>9.1541639223879998E-4</v>
      </c>
      <c r="DT155">
        <v>9.393789635317E-4</v>
      </c>
      <c r="DU155">
        <v>8.8670738738329995E-4</v>
      </c>
      <c r="DV155">
        <v>8.8184931213790003E-4</v>
      </c>
      <c r="DW155">
        <v>8.3478315799179995E-4</v>
      </c>
      <c r="DX155">
        <v>9.0233372233260005E-4</v>
      </c>
      <c r="DY155">
        <v>8.6600102948600005E-4</v>
      </c>
      <c r="DZ155">
        <v>8.8237382465280003E-4</v>
      </c>
      <c r="EA155">
        <v>8.5996958492319997E-4</v>
      </c>
      <c r="EB155">
        <v>9.3205418436749998E-4</v>
      </c>
      <c r="EC155">
        <v>8.8136593178710001E-4</v>
      </c>
      <c r="ED155">
        <v>9.0643306362749997E-4</v>
      </c>
      <c r="EE155">
        <v>9.6213212600549996E-4</v>
      </c>
      <c r="EF155">
        <v>9.031624717831E-4</v>
      </c>
      <c r="EG155">
        <v>9.2193012148920005E-4</v>
      </c>
      <c r="EH155">
        <v>8.4339343888699999E-4</v>
      </c>
      <c r="EI155">
        <v>9.1546749375379999E-4</v>
      </c>
      <c r="EJ155">
        <v>9.3237135697359997E-4</v>
      </c>
      <c r="EK155">
        <v>9.9536615307440008E-4</v>
      </c>
      <c r="EL155">
        <v>9.6855494838929998E-4</v>
      </c>
      <c r="EM155">
        <v>9.5914883936949996E-4</v>
      </c>
      <c r="EN155">
        <v>8.8293687012919999E-4</v>
      </c>
      <c r="EO155">
        <v>9.6594995013730002E-4</v>
      </c>
      <c r="EP155">
        <v>8.6521287493250001E-4</v>
      </c>
      <c r="EQ155">
        <v>8.4738878715720002E-4</v>
      </c>
      <c r="ER155">
        <v>8.8898611304950002E-4</v>
      </c>
      <c r="ES155">
        <v>9.3313930290750001E-4</v>
      </c>
      <c r="ET155">
        <v>9.4352272104070004E-4</v>
      </c>
      <c r="EU155">
        <v>8.25365575443E-4</v>
      </c>
      <c r="EV155" s="2">
        <v>8.186626207244E-4</v>
      </c>
      <c r="EW155">
        <v>8.9992347364440002E-4</v>
      </c>
      <c r="EX155">
        <v>9.2948779042510005E-4</v>
      </c>
      <c r="EY155">
        <v>9.7291367118919998E-4</v>
      </c>
      <c r="EZ155">
        <v>9.6596436232279995E-4</v>
      </c>
      <c r="FA155">
        <v>9.9076469006490007E-4</v>
      </c>
      <c r="FB155">
        <v>9.5666460729950005E-4</v>
      </c>
      <c r="FC155">
        <v>9.7007717002299998E-4</v>
      </c>
      <c r="FD155">
        <v>9.2803028526620003E-4</v>
      </c>
      <c r="FE155">
        <v>9.4321339166439995E-4</v>
      </c>
      <c r="FF155">
        <v>9.4235931789300004E-4</v>
      </c>
      <c r="FG155">
        <v>9.4156905517530005E-4</v>
      </c>
      <c r="FH155">
        <v>1.0926856486815999E-3</v>
      </c>
      <c r="FI155">
        <v>9.3084975939730001E-4</v>
      </c>
      <c r="FJ155">
        <v>9.1682183855069997E-4</v>
      </c>
      <c r="FK155">
        <v>1.0130971866566E-3</v>
      </c>
      <c r="FL155">
        <v>9.7698475952410005E-4</v>
      </c>
      <c r="FM155">
        <v>9.4549855714510004E-4</v>
      </c>
      <c r="FN155">
        <v>9.1754361490189995E-4</v>
      </c>
      <c r="FO155">
        <v>9.7368549070320004E-4</v>
      </c>
      <c r="FP155">
        <v>9.5124586112660002E-4</v>
      </c>
      <c r="FQ155">
        <v>9.4554591224749998E-4</v>
      </c>
      <c r="FR155">
        <v>9.3725423720960005E-4</v>
      </c>
      <c r="FS155">
        <v>9.9609450369210007E-4</v>
      </c>
      <c r="FT155">
        <v>9.7926059344049989E-4</v>
      </c>
      <c r="FU155">
        <v>9.8755554934219997E-4</v>
      </c>
      <c r="FV155">
        <v>9.6764831765770005E-4</v>
      </c>
      <c r="FW155">
        <v>9.7076423298030003E-4</v>
      </c>
      <c r="FX155">
        <v>9.7528867982410005E-4</v>
      </c>
      <c r="FY155">
        <v>9.494164059891E-4</v>
      </c>
      <c r="FZ155">
        <v>9.5279959854450004E-4</v>
      </c>
      <c r="GA155">
        <v>8.9403915351059997E-4</v>
      </c>
      <c r="GB155">
        <v>9.0820105252390002E-4</v>
      </c>
      <c r="GC155">
        <v>9.6278604199E-4</v>
      </c>
      <c r="GD155">
        <v>9.8557196241920008E-4</v>
      </c>
      <c r="GE155">
        <v>9.5951079116840001E-4</v>
      </c>
      <c r="GF155">
        <v>9.6810259688720002E-4</v>
      </c>
      <c r="GG155">
        <v>9.7210377961309997E-4</v>
      </c>
      <c r="GH155">
        <v>9.3931455602260005E-4</v>
      </c>
      <c r="GI155">
        <v>9.7913432116130002E-4</v>
      </c>
      <c r="GJ155">
        <v>9.9642028395780001E-4</v>
      </c>
      <c r="GK155">
        <v>9.9298589358779994E-4</v>
      </c>
      <c r="GL155">
        <v>9.4813709635329995E-4</v>
      </c>
      <c r="GM155">
        <v>9.3581050010709997E-4</v>
      </c>
      <c r="GN155">
        <v>9.0804460783580003E-4</v>
      </c>
      <c r="GO155">
        <v>9.1710716247360002E-4</v>
      </c>
      <c r="GP155">
        <v>8.9197922587339995E-4</v>
      </c>
      <c r="GQ155">
        <v>9.5647606976300001E-4</v>
      </c>
      <c r="GR155">
        <v>8.8131433612820005E-4</v>
      </c>
      <c r="GS155">
        <v>9.4225086519449997E-4</v>
      </c>
      <c r="GT155">
        <v>9.5877255388260004E-4</v>
      </c>
      <c r="GU155">
        <v>9.0812843482609995E-4</v>
      </c>
      <c r="GV155">
        <v>9.7032497456710004E-4</v>
      </c>
      <c r="GW155">
        <v>9.2300298188810004E-4</v>
      </c>
      <c r="GX155">
        <v>1.0124989976223E-3</v>
      </c>
      <c r="GY155">
        <v>9.2153785849739996E-4</v>
      </c>
      <c r="GZ155">
        <v>9.3495817387830005E-4</v>
      </c>
      <c r="HA155">
        <v>9.560665037151E-4</v>
      </c>
    </row>
    <row r="156" spans="1:209">
      <c r="A156">
        <v>2753.8689761440451</v>
      </c>
      <c r="B156">
        <v>4.5837456048653002E-4</v>
      </c>
      <c r="C156">
        <v>8.5378700162783399E-4</v>
      </c>
      <c r="D156">
        <v>8.1947827573012667E-4</v>
      </c>
      <c r="E156">
        <v>8.763498020989E-4</v>
      </c>
      <c r="H156">
        <v>8.1897119941750003E-4</v>
      </c>
      <c r="I156">
        <v>8.5385974754409997E-4</v>
      </c>
      <c r="J156">
        <v>8.4986957033299996E-4</v>
      </c>
      <c r="K156">
        <v>8.9291582716990005E-4</v>
      </c>
      <c r="L156">
        <v>8.0897243781350001E-4</v>
      </c>
      <c r="M156">
        <v>8.4735036801150004E-4</v>
      </c>
      <c r="N156">
        <v>8.3673807282460004E-4</v>
      </c>
      <c r="O156">
        <v>8.43881699729E-4</v>
      </c>
      <c r="P156">
        <v>8.2134096417810004E-4</v>
      </c>
      <c r="Q156">
        <v>8.5027653048010002E-4</v>
      </c>
      <c r="R156">
        <v>8.2562468675510001E-4</v>
      </c>
      <c r="S156">
        <v>8.6677325651500004E-4</v>
      </c>
      <c r="T156">
        <v>8.6491610846849999E-4</v>
      </c>
      <c r="U156">
        <v>8.4984149677840004E-4</v>
      </c>
      <c r="V156">
        <v>8.5392152562299998E-4</v>
      </c>
      <c r="W156">
        <v>8.6245360902839998E-4</v>
      </c>
      <c r="X156">
        <v>8.3804583390739999E-4</v>
      </c>
      <c r="Y156">
        <v>8.9763164603370003E-4</v>
      </c>
      <c r="Z156">
        <v>8.5739426193130004E-4</v>
      </c>
      <c r="AA156">
        <v>8.6833426403969995E-4</v>
      </c>
      <c r="AB156">
        <v>8.3819592440710004E-4</v>
      </c>
      <c r="AC156">
        <v>8.3475793522859996E-4</v>
      </c>
      <c r="AD156">
        <v>8.8516597181069999E-4</v>
      </c>
      <c r="AE156">
        <v>8.905511851663E-4</v>
      </c>
      <c r="AF156">
        <v>8.4716905253420002E-4</v>
      </c>
      <c r="AG156">
        <v>8.7003105081710004E-4</v>
      </c>
      <c r="AH156">
        <v>8.7294772225750001E-4</v>
      </c>
      <c r="AI156">
        <v>8.8821660940609996E-4</v>
      </c>
      <c r="AJ156">
        <v>8.2809964385599998E-4</v>
      </c>
      <c r="AK156">
        <v>7.9930499119599998E-4</v>
      </c>
      <c r="AL156">
        <v>8.4816124111400002E-4</v>
      </c>
      <c r="AM156">
        <v>8.5812821976689998E-4</v>
      </c>
      <c r="AN156">
        <v>8.5083882188490001E-4</v>
      </c>
      <c r="AO156">
        <v>8.2999230664049998E-4</v>
      </c>
      <c r="AP156">
        <v>8.5530618302919999E-4</v>
      </c>
      <c r="AQ156">
        <v>8.4247896343859997E-4</v>
      </c>
      <c r="AR156">
        <v>8.9562957608490005E-4</v>
      </c>
      <c r="AS156">
        <v>8.6556410273980005E-4</v>
      </c>
      <c r="AT156">
        <v>8.3478392076989996E-4</v>
      </c>
      <c r="AU156">
        <v>8.3186211702220003E-4</v>
      </c>
      <c r="AV156">
        <v>8.6763366151749999E-4</v>
      </c>
      <c r="AW156">
        <v>9.0874199801349999E-4</v>
      </c>
      <c r="AX156">
        <v>8.6473297047010001E-4</v>
      </c>
      <c r="AY156" s="2">
        <v>8.4922079587129999E-4</v>
      </c>
      <c r="AZ156">
        <v>9.1585462647459997E-4</v>
      </c>
      <c r="BA156">
        <v>8.1368157899720003E-4</v>
      </c>
      <c r="BB156">
        <v>8.6352020055839997E-4</v>
      </c>
      <c r="BC156">
        <v>8.1720431768860001E-4</v>
      </c>
      <c r="BD156">
        <v>7.9288000136379995E-4</v>
      </c>
      <c r="BE156">
        <v>8.1915055538059995E-4</v>
      </c>
      <c r="BF156">
        <v>8.2239036709340005E-4</v>
      </c>
      <c r="BG156">
        <v>7.696688360672E-4</v>
      </c>
      <c r="BH156">
        <v>8.467609534724E-4</v>
      </c>
      <c r="BI156">
        <v>8.2713546436629997E-4</v>
      </c>
      <c r="BJ156">
        <v>8.4669047001509996E-4</v>
      </c>
      <c r="BK156">
        <v>7.6059926872259999E-4</v>
      </c>
      <c r="BL156">
        <v>7.8703477654340004E-4</v>
      </c>
      <c r="BM156">
        <v>7.8060764131820004E-4</v>
      </c>
      <c r="BN156">
        <v>7.6158007149099995E-4</v>
      </c>
      <c r="BO156">
        <v>8.3464742524359998E-4</v>
      </c>
      <c r="BP156">
        <v>8.4366851096039997E-4</v>
      </c>
      <c r="BQ156">
        <v>8.822048517589E-4</v>
      </c>
      <c r="BR156">
        <v>7.9912117856190004E-4</v>
      </c>
      <c r="BS156">
        <v>7.6624048568349999E-4</v>
      </c>
      <c r="BT156">
        <v>7.8772290955039998E-4</v>
      </c>
      <c r="BU156">
        <v>8.3107536352019997E-4</v>
      </c>
      <c r="BV156">
        <v>7.7939801389170001E-4</v>
      </c>
      <c r="BW156">
        <v>8.8095040424449999E-4</v>
      </c>
      <c r="BX156">
        <v>7.9294923566970005E-4</v>
      </c>
      <c r="BY156">
        <v>8.7161043991470003E-4</v>
      </c>
      <c r="BZ156">
        <v>8.0110742969660004E-4</v>
      </c>
      <c r="CA156">
        <v>7.9492407232079998E-4</v>
      </c>
      <c r="CB156">
        <v>8.4858262913680002E-4</v>
      </c>
      <c r="CC156">
        <v>8.0347642536799995E-4</v>
      </c>
      <c r="CD156">
        <v>7.9578183642529997E-4</v>
      </c>
      <c r="CE156">
        <v>8.3127894671340002E-4</v>
      </c>
      <c r="CF156">
        <v>8.2652457346E-4</v>
      </c>
      <c r="CG156">
        <v>8.2432886799380003E-4</v>
      </c>
      <c r="CH156">
        <v>8.3412500755579997E-4</v>
      </c>
      <c r="CI156">
        <v>8.1385535220050004E-4</v>
      </c>
      <c r="CJ156">
        <v>8.2473046721379996E-4</v>
      </c>
      <c r="CK156">
        <v>8.4862318096550003E-4</v>
      </c>
      <c r="CL156">
        <v>8.0139149010320003E-4</v>
      </c>
      <c r="CM156">
        <v>7.9118016692880004E-4</v>
      </c>
      <c r="CN156">
        <v>8.3148957601770004E-4</v>
      </c>
      <c r="CO156">
        <v>7.8696535040649997E-4</v>
      </c>
      <c r="CP156">
        <v>7.7904466651599995E-4</v>
      </c>
      <c r="CQ156">
        <v>8.5628213192640002E-4</v>
      </c>
      <c r="CR156">
        <v>7.2425564697010004E-4</v>
      </c>
      <c r="CS156">
        <v>8.2783107478339997E-4</v>
      </c>
      <c r="CT156">
        <v>7.8937729696029995E-4</v>
      </c>
      <c r="CU156">
        <v>8.1563839749699998E-4</v>
      </c>
      <c r="CV156">
        <v>7.9088208415279998E-4</v>
      </c>
      <c r="CW156">
        <v>8.1483309996709997E-4</v>
      </c>
      <c r="CX156">
        <v>8.5696354222219995E-4</v>
      </c>
      <c r="CY156">
        <v>8.1662886391389996E-4</v>
      </c>
      <c r="CZ156">
        <v>7.7844548033070002E-4</v>
      </c>
      <c r="DA156">
        <v>8.5030385356119997E-4</v>
      </c>
      <c r="DB156">
        <v>7.8048720024859999E-4</v>
      </c>
      <c r="DC156">
        <v>8.381591702585E-4</v>
      </c>
      <c r="DD156">
        <v>8.2699347849100001E-4</v>
      </c>
      <c r="DE156">
        <v>8.7191923924059996E-4</v>
      </c>
      <c r="DF156">
        <v>8.7292350501800002E-4</v>
      </c>
      <c r="DG156">
        <v>8.2594378614039995E-4</v>
      </c>
      <c r="DH156">
        <v>8.6439371645129996E-4</v>
      </c>
      <c r="DI156">
        <v>7.8697794618030003E-4</v>
      </c>
      <c r="DJ156">
        <v>8.4958111319080002E-4</v>
      </c>
      <c r="DK156">
        <v>7.8855010764450003E-4</v>
      </c>
      <c r="DL156">
        <v>7.8849390850130004E-4</v>
      </c>
      <c r="DM156">
        <v>7.6142939986879995E-4</v>
      </c>
      <c r="DN156">
        <v>8.0596939057580002E-4</v>
      </c>
      <c r="DO156">
        <v>8.1079809012999998E-4</v>
      </c>
      <c r="DP156">
        <v>8.0419029640560003E-4</v>
      </c>
      <c r="DQ156">
        <v>8.0489529369630005E-4</v>
      </c>
      <c r="DR156">
        <v>7.8875439443750004E-4</v>
      </c>
      <c r="DS156">
        <v>8.3980545576409996E-4</v>
      </c>
      <c r="DT156">
        <v>8.645952612279E-4</v>
      </c>
      <c r="DU156">
        <v>8.1411206185830003E-4</v>
      </c>
      <c r="DV156">
        <v>8.0979143853809996E-4</v>
      </c>
      <c r="DW156">
        <v>7.6144808393130003E-4</v>
      </c>
      <c r="DX156">
        <v>8.2906981676449999E-4</v>
      </c>
      <c r="DY156">
        <v>7.942937289311E-4</v>
      </c>
      <c r="DZ156">
        <v>8.0819647027790002E-4</v>
      </c>
      <c r="EA156">
        <v>7.8590490842319997E-4</v>
      </c>
      <c r="EB156">
        <v>8.5941181139920003E-4</v>
      </c>
      <c r="EC156">
        <v>8.0575887980029995E-4</v>
      </c>
      <c r="ED156">
        <v>8.3491913886909997E-4</v>
      </c>
      <c r="EE156">
        <v>8.882540176884E-4</v>
      </c>
      <c r="EF156">
        <v>8.3139959221060003E-4</v>
      </c>
      <c r="EG156">
        <v>8.5141857311100001E-4</v>
      </c>
      <c r="EH156">
        <v>7.7149802184320001E-4</v>
      </c>
      <c r="EI156">
        <v>8.4223981476329996E-4</v>
      </c>
      <c r="EJ156">
        <v>8.5146365678109999E-4</v>
      </c>
      <c r="EK156">
        <v>9.1874654953870004E-4</v>
      </c>
      <c r="EL156">
        <v>8.9162048693160005E-4</v>
      </c>
      <c r="EM156">
        <v>8.8192110775959999E-4</v>
      </c>
      <c r="EN156">
        <v>8.0386857486329998E-4</v>
      </c>
      <c r="EO156">
        <v>8.8782456091590005E-4</v>
      </c>
      <c r="EP156">
        <v>7.9154343911110004E-4</v>
      </c>
      <c r="EQ156">
        <v>7.7708211367589998E-4</v>
      </c>
      <c r="ER156">
        <v>8.1668939175589996E-4</v>
      </c>
      <c r="ES156">
        <v>8.5915750347839996E-4</v>
      </c>
      <c r="ET156">
        <v>8.6404212358729999E-4</v>
      </c>
      <c r="EU156">
        <v>7.603941102469E-4</v>
      </c>
      <c r="EV156" s="2">
        <v>7.4717565835639998E-4</v>
      </c>
      <c r="EW156">
        <v>8.2369249660019998E-4</v>
      </c>
      <c r="EX156">
        <v>8.5470599829459996E-4</v>
      </c>
      <c r="EY156">
        <v>8.9382726129050001E-4</v>
      </c>
      <c r="EZ156">
        <v>8.8802267389699997E-4</v>
      </c>
      <c r="FA156">
        <v>9.1347851025270002E-4</v>
      </c>
      <c r="FB156">
        <v>8.7966727347820004E-4</v>
      </c>
      <c r="FC156">
        <v>8.918357448086E-4</v>
      </c>
      <c r="FD156">
        <v>8.5377272783439999E-4</v>
      </c>
      <c r="FE156">
        <v>8.6795013814560003E-4</v>
      </c>
      <c r="FF156">
        <v>8.6700791784260003E-4</v>
      </c>
      <c r="FG156">
        <v>8.6488725443129998E-4</v>
      </c>
      <c r="FH156">
        <v>1.0075404218352999E-3</v>
      </c>
      <c r="FI156">
        <v>8.5544347482109998E-4</v>
      </c>
      <c r="FJ156">
        <v>8.4144321582329997E-4</v>
      </c>
      <c r="FK156">
        <v>9.3540789491849995E-4</v>
      </c>
      <c r="FL156">
        <v>8.9935634165310004E-4</v>
      </c>
      <c r="FM156">
        <v>8.6746963198439998E-4</v>
      </c>
      <c r="FN156">
        <v>8.4048982184220002E-4</v>
      </c>
      <c r="FO156">
        <v>8.9591128517159998E-4</v>
      </c>
      <c r="FP156">
        <v>8.7378984224580005E-4</v>
      </c>
      <c r="FQ156">
        <v>8.6986687951540003E-4</v>
      </c>
      <c r="FR156">
        <v>8.5852743199370002E-4</v>
      </c>
      <c r="FS156">
        <v>9.189282547987E-4</v>
      </c>
      <c r="FT156">
        <v>8.9980647657290002E-4</v>
      </c>
      <c r="FU156">
        <v>9.0808028789229997E-4</v>
      </c>
      <c r="FV156">
        <v>8.9415567314779997E-4</v>
      </c>
      <c r="FW156">
        <v>8.928358068059E-4</v>
      </c>
      <c r="FX156">
        <v>8.9760659524979998E-4</v>
      </c>
      <c r="FY156">
        <v>8.7156232894790005E-4</v>
      </c>
      <c r="FZ156">
        <v>8.7365496995049999E-4</v>
      </c>
      <c r="GA156">
        <v>8.2331463085510005E-4</v>
      </c>
      <c r="GB156">
        <v>8.3193945758320003E-4</v>
      </c>
      <c r="GC156">
        <v>8.8433933063299997E-4</v>
      </c>
      <c r="GD156">
        <v>9.0690327718230004E-4</v>
      </c>
      <c r="GE156">
        <v>8.8027754882450001E-4</v>
      </c>
      <c r="GF156">
        <v>8.8527349341549998E-4</v>
      </c>
      <c r="GG156">
        <v>8.9385939545359998E-4</v>
      </c>
      <c r="GH156">
        <v>8.6400664342269995E-4</v>
      </c>
      <c r="GI156">
        <v>9.009449338898E-4</v>
      </c>
      <c r="GJ156">
        <v>9.1783983474920004E-4</v>
      </c>
      <c r="GK156">
        <v>9.1358267177410002E-4</v>
      </c>
      <c r="GL156">
        <v>8.7333872418659999E-4</v>
      </c>
      <c r="GM156">
        <v>8.5840546792329995E-4</v>
      </c>
      <c r="GN156">
        <v>8.352594205348E-4</v>
      </c>
      <c r="GO156">
        <v>8.4283866681780003E-4</v>
      </c>
      <c r="GP156">
        <v>8.1920196861459996E-4</v>
      </c>
      <c r="GQ156">
        <v>8.8250045669779995E-4</v>
      </c>
      <c r="GR156">
        <v>8.0609141134620004E-4</v>
      </c>
      <c r="GS156">
        <v>8.6367069865590004E-4</v>
      </c>
      <c r="GT156">
        <v>8.8120005776610002E-4</v>
      </c>
      <c r="GU156">
        <v>8.2900872800210001E-4</v>
      </c>
      <c r="GV156">
        <v>8.9333866315970004E-4</v>
      </c>
      <c r="GW156">
        <v>8.4650852041359996E-4</v>
      </c>
      <c r="GX156">
        <v>9.3434130937550004E-4</v>
      </c>
      <c r="GY156">
        <v>8.4423306807060005E-4</v>
      </c>
      <c r="GZ156">
        <v>8.5692483420880003E-4</v>
      </c>
      <c r="HA156">
        <v>8.8207087403499996E-4</v>
      </c>
    </row>
    <row r="157" spans="1:209">
      <c r="A157">
        <v>2751.9404964688738</v>
      </c>
      <c r="B157">
        <v>3.8902416071283792E-4</v>
      </c>
      <c r="C157">
        <v>7.8241994525955901E-4</v>
      </c>
      <c r="D157">
        <v>7.5096395489626135E-4</v>
      </c>
      <c r="E157">
        <v>8.0403979490268067E-4</v>
      </c>
      <c r="H157">
        <v>7.483670344928E-4</v>
      </c>
      <c r="I157">
        <v>7.8180147739130004E-4</v>
      </c>
      <c r="J157">
        <v>7.7954693437050002E-4</v>
      </c>
      <c r="K157">
        <v>8.1947071107100003E-4</v>
      </c>
      <c r="L157">
        <v>7.3865659564220003E-4</v>
      </c>
      <c r="M157">
        <v>7.8012870031770004E-4</v>
      </c>
      <c r="N157">
        <v>7.6826513351869997E-4</v>
      </c>
      <c r="O157">
        <v>7.7109014578909997E-4</v>
      </c>
      <c r="P157">
        <v>7.5156823713659995E-4</v>
      </c>
      <c r="Q157">
        <v>7.7719972911399998E-4</v>
      </c>
      <c r="R157">
        <v>7.590355430401E-4</v>
      </c>
      <c r="S157">
        <v>7.9703873678670003E-4</v>
      </c>
      <c r="T157">
        <v>7.9443148171280003E-4</v>
      </c>
      <c r="U157">
        <v>7.7539759110800005E-4</v>
      </c>
      <c r="V157">
        <v>7.8370158909060001E-4</v>
      </c>
      <c r="W157">
        <v>7.9019701137100003E-4</v>
      </c>
      <c r="X157">
        <v>7.6817436539640003E-4</v>
      </c>
      <c r="Y157">
        <v>8.228956250238E-4</v>
      </c>
      <c r="Z157">
        <v>7.881476227076E-4</v>
      </c>
      <c r="AA157">
        <v>7.9230087377619995E-4</v>
      </c>
      <c r="AB157">
        <v>7.6898431159060001E-4</v>
      </c>
      <c r="AC157">
        <v>7.6063831080650001E-4</v>
      </c>
      <c r="AD157">
        <v>8.1050325177929995E-4</v>
      </c>
      <c r="AE157">
        <v>8.2187785324619998E-4</v>
      </c>
      <c r="AF157">
        <v>7.7538784978070001E-4</v>
      </c>
      <c r="AG157">
        <v>7.9629442158940002E-4</v>
      </c>
      <c r="AH157">
        <v>7.9794192413159995E-4</v>
      </c>
      <c r="AI157">
        <v>8.1501470473530004E-4</v>
      </c>
      <c r="AJ157">
        <v>7.5877606861110005E-4</v>
      </c>
      <c r="AK157">
        <v>7.3238771412980003E-4</v>
      </c>
      <c r="AL157">
        <v>7.7386494019879998E-4</v>
      </c>
      <c r="AM157">
        <v>7.8659487996520004E-4</v>
      </c>
      <c r="AN157">
        <v>7.7873370356310002E-4</v>
      </c>
      <c r="AO157">
        <v>7.6108013794739995E-4</v>
      </c>
      <c r="AP157">
        <v>7.8270874684489996E-4</v>
      </c>
      <c r="AQ157">
        <v>7.7058580609499995E-4</v>
      </c>
      <c r="AR157">
        <v>8.2535808310679997E-4</v>
      </c>
      <c r="AS157">
        <v>7.9112178611239999E-4</v>
      </c>
      <c r="AT157">
        <v>7.6575732692609995E-4</v>
      </c>
      <c r="AU157">
        <v>7.597893319002E-4</v>
      </c>
      <c r="AV157">
        <v>7.9310451659570002E-4</v>
      </c>
      <c r="AW157">
        <v>8.3721742517770003E-4</v>
      </c>
      <c r="AX157">
        <v>7.9657427941509998E-4</v>
      </c>
      <c r="AY157" s="2">
        <v>7.7876507831459998E-4</v>
      </c>
      <c r="AZ157">
        <v>8.401735541827E-4</v>
      </c>
      <c r="BA157">
        <v>7.4801411572379998E-4</v>
      </c>
      <c r="BB157">
        <v>7.9037834169329996E-4</v>
      </c>
      <c r="BC157">
        <v>7.5008113696619998E-4</v>
      </c>
      <c r="BD157">
        <v>7.247557642182E-4</v>
      </c>
      <c r="BE157">
        <v>7.5268359462729996E-4</v>
      </c>
      <c r="BF157">
        <v>7.5456928127329997E-4</v>
      </c>
      <c r="BG157">
        <v>7.0146708963300002E-4</v>
      </c>
      <c r="BH157">
        <v>7.7453339072589998E-4</v>
      </c>
      <c r="BI157">
        <v>7.5723389448790004E-4</v>
      </c>
      <c r="BJ157">
        <v>7.8045584901809996E-4</v>
      </c>
      <c r="BK157">
        <v>6.9236010869780005E-4</v>
      </c>
      <c r="BL157">
        <v>7.2072247380579996E-4</v>
      </c>
      <c r="BM157">
        <v>7.1337337638910001E-4</v>
      </c>
      <c r="BN157">
        <v>6.9784369837950003E-4</v>
      </c>
      <c r="BO157">
        <v>7.6678010008819999E-4</v>
      </c>
      <c r="BP157">
        <v>7.7434187942909997E-4</v>
      </c>
      <c r="BQ157">
        <v>8.0635647486949999E-4</v>
      </c>
      <c r="BR157">
        <v>7.3241564710120003E-4</v>
      </c>
      <c r="BS157">
        <v>6.9910544844310003E-4</v>
      </c>
      <c r="BT157">
        <v>7.2332780418629997E-4</v>
      </c>
      <c r="BU157">
        <v>7.5534620383019995E-4</v>
      </c>
      <c r="BV157">
        <v>7.160949864003E-4</v>
      </c>
      <c r="BW157">
        <v>8.0933324743949996E-4</v>
      </c>
      <c r="BX157">
        <v>7.1916303140239998E-4</v>
      </c>
      <c r="BY157">
        <v>7.9751161753200002E-4</v>
      </c>
      <c r="BZ157">
        <v>7.3350444297379995E-4</v>
      </c>
      <c r="CA157">
        <v>7.2809066699489999E-4</v>
      </c>
      <c r="CB157">
        <v>7.775704761911E-4</v>
      </c>
      <c r="CC157">
        <v>7.3536589283260004E-4</v>
      </c>
      <c r="CD157">
        <v>7.2951504134090002E-4</v>
      </c>
      <c r="CE157">
        <v>7.6627603571030004E-4</v>
      </c>
      <c r="CF157">
        <v>7.5997294470189997E-4</v>
      </c>
      <c r="CG157">
        <v>7.5784671459100004E-4</v>
      </c>
      <c r="CH157">
        <v>7.6293236642319996E-4</v>
      </c>
      <c r="CI157">
        <v>7.4791889955929996E-4</v>
      </c>
      <c r="CJ157">
        <v>7.5755422587740003E-4</v>
      </c>
      <c r="CK157">
        <v>7.7903612851939997E-4</v>
      </c>
      <c r="CL157">
        <v>7.3377630823129997E-4</v>
      </c>
      <c r="CM157">
        <v>7.2589199093589995E-4</v>
      </c>
      <c r="CN157">
        <v>7.6069292680639995E-4</v>
      </c>
      <c r="CO157">
        <v>7.2433539819390005E-4</v>
      </c>
      <c r="CP157">
        <v>7.1424001575789997E-4</v>
      </c>
      <c r="CQ157">
        <v>7.845587181128E-4</v>
      </c>
      <c r="CR157">
        <v>6.6049004904770005E-4</v>
      </c>
      <c r="CS157">
        <v>7.6250270356870002E-4</v>
      </c>
      <c r="CT157">
        <v>7.2148211189169997E-4</v>
      </c>
      <c r="CU157">
        <v>7.5056497011879997E-4</v>
      </c>
      <c r="CV157">
        <v>7.2504425432669999E-4</v>
      </c>
      <c r="CW157">
        <v>7.4739958166890005E-4</v>
      </c>
      <c r="CX157">
        <v>7.7863177600780002E-4</v>
      </c>
      <c r="CY157">
        <v>7.4978037638670004E-4</v>
      </c>
      <c r="CZ157">
        <v>7.1299969683399998E-4</v>
      </c>
      <c r="DA157">
        <v>7.7572808391809995E-4</v>
      </c>
      <c r="DB157">
        <v>7.1405702338830002E-4</v>
      </c>
      <c r="DC157">
        <v>7.6941204376170002E-4</v>
      </c>
      <c r="DD157">
        <v>7.5960721785639995E-4</v>
      </c>
      <c r="DE157">
        <v>7.9775630278639995E-4</v>
      </c>
      <c r="DF157">
        <v>8.0512070388510004E-4</v>
      </c>
      <c r="DG157">
        <v>7.5816699400780001E-4</v>
      </c>
      <c r="DH157">
        <v>7.9816388799889995E-4</v>
      </c>
      <c r="DI157">
        <v>7.1771565237539997E-4</v>
      </c>
      <c r="DJ157">
        <v>7.7525300640750002E-4</v>
      </c>
      <c r="DK157">
        <v>7.2013716830300004E-4</v>
      </c>
      <c r="DL157">
        <v>7.2329650065340004E-4</v>
      </c>
      <c r="DM157">
        <v>6.9602901929969999E-4</v>
      </c>
      <c r="DN157">
        <v>7.3732290793049999E-4</v>
      </c>
      <c r="DO157">
        <v>7.3840041059370005E-4</v>
      </c>
      <c r="DP157">
        <v>7.3549247358369995E-4</v>
      </c>
      <c r="DQ157">
        <v>7.3656043043720002E-4</v>
      </c>
      <c r="DR157">
        <v>7.2632244761230004E-4</v>
      </c>
      <c r="DS157">
        <v>7.7259311950239997E-4</v>
      </c>
      <c r="DT157">
        <v>7.961730905932E-4</v>
      </c>
      <c r="DU157">
        <v>7.4803806645399999E-4</v>
      </c>
      <c r="DV157">
        <v>7.4460955096179997E-4</v>
      </c>
      <c r="DW157">
        <v>6.953273816193E-4</v>
      </c>
      <c r="DX157">
        <v>7.6325668919350004E-4</v>
      </c>
      <c r="DY157">
        <v>7.2588375664569996E-4</v>
      </c>
      <c r="DZ157">
        <v>7.4111515752169998E-4</v>
      </c>
      <c r="EA157">
        <v>7.1708602022340002E-4</v>
      </c>
      <c r="EB157">
        <v>7.8817951928609998E-4</v>
      </c>
      <c r="EC157">
        <v>7.346459694352E-4</v>
      </c>
      <c r="ED157">
        <v>7.6694205280230003E-4</v>
      </c>
      <c r="EE157">
        <v>8.178890974646E-4</v>
      </c>
      <c r="EF157">
        <v>7.6303760536770003E-4</v>
      </c>
      <c r="EG157">
        <v>7.7954101428160001E-4</v>
      </c>
      <c r="EH157">
        <v>7.0577473716659995E-4</v>
      </c>
      <c r="EI157">
        <v>7.7239711696680004E-4</v>
      </c>
      <c r="EJ157">
        <v>7.7995013630389998E-4</v>
      </c>
      <c r="EK157">
        <v>8.4701517346900002E-4</v>
      </c>
      <c r="EL157">
        <v>8.1676857077730004E-4</v>
      </c>
      <c r="EM157">
        <v>8.1054612504620005E-4</v>
      </c>
      <c r="EN157">
        <v>7.3686017951149995E-4</v>
      </c>
      <c r="EO157">
        <v>8.1037766501860001E-4</v>
      </c>
      <c r="EP157">
        <v>7.2502934408920003E-4</v>
      </c>
      <c r="EQ157">
        <v>7.1273659699079995E-4</v>
      </c>
      <c r="ER157">
        <v>7.4767000057239996E-4</v>
      </c>
      <c r="ES157">
        <v>7.870684988514E-4</v>
      </c>
      <c r="ET157">
        <v>7.926297835961E-4</v>
      </c>
      <c r="EU157">
        <v>6.9686097983200003E-4</v>
      </c>
      <c r="EV157" s="2">
        <v>6.8041734603030001E-4</v>
      </c>
      <c r="EW157">
        <v>7.5494339108859998E-4</v>
      </c>
      <c r="EX157">
        <v>7.8579638742039997E-4</v>
      </c>
      <c r="EY157">
        <v>8.2089165569590005E-4</v>
      </c>
      <c r="EZ157">
        <v>8.1260557802669995E-4</v>
      </c>
      <c r="FA157">
        <v>8.4220142906539996E-4</v>
      </c>
      <c r="FB157">
        <v>8.0576285245450002E-4</v>
      </c>
      <c r="FC157">
        <v>8.1941387418109997E-4</v>
      </c>
      <c r="FD157">
        <v>7.8292327811120002E-4</v>
      </c>
      <c r="FE157">
        <v>7.972173146615E-4</v>
      </c>
      <c r="FF157">
        <v>7.9484015351319998E-4</v>
      </c>
      <c r="FG157">
        <v>7.9094060817069996E-4</v>
      </c>
      <c r="FH157">
        <v>9.2683059103140005E-4</v>
      </c>
      <c r="FI157">
        <v>7.8893974833670001E-4</v>
      </c>
      <c r="FJ157">
        <v>7.698910469496E-4</v>
      </c>
      <c r="FK157">
        <v>8.6380924531149995E-4</v>
      </c>
      <c r="FL157">
        <v>8.2932075113620004E-4</v>
      </c>
      <c r="FM157">
        <v>7.9259817809319995E-4</v>
      </c>
      <c r="FN157">
        <v>7.7046508103650001E-4</v>
      </c>
      <c r="FO157">
        <v>8.2111581285909999E-4</v>
      </c>
      <c r="FP157">
        <v>8.0162802148510002E-4</v>
      </c>
      <c r="FQ157">
        <v>7.9697228936749997E-4</v>
      </c>
      <c r="FR157">
        <v>7.8698992180999995E-4</v>
      </c>
      <c r="FS157">
        <v>8.4445803679789998E-4</v>
      </c>
      <c r="FT157">
        <v>8.2478603300149996E-4</v>
      </c>
      <c r="FU157">
        <v>8.3706462043830001E-4</v>
      </c>
      <c r="FV157">
        <v>8.2265252973919999E-4</v>
      </c>
      <c r="FW157">
        <v>8.1763399616960005E-4</v>
      </c>
      <c r="FX157">
        <v>8.2612695227809996E-4</v>
      </c>
      <c r="FY157">
        <v>7.9976003423499998E-4</v>
      </c>
      <c r="FZ157">
        <v>7.980721713725E-4</v>
      </c>
      <c r="GA157">
        <v>7.5509413650769999E-4</v>
      </c>
      <c r="GB157">
        <v>7.5916681062529999E-4</v>
      </c>
      <c r="GC157">
        <v>8.1346968135579995E-4</v>
      </c>
      <c r="GD157">
        <v>8.3041695991420005E-4</v>
      </c>
      <c r="GE157">
        <v>8.0640743901069995E-4</v>
      </c>
      <c r="GF157">
        <v>8.0778074830689997E-4</v>
      </c>
      <c r="GG157">
        <v>8.1937301094059996E-4</v>
      </c>
      <c r="GH157">
        <v>7.9260325864160001E-4</v>
      </c>
      <c r="GI157">
        <v>8.2557620124880003E-4</v>
      </c>
      <c r="GJ157">
        <v>8.4301023542690003E-4</v>
      </c>
      <c r="GK157">
        <v>8.4110421000520004E-4</v>
      </c>
      <c r="GL157">
        <v>7.9995912451219996E-4</v>
      </c>
      <c r="GM157">
        <v>7.8410890342059999E-4</v>
      </c>
      <c r="GN157">
        <v>7.645144011323E-4</v>
      </c>
      <c r="GO157">
        <v>7.7067117971639997E-4</v>
      </c>
      <c r="GP157">
        <v>7.5153291982990003E-4</v>
      </c>
      <c r="GQ157">
        <v>8.1219022799940003E-4</v>
      </c>
      <c r="GR157">
        <v>7.3616746399869995E-4</v>
      </c>
      <c r="GS157">
        <v>7.94648945033E-4</v>
      </c>
      <c r="GT157">
        <v>8.0495518852019999E-4</v>
      </c>
      <c r="GU157">
        <v>7.5920052492269995E-4</v>
      </c>
      <c r="GV157">
        <v>8.2309655782359997E-4</v>
      </c>
      <c r="GW157">
        <v>7.7810265071170004E-4</v>
      </c>
      <c r="GX157">
        <v>8.6220990371890002E-4</v>
      </c>
      <c r="GY157">
        <v>7.7287974304160001E-4</v>
      </c>
      <c r="GZ157">
        <v>7.8434176271030001E-4</v>
      </c>
      <c r="HA157">
        <v>8.1103453653949998E-4</v>
      </c>
    </row>
    <row r="158" spans="1:209">
      <c r="A158">
        <v>2750.012016793703</v>
      </c>
      <c r="B158">
        <v>2.3275797748855049E-4</v>
      </c>
      <c r="C158">
        <v>7.1551632664548402E-4</v>
      </c>
      <c r="D158">
        <v>6.8647620291220201E-4</v>
      </c>
      <c r="E158">
        <v>7.3610741917338595E-4</v>
      </c>
      <c r="H158">
        <v>6.7993733688370001E-4</v>
      </c>
      <c r="I158">
        <v>7.1528340632540002E-4</v>
      </c>
      <c r="J158">
        <v>7.1591957381109995E-4</v>
      </c>
      <c r="K158">
        <v>7.4919905022459996E-4</v>
      </c>
      <c r="L158">
        <v>6.740199417978E-4</v>
      </c>
      <c r="M158">
        <v>7.1537843700350003E-4</v>
      </c>
      <c r="N158">
        <v>7.0398503405080001E-4</v>
      </c>
      <c r="O158">
        <v>7.0353210818080002E-4</v>
      </c>
      <c r="P158">
        <v>6.8277512746870003E-4</v>
      </c>
      <c r="Q158">
        <v>7.074471260809E-4</v>
      </c>
      <c r="R158">
        <v>6.9491219091210004E-4</v>
      </c>
      <c r="S158">
        <v>7.3184303500260003E-4</v>
      </c>
      <c r="T158">
        <v>7.2745214478710002E-4</v>
      </c>
      <c r="U158">
        <v>7.0736395826300001E-4</v>
      </c>
      <c r="V158">
        <v>7.1618244352110005E-4</v>
      </c>
      <c r="W158">
        <v>7.2173270702450003E-4</v>
      </c>
      <c r="X158">
        <v>6.9809187410450001E-4</v>
      </c>
      <c r="Y158">
        <v>7.5277609111460005E-4</v>
      </c>
      <c r="Z158">
        <v>7.2058937830549999E-4</v>
      </c>
      <c r="AA158">
        <v>7.2228433521769996E-4</v>
      </c>
      <c r="AB158">
        <v>7.0452300484680002E-4</v>
      </c>
      <c r="AC158">
        <v>6.9231779300219995E-4</v>
      </c>
      <c r="AD158">
        <v>7.3872227775309996E-4</v>
      </c>
      <c r="AE158">
        <v>7.5551390255310005E-4</v>
      </c>
      <c r="AF158">
        <v>7.1072571594950004E-4</v>
      </c>
      <c r="AG158">
        <v>7.2502384239640002E-4</v>
      </c>
      <c r="AH158">
        <v>7.2300191467470005E-4</v>
      </c>
      <c r="AI158">
        <v>7.4954963796560001E-4</v>
      </c>
      <c r="AJ158">
        <v>6.9561957346439996E-4</v>
      </c>
      <c r="AK158">
        <v>6.7185429680850003E-4</v>
      </c>
      <c r="AL158">
        <v>7.0661190069350004E-4</v>
      </c>
      <c r="AM158">
        <v>7.1535189065540005E-4</v>
      </c>
      <c r="AN158">
        <v>7.0978048054709997E-4</v>
      </c>
      <c r="AO158">
        <v>7.0346146156770003E-4</v>
      </c>
      <c r="AP158">
        <v>7.1493337293009995E-4</v>
      </c>
      <c r="AQ158">
        <v>7.0531213394930004E-4</v>
      </c>
      <c r="AR158">
        <v>7.5927263929929999E-4</v>
      </c>
      <c r="AS158">
        <v>7.2034345344070005E-4</v>
      </c>
      <c r="AT158">
        <v>7.0356551228679997E-4</v>
      </c>
      <c r="AU158">
        <v>6.9349333732660003E-4</v>
      </c>
      <c r="AV158">
        <v>7.2501971100290003E-4</v>
      </c>
      <c r="AW158">
        <v>7.7436288398020003E-4</v>
      </c>
      <c r="AX158">
        <v>7.3048391088130005E-4</v>
      </c>
      <c r="AY158" s="2">
        <v>7.1316842434609995E-4</v>
      </c>
      <c r="AZ158">
        <v>7.6922071354230005E-4</v>
      </c>
      <c r="BA158">
        <v>6.8566582480159997E-4</v>
      </c>
      <c r="BB158">
        <v>7.2004403861070001E-4</v>
      </c>
      <c r="BC158">
        <v>6.8661595078779996E-4</v>
      </c>
      <c r="BD158">
        <v>6.6093254154300004E-4</v>
      </c>
      <c r="BE158">
        <v>6.8629582874149997E-4</v>
      </c>
      <c r="BF158">
        <v>6.8967864232420001E-4</v>
      </c>
      <c r="BG158">
        <v>6.4137964365369997E-4</v>
      </c>
      <c r="BH158">
        <v>7.1017911823129999E-4</v>
      </c>
      <c r="BI158">
        <v>6.9209883270090003E-4</v>
      </c>
      <c r="BJ158">
        <v>7.1765099278240003E-4</v>
      </c>
      <c r="BK158">
        <v>6.2728020969709999E-4</v>
      </c>
      <c r="BL158">
        <v>6.5798684786540001E-4</v>
      </c>
      <c r="BM158">
        <v>6.495652716944E-4</v>
      </c>
      <c r="BN158">
        <v>6.3957179173800005E-4</v>
      </c>
      <c r="BO158">
        <v>7.0264294637899997E-4</v>
      </c>
      <c r="BP158">
        <v>7.093444614288E-4</v>
      </c>
      <c r="BQ158">
        <v>7.3582675577780002E-4</v>
      </c>
      <c r="BR158">
        <v>6.7008057790930004E-4</v>
      </c>
      <c r="BS158">
        <v>6.3517337504559999E-4</v>
      </c>
      <c r="BT158">
        <v>6.6069689092629997E-4</v>
      </c>
      <c r="BU158">
        <v>6.8833844295100003E-4</v>
      </c>
      <c r="BV158">
        <v>6.5910609229990005E-4</v>
      </c>
      <c r="BW158">
        <v>7.4080518121380002E-4</v>
      </c>
      <c r="BX158">
        <v>6.545659722556E-4</v>
      </c>
      <c r="BY158">
        <v>7.2979276525109995E-4</v>
      </c>
      <c r="BZ158">
        <v>6.7080538166379997E-4</v>
      </c>
      <c r="CA158">
        <v>6.6692508165550003E-4</v>
      </c>
      <c r="CB158">
        <v>7.1023921822820004E-4</v>
      </c>
      <c r="CC158">
        <v>6.7411120063679995E-4</v>
      </c>
      <c r="CD158">
        <v>6.6889661603189996E-4</v>
      </c>
      <c r="CE158">
        <v>7.0256325968859996E-4</v>
      </c>
      <c r="CF158">
        <v>6.9197838682269995E-4</v>
      </c>
      <c r="CG158">
        <v>6.9588686482949995E-4</v>
      </c>
      <c r="CH158">
        <v>6.9668339028679997E-4</v>
      </c>
      <c r="CI158">
        <v>6.8851921746499996E-4</v>
      </c>
      <c r="CJ158">
        <v>6.9333605259280003E-4</v>
      </c>
      <c r="CK158">
        <v>7.134098769217E-4</v>
      </c>
      <c r="CL158">
        <v>6.6967994629239997E-4</v>
      </c>
      <c r="CM158">
        <v>6.6295911068780004E-4</v>
      </c>
      <c r="CN158">
        <v>6.9508564240400002E-4</v>
      </c>
      <c r="CO158">
        <v>6.6563005917009998E-4</v>
      </c>
      <c r="CP158">
        <v>6.5109088428770003E-4</v>
      </c>
      <c r="CQ158">
        <v>7.1854877366950005E-4</v>
      </c>
      <c r="CR158">
        <v>6.0019605303130005E-4</v>
      </c>
      <c r="CS158">
        <v>7.0045294938770003E-4</v>
      </c>
      <c r="CT158">
        <v>6.5673646611730003E-4</v>
      </c>
      <c r="CU158">
        <v>6.9036826827419996E-4</v>
      </c>
      <c r="CV158">
        <v>6.6431340648790002E-4</v>
      </c>
      <c r="CW158">
        <v>6.8446291975199998E-4</v>
      </c>
      <c r="CX158">
        <v>7.0489061109050004E-4</v>
      </c>
      <c r="CY158">
        <v>6.8409316641170005E-4</v>
      </c>
      <c r="CZ158">
        <v>6.5103287134299999E-4</v>
      </c>
      <c r="DA158">
        <v>7.0631328744469996E-4</v>
      </c>
      <c r="DB158">
        <v>6.5053622703279996E-4</v>
      </c>
      <c r="DC158">
        <v>7.0365886114109996E-4</v>
      </c>
      <c r="DD158">
        <v>6.9648894423379997E-4</v>
      </c>
      <c r="DE158">
        <v>7.2934933106859996E-4</v>
      </c>
      <c r="DF158">
        <v>7.3628466132290001E-4</v>
      </c>
      <c r="DG158">
        <v>6.9245607105489996E-4</v>
      </c>
      <c r="DH158">
        <v>7.3164050058439998E-4</v>
      </c>
      <c r="DI158">
        <v>6.510494263026E-4</v>
      </c>
      <c r="DJ158">
        <v>7.0996487180270001E-4</v>
      </c>
      <c r="DK158">
        <v>6.5584811070750002E-4</v>
      </c>
      <c r="DL158">
        <v>6.6191445730180004E-4</v>
      </c>
      <c r="DM158">
        <v>6.3170293119740005E-4</v>
      </c>
      <c r="DN158">
        <v>6.7335803719140001E-4</v>
      </c>
      <c r="DO158">
        <v>6.7297474674620004E-4</v>
      </c>
      <c r="DP158">
        <v>6.7205828189360005E-4</v>
      </c>
      <c r="DQ158">
        <v>6.7180864027059997E-4</v>
      </c>
      <c r="DR158">
        <v>6.6491008548180003E-4</v>
      </c>
      <c r="DS158">
        <v>7.0975217754599995E-4</v>
      </c>
      <c r="DT158">
        <v>7.2804324109590002E-4</v>
      </c>
      <c r="DU158">
        <v>6.8498209048359999E-4</v>
      </c>
      <c r="DV158">
        <v>6.8271615081760004E-4</v>
      </c>
      <c r="DW158">
        <v>6.3623166013300004E-4</v>
      </c>
      <c r="DX158">
        <v>7.0159217363729997E-4</v>
      </c>
      <c r="DY158">
        <v>6.6068226246410004E-4</v>
      </c>
      <c r="DZ158">
        <v>6.7953135252200002E-4</v>
      </c>
      <c r="EA158">
        <v>6.5186036771579996E-4</v>
      </c>
      <c r="EB158">
        <v>7.1225747678609996E-4</v>
      </c>
      <c r="EC158">
        <v>6.6790186524170005E-4</v>
      </c>
      <c r="ED158">
        <v>7.0023546107140003E-4</v>
      </c>
      <c r="EE158">
        <v>7.4977719184770003E-4</v>
      </c>
      <c r="EF158">
        <v>6.975523594609E-4</v>
      </c>
      <c r="EG158">
        <v>7.1063191581919997E-4</v>
      </c>
      <c r="EH158">
        <v>6.4600630217289995E-4</v>
      </c>
      <c r="EI158">
        <v>7.0530919232020001E-4</v>
      </c>
      <c r="EJ158">
        <v>7.1774839432900005E-4</v>
      </c>
      <c r="EK158">
        <v>7.7859858243730002E-4</v>
      </c>
      <c r="EL158">
        <v>7.4546941654859999E-4</v>
      </c>
      <c r="EM158">
        <v>7.4546869009099997E-4</v>
      </c>
      <c r="EN158">
        <v>6.7906996119350004E-4</v>
      </c>
      <c r="EO158">
        <v>7.3984910406850002E-4</v>
      </c>
      <c r="EP158">
        <v>6.6292903478179998E-4</v>
      </c>
      <c r="EQ158">
        <v>6.5210055596380003E-4</v>
      </c>
      <c r="ER158">
        <v>6.8227177036189995E-4</v>
      </c>
      <c r="ES158">
        <v>7.1765896611919997E-4</v>
      </c>
      <c r="ET158">
        <v>7.3052909536080004E-4</v>
      </c>
      <c r="EU158">
        <v>6.306241811593E-4</v>
      </c>
      <c r="EV158" s="2">
        <v>6.2096264242059997E-4</v>
      </c>
      <c r="EW158">
        <v>6.9037088330890003E-4</v>
      </c>
      <c r="EX158">
        <v>7.1770876414219999E-4</v>
      </c>
      <c r="EY158">
        <v>7.5229611981340004E-4</v>
      </c>
      <c r="EZ158">
        <v>7.4011973095230001E-4</v>
      </c>
      <c r="FA158">
        <v>7.748459420823E-4</v>
      </c>
      <c r="FB158">
        <v>7.3567110842940003E-4</v>
      </c>
      <c r="FC158">
        <v>7.51877162244E-4</v>
      </c>
      <c r="FD158">
        <v>7.1233712901899997E-4</v>
      </c>
      <c r="FE158">
        <v>7.300340585366E-4</v>
      </c>
      <c r="FF158">
        <v>7.2773962239999995E-4</v>
      </c>
      <c r="FG158">
        <v>7.2366944395739995E-4</v>
      </c>
      <c r="FH158">
        <v>8.5284740351619995E-4</v>
      </c>
      <c r="FI158">
        <v>7.2565638690660005E-4</v>
      </c>
      <c r="FJ158">
        <v>7.0344535221170004E-4</v>
      </c>
      <c r="FK158">
        <v>7.9417910139339997E-4</v>
      </c>
      <c r="FL158">
        <v>7.6308957619599998E-4</v>
      </c>
      <c r="FM158">
        <v>7.2361444551710002E-4</v>
      </c>
      <c r="FN158">
        <v>7.0728223482529999E-4</v>
      </c>
      <c r="FO158">
        <v>7.5097998045220004E-4</v>
      </c>
      <c r="FP158">
        <v>7.3459266789610003E-4</v>
      </c>
      <c r="FQ158">
        <v>7.2558750431889999E-4</v>
      </c>
      <c r="FR158">
        <v>7.2188952899290002E-4</v>
      </c>
      <c r="FS158">
        <v>7.7326225596949997E-4</v>
      </c>
      <c r="FT158">
        <v>7.5439696622099997E-4</v>
      </c>
      <c r="FU158">
        <v>7.7101433671830004E-4</v>
      </c>
      <c r="FV158">
        <v>7.544340818372E-4</v>
      </c>
      <c r="FW158">
        <v>7.4867477370490002E-4</v>
      </c>
      <c r="FX158">
        <v>7.5967984777549995E-4</v>
      </c>
      <c r="FY158">
        <v>7.3396528152400002E-4</v>
      </c>
      <c r="FZ158">
        <v>7.2695086174160003E-4</v>
      </c>
      <c r="GA158">
        <v>6.8837250885999996E-4</v>
      </c>
      <c r="GB158">
        <v>6.9249005396129998E-4</v>
      </c>
      <c r="GC158">
        <v>7.4759962645099996E-4</v>
      </c>
      <c r="GD158">
        <v>7.5906934863569997E-4</v>
      </c>
      <c r="GE158">
        <v>7.3591793786769995E-4</v>
      </c>
      <c r="GF158">
        <v>7.3890997057199999E-4</v>
      </c>
      <c r="GG158">
        <v>7.4906901191269999E-4</v>
      </c>
      <c r="GH158">
        <v>7.2583995446790005E-4</v>
      </c>
      <c r="GI158">
        <v>7.552810714177E-4</v>
      </c>
      <c r="GJ158">
        <v>7.7334681216700005E-4</v>
      </c>
      <c r="GK158">
        <v>7.7322269553990004E-4</v>
      </c>
      <c r="GL158">
        <v>7.2963873980920002E-4</v>
      </c>
      <c r="GM158">
        <v>7.1730985688600005E-4</v>
      </c>
      <c r="GN158">
        <v>6.9687953453490003E-4</v>
      </c>
      <c r="GO158">
        <v>7.0160007364669999E-4</v>
      </c>
      <c r="GP158">
        <v>6.8707824975659999E-4</v>
      </c>
      <c r="GQ158">
        <v>7.4190041113519998E-4</v>
      </c>
      <c r="GR158">
        <v>6.7011249688679999E-4</v>
      </c>
      <c r="GS158">
        <v>7.3106746219790003E-4</v>
      </c>
      <c r="GT158">
        <v>7.3387264709450005E-4</v>
      </c>
      <c r="GU158">
        <v>6.9721847918519997E-4</v>
      </c>
      <c r="GV158">
        <v>7.5684931419709995E-4</v>
      </c>
      <c r="GW158">
        <v>7.1264011251580002E-4</v>
      </c>
      <c r="GX158">
        <v>7.9515589574040001E-4</v>
      </c>
      <c r="GY158">
        <v>7.0796911407419998E-4</v>
      </c>
      <c r="GZ158">
        <v>7.159622200495E-4</v>
      </c>
      <c r="HA158">
        <v>7.4153674071619996E-4</v>
      </c>
    </row>
    <row r="159" spans="1:209">
      <c r="A159">
        <v>2748.0835371185321</v>
      </c>
      <c r="B159">
        <v>1.1533327161794651E-4</v>
      </c>
      <c r="C159">
        <v>6.5196860899983174E-4</v>
      </c>
      <c r="D159">
        <v>6.2541938191484848E-4</v>
      </c>
      <c r="E159">
        <v>6.7171310135131753E-4</v>
      </c>
      <c r="H159">
        <v>6.1562084578619997E-4</v>
      </c>
      <c r="I159">
        <v>6.5238557599799996E-4</v>
      </c>
      <c r="J159">
        <v>6.5450420245089999E-4</v>
      </c>
      <c r="K159">
        <v>6.8263038041170001E-4</v>
      </c>
      <c r="L159">
        <v>6.1373150422159998E-4</v>
      </c>
      <c r="M159">
        <v>6.5056740938540004E-4</v>
      </c>
      <c r="N159">
        <v>6.3973761791790004E-4</v>
      </c>
      <c r="O159">
        <v>6.3874591315739998E-4</v>
      </c>
      <c r="P159">
        <v>6.1923339323160002E-4</v>
      </c>
      <c r="Q159">
        <v>6.4412405053480002E-4</v>
      </c>
      <c r="R159">
        <v>6.3281436243589997E-4</v>
      </c>
      <c r="S159">
        <v>6.6670107150549999E-4</v>
      </c>
      <c r="T159">
        <v>6.6263896868439995E-4</v>
      </c>
      <c r="U159">
        <v>6.4444209837159999E-4</v>
      </c>
      <c r="V159">
        <v>6.515559914828E-4</v>
      </c>
      <c r="W159">
        <v>6.5777016061620004E-4</v>
      </c>
      <c r="X159">
        <v>6.3218765073259995E-4</v>
      </c>
      <c r="Y159">
        <v>6.8584493937859999E-4</v>
      </c>
      <c r="Z159">
        <v>6.5397996597830002E-4</v>
      </c>
      <c r="AA159">
        <v>6.5747579393989996E-4</v>
      </c>
      <c r="AB159">
        <v>6.4231140869279999E-4</v>
      </c>
      <c r="AC159">
        <v>6.3015690498350002E-4</v>
      </c>
      <c r="AD159">
        <v>6.7143737888660003E-4</v>
      </c>
      <c r="AE159">
        <v>6.9242473376670004E-4</v>
      </c>
      <c r="AF159">
        <v>6.4981482331599998E-4</v>
      </c>
      <c r="AG159">
        <v>6.5974002145820004E-4</v>
      </c>
      <c r="AH159">
        <v>6.5343406148199998E-4</v>
      </c>
      <c r="AI159">
        <v>6.8779121152179996E-4</v>
      </c>
      <c r="AJ159">
        <v>6.3468050333199998E-4</v>
      </c>
      <c r="AK159">
        <v>6.1228036757090003E-4</v>
      </c>
      <c r="AL159">
        <v>6.4580688236129998E-4</v>
      </c>
      <c r="AM159">
        <v>6.4834806677919999E-4</v>
      </c>
      <c r="AN159">
        <v>6.4711179045149995E-4</v>
      </c>
      <c r="AO159">
        <v>6.4199515811289997E-4</v>
      </c>
      <c r="AP159">
        <v>6.5486951906199996E-4</v>
      </c>
      <c r="AQ159">
        <v>6.4562807328380001E-4</v>
      </c>
      <c r="AR159">
        <v>6.9569207950620005E-4</v>
      </c>
      <c r="AS159">
        <v>6.5752448225990003E-4</v>
      </c>
      <c r="AT159">
        <v>6.4336581822410004E-4</v>
      </c>
      <c r="AU159">
        <v>6.3031842168700003E-4</v>
      </c>
      <c r="AV159">
        <v>6.5739516846860004E-4</v>
      </c>
      <c r="AW159">
        <v>7.1190325795499998E-4</v>
      </c>
      <c r="AX159">
        <v>6.649638844692E-4</v>
      </c>
      <c r="AY159" s="2">
        <v>6.5093288214010002E-4</v>
      </c>
      <c r="AZ159">
        <v>7.02115605115E-4</v>
      </c>
      <c r="BA159">
        <v>6.2494195219299996E-4</v>
      </c>
      <c r="BB159">
        <v>6.5388894371489999E-4</v>
      </c>
      <c r="BC159">
        <v>6.2461216131079998E-4</v>
      </c>
      <c r="BD159">
        <v>6.0079218005759996E-4</v>
      </c>
      <c r="BE159">
        <v>6.2244974305510005E-4</v>
      </c>
      <c r="BF159">
        <v>6.2888070767000003E-4</v>
      </c>
      <c r="BG159">
        <v>5.8400784867609998E-4</v>
      </c>
      <c r="BH159">
        <v>6.5053813613019998E-4</v>
      </c>
      <c r="BI159">
        <v>6.3132614922780002E-4</v>
      </c>
      <c r="BJ159">
        <v>6.5683372821090001E-4</v>
      </c>
      <c r="BK159">
        <v>5.6526780413750002E-4</v>
      </c>
      <c r="BL159">
        <v>5.9817286125199995E-4</v>
      </c>
      <c r="BM159">
        <v>5.8986800983350002E-4</v>
      </c>
      <c r="BN159">
        <v>5.8460250358710001E-4</v>
      </c>
      <c r="BO159">
        <v>6.4145477982449997E-4</v>
      </c>
      <c r="BP159">
        <v>6.4766896367210002E-4</v>
      </c>
      <c r="BQ159">
        <v>6.7102830561690001E-4</v>
      </c>
      <c r="BR159">
        <v>6.1257580087349997E-4</v>
      </c>
      <c r="BS159">
        <v>5.7570291246710002E-4</v>
      </c>
      <c r="BT159">
        <v>6.0136516771630002E-4</v>
      </c>
      <c r="BU159">
        <v>6.3368877208289998E-4</v>
      </c>
      <c r="BV159">
        <v>6.0492026868009998E-4</v>
      </c>
      <c r="BW159">
        <v>6.7599012296780002E-4</v>
      </c>
      <c r="BX159">
        <v>5.9663851531730004E-4</v>
      </c>
      <c r="BY159">
        <v>6.6586382617040004E-4</v>
      </c>
      <c r="BZ159">
        <v>6.0868270334310005E-4</v>
      </c>
      <c r="CA159">
        <v>6.0855703885160002E-4</v>
      </c>
      <c r="CB159">
        <v>6.4861119975139999E-4</v>
      </c>
      <c r="CC159">
        <v>6.1611116289060001E-4</v>
      </c>
      <c r="CD159">
        <v>6.117917209547E-4</v>
      </c>
      <c r="CE159">
        <v>6.3935391147749998E-4</v>
      </c>
      <c r="CF159">
        <v>6.2671794590970001E-4</v>
      </c>
      <c r="CG159">
        <v>6.3550320919189996E-4</v>
      </c>
      <c r="CH159">
        <v>6.3385516029189999E-4</v>
      </c>
      <c r="CI159">
        <v>6.2968144973100004E-4</v>
      </c>
      <c r="CJ159">
        <v>6.3182379599450002E-4</v>
      </c>
      <c r="CK159">
        <v>6.5188748775059997E-4</v>
      </c>
      <c r="CL159">
        <v>6.110488470198E-4</v>
      </c>
      <c r="CM159">
        <v>6.008607124517E-4</v>
      </c>
      <c r="CN159">
        <v>6.3355560891400001E-4</v>
      </c>
      <c r="CO159">
        <v>6.0776082546290001E-4</v>
      </c>
      <c r="CP159">
        <v>5.8918843508849999E-4</v>
      </c>
      <c r="CQ159">
        <v>6.5670998841050004E-4</v>
      </c>
      <c r="CR159">
        <v>5.4117795889919995E-4</v>
      </c>
      <c r="CS159">
        <v>6.4040139609870003E-4</v>
      </c>
      <c r="CT159">
        <v>5.9395113582099996E-4</v>
      </c>
      <c r="CU159">
        <v>6.2957552780090005E-4</v>
      </c>
      <c r="CV159">
        <v>6.0604401751299997E-4</v>
      </c>
      <c r="CW159">
        <v>6.2442990688680005E-4</v>
      </c>
      <c r="CX159">
        <v>6.4373298352119997E-4</v>
      </c>
      <c r="CY159">
        <v>6.1970287014490001E-4</v>
      </c>
      <c r="CZ159">
        <v>5.9072206581609998E-4</v>
      </c>
      <c r="DA159">
        <v>6.4470615956799997E-4</v>
      </c>
      <c r="DB159">
        <v>5.8954648317159999E-4</v>
      </c>
      <c r="DC159">
        <v>6.3959949506520002E-4</v>
      </c>
      <c r="DD159">
        <v>6.3334055681079997E-4</v>
      </c>
      <c r="DE159">
        <v>6.6545885393000002E-4</v>
      </c>
      <c r="DF159">
        <v>6.6943949769220003E-4</v>
      </c>
      <c r="DG159">
        <v>6.2960755220759998E-4</v>
      </c>
      <c r="DH159">
        <v>6.6737399188340004E-4</v>
      </c>
      <c r="DI159">
        <v>5.8829730924639997E-4</v>
      </c>
      <c r="DJ159">
        <v>6.4867511975739999E-4</v>
      </c>
      <c r="DK159">
        <v>5.9578058934019998E-4</v>
      </c>
      <c r="DL159">
        <v>6.0358354933460004E-4</v>
      </c>
      <c r="DM159">
        <v>5.7190385392060005E-4</v>
      </c>
      <c r="DN159">
        <v>6.1345440952340004E-4</v>
      </c>
      <c r="DO159">
        <v>6.1544700402300001E-4</v>
      </c>
      <c r="DP159">
        <v>6.1313876006579995E-4</v>
      </c>
      <c r="DQ159">
        <v>6.1076641626119999E-4</v>
      </c>
      <c r="DR159">
        <v>6.0403152216279997E-4</v>
      </c>
      <c r="DS159">
        <v>6.5065287351319997E-4</v>
      </c>
      <c r="DT159">
        <v>6.6271504787119998E-4</v>
      </c>
      <c r="DU159">
        <v>6.2422078531130002E-4</v>
      </c>
      <c r="DV159">
        <v>6.2245265352160002E-4</v>
      </c>
      <c r="DW159">
        <v>5.8046965534120005E-4</v>
      </c>
      <c r="DX159">
        <v>6.4041512894650004E-4</v>
      </c>
      <c r="DY159">
        <v>6.009537760766E-4</v>
      </c>
      <c r="DZ159">
        <v>6.2074990928869997E-4</v>
      </c>
      <c r="EA159">
        <v>5.9476450251679999E-4</v>
      </c>
      <c r="EB159">
        <v>6.4349299530229995E-4</v>
      </c>
      <c r="EC159">
        <v>6.0629207165190005E-4</v>
      </c>
      <c r="ED159">
        <v>6.3787653289770004E-4</v>
      </c>
      <c r="EE159">
        <v>6.8642630949059999E-4</v>
      </c>
      <c r="EF159">
        <v>6.3420946862210005E-4</v>
      </c>
      <c r="EG159">
        <v>6.4617250235670005E-4</v>
      </c>
      <c r="EH159">
        <v>5.8911984098629995E-4</v>
      </c>
      <c r="EI159">
        <v>6.3755422459619996E-4</v>
      </c>
      <c r="EJ159">
        <v>6.5864417520230005E-4</v>
      </c>
      <c r="EK159">
        <v>7.113275520823E-4</v>
      </c>
      <c r="EL159">
        <v>6.8016441786179999E-4</v>
      </c>
      <c r="EM159">
        <v>6.8331827460309995E-4</v>
      </c>
      <c r="EN159">
        <v>6.2401019484690005E-4</v>
      </c>
      <c r="EO159">
        <v>6.7765185840949998E-4</v>
      </c>
      <c r="EP159">
        <v>6.0282434995049996E-4</v>
      </c>
      <c r="EQ159">
        <v>5.9184515697139999E-4</v>
      </c>
      <c r="ER159">
        <v>6.2129675476559998E-4</v>
      </c>
      <c r="ES159">
        <v>6.5439506008320002E-4</v>
      </c>
      <c r="ET159">
        <v>6.7075619342400002E-4</v>
      </c>
      <c r="EU159">
        <v>5.6719581977670002E-4</v>
      </c>
      <c r="EV159" s="2">
        <v>5.6460352761919996E-4</v>
      </c>
      <c r="EW159">
        <v>6.269460212829E-4</v>
      </c>
      <c r="EX159">
        <v>6.5284402390869997E-4</v>
      </c>
      <c r="EY159">
        <v>6.8733443707830004E-4</v>
      </c>
      <c r="EZ159">
        <v>6.7166075365960004E-4</v>
      </c>
      <c r="FA159">
        <v>7.0917812347369999E-4</v>
      </c>
      <c r="FB159">
        <v>6.697146260598E-4</v>
      </c>
      <c r="FC159">
        <v>6.893292943216E-4</v>
      </c>
      <c r="FD159">
        <v>6.4295692687470001E-4</v>
      </c>
      <c r="FE159">
        <v>6.6466007182320003E-4</v>
      </c>
      <c r="FF159">
        <v>6.6513712138890002E-4</v>
      </c>
      <c r="FG159">
        <v>6.6255351076350004E-4</v>
      </c>
      <c r="FH159">
        <v>7.8465827003260005E-4</v>
      </c>
      <c r="FI159">
        <v>6.615808278345E-4</v>
      </c>
      <c r="FJ159">
        <v>6.4327927763629998E-4</v>
      </c>
      <c r="FK159">
        <v>7.2685156999640005E-4</v>
      </c>
      <c r="FL159">
        <v>6.9575942201449996E-4</v>
      </c>
      <c r="FM159">
        <v>6.5956429564179996E-4</v>
      </c>
      <c r="FN159">
        <v>6.4584840390590002E-4</v>
      </c>
      <c r="FO159">
        <v>6.8368511205689996E-4</v>
      </c>
      <c r="FP159">
        <v>6.7151318198289999E-4</v>
      </c>
      <c r="FQ159">
        <v>6.5900953311190001E-4</v>
      </c>
      <c r="FR159">
        <v>6.6127615638279997E-4</v>
      </c>
      <c r="FS159">
        <v>7.0520436780729999E-4</v>
      </c>
      <c r="FT159">
        <v>6.8980083162819997E-4</v>
      </c>
      <c r="FU159">
        <v>7.0693852968509998E-4</v>
      </c>
      <c r="FV159">
        <v>6.9227543297270002E-4</v>
      </c>
      <c r="FW159">
        <v>6.84852031137E-4</v>
      </c>
      <c r="FX159">
        <v>6.9473496133329999E-4</v>
      </c>
      <c r="FY159">
        <v>6.7106853699320005E-4</v>
      </c>
      <c r="FZ159">
        <v>6.6176283877040002E-4</v>
      </c>
      <c r="GA159">
        <v>6.2184929525010003E-4</v>
      </c>
      <c r="GB159">
        <v>6.3214739704960002E-4</v>
      </c>
      <c r="GC159">
        <v>6.83889076778E-4</v>
      </c>
      <c r="GD159">
        <v>6.943537004926E-4</v>
      </c>
      <c r="GE159">
        <v>6.681203748631E-4</v>
      </c>
      <c r="GF159">
        <v>6.7693735588260004E-4</v>
      </c>
      <c r="GG159">
        <v>6.8176900257470004E-4</v>
      </c>
      <c r="GH159">
        <v>6.6326764202440005E-4</v>
      </c>
      <c r="GI159">
        <v>6.913061842389E-4</v>
      </c>
      <c r="GJ159">
        <v>7.0705419035429996E-4</v>
      </c>
      <c r="GK159">
        <v>7.0918175474369996E-4</v>
      </c>
      <c r="GL159">
        <v>6.6323071531530005E-4</v>
      </c>
      <c r="GM159">
        <v>6.5644476870919998E-4</v>
      </c>
      <c r="GN159">
        <v>6.328826218573E-4</v>
      </c>
      <c r="GO159">
        <v>6.3620014608930001E-4</v>
      </c>
      <c r="GP159">
        <v>6.2650609038050005E-4</v>
      </c>
      <c r="GQ159">
        <v>6.7239951435830005E-4</v>
      </c>
      <c r="GR159">
        <v>6.0824750427759995E-4</v>
      </c>
      <c r="GS159">
        <v>6.6976626057019999E-4</v>
      </c>
      <c r="GT159">
        <v>6.68628108094E-4</v>
      </c>
      <c r="GU159">
        <v>6.3687164607180002E-4</v>
      </c>
      <c r="GV159">
        <v>6.9290784397110002E-4</v>
      </c>
      <c r="GW159">
        <v>6.4940917451040004E-4</v>
      </c>
      <c r="GX159">
        <v>7.2667900615279999E-4</v>
      </c>
      <c r="GY159">
        <v>6.4617524136649995E-4</v>
      </c>
      <c r="GZ159">
        <v>6.5231116040059996E-4</v>
      </c>
      <c r="HA159">
        <v>6.7713250908960001E-4</v>
      </c>
    </row>
    <row r="160" spans="1:209">
      <c r="A160">
        <v>2746.1550574433609</v>
      </c>
      <c r="B160">
        <v>2.6740010850651789E-4</v>
      </c>
      <c r="C160">
        <v>5.9157143706660908E-4</v>
      </c>
      <c r="D160">
        <v>5.6683452778385449E-4</v>
      </c>
      <c r="E160">
        <v>6.0954760656388245E-4</v>
      </c>
      <c r="H160">
        <v>5.5605199333379999E-4</v>
      </c>
      <c r="I160">
        <v>5.9323003455319997E-4</v>
      </c>
      <c r="J160">
        <v>5.9489199203080002E-4</v>
      </c>
      <c r="K160">
        <v>6.1951512236009998E-4</v>
      </c>
      <c r="L160">
        <v>5.5590523129019998E-4</v>
      </c>
      <c r="M160">
        <v>5.8763017699120003E-4</v>
      </c>
      <c r="N160">
        <v>5.7803516407679996E-4</v>
      </c>
      <c r="O160">
        <v>5.7560213136059995E-4</v>
      </c>
      <c r="P160">
        <v>5.6150170298659998E-4</v>
      </c>
      <c r="Q160">
        <v>5.8613319656800002E-4</v>
      </c>
      <c r="R160">
        <v>5.7270054141529995E-4</v>
      </c>
      <c r="S160">
        <v>6.01749529844E-4</v>
      </c>
      <c r="T160">
        <v>6.0162863561969999E-4</v>
      </c>
      <c r="U160">
        <v>5.8527995161919996E-4</v>
      </c>
      <c r="V160">
        <v>5.9228399164009998E-4</v>
      </c>
      <c r="W160">
        <v>5.9777892380950002E-4</v>
      </c>
      <c r="X160">
        <v>5.7415905765569996E-4</v>
      </c>
      <c r="Y160">
        <v>6.2104964490859998E-4</v>
      </c>
      <c r="Z160">
        <v>5.9087466238559995E-4</v>
      </c>
      <c r="AA160">
        <v>5.9701020076830002E-4</v>
      </c>
      <c r="AB160">
        <v>5.8023367142599996E-4</v>
      </c>
      <c r="AC160">
        <v>5.7256516554380005E-4</v>
      </c>
      <c r="AD160">
        <v>6.0962221096200002E-4</v>
      </c>
      <c r="AE160">
        <v>6.3602748029460004E-4</v>
      </c>
      <c r="AF160">
        <v>5.9194800854569997E-4</v>
      </c>
      <c r="AG160">
        <v>5.9912492865890003E-4</v>
      </c>
      <c r="AH160">
        <v>5.9114628536099999E-4</v>
      </c>
      <c r="AI160">
        <v>6.2513860277709995E-4</v>
      </c>
      <c r="AJ160">
        <v>5.7638239542499999E-4</v>
      </c>
      <c r="AK160">
        <v>5.5618517897719998E-4</v>
      </c>
      <c r="AL160">
        <v>5.8454390359389998E-4</v>
      </c>
      <c r="AM160">
        <v>5.8651501789630002E-4</v>
      </c>
      <c r="AN160">
        <v>5.8866485764139998E-4</v>
      </c>
      <c r="AO160">
        <v>5.8051228232689996E-4</v>
      </c>
      <c r="AP160">
        <v>5.9747146227599995E-4</v>
      </c>
      <c r="AQ160">
        <v>5.9050306774690003E-4</v>
      </c>
      <c r="AR160">
        <v>6.3156874479999999E-4</v>
      </c>
      <c r="AS160">
        <v>5.9886625241569998E-4</v>
      </c>
      <c r="AT160">
        <v>5.8253431317230005E-4</v>
      </c>
      <c r="AU160">
        <v>5.7018722258089999E-4</v>
      </c>
      <c r="AV160">
        <v>5.9628366227140002E-4</v>
      </c>
      <c r="AW160">
        <v>6.4744169959119998E-4</v>
      </c>
      <c r="AX160">
        <v>6.0136674011220003E-4</v>
      </c>
      <c r="AY160" s="2">
        <v>5.9129819131710005E-4</v>
      </c>
      <c r="AZ160">
        <v>6.3751786346479997E-4</v>
      </c>
      <c r="BA160">
        <v>5.6711768362300002E-4</v>
      </c>
      <c r="BB160">
        <v>5.9284388315949997E-4</v>
      </c>
      <c r="BC160">
        <v>5.6669130003279995E-4</v>
      </c>
      <c r="BD160">
        <v>5.4352282461980002E-4</v>
      </c>
      <c r="BE160">
        <v>5.6325641894860003E-4</v>
      </c>
      <c r="BF160">
        <v>5.7108676024410004E-4</v>
      </c>
      <c r="BG160">
        <v>5.2492087871379997E-4</v>
      </c>
      <c r="BH160">
        <v>5.9259572454889995E-4</v>
      </c>
      <c r="BI160">
        <v>5.7242976734479996E-4</v>
      </c>
      <c r="BJ160">
        <v>5.9738178537870003E-4</v>
      </c>
      <c r="BK160">
        <v>5.0453363710040004E-4</v>
      </c>
      <c r="BL160">
        <v>5.4166647046349997E-4</v>
      </c>
      <c r="BM160">
        <v>5.357439286624E-4</v>
      </c>
      <c r="BN160">
        <v>5.2923076864089995E-4</v>
      </c>
      <c r="BO160">
        <v>5.8341485330850001E-4</v>
      </c>
      <c r="BP160">
        <v>5.8991313482580001E-4</v>
      </c>
      <c r="BQ160">
        <v>6.1160403788089999E-4</v>
      </c>
      <c r="BR160">
        <v>5.5836833240480003E-4</v>
      </c>
      <c r="BS160">
        <v>5.2031973818020001E-4</v>
      </c>
      <c r="BT160">
        <v>5.4415115391900004E-4</v>
      </c>
      <c r="BU160">
        <v>5.8288029554739995E-4</v>
      </c>
      <c r="BV160">
        <v>5.4953026765780001E-4</v>
      </c>
      <c r="BW160">
        <v>6.1698182374949999E-4</v>
      </c>
      <c r="BX160">
        <v>5.3798239116830001E-4</v>
      </c>
      <c r="BY160">
        <v>6.0196877818269995E-4</v>
      </c>
      <c r="BZ160">
        <v>5.4872366191170002E-4</v>
      </c>
      <c r="CA160">
        <v>5.5230324157149997E-4</v>
      </c>
      <c r="CB160">
        <v>5.9115583940740003E-4</v>
      </c>
      <c r="CC160">
        <v>5.5921273052460003E-4</v>
      </c>
      <c r="CD160">
        <v>5.5566718041629999E-4</v>
      </c>
      <c r="CE160">
        <v>5.7809087601870003E-4</v>
      </c>
      <c r="CF160">
        <v>5.661397419679E-4</v>
      </c>
      <c r="CG160">
        <v>5.7783941201390002E-4</v>
      </c>
      <c r="CH160">
        <v>5.7506579260809996E-4</v>
      </c>
      <c r="CI160">
        <v>5.6825988788380001E-4</v>
      </c>
      <c r="CJ160">
        <v>5.733037239E-4</v>
      </c>
      <c r="CK160">
        <v>5.9496727072599995E-4</v>
      </c>
      <c r="CL160">
        <v>5.5393079028910001E-4</v>
      </c>
      <c r="CM160">
        <v>5.4016585121540004E-4</v>
      </c>
      <c r="CN160">
        <v>5.7650996468919995E-4</v>
      </c>
      <c r="CO160">
        <v>5.5032155919679997E-4</v>
      </c>
      <c r="CP160">
        <v>5.3172281595900001E-4</v>
      </c>
      <c r="CQ160">
        <v>5.966947452577E-4</v>
      </c>
      <c r="CR160">
        <v>4.8635558343770001E-4</v>
      </c>
      <c r="CS160">
        <v>5.8005201531190003E-4</v>
      </c>
      <c r="CT160">
        <v>5.3407310837949996E-4</v>
      </c>
      <c r="CU160">
        <v>5.676523971507E-4</v>
      </c>
      <c r="CV160">
        <v>5.4772663865569995E-4</v>
      </c>
      <c r="CW160">
        <v>5.6524147143989999E-4</v>
      </c>
      <c r="CX160">
        <v>5.878612379184E-4</v>
      </c>
      <c r="CY160">
        <v>5.6027398259739995E-4</v>
      </c>
      <c r="CZ160">
        <v>5.3430488089879996E-4</v>
      </c>
      <c r="DA160">
        <v>5.8788147165860004E-4</v>
      </c>
      <c r="DB160">
        <v>5.3195927997880005E-4</v>
      </c>
      <c r="DC160">
        <v>5.7828835544909999E-4</v>
      </c>
      <c r="DD160">
        <v>5.7105516565809998E-4</v>
      </c>
      <c r="DE160">
        <v>6.0375314812150004E-4</v>
      </c>
      <c r="DF160">
        <v>6.087593071436E-4</v>
      </c>
      <c r="DG160">
        <v>5.7023145112359999E-4</v>
      </c>
      <c r="DH160">
        <v>6.0229378924069998E-4</v>
      </c>
      <c r="DI160">
        <v>5.2879319652910002E-4</v>
      </c>
      <c r="DJ160">
        <v>5.8765266008320004E-4</v>
      </c>
      <c r="DK160">
        <v>5.4041636207489995E-4</v>
      </c>
      <c r="DL160">
        <v>5.4839366622510004E-4</v>
      </c>
      <c r="DM160">
        <v>5.1353543189679998E-4</v>
      </c>
      <c r="DN160">
        <v>5.5522033947940004E-4</v>
      </c>
      <c r="DO160">
        <v>5.6118883896749997E-4</v>
      </c>
      <c r="DP160">
        <v>5.5725396271989996E-4</v>
      </c>
      <c r="DQ160">
        <v>5.5146949929620005E-4</v>
      </c>
      <c r="DR160">
        <v>5.4599161559910003E-4</v>
      </c>
      <c r="DS160">
        <v>5.9305334566270003E-4</v>
      </c>
      <c r="DT160">
        <v>6.0222233969350002E-4</v>
      </c>
      <c r="DU160">
        <v>5.6503500078849999E-4</v>
      </c>
      <c r="DV160">
        <v>5.6458106107340001E-4</v>
      </c>
      <c r="DW160">
        <v>5.2675067793350001E-4</v>
      </c>
      <c r="DX160">
        <v>5.7865620507069999E-4</v>
      </c>
      <c r="DY160">
        <v>5.4649852947759997E-4</v>
      </c>
      <c r="DZ160">
        <v>5.617900416545E-4</v>
      </c>
      <c r="EA160">
        <v>5.4164412212070003E-4</v>
      </c>
      <c r="EB160">
        <v>5.874315170908E-4</v>
      </c>
      <c r="EC160">
        <v>5.4765388688930001E-4</v>
      </c>
      <c r="ED160">
        <v>5.7692445635079996E-4</v>
      </c>
      <c r="EE160">
        <v>6.2745646482879999E-4</v>
      </c>
      <c r="EF160">
        <v>5.7512098238679998E-4</v>
      </c>
      <c r="EG160">
        <v>5.8531599055430003E-4</v>
      </c>
      <c r="EH160">
        <v>5.3183754423509998E-4</v>
      </c>
      <c r="EI160">
        <v>5.7254828265840003E-4</v>
      </c>
      <c r="EJ160">
        <v>5.9930871945770002E-4</v>
      </c>
      <c r="EK160">
        <v>6.4669730628879999E-4</v>
      </c>
      <c r="EL160">
        <v>6.1995361312430005E-4</v>
      </c>
      <c r="EM160">
        <v>6.2286269534139998E-4</v>
      </c>
      <c r="EN160">
        <v>5.6802419746759998E-4</v>
      </c>
      <c r="EO160">
        <v>6.1782384909000001E-4</v>
      </c>
      <c r="EP160">
        <v>5.4542679153010004E-4</v>
      </c>
      <c r="EQ160">
        <v>5.3398380702380003E-4</v>
      </c>
      <c r="ER160">
        <v>5.6193335324189995E-4</v>
      </c>
      <c r="ES160">
        <v>5.9422013555799995E-4</v>
      </c>
      <c r="ET160">
        <v>6.076278413485E-4</v>
      </c>
      <c r="EU160">
        <v>5.0537085258829998E-4</v>
      </c>
      <c r="EV160" s="2">
        <v>5.0712525127629999E-4</v>
      </c>
      <c r="EW160">
        <v>5.6692772486400004E-4</v>
      </c>
      <c r="EX160">
        <v>5.9143362387649998E-4</v>
      </c>
      <c r="EY160">
        <v>6.2561012418639996E-4</v>
      </c>
      <c r="EZ160">
        <v>6.0851857294990004E-4</v>
      </c>
      <c r="FA160">
        <v>6.4455195245449997E-4</v>
      </c>
      <c r="FB160">
        <v>6.0685302938480001E-4</v>
      </c>
      <c r="FC160">
        <v>6.2613669575360003E-4</v>
      </c>
      <c r="FD160">
        <v>5.8053322317170003E-4</v>
      </c>
      <c r="FE160">
        <v>6.0187069056390002E-4</v>
      </c>
      <c r="FF160">
        <v>6.044233996937E-4</v>
      </c>
      <c r="FG160">
        <v>6.0209324717899998E-4</v>
      </c>
      <c r="FH160">
        <v>7.1801472391949997E-4</v>
      </c>
      <c r="FI160">
        <v>5.9832406476419998E-4</v>
      </c>
      <c r="FJ160">
        <v>5.8422428041100003E-4</v>
      </c>
      <c r="FK160">
        <v>6.6092289140129998E-4</v>
      </c>
      <c r="FL160">
        <v>6.2897499872769996E-4</v>
      </c>
      <c r="FM160">
        <v>5.9772952326299996E-4</v>
      </c>
      <c r="FN160">
        <v>5.8431710023799997E-4</v>
      </c>
      <c r="FO160">
        <v>6.1963261666969996E-4</v>
      </c>
      <c r="FP160">
        <v>6.0976707329309999E-4</v>
      </c>
      <c r="FQ160">
        <v>5.9790572599060002E-4</v>
      </c>
      <c r="FR160">
        <v>6.0043943911429996E-4</v>
      </c>
      <c r="FS160">
        <v>6.3910516560230005E-4</v>
      </c>
      <c r="FT160">
        <v>6.2974956596769998E-4</v>
      </c>
      <c r="FU160">
        <v>6.4559246493819998E-4</v>
      </c>
      <c r="FV160">
        <v>6.2848692786180002E-4</v>
      </c>
      <c r="FW160">
        <v>6.2121506262750002E-4</v>
      </c>
      <c r="FX160">
        <v>6.3016792665669999E-4</v>
      </c>
      <c r="FY160">
        <v>6.081842597697E-4</v>
      </c>
      <c r="FZ160">
        <v>6.0310516857609996E-4</v>
      </c>
      <c r="GA160">
        <v>5.591731268564E-4</v>
      </c>
      <c r="GB160">
        <v>5.7503624008220001E-4</v>
      </c>
      <c r="GC160">
        <v>6.2160393826570003E-4</v>
      </c>
      <c r="GD160">
        <v>6.3117557898979999E-4</v>
      </c>
      <c r="GE160">
        <v>6.0492336424750005E-4</v>
      </c>
      <c r="GF160">
        <v>6.1569380843509995E-4</v>
      </c>
      <c r="GG160">
        <v>6.1925120368239996E-4</v>
      </c>
      <c r="GH160">
        <v>6.0180204729919995E-4</v>
      </c>
      <c r="GI160">
        <v>6.2986858872589996E-4</v>
      </c>
      <c r="GJ160">
        <v>6.4250600233729999E-4</v>
      </c>
      <c r="GK160">
        <v>6.4682351855490001E-4</v>
      </c>
      <c r="GL160">
        <v>5.9909837365670004E-4</v>
      </c>
      <c r="GM160">
        <v>5.9584122811459997E-4</v>
      </c>
      <c r="GN160">
        <v>5.7186700558099996E-4</v>
      </c>
      <c r="GO160">
        <v>5.7544707121419999E-4</v>
      </c>
      <c r="GP160">
        <v>5.6653891731719996E-4</v>
      </c>
      <c r="GQ160">
        <v>6.0644122705530001E-4</v>
      </c>
      <c r="GR160">
        <v>5.4784920804740005E-4</v>
      </c>
      <c r="GS160">
        <v>6.0993939670670003E-4</v>
      </c>
      <c r="GT160">
        <v>6.0743052820840004E-4</v>
      </c>
      <c r="GU160">
        <v>5.7717180347059997E-4</v>
      </c>
      <c r="GV160">
        <v>6.2961458166380004E-4</v>
      </c>
      <c r="GW160">
        <v>5.8779967192939999E-4</v>
      </c>
      <c r="GX160">
        <v>6.5922720587529996E-4</v>
      </c>
      <c r="GY160">
        <v>5.8735853048070001E-4</v>
      </c>
      <c r="GZ160">
        <v>5.9340056804279998E-4</v>
      </c>
      <c r="HA160">
        <v>6.165195754304E-4</v>
      </c>
    </row>
    <row r="161" spans="1:209">
      <c r="A161">
        <v>2744.226577768191</v>
      </c>
      <c r="B161">
        <v>5.2809475300452007E-4</v>
      </c>
      <c r="C161">
        <v>5.3281935798115678E-4</v>
      </c>
      <c r="D161">
        <v>5.0966642884741091E-4</v>
      </c>
      <c r="E161">
        <v>5.4884321502291931E-4</v>
      </c>
      <c r="H161">
        <v>4.9855165499639996E-4</v>
      </c>
      <c r="I161">
        <v>5.3807750335320003E-4</v>
      </c>
      <c r="J161">
        <v>5.3581405860089997E-4</v>
      </c>
      <c r="K161">
        <v>5.5786751297740001E-4</v>
      </c>
      <c r="L161">
        <v>4.9940533545610004E-4</v>
      </c>
      <c r="M161">
        <v>5.2987919235400005E-4</v>
      </c>
      <c r="N161">
        <v>5.2054723433340002E-4</v>
      </c>
      <c r="O161">
        <v>5.1493475248859995E-4</v>
      </c>
      <c r="P161">
        <v>5.068432828652E-4</v>
      </c>
      <c r="Q161">
        <v>5.3031243461159998E-4</v>
      </c>
      <c r="R161">
        <v>5.1335785568060004E-4</v>
      </c>
      <c r="S161">
        <v>5.4143001728490004E-4</v>
      </c>
      <c r="T161">
        <v>5.4356649904870004E-4</v>
      </c>
      <c r="U161">
        <v>5.2924424136320005E-4</v>
      </c>
      <c r="V161">
        <v>5.3548415475220001E-4</v>
      </c>
      <c r="W161">
        <v>5.3796727434320005E-4</v>
      </c>
      <c r="X161">
        <v>5.1768663339929997E-4</v>
      </c>
      <c r="Y161">
        <v>5.5847375839220004E-4</v>
      </c>
      <c r="Z161">
        <v>5.3226771233790004E-4</v>
      </c>
      <c r="AA161">
        <v>5.4012403103649998E-4</v>
      </c>
      <c r="AB161">
        <v>5.1839700753639997E-4</v>
      </c>
      <c r="AC161">
        <v>5.1721363366089999E-4</v>
      </c>
      <c r="AD161">
        <v>5.5025343077829997E-4</v>
      </c>
      <c r="AE161">
        <v>5.7437302770939997E-4</v>
      </c>
      <c r="AF161">
        <v>5.3480463977360003E-4</v>
      </c>
      <c r="AG161">
        <v>5.3779117071839995E-4</v>
      </c>
      <c r="AH161">
        <v>5.3510560737549996E-4</v>
      </c>
      <c r="AI161">
        <v>5.6263494725869998E-4</v>
      </c>
      <c r="AJ161">
        <v>5.2252955436999998E-4</v>
      </c>
      <c r="AK161">
        <v>4.9891133390839995E-4</v>
      </c>
      <c r="AL161">
        <v>5.2121619089200003E-4</v>
      </c>
      <c r="AM161">
        <v>5.3099598470329995E-4</v>
      </c>
      <c r="AN161">
        <v>5.2967757983340003E-4</v>
      </c>
      <c r="AO161">
        <v>5.2587068161569998E-4</v>
      </c>
      <c r="AP161">
        <v>5.3721456018239998E-4</v>
      </c>
      <c r="AQ161">
        <v>5.3242930898169999E-4</v>
      </c>
      <c r="AR161">
        <v>5.6847540633149995E-4</v>
      </c>
      <c r="AS161">
        <v>5.375147435586E-4</v>
      </c>
      <c r="AT161">
        <v>5.2178495064930002E-4</v>
      </c>
      <c r="AU161">
        <v>5.1257919071190003E-4</v>
      </c>
      <c r="AV161">
        <v>5.426688037642E-4</v>
      </c>
      <c r="AW161">
        <v>5.7467075038209999E-4</v>
      </c>
      <c r="AX161">
        <v>5.411766554741E-4</v>
      </c>
      <c r="AY161" s="2">
        <v>5.3392745132559995E-4</v>
      </c>
      <c r="AZ161">
        <v>5.7572991624389995E-4</v>
      </c>
      <c r="BA161">
        <v>5.1083978372649995E-4</v>
      </c>
      <c r="BB161">
        <v>5.3398369071190003E-4</v>
      </c>
      <c r="BC161">
        <v>5.1049096876809997E-4</v>
      </c>
      <c r="BD161">
        <v>4.9021514342810003E-4</v>
      </c>
      <c r="BE161">
        <v>5.0960051540270004E-4</v>
      </c>
      <c r="BF161">
        <v>5.1381654750560005E-4</v>
      </c>
      <c r="BG161">
        <v>4.6549019848960002E-4</v>
      </c>
      <c r="BH161">
        <v>5.3472691337299997E-4</v>
      </c>
      <c r="BI161">
        <v>5.1633611175500005E-4</v>
      </c>
      <c r="BJ161">
        <v>5.3820858664689998E-4</v>
      </c>
      <c r="BK161">
        <v>4.4806834192939998E-4</v>
      </c>
      <c r="BL161">
        <v>4.857957968134E-4</v>
      </c>
      <c r="BM161">
        <v>4.8376044322949999E-4</v>
      </c>
      <c r="BN161">
        <v>4.7339015303699998E-4</v>
      </c>
      <c r="BO161">
        <v>5.2496875379939997E-4</v>
      </c>
      <c r="BP161">
        <v>5.3291833658259996E-4</v>
      </c>
      <c r="BQ161">
        <v>5.5426936408090001E-4</v>
      </c>
      <c r="BR161">
        <v>5.0202678970990005E-4</v>
      </c>
      <c r="BS161">
        <v>4.6660948592390001E-4</v>
      </c>
      <c r="BT161">
        <v>4.8747563711219998E-4</v>
      </c>
      <c r="BU161">
        <v>5.2920752272879999E-4</v>
      </c>
      <c r="BV161">
        <v>4.9333376781339998E-4</v>
      </c>
      <c r="BW161">
        <v>5.6184465176780003E-4</v>
      </c>
      <c r="BX161">
        <v>4.7720328429190002E-4</v>
      </c>
      <c r="BY161">
        <v>5.421580387251E-4</v>
      </c>
      <c r="BZ161">
        <v>4.9250695005609996E-4</v>
      </c>
      <c r="CA161">
        <v>4.9667378291859995E-4</v>
      </c>
      <c r="CB161">
        <v>5.320799001692E-4</v>
      </c>
      <c r="CC161">
        <v>5.0269080152400003E-4</v>
      </c>
      <c r="CD161">
        <v>4.980975406583E-4</v>
      </c>
      <c r="CE161">
        <v>5.1948948725650005E-4</v>
      </c>
      <c r="CF161">
        <v>5.0698979862539998E-4</v>
      </c>
      <c r="CG161">
        <v>5.2047214147680002E-4</v>
      </c>
      <c r="CH161">
        <v>5.2120323916949999E-4</v>
      </c>
      <c r="CI161">
        <v>5.0825245494110004E-4</v>
      </c>
      <c r="CJ161">
        <v>5.1679435606390004E-4</v>
      </c>
      <c r="CK161">
        <v>5.3862313295419996E-4</v>
      </c>
      <c r="CL161">
        <v>4.9527205762600005E-4</v>
      </c>
      <c r="CM161">
        <v>4.815302893482E-4</v>
      </c>
      <c r="CN161">
        <v>5.2132470238889996E-4</v>
      </c>
      <c r="CO161">
        <v>4.9073666449970003E-4</v>
      </c>
      <c r="CP161">
        <v>4.770143622619E-4</v>
      </c>
      <c r="CQ161">
        <v>5.3830417307150003E-4</v>
      </c>
      <c r="CR161">
        <v>4.3507819344830001E-4</v>
      </c>
      <c r="CS161">
        <v>5.1923100246439998E-4</v>
      </c>
      <c r="CT161">
        <v>4.7829223302969998E-4</v>
      </c>
      <c r="CU161">
        <v>5.0588542510250005E-4</v>
      </c>
      <c r="CV161">
        <v>4.8785457168779999E-4</v>
      </c>
      <c r="CW161">
        <v>5.0764367456919998E-4</v>
      </c>
      <c r="CX161">
        <v>5.3367397352839996E-4</v>
      </c>
      <c r="CY161">
        <v>5.0344997493749998E-4</v>
      </c>
      <c r="CZ161">
        <v>4.7853906232379998E-4</v>
      </c>
      <c r="DA161">
        <v>5.3119410063060001E-4</v>
      </c>
      <c r="DB161">
        <v>4.75808783223E-4</v>
      </c>
      <c r="DC161">
        <v>5.1992822287330002E-4</v>
      </c>
      <c r="DD161">
        <v>5.1174218570489995E-4</v>
      </c>
      <c r="DE161">
        <v>5.4378685729589995E-4</v>
      </c>
      <c r="DF161">
        <v>5.5215599963989997E-4</v>
      </c>
      <c r="DG161">
        <v>5.1549155108010004E-4</v>
      </c>
      <c r="DH161">
        <v>5.3825419662070003E-4</v>
      </c>
      <c r="DI161">
        <v>4.7197113684860001E-4</v>
      </c>
      <c r="DJ161">
        <v>5.2467337898780004E-4</v>
      </c>
      <c r="DK161">
        <v>4.86400131225E-4</v>
      </c>
      <c r="DL161">
        <v>4.942395618739E-4</v>
      </c>
      <c r="DM161">
        <v>4.5707851237769998E-4</v>
      </c>
      <c r="DN161">
        <v>4.9811012896599995E-4</v>
      </c>
      <c r="DO161">
        <v>5.0349575078659995E-4</v>
      </c>
      <c r="DP161">
        <v>5.0179682517989999E-4</v>
      </c>
      <c r="DQ161">
        <v>4.9611062476810001E-4</v>
      </c>
      <c r="DR161">
        <v>4.8955864524780003E-4</v>
      </c>
      <c r="DS161">
        <v>5.3460174652670005E-4</v>
      </c>
      <c r="DT161">
        <v>5.432064147934E-4</v>
      </c>
      <c r="DU161">
        <v>5.0732886973419995E-4</v>
      </c>
      <c r="DV161">
        <v>5.0701315974229996E-4</v>
      </c>
      <c r="DW161">
        <v>4.7467238450330001E-4</v>
      </c>
      <c r="DX161">
        <v>5.1813611262320003E-4</v>
      </c>
      <c r="DY161">
        <v>4.9394500669809995E-4</v>
      </c>
      <c r="DZ161">
        <v>5.0264854097110002E-4</v>
      </c>
      <c r="EA161">
        <v>4.866027508159E-4</v>
      </c>
      <c r="EB161">
        <v>5.35330386808E-4</v>
      </c>
      <c r="EC161">
        <v>4.9074600336850005E-4</v>
      </c>
      <c r="ED161">
        <v>5.1684306199679996E-4</v>
      </c>
      <c r="EE161">
        <v>5.6781529461029997E-4</v>
      </c>
      <c r="EF161">
        <v>5.2027660372649996E-4</v>
      </c>
      <c r="EG161">
        <v>5.298112986653E-4</v>
      </c>
      <c r="EH161">
        <v>4.7548744648529998E-4</v>
      </c>
      <c r="EI161">
        <v>5.1726247956850003E-4</v>
      </c>
      <c r="EJ161">
        <v>5.4047479545210001E-4</v>
      </c>
      <c r="EK161">
        <v>5.8431761186660003E-4</v>
      </c>
      <c r="EL161">
        <v>5.619778239209E-4</v>
      </c>
      <c r="EM161">
        <v>5.6482494272559996E-4</v>
      </c>
      <c r="EN161">
        <v>5.1230316886190003E-4</v>
      </c>
      <c r="EO161">
        <v>5.5735325271540005E-4</v>
      </c>
      <c r="EP161">
        <v>4.8983601294179998E-4</v>
      </c>
      <c r="EQ161">
        <v>4.805035943475E-4</v>
      </c>
      <c r="ER161">
        <v>5.0456942407940003E-4</v>
      </c>
      <c r="ES161">
        <v>5.3680845506519999E-4</v>
      </c>
      <c r="ET161">
        <v>5.412976077927E-4</v>
      </c>
      <c r="EU161">
        <v>4.4655618909180002E-4</v>
      </c>
      <c r="EV161" s="2">
        <v>4.5178959006250002E-4</v>
      </c>
      <c r="EW161">
        <v>5.0792367715700004E-4</v>
      </c>
      <c r="EX161">
        <v>5.3005881348810004E-4</v>
      </c>
      <c r="EY161">
        <v>5.6368281951669997E-4</v>
      </c>
      <c r="EZ161">
        <v>5.5043956631820002E-4</v>
      </c>
      <c r="FA161">
        <v>5.8209133318690002E-4</v>
      </c>
      <c r="FB161">
        <v>5.468987040664E-4</v>
      </c>
      <c r="FC161">
        <v>5.617827985074E-4</v>
      </c>
      <c r="FD161">
        <v>5.22865728443E-4</v>
      </c>
      <c r="FE161">
        <v>5.4168875807470004E-4</v>
      </c>
      <c r="FF161">
        <v>5.4584868374700003E-4</v>
      </c>
      <c r="FG161">
        <v>5.4280406324739997E-4</v>
      </c>
      <c r="FH161">
        <v>6.5012771142379999E-4</v>
      </c>
      <c r="FI161">
        <v>5.3482795559869998E-4</v>
      </c>
      <c r="FJ161">
        <v>5.2437867618909998E-4</v>
      </c>
      <c r="FK161">
        <v>5.9628082683519995E-4</v>
      </c>
      <c r="FL161">
        <v>5.6484038896779996E-4</v>
      </c>
      <c r="FM161">
        <v>5.4035693457270002E-4</v>
      </c>
      <c r="FN161">
        <v>5.228714077537E-4</v>
      </c>
      <c r="FO161">
        <v>5.5876781986369999E-4</v>
      </c>
      <c r="FP161">
        <v>5.4903579133360001E-4</v>
      </c>
      <c r="FQ161">
        <v>5.373852383335E-4</v>
      </c>
      <c r="FR161">
        <v>5.3844498155939996E-4</v>
      </c>
      <c r="FS161">
        <v>5.7627531369089998E-4</v>
      </c>
      <c r="FT161">
        <v>5.7021140457549999E-4</v>
      </c>
      <c r="FU161">
        <v>5.8335468243670004E-4</v>
      </c>
      <c r="FV161">
        <v>5.6293867132030005E-4</v>
      </c>
      <c r="FW161">
        <v>5.5781183088370002E-4</v>
      </c>
      <c r="FX161">
        <v>5.6725157420339995E-4</v>
      </c>
      <c r="FY161">
        <v>5.4753047629869998E-4</v>
      </c>
      <c r="FZ161">
        <v>5.4665466538990001E-4</v>
      </c>
      <c r="GA161">
        <v>5.0187500231910003E-4</v>
      </c>
      <c r="GB161">
        <v>5.1869965452800001E-4</v>
      </c>
      <c r="GC161">
        <v>5.6007251726759996E-4</v>
      </c>
      <c r="GD161">
        <v>5.6760757325609995E-4</v>
      </c>
      <c r="GE161">
        <v>5.4152315171709996E-4</v>
      </c>
      <c r="GF161">
        <v>5.5513071154219998E-4</v>
      </c>
      <c r="GG161">
        <v>5.5952388737149999E-4</v>
      </c>
      <c r="GH161">
        <v>5.4246356633860001E-4</v>
      </c>
      <c r="GI161">
        <v>5.693284910721E-4</v>
      </c>
      <c r="GJ161">
        <v>5.807556561416E-4</v>
      </c>
      <c r="GK161">
        <v>5.8425302225670003E-4</v>
      </c>
      <c r="GL161">
        <v>5.3931444949660004E-4</v>
      </c>
      <c r="GM161">
        <v>5.3707740147959995E-4</v>
      </c>
      <c r="GN161">
        <v>5.1116435682030002E-4</v>
      </c>
      <c r="GO161">
        <v>5.2014374294069999E-4</v>
      </c>
      <c r="GP161">
        <v>5.0654023846159995E-4</v>
      </c>
      <c r="GQ161">
        <v>5.4584878374560003E-4</v>
      </c>
      <c r="GR161">
        <v>4.9000914320999997E-4</v>
      </c>
      <c r="GS161">
        <v>5.4762081399180004E-4</v>
      </c>
      <c r="GT161">
        <v>5.5080522156379999E-4</v>
      </c>
      <c r="GU161">
        <v>5.185113740049E-4</v>
      </c>
      <c r="GV161">
        <v>5.6552232540750004E-4</v>
      </c>
      <c r="GW161">
        <v>5.2624482374280003E-4</v>
      </c>
      <c r="GX161">
        <v>5.9649001824269997E-4</v>
      </c>
      <c r="GY161">
        <v>5.2880722833559995E-4</v>
      </c>
      <c r="GZ161">
        <v>5.3565647371370002E-4</v>
      </c>
      <c r="HA161">
        <v>5.5764233035550002E-4</v>
      </c>
    </row>
    <row r="162" spans="1:209">
      <c r="A162">
        <v>2742.2980980930201</v>
      </c>
      <c r="B162">
        <v>5.0846940299167389E-4</v>
      </c>
      <c r="C162">
        <v>4.7437620525613412E-4</v>
      </c>
      <c r="D162">
        <v>4.5328363460210298E-4</v>
      </c>
      <c r="E162">
        <v>4.8979375561152461E-4</v>
      </c>
      <c r="H162">
        <v>4.4228821090279999E-4</v>
      </c>
      <c r="I162">
        <v>4.8111772963990002E-4</v>
      </c>
      <c r="J162">
        <v>4.7549509225680001E-4</v>
      </c>
      <c r="K162">
        <v>4.9809567319640004E-4</v>
      </c>
      <c r="L162">
        <v>4.4454600054900001E-4</v>
      </c>
      <c r="M162">
        <v>4.7491086231189999E-4</v>
      </c>
      <c r="N162">
        <v>4.6308378880270001E-4</v>
      </c>
      <c r="O162">
        <v>4.5580782771100002E-4</v>
      </c>
      <c r="P162">
        <v>4.5250805801910001E-4</v>
      </c>
      <c r="Q162">
        <v>4.7248265667080002E-4</v>
      </c>
      <c r="R162">
        <v>4.5503285774769998E-4</v>
      </c>
      <c r="S162">
        <v>4.8494757026899999E-4</v>
      </c>
      <c r="T162">
        <v>4.8443678241939998E-4</v>
      </c>
      <c r="U162">
        <v>4.74121322082E-4</v>
      </c>
      <c r="V162">
        <v>4.7784087869660001E-4</v>
      </c>
      <c r="W162">
        <v>4.7962126463759998E-4</v>
      </c>
      <c r="X162">
        <v>4.6180925224189998E-4</v>
      </c>
      <c r="Y162">
        <v>4.961343251977E-4</v>
      </c>
      <c r="Z162">
        <v>4.8013034795929999E-4</v>
      </c>
      <c r="AA162">
        <v>4.825015760632E-4</v>
      </c>
      <c r="AB162">
        <v>4.5953464847370003E-4</v>
      </c>
      <c r="AC162">
        <v>4.6112505220980001E-4</v>
      </c>
      <c r="AD162">
        <v>4.9401791015629996E-4</v>
      </c>
      <c r="AE162">
        <v>5.1061411861620003E-4</v>
      </c>
      <c r="AF162">
        <v>4.760027191201E-4</v>
      </c>
      <c r="AG162">
        <v>4.7761096774950001E-4</v>
      </c>
      <c r="AH162">
        <v>4.784792495915E-4</v>
      </c>
      <c r="AI162">
        <v>5.001914622351E-4</v>
      </c>
      <c r="AJ162">
        <v>4.6729361802259997E-4</v>
      </c>
      <c r="AK162">
        <v>4.3827090754500002E-4</v>
      </c>
      <c r="AL162">
        <v>4.6105122591880003E-4</v>
      </c>
      <c r="AM162">
        <v>4.7818359232399999E-4</v>
      </c>
      <c r="AN162">
        <v>4.6989025829680001E-4</v>
      </c>
      <c r="AO162">
        <v>4.6636795795809997E-4</v>
      </c>
      <c r="AP162">
        <v>4.7876902948830002E-4</v>
      </c>
      <c r="AQ162">
        <v>4.7174878536339999E-4</v>
      </c>
      <c r="AR162">
        <v>5.0678024660669998E-4</v>
      </c>
      <c r="AS162">
        <v>4.7583829368840001E-4</v>
      </c>
      <c r="AT162">
        <v>4.6183867920400001E-4</v>
      </c>
      <c r="AU162">
        <v>4.57648208415E-4</v>
      </c>
      <c r="AV162">
        <v>4.787962005535E-4</v>
      </c>
      <c r="AW162">
        <v>5.0337190985140002E-4</v>
      </c>
      <c r="AX162">
        <v>4.8391781715909998E-4</v>
      </c>
      <c r="AY162" s="2">
        <v>4.7829809534780002E-4</v>
      </c>
      <c r="AZ162">
        <v>5.1606788836160004E-4</v>
      </c>
      <c r="BA162">
        <v>4.5381765795340001E-4</v>
      </c>
      <c r="BB162">
        <v>4.7549493900379998E-4</v>
      </c>
      <c r="BC162">
        <v>4.5213101740669998E-4</v>
      </c>
      <c r="BD162">
        <v>4.388017334994E-4</v>
      </c>
      <c r="BE162">
        <v>4.5760974541230002E-4</v>
      </c>
      <c r="BF162">
        <v>4.577000718655E-4</v>
      </c>
      <c r="BG162">
        <v>4.0887608637549998E-4</v>
      </c>
      <c r="BH162">
        <v>4.784991502189E-4</v>
      </c>
      <c r="BI162">
        <v>4.6021277581690003E-4</v>
      </c>
      <c r="BJ162">
        <v>4.8015283180320002E-4</v>
      </c>
      <c r="BK162">
        <v>3.9593715079370002E-4</v>
      </c>
      <c r="BL162">
        <v>4.2900887934879998E-4</v>
      </c>
      <c r="BM162">
        <v>4.3008889315119999E-4</v>
      </c>
      <c r="BN162">
        <v>4.1657542099320002E-4</v>
      </c>
      <c r="BO162">
        <v>4.668490826648E-4</v>
      </c>
      <c r="BP162">
        <v>4.7434290486589998E-4</v>
      </c>
      <c r="BQ162">
        <v>4.9598056728489997E-4</v>
      </c>
      <c r="BR162">
        <v>4.4155345796920002E-4</v>
      </c>
      <c r="BS162">
        <v>4.1300686945139998E-4</v>
      </c>
      <c r="BT162">
        <v>4.3251694909429998E-4</v>
      </c>
      <c r="BU162">
        <v>4.7254629210319998E-4</v>
      </c>
      <c r="BV162">
        <v>4.3725408249870002E-4</v>
      </c>
      <c r="BW162">
        <v>5.0643553620999997E-4</v>
      </c>
      <c r="BX162">
        <v>4.211661746778E-4</v>
      </c>
      <c r="BY162">
        <v>4.8400552443609999E-4</v>
      </c>
      <c r="BZ162">
        <v>4.3704252592900001E-4</v>
      </c>
      <c r="CA162">
        <v>4.4113243559239999E-4</v>
      </c>
      <c r="CB162">
        <v>4.7335932583339999E-4</v>
      </c>
      <c r="CC162">
        <v>4.4674743646799998E-4</v>
      </c>
      <c r="CD162">
        <v>4.402447487746E-4</v>
      </c>
      <c r="CE162">
        <v>4.6422555504050002E-4</v>
      </c>
      <c r="CF162">
        <v>4.5116671692079998E-4</v>
      </c>
      <c r="CG162">
        <v>4.6036038838910001E-4</v>
      </c>
      <c r="CH162">
        <v>4.6717474017500001E-4</v>
      </c>
      <c r="CI162">
        <v>4.4931916824359999E-4</v>
      </c>
      <c r="CJ162">
        <v>4.5963239682810002E-4</v>
      </c>
      <c r="CK162">
        <v>4.8129655855839998E-4</v>
      </c>
      <c r="CL162">
        <v>4.3656043353979999E-4</v>
      </c>
      <c r="CM162">
        <v>4.2619061865629997E-4</v>
      </c>
      <c r="CN162">
        <v>4.6533129364200002E-4</v>
      </c>
      <c r="CO162">
        <v>4.3303991180699999E-4</v>
      </c>
      <c r="CP162">
        <v>4.23068836231E-4</v>
      </c>
      <c r="CQ162">
        <v>4.8097607357620002E-4</v>
      </c>
      <c r="CR162">
        <v>3.8495500834849998E-4</v>
      </c>
      <c r="CS162">
        <v>4.6226959212899998E-4</v>
      </c>
      <c r="CT162">
        <v>4.238275981899E-4</v>
      </c>
      <c r="CU162">
        <v>4.4798214294760003E-4</v>
      </c>
      <c r="CV162">
        <v>4.305180264102E-4</v>
      </c>
      <c r="CW162">
        <v>4.5085677718280002E-4</v>
      </c>
      <c r="CX162">
        <v>4.8000390533140002E-4</v>
      </c>
      <c r="CY162">
        <v>4.4785039116529998E-4</v>
      </c>
      <c r="CZ162">
        <v>4.2390661372130001E-4</v>
      </c>
      <c r="DA162">
        <v>4.7238562159140001E-4</v>
      </c>
      <c r="DB162">
        <v>4.2030848451540001E-4</v>
      </c>
      <c r="DC162">
        <v>4.6323083968219999E-4</v>
      </c>
      <c r="DD162">
        <v>4.5495275135620003E-4</v>
      </c>
      <c r="DE162">
        <v>4.8302196650779999E-4</v>
      </c>
      <c r="DF162">
        <v>4.9401272049510005E-4</v>
      </c>
      <c r="DG162">
        <v>4.6269858678120001E-4</v>
      </c>
      <c r="DH162">
        <v>4.7988534374170002E-4</v>
      </c>
      <c r="DI162">
        <v>4.179188654383E-4</v>
      </c>
      <c r="DJ162">
        <v>4.660884564128E-4</v>
      </c>
      <c r="DK162">
        <v>4.302249455629E-4</v>
      </c>
      <c r="DL162">
        <v>4.3834213969220001E-4</v>
      </c>
      <c r="DM162">
        <v>4.0490325978389998E-4</v>
      </c>
      <c r="DN162">
        <v>4.4072788384340002E-4</v>
      </c>
      <c r="DO162">
        <v>4.4420917197030002E-4</v>
      </c>
      <c r="DP162">
        <v>4.4408306196439998E-4</v>
      </c>
      <c r="DQ162">
        <v>4.4349955713639998E-4</v>
      </c>
      <c r="DR162">
        <v>4.3457059928829998E-4</v>
      </c>
      <c r="DS162">
        <v>4.7502630724659999E-4</v>
      </c>
      <c r="DT162">
        <v>4.8602009964220002E-4</v>
      </c>
      <c r="DU162">
        <v>4.5127249204139999E-4</v>
      </c>
      <c r="DV162">
        <v>4.5101233967049999E-4</v>
      </c>
      <c r="DW162">
        <v>4.2165426422240002E-4</v>
      </c>
      <c r="DX162">
        <v>4.5964311794790001E-4</v>
      </c>
      <c r="DY162">
        <v>4.3956769650819999E-4</v>
      </c>
      <c r="DZ162">
        <v>4.4498720391690001E-4</v>
      </c>
      <c r="EA162">
        <v>4.3205921236060002E-4</v>
      </c>
      <c r="EB162">
        <v>4.827031764815E-4</v>
      </c>
      <c r="EC162">
        <v>4.3460219721639997E-4</v>
      </c>
      <c r="ED162">
        <v>4.6152878848339999E-4</v>
      </c>
      <c r="EE162">
        <v>5.0598749831629996E-4</v>
      </c>
      <c r="EF162">
        <v>4.6416187797520002E-4</v>
      </c>
      <c r="EG162">
        <v>4.7610287042370003E-4</v>
      </c>
      <c r="EH162">
        <v>4.2129784098239999E-4</v>
      </c>
      <c r="EI162">
        <v>4.6685690513879999E-4</v>
      </c>
      <c r="EJ162">
        <v>4.8281333230600001E-4</v>
      </c>
      <c r="EK162">
        <v>5.2328646765979997E-4</v>
      </c>
      <c r="EL162">
        <v>5.0313396819760001E-4</v>
      </c>
      <c r="EM162">
        <v>5.0542393975850004E-4</v>
      </c>
      <c r="EN162">
        <v>4.5524354188449998E-4</v>
      </c>
      <c r="EO162">
        <v>4.960034690431E-4</v>
      </c>
      <c r="EP162">
        <v>4.3373596591580002E-4</v>
      </c>
      <c r="EQ162">
        <v>4.2619779430409999E-4</v>
      </c>
      <c r="ER162">
        <v>4.4932290315420002E-4</v>
      </c>
      <c r="ES162">
        <v>4.8006971595320001E-4</v>
      </c>
      <c r="ET162">
        <v>4.7795750358899997E-4</v>
      </c>
      <c r="EU162">
        <v>3.9386632409389998E-4</v>
      </c>
      <c r="EV162" s="2">
        <v>3.9937312172279998E-4</v>
      </c>
      <c r="EW162">
        <v>4.4894506857310002E-4</v>
      </c>
      <c r="EX162">
        <v>4.7208833108090001E-4</v>
      </c>
      <c r="EY162">
        <v>5.0331318943989999E-4</v>
      </c>
      <c r="EZ162">
        <v>4.9479056650430001E-4</v>
      </c>
      <c r="FA162">
        <v>5.20767438255E-4</v>
      </c>
      <c r="FB162">
        <v>4.8910073056659996E-4</v>
      </c>
      <c r="FC162">
        <v>5.003678726172E-4</v>
      </c>
      <c r="FD162">
        <v>4.6829524213590001E-4</v>
      </c>
      <c r="FE162">
        <v>4.8392990328020001E-4</v>
      </c>
      <c r="FF162">
        <v>4.8724011328689999E-4</v>
      </c>
      <c r="FG162">
        <v>4.8484445116209998E-4</v>
      </c>
      <c r="FH162">
        <v>5.83921321472E-4</v>
      </c>
      <c r="FI162">
        <v>4.7230587365689998E-4</v>
      </c>
      <c r="FJ162">
        <v>4.6574337634989999E-4</v>
      </c>
      <c r="FK162">
        <v>5.3363481460560005E-4</v>
      </c>
      <c r="FL162">
        <v>5.0631737000629996E-4</v>
      </c>
      <c r="FM162">
        <v>4.8360691644260001E-4</v>
      </c>
      <c r="FN162">
        <v>4.6190415777540002E-4</v>
      </c>
      <c r="FO162">
        <v>4.9830477885080002E-4</v>
      </c>
      <c r="FP162">
        <v>4.9092172076729997E-4</v>
      </c>
      <c r="FQ162">
        <v>4.7951303035960002E-4</v>
      </c>
      <c r="FR162">
        <v>4.8106344274299998E-4</v>
      </c>
      <c r="FS162">
        <v>5.1603236240860002E-4</v>
      </c>
      <c r="FT162">
        <v>5.0958077660150005E-4</v>
      </c>
      <c r="FU162">
        <v>5.2150637592920002E-4</v>
      </c>
      <c r="FV162">
        <v>5.0274203591259997E-4</v>
      </c>
      <c r="FW162">
        <v>4.9712512632670003E-4</v>
      </c>
      <c r="FX162">
        <v>5.0790441310059995E-4</v>
      </c>
      <c r="FY162">
        <v>4.8903403502839995E-4</v>
      </c>
      <c r="FZ162">
        <v>4.8713164658520001E-4</v>
      </c>
      <c r="GA162">
        <v>4.4493115356839999E-4</v>
      </c>
      <c r="GB162">
        <v>4.6336726449830001E-4</v>
      </c>
      <c r="GC162">
        <v>4.9928644546320001E-4</v>
      </c>
      <c r="GD162">
        <v>5.0613083092649995E-4</v>
      </c>
      <c r="GE162">
        <v>4.7571453099390002E-4</v>
      </c>
      <c r="GF162">
        <v>4.9734542444129998E-4</v>
      </c>
      <c r="GG162">
        <v>4.9947226935249998E-4</v>
      </c>
      <c r="GH162">
        <v>4.8645774123010001E-4</v>
      </c>
      <c r="GI162">
        <v>5.1070543188740005E-4</v>
      </c>
      <c r="GJ162">
        <v>5.2032568478650005E-4</v>
      </c>
      <c r="GK162">
        <v>5.2322571597640001E-4</v>
      </c>
      <c r="GL162">
        <v>4.819404374885E-4</v>
      </c>
      <c r="GM162">
        <v>4.7957536724460001E-4</v>
      </c>
      <c r="GN162">
        <v>4.5032813315420002E-4</v>
      </c>
      <c r="GO162">
        <v>4.6602498575090001E-4</v>
      </c>
      <c r="GP162">
        <v>4.4980244558140002E-4</v>
      </c>
      <c r="GQ162">
        <v>4.8956935321860001E-4</v>
      </c>
      <c r="GR162">
        <v>4.3788018589390002E-4</v>
      </c>
      <c r="GS162">
        <v>4.8501369853989998E-4</v>
      </c>
      <c r="GT162">
        <v>4.9460149686509996E-4</v>
      </c>
      <c r="GU162">
        <v>4.5859605054479998E-4</v>
      </c>
      <c r="GV162">
        <v>5.0360045900850004E-4</v>
      </c>
      <c r="GW162">
        <v>4.6950043627790001E-4</v>
      </c>
      <c r="GX162">
        <v>5.3365091152250005E-4</v>
      </c>
      <c r="GY162">
        <v>4.7083189217690002E-4</v>
      </c>
      <c r="GZ162">
        <v>4.7821409200450002E-4</v>
      </c>
      <c r="HA162">
        <v>5.0017514963589997E-4</v>
      </c>
    </row>
    <row r="163" spans="1:209">
      <c r="A163">
        <v>2740.3696184178489</v>
      </c>
      <c r="B163">
        <v>1.8463137634312879E-4</v>
      </c>
      <c r="C163">
        <v>4.167197129588318E-4</v>
      </c>
      <c r="D163">
        <v>3.9737908620630691E-4</v>
      </c>
      <c r="E163">
        <v>4.3229441175627719E-4</v>
      </c>
      <c r="H163">
        <v>3.8792715574859999E-4</v>
      </c>
      <c r="I163">
        <v>4.205461274209E-4</v>
      </c>
      <c r="J163">
        <v>4.1713922036460001E-4</v>
      </c>
      <c r="K163">
        <v>4.4077337478260002E-4</v>
      </c>
      <c r="L163">
        <v>3.8954198420909999E-4</v>
      </c>
      <c r="M163">
        <v>4.1988989487020003E-4</v>
      </c>
      <c r="N163">
        <v>4.0510771384909999E-4</v>
      </c>
      <c r="O163">
        <v>3.9974138413710001E-4</v>
      </c>
      <c r="P163">
        <v>3.941562907569E-4</v>
      </c>
      <c r="Q163">
        <v>4.1375516284099999E-4</v>
      </c>
      <c r="R163">
        <v>3.9836926801090002E-4</v>
      </c>
      <c r="S163">
        <v>4.2911613925059999E-4</v>
      </c>
      <c r="T163">
        <v>4.263297515328E-4</v>
      </c>
      <c r="U163">
        <v>4.1939337022599998E-4</v>
      </c>
      <c r="V163">
        <v>4.202081131387E-4</v>
      </c>
      <c r="W163">
        <v>4.2173162351200001E-4</v>
      </c>
      <c r="X163">
        <v>4.058871925654E-4</v>
      </c>
      <c r="Y163">
        <v>4.3651707372210002E-4</v>
      </c>
      <c r="Z163">
        <v>4.2908825689110002E-4</v>
      </c>
      <c r="AA163">
        <v>4.2263310905489999E-4</v>
      </c>
      <c r="AB163">
        <v>4.0542965577750002E-4</v>
      </c>
      <c r="AC163">
        <v>4.049163716395E-4</v>
      </c>
      <c r="AD163">
        <v>4.3941740715300001E-4</v>
      </c>
      <c r="AE163">
        <v>4.5097801220900002E-4</v>
      </c>
      <c r="AF163">
        <v>4.1731984085479999E-4</v>
      </c>
      <c r="AG163">
        <v>4.190524516036E-4</v>
      </c>
      <c r="AH163">
        <v>4.1941486393180002E-4</v>
      </c>
      <c r="AI163">
        <v>4.3886910967449999E-4</v>
      </c>
      <c r="AJ163">
        <v>4.0949229736769998E-4</v>
      </c>
      <c r="AK163">
        <v>3.798544653244E-4</v>
      </c>
      <c r="AL163">
        <v>4.0433185663490002E-4</v>
      </c>
      <c r="AM163">
        <v>4.2118148776269999E-4</v>
      </c>
      <c r="AN163">
        <v>4.1293464878290002E-4</v>
      </c>
      <c r="AO163">
        <v>4.0415006602E-4</v>
      </c>
      <c r="AP163">
        <v>4.2140825187319999E-4</v>
      </c>
      <c r="AQ163">
        <v>4.121975439893E-4</v>
      </c>
      <c r="AR163">
        <v>4.470003318873E-4</v>
      </c>
      <c r="AS163">
        <v>4.1718292584050001E-4</v>
      </c>
      <c r="AT163">
        <v>4.025863750621E-4</v>
      </c>
      <c r="AU163">
        <v>4.0132248686469999E-4</v>
      </c>
      <c r="AV163">
        <v>4.1279008584540003E-4</v>
      </c>
      <c r="AW163">
        <v>4.4592836482430001E-4</v>
      </c>
      <c r="AX163">
        <v>4.275343923499E-4</v>
      </c>
      <c r="AY163" s="2">
        <v>4.2252187003100002E-4</v>
      </c>
      <c r="AZ163">
        <v>4.5721162354550002E-4</v>
      </c>
      <c r="BA163">
        <v>3.9714184148699998E-4</v>
      </c>
      <c r="BB163">
        <v>4.1651181944060001E-4</v>
      </c>
      <c r="BC163">
        <v>3.950547958175E-4</v>
      </c>
      <c r="BD163">
        <v>3.8398865050230001E-4</v>
      </c>
      <c r="BE163">
        <v>4.0135232521840001E-4</v>
      </c>
      <c r="BF163">
        <v>4.0345727970049998E-4</v>
      </c>
      <c r="BG163">
        <v>3.574015186986E-4</v>
      </c>
      <c r="BH163">
        <v>4.2449726823820001E-4</v>
      </c>
      <c r="BI163">
        <v>4.0183732627E-4</v>
      </c>
      <c r="BJ163">
        <v>4.2330730924779999E-4</v>
      </c>
      <c r="BK163">
        <v>3.4503230208650002E-4</v>
      </c>
      <c r="BL163">
        <v>3.7306577735249998E-4</v>
      </c>
      <c r="BM163">
        <v>3.7314194874269997E-4</v>
      </c>
      <c r="BN163">
        <v>3.596882034417E-4</v>
      </c>
      <c r="BO163">
        <v>4.1082671445319998E-4</v>
      </c>
      <c r="BP163">
        <v>4.1695231765729999E-4</v>
      </c>
      <c r="BQ163">
        <v>4.3653635279030002E-4</v>
      </c>
      <c r="BR163">
        <v>3.8022497054310001E-4</v>
      </c>
      <c r="BS163">
        <v>3.6060685607899998E-4</v>
      </c>
      <c r="BT163">
        <v>3.7807033653249999E-4</v>
      </c>
      <c r="BU163">
        <v>4.1148029144449997E-4</v>
      </c>
      <c r="BV163">
        <v>3.8128924139949999E-4</v>
      </c>
      <c r="BW163">
        <v>4.4901606983710002E-4</v>
      </c>
      <c r="BX163">
        <v>3.7214664424289998E-4</v>
      </c>
      <c r="BY163">
        <v>4.2417768139479999E-4</v>
      </c>
      <c r="BZ163">
        <v>3.827308178271E-4</v>
      </c>
      <c r="CA163">
        <v>3.8581167136949999E-4</v>
      </c>
      <c r="CB163">
        <v>4.1557482798970001E-4</v>
      </c>
      <c r="CC163">
        <v>3.9238738238929998E-4</v>
      </c>
      <c r="CD163">
        <v>3.8289346072690003E-4</v>
      </c>
      <c r="CE163">
        <v>4.1059311124929998E-4</v>
      </c>
      <c r="CF163">
        <v>3.9854034234569998E-4</v>
      </c>
      <c r="CG163">
        <v>4.0245102507030002E-4</v>
      </c>
      <c r="CH163">
        <v>4.1170049172020002E-4</v>
      </c>
      <c r="CI163">
        <v>3.9124436163750001E-4</v>
      </c>
      <c r="CJ163">
        <v>4.0287492356760001E-4</v>
      </c>
      <c r="CK163">
        <v>4.2358449767389999E-4</v>
      </c>
      <c r="CL163">
        <v>3.8089711276680002E-4</v>
      </c>
      <c r="CM163">
        <v>3.7119944891710001E-4</v>
      </c>
      <c r="CN163">
        <v>4.1013287875649998E-4</v>
      </c>
      <c r="CO163">
        <v>3.8089354774040001E-4</v>
      </c>
      <c r="CP163">
        <v>3.7057239185209998E-4</v>
      </c>
      <c r="CQ163">
        <v>4.2477394465589998E-4</v>
      </c>
      <c r="CR163">
        <v>3.3372949650289999E-4</v>
      </c>
      <c r="CS163">
        <v>4.0834667272070002E-4</v>
      </c>
      <c r="CT163">
        <v>3.6932913448569997E-4</v>
      </c>
      <c r="CU163">
        <v>3.959655785443E-4</v>
      </c>
      <c r="CV163">
        <v>3.7863225821480002E-4</v>
      </c>
      <c r="CW163">
        <v>3.9312304098140002E-4</v>
      </c>
      <c r="CX163">
        <v>4.240096075774E-4</v>
      </c>
      <c r="CY163">
        <v>3.9370293121460001E-4</v>
      </c>
      <c r="CZ163">
        <v>3.7241539957309999E-4</v>
      </c>
      <c r="DA163">
        <v>4.144951118261E-4</v>
      </c>
      <c r="DB163">
        <v>3.6714820472440001E-4</v>
      </c>
      <c r="DC163">
        <v>4.0722862101030003E-4</v>
      </c>
      <c r="DD163">
        <v>3.9997962273890001E-4</v>
      </c>
      <c r="DE163">
        <v>4.2334146572519998E-4</v>
      </c>
      <c r="DF163">
        <v>4.3511836710510003E-4</v>
      </c>
      <c r="DG163">
        <v>4.0743648645309998E-4</v>
      </c>
      <c r="DH163">
        <v>4.228181116767E-4</v>
      </c>
      <c r="DI163">
        <v>3.6410927268729998E-4</v>
      </c>
      <c r="DJ163">
        <v>4.1751817612259998E-4</v>
      </c>
      <c r="DK163">
        <v>3.7398163146300001E-4</v>
      </c>
      <c r="DL163">
        <v>3.814257842615E-4</v>
      </c>
      <c r="DM163">
        <v>3.526900866966E-4</v>
      </c>
      <c r="DN163">
        <v>3.8298181886669999E-4</v>
      </c>
      <c r="DO163">
        <v>3.8642143471010002E-4</v>
      </c>
      <c r="DP163">
        <v>3.841655371479E-4</v>
      </c>
      <c r="DQ163">
        <v>3.8832115794849999E-4</v>
      </c>
      <c r="DR163">
        <v>3.801370984684E-4</v>
      </c>
      <c r="DS163">
        <v>4.1471255122779997E-4</v>
      </c>
      <c r="DT163">
        <v>4.2932436610220001E-4</v>
      </c>
      <c r="DU163">
        <v>3.9560992539570001E-4</v>
      </c>
      <c r="DV163">
        <v>3.9750395175350002E-4</v>
      </c>
      <c r="DW163">
        <v>3.6783184218919999E-4</v>
      </c>
      <c r="DX163">
        <v>4.0289372184090002E-4</v>
      </c>
      <c r="DY163">
        <v>3.8235012174069998E-4</v>
      </c>
      <c r="DZ163">
        <v>3.8997621001179999E-4</v>
      </c>
      <c r="EA163">
        <v>3.7703950993089999E-4</v>
      </c>
      <c r="EB163">
        <v>4.2534047669519999E-4</v>
      </c>
      <c r="EC163">
        <v>3.771703323136E-4</v>
      </c>
      <c r="ED163">
        <v>4.0815195719500001E-4</v>
      </c>
      <c r="EE163">
        <v>4.4441118575720001E-4</v>
      </c>
      <c r="EF163">
        <v>4.0679174339480003E-4</v>
      </c>
      <c r="EG163">
        <v>4.1935248727959998E-4</v>
      </c>
      <c r="EH163">
        <v>3.6909429480759998E-4</v>
      </c>
      <c r="EI163">
        <v>4.1464820268380002E-4</v>
      </c>
      <c r="EJ163">
        <v>4.2654358934090001E-4</v>
      </c>
      <c r="EK163">
        <v>4.6508598705610001E-4</v>
      </c>
      <c r="EL163">
        <v>4.41173796933E-4</v>
      </c>
      <c r="EM163">
        <v>4.4497365675580001E-4</v>
      </c>
      <c r="EN163">
        <v>3.968988598532E-4</v>
      </c>
      <c r="EO163">
        <v>4.3488881233900002E-4</v>
      </c>
      <c r="EP163">
        <v>3.7893521781069998E-4</v>
      </c>
      <c r="EQ163">
        <v>3.686764955486E-4</v>
      </c>
      <c r="ER163">
        <v>3.9359901616239999E-4</v>
      </c>
      <c r="ES163">
        <v>4.2130534706019999E-4</v>
      </c>
      <c r="ET163">
        <v>4.2185976368770001E-4</v>
      </c>
      <c r="EU163">
        <v>3.4124795255830001E-4</v>
      </c>
      <c r="EV163" s="2">
        <v>3.4645051754449998E-4</v>
      </c>
      <c r="EW163">
        <v>3.9559526876670003E-4</v>
      </c>
      <c r="EX163">
        <v>4.1605431052439999E-4</v>
      </c>
      <c r="EY163">
        <v>4.4486004163770001E-4</v>
      </c>
      <c r="EZ163">
        <v>4.393332835597E-4</v>
      </c>
      <c r="FA163">
        <v>4.5986345889820001E-4</v>
      </c>
      <c r="FB163">
        <v>4.3183288162769998E-4</v>
      </c>
      <c r="FC163">
        <v>4.3992627122759999E-4</v>
      </c>
      <c r="FD163">
        <v>4.1483799395799998E-4</v>
      </c>
      <c r="FE163">
        <v>4.2749194366300001E-4</v>
      </c>
      <c r="FF163">
        <v>4.2736316840419998E-4</v>
      </c>
      <c r="FG163">
        <v>4.2701910693190002E-4</v>
      </c>
      <c r="FH163">
        <v>5.1999079748770002E-4</v>
      </c>
      <c r="FI163">
        <v>4.15192256555E-4</v>
      </c>
      <c r="FJ163">
        <v>4.0797668546449999E-4</v>
      </c>
      <c r="FK163">
        <v>4.6918487004170002E-4</v>
      </c>
      <c r="FL163">
        <v>4.5358495292350002E-4</v>
      </c>
      <c r="FM163">
        <v>4.2476779020070001E-4</v>
      </c>
      <c r="FN163">
        <v>4.0634064019950001E-4</v>
      </c>
      <c r="FO163">
        <v>4.4155027809990001E-4</v>
      </c>
      <c r="FP163">
        <v>4.3556924396289997E-4</v>
      </c>
      <c r="FQ163">
        <v>4.2398789171060002E-4</v>
      </c>
      <c r="FR163">
        <v>4.2589340402250002E-4</v>
      </c>
      <c r="FS163">
        <v>4.5685068264269998E-4</v>
      </c>
      <c r="FT163">
        <v>4.5035796441370002E-4</v>
      </c>
      <c r="FU163">
        <v>4.628855969947E-4</v>
      </c>
      <c r="FV163">
        <v>4.4673365814090001E-4</v>
      </c>
      <c r="FW163">
        <v>4.3886751355590002E-4</v>
      </c>
      <c r="FX163">
        <v>4.5172307176009999E-4</v>
      </c>
      <c r="FY163">
        <v>4.2984679211859999E-4</v>
      </c>
      <c r="FZ163">
        <v>4.267942423557E-4</v>
      </c>
      <c r="GA163">
        <v>3.890697774803E-4</v>
      </c>
      <c r="GB163">
        <v>4.0794871103329999E-4</v>
      </c>
      <c r="GC163">
        <v>4.400744419431E-4</v>
      </c>
      <c r="GD163">
        <v>4.4619564002510001E-4</v>
      </c>
      <c r="GE163">
        <v>4.1763786267699998E-4</v>
      </c>
      <c r="GF163">
        <v>4.4019348737569998E-4</v>
      </c>
      <c r="GG163">
        <v>4.4207004689320002E-4</v>
      </c>
      <c r="GH163">
        <v>4.3145079911969999E-4</v>
      </c>
      <c r="GI163">
        <v>4.5162429712580001E-4</v>
      </c>
      <c r="GJ163">
        <v>4.6010123093489998E-4</v>
      </c>
      <c r="GK163">
        <v>4.630273930656E-4</v>
      </c>
      <c r="GL163">
        <v>4.2445372972950001E-4</v>
      </c>
      <c r="GM163">
        <v>4.2068378790999998E-4</v>
      </c>
      <c r="GN163">
        <v>3.9179248396550002E-4</v>
      </c>
      <c r="GO163">
        <v>4.1026192935320001E-4</v>
      </c>
      <c r="GP163">
        <v>3.9288791615899998E-4</v>
      </c>
      <c r="GQ163">
        <v>4.3200103205860002E-4</v>
      </c>
      <c r="GR163">
        <v>3.8628765442829999E-4</v>
      </c>
      <c r="GS163">
        <v>4.28057769497E-4</v>
      </c>
      <c r="GT163">
        <v>4.3607165236569999E-4</v>
      </c>
      <c r="GU163">
        <v>4.0063226369130002E-4</v>
      </c>
      <c r="GV163">
        <v>4.450384724279E-4</v>
      </c>
      <c r="GW163">
        <v>4.1733355197099998E-4</v>
      </c>
      <c r="GX163">
        <v>4.7306966176479997E-4</v>
      </c>
      <c r="GY163">
        <v>4.1750307474290002E-4</v>
      </c>
      <c r="GZ163">
        <v>4.2232833819160002E-4</v>
      </c>
      <c r="HA163">
        <v>4.407084023279E-4</v>
      </c>
    </row>
    <row r="164" spans="1:209">
      <c r="A164">
        <v>2738.441138742678</v>
      </c>
      <c r="B164">
        <v>7.1804088050619359E-5</v>
      </c>
      <c r="C164">
        <v>3.6006584889543411E-4</v>
      </c>
      <c r="D164">
        <v>3.4227339453028722E-4</v>
      </c>
      <c r="E164">
        <v>3.7547011564843162E-4</v>
      </c>
      <c r="H164">
        <v>3.3381624976580002E-4</v>
      </c>
      <c r="I164">
        <v>3.6308758801340002E-4</v>
      </c>
      <c r="J164">
        <v>3.6103969994009998E-4</v>
      </c>
      <c r="K164">
        <v>3.8380027214900001E-4</v>
      </c>
      <c r="L164">
        <v>3.3270124892549998E-4</v>
      </c>
      <c r="M164">
        <v>3.6488334678059999E-4</v>
      </c>
      <c r="N164">
        <v>3.4768676606059998E-4</v>
      </c>
      <c r="O164">
        <v>3.4720196853929998E-4</v>
      </c>
      <c r="P164">
        <v>3.350161381153E-4</v>
      </c>
      <c r="Q164">
        <v>3.5909915444750002E-4</v>
      </c>
      <c r="R164">
        <v>3.440911764823E-4</v>
      </c>
      <c r="S164">
        <v>3.7408496982580002E-4</v>
      </c>
      <c r="T164">
        <v>3.710442575141E-4</v>
      </c>
      <c r="U164">
        <v>3.6535758235190001E-4</v>
      </c>
      <c r="V164">
        <v>3.6231620932670002E-4</v>
      </c>
      <c r="W164">
        <v>3.615685274573E-4</v>
      </c>
      <c r="X164">
        <v>3.453357512922E-4</v>
      </c>
      <c r="Y164">
        <v>3.8062839622389998E-4</v>
      </c>
      <c r="Z164">
        <v>3.7066586155629999E-4</v>
      </c>
      <c r="AA164">
        <v>3.6319118762870002E-4</v>
      </c>
      <c r="AB164">
        <v>3.5244278871829999E-4</v>
      </c>
      <c r="AC164">
        <v>3.5075273308889999E-4</v>
      </c>
      <c r="AD164">
        <v>3.8088376221000002E-4</v>
      </c>
      <c r="AE164">
        <v>3.8914699172879998E-4</v>
      </c>
      <c r="AF164">
        <v>3.5988883277649999E-4</v>
      </c>
      <c r="AG164">
        <v>3.594482825254E-4</v>
      </c>
      <c r="AH164">
        <v>3.6258976561620002E-4</v>
      </c>
      <c r="AI164">
        <v>3.812279951433E-4</v>
      </c>
      <c r="AJ164">
        <v>3.5282672803549998E-4</v>
      </c>
      <c r="AK164">
        <v>3.2392727252830001E-4</v>
      </c>
      <c r="AL164">
        <v>3.497257218471E-4</v>
      </c>
      <c r="AM164">
        <v>3.6150070841410001E-4</v>
      </c>
      <c r="AN164">
        <v>3.600143273095E-4</v>
      </c>
      <c r="AO164">
        <v>3.5058989518160002E-4</v>
      </c>
      <c r="AP164">
        <v>3.605678764283E-4</v>
      </c>
      <c r="AQ164">
        <v>3.5197819711729999E-4</v>
      </c>
      <c r="AR164">
        <v>3.9174755930849997E-4</v>
      </c>
      <c r="AS164">
        <v>3.6342343522810001E-4</v>
      </c>
      <c r="AT164">
        <v>3.4596354770370001E-4</v>
      </c>
      <c r="AU164">
        <v>3.4196507317839998E-4</v>
      </c>
      <c r="AV164">
        <v>3.551649411126E-4</v>
      </c>
      <c r="AW164">
        <v>3.9546007838469997E-4</v>
      </c>
      <c r="AX164">
        <v>3.7039473507509998E-4</v>
      </c>
      <c r="AY164" s="2">
        <v>3.646497503426E-4</v>
      </c>
      <c r="AZ164">
        <v>3.995974096431E-4</v>
      </c>
      <c r="BA164">
        <v>3.4095199487639999E-4</v>
      </c>
      <c r="BB164">
        <v>3.567763290222E-4</v>
      </c>
      <c r="BC164">
        <v>3.4110331528340002E-4</v>
      </c>
      <c r="BD164">
        <v>3.2654807711420003E-4</v>
      </c>
      <c r="BE164">
        <v>3.4348957682960003E-4</v>
      </c>
      <c r="BF164">
        <v>3.4885974629880002E-4</v>
      </c>
      <c r="BG164">
        <v>3.0803968234719998E-4</v>
      </c>
      <c r="BH164">
        <v>3.6980285286679999E-4</v>
      </c>
      <c r="BI164">
        <v>3.4444479362259999E-4</v>
      </c>
      <c r="BJ164">
        <v>3.6815790578799998E-4</v>
      </c>
      <c r="BK164">
        <v>2.960849193414E-4</v>
      </c>
      <c r="BL164">
        <v>3.1896631950029998E-4</v>
      </c>
      <c r="BM164">
        <v>3.1294086416680002E-4</v>
      </c>
      <c r="BN164">
        <v>3.0633835333819997E-4</v>
      </c>
      <c r="BO164">
        <v>3.5594800316770002E-4</v>
      </c>
      <c r="BP164">
        <v>3.608051509017E-4</v>
      </c>
      <c r="BQ164">
        <v>3.7790147244540001E-4</v>
      </c>
      <c r="BR164">
        <v>3.2421766825130002E-4</v>
      </c>
      <c r="BS164">
        <v>3.0920460643160002E-4</v>
      </c>
      <c r="BT164">
        <v>3.2400474210300001E-4</v>
      </c>
      <c r="BU164">
        <v>3.499438594278E-4</v>
      </c>
      <c r="BV164">
        <v>3.2561874282319999E-4</v>
      </c>
      <c r="BW164">
        <v>3.9056645341040001E-4</v>
      </c>
      <c r="BX164">
        <v>3.2018793412240003E-4</v>
      </c>
      <c r="BY164">
        <v>3.6606723993019998E-4</v>
      </c>
      <c r="BZ164">
        <v>3.293551596272E-4</v>
      </c>
      <c r="CA164">
        <v>3.3013560328409999E-4</v>
      </c>
      <c r="CB164">
        <v>3.5751943304359999E-4</v>
      </c>
      <c r="CC164">
        <v>3.3816537391449997E-4</v>
      </c>
      <c r="CD164">
        <v>3.2676068014159999E-4</v>
      </c>
      <c r="CE164">
        <v>3.5662562750440001E-4</v>
      </c>
      <c r="CF164">
        <v>3.4443473062920001E-4</v>
      </c>
      <c r="CG164">
        <v>3.4932619543819998E-4</v>
      </c>
      <c r="CH164">
        <v>3.5666228906939998E-4</v>
      </c>
      <c r="CI164">
        <v>3.3881483220179998E-4</v>
      </c>
      <c r="CJ164">
        <v>3.4708144411069999E-4</v>
      </c>
      <c r="CK164">
        <v>3.6615981564280001E-4</v>
      </c>
      <c r="CL164">
        <v>3.2814296156269998E-4</v>
      </c>
      <c r="CM164">
        <v>3.1648675445689999E-4</v>
      </c>
      <c r="CN164">
        <v>3.5342938213909998E-4</v>
      </c>
      <c r="CO164">
        <v>3.2928250475779998E-4</v>
      </c>
      <c r="CP164">
        <v>3.1654720415849998E-4</v>
      </c>
      <c r="CQ164">
        <v>3.7082861377109999E-4</v>
      </c>
      <c r="CR164">
        <v>2.7942343266329999E-4</v>
      </c>
      <c r="CS164">
        <v>3.5526593613430002E-4</v>
      </c>
      <c r="CT164">
        <v>3.1732837171059998E-4</v>
      </c>
      <c r="CU164">
        <v>3.4538782447589999E-4</v>
      </c>
      <c r="CV164">
        <v>3.285610150848E-4</v>
      </c>
      <c r="CW164">
        <v>3.3686779793790003E-4</v>
      </c>
      <c r="CX164">
        <v>3.6797029759370002E-4</v>
      </c>
      <c r="CY164">
        <v>3.3892099782030001E-4</v>
      </c>
      <c r="CZ164">
        <v>3.1926986052570002E-4</v>
      </c>
      <c r="DA164">
        <v>3.613333845669E-4</v>
      </c>
      <c r="DB164">
        <v>3.1542617958909999E-4</v>
      </c>
      <c r="DC164">
        <v>3.515736624521E-4</v>
      </c>
      <c r="DD164">
        <v>3.4528030593080001E-4</v>
      </c>
      <c r="DE164">
        <v>3.7308062914949999E-4</v>
      </c>
      <c r="DF164">
        <v>3.7900722768099997E-4</v>
      </c>
      <c r="DG164">
        <v>3.5225111555639999E-4</v>
      </c>
      <c r="DH164">
        <v>3.646405080425E-4</v>
      </c>
      <c r="DI164">
        <v>3.0967158022560001E-4</v>
      </c>
      <c r="DJ164">
        <v>3.7010292181539997E-4</v>
      </c>
      <c r="DK164">
        <v>3.2066536492749998E-4</v>
      </c>
      <c r="DL164">
        <v>3.2554067543579999E-4</v>
      </c>
      <c r="DM164">
        <v>2.9966857119170001E-4</v>
      </c>
      <c r="DN164">
        <v>3.2865080605130003E-4</v>
      </c>
      <c r="DO164">
        <v>3.3092979952149999E-4</v>
      </c>
      <c r="DP164">
        <v>3.2645230405010001E-4</v>
      </c>
      <c r="DQ164">
        <v>3.3138863599489998E-4</v>
      </c>
      <c r="DR164">
        <v>3.2384408440789999E-4</v>
      </c>
      <c r="DS164">
        <v>3.5590838023200001E-4</v>
      </c>
      <c r="DT164">
        <v>3.7081110651049999E-4</v>
      </c>
      <c r="DU164">
        <v>3.3984914237799999E-4</v>
      </c>
      <c r="DV164">
        <v>3.4172164442529998E-4</v>
      </c>
      <c r="DW164">
        <v>3.1420844462000001E-4</v>
      </c>
      <c r="DX164">
        <v>3.4835786114380003E-4</v>
      </c>
      <c r="DY164">
        <v>3.2541366344150002E-4</v>
      </c>
      <c r="DZ164">
        <v>3.3894486666230002E-4</v>
      </c>
      <c r="EA164">
        <v>3.2135124250939998E-4</v>
      </c>
      <c r="EB164">
        <v>3.6589437770949998E-4</v>
      </c>
      <c r="EC164">
        <v>3.2055050790000001E-4</v>
      </c>
      <c r="ED164">
        <v>3.5272776023040001E-4</v>
      </c>
      <c r="EE164">
        <v>3.8456987511430001E-4</v>
      </c>
      <c r="EF164">
        <v>3.5029250836439999E-4</v>
      </c>
      <c r="EG164">
        <v>3.6248907506809998E-4</v>
      </c>
      <c r="EH164">
        <v>3.1603653254400001E-4</v>
      </c>
      <c r="EI164">
        <v>3.5967148659040002E-4</v>
      </c>
      <c r="EJ164">
        <v>3.6991448948510002E-4</v>
      </c>
      <c r="EK164">
        <v>4.073447072189E-4</v>
      </c>
      <c r="EL164">
        <v>3.7863715922070002E-4</v>
      </c>
      <c r="EM164">
        <v>3.8512701394680001E-4</v>
      </c>
      <c r="EN164">
        <v>3.4219139241630002E-4</v>
      </c>
      <c r="EO164">
        <v>3.7827456395880002E-4</v>
      </c>
      <c r="EP164">
        <v>3.2644289954899999E-4</v>
      </c>
      <c r="EQ164">
        <v>3.1407793403710001E-4</v>
      </c>
      <c r="ER164">
        <v>3.387599721504E-4</v>
      </c>
      <c r="ES164">
        <v>3.6349207447550002E-4</v>
      </c>
      <c r="ET164">
        <v>3.7112562335710002E-4</v>
      </c>
      <c r="EU164">
        <v>2.908858677478E-4</v>
      </c>
      <c r="EV164" s="2">
        <v>2.9371076550779998E-4</v>
      </c>
      <c r="EW164">
        <v>3.4382203543479998E-4</v>
      </c>
      <c r="EX164">
        <v>3.5776960571099999E-4</v>
      </c>
      <c r="EY164">
        <v>3.8545342903039998E-4</v>
      </c>
      <c r="EZ164">
        <v>3.8167064658099997E-4</v>
      </c>
      <c r="FA164">
        <v>4.0180369828100003E-4</v>
      </c>
      <c r="FB164">
        <v>3.7358099036669998E-4</v>
      </c>
      <c r="FC164">
        <v>3.8187888371860003E-4</v>
      </c>
      <c r="FD164">
        <v>3.559787941214E-4</v>
      </c>
      <c r="FE164">
        <v>3.7122302323229999E-4</v>
      </c>
      <c r="FF164">
        <v>3.7118789442379998E-4</v>
      </c>
      <c r="FG164">
        <v>3.6928479614620002E-4</v>
      </c>
      <c r="FH164">
        <v>4.5451499956619999E-4</v>
      </c>
      <c r="FI164">
        <v>3.619055826902E-4</v>
      </c>
      <c r="FJ164">
        <v>3.5229724960109999E-4</v>
      </c>
      <c r="FK164">
        <v>4.0507588456420001E-4</v>
      </c>
      <c r="FL164">
        <v>3.9859678036490001E-4</v>
      </c>
      <c r="FM164">
        <v>3.673228377232E-4</v>
      </c>
      <c r="FN164">
        <v>3.53893915781E-4</v>
      </c>
      <c r="FO164">
        <v>3.882454873811E-4</v>
      </c>
      <c r="FP164">
        <v>3.789528938645E-4</v>
      </c>
      <c r="FQ164">
        <v>3.6545518758120002E-4</v>
      </c>
      <c r="FR164">
        <v>3.6857621204440001E-4</v>
      </c>
      <c r="FS164">
        <v>3.9874811984819998E-4</v>
      </c>
      <c r="FT164">
        <v>3.9364533687850001E-4</v>
      </c>
      <c r="FU164">
        <v>4.0236685037739998E-4</v>
      </c>
      <c r="FV164">
        <v>3.9139943303549999E-4</v>
      </c>
      <c r="FW164">
        <v>3.8326360161449998E-4</v>
      </c>
      <c r="FX164">
        <v>3.9429159926980003E-4</v>
      </c>
      <c r="FY164">
        <v>3.7154909568940002E-4</v>
      </c>
      <c r="FZ164">
        <v>3.7004785885260002E-4</v>
      </c>
      <c r="GA164">
        <v>3.3521197565750002E-4</v>
      </c>
      <c r="GB164">
        <v>3.5103027129680003E-4</v>
      </c>
      <c r="GC164">
        <v>3.8375967668469998E-4</v>
      </c>
      <c r="GD164">
        <v>3.8687781712349998E-4</v>
      </c>
      <c r="GE164">
        <v>3.6614267723770002E-4</v>
      </c>
      <c r="GF164">
        <v>3.8244772459880002E-4</v>
      </c>
      <c r="GG164">
        <v>3.8586952104399999E-4</v>
      </c>
      <c r="GH164">
        <v>3.7495302189799999E-4</v>
      </c>
      <c r="GI164">
        <v>3.9238998379679998E-4</v>
      </c>
      <c r="GJ164">
        <v>4.019237374338E-4</v>
      </c>
      <c r="GK164">
        <v>4.022806996941E-4</v>
      </c>
      <c r="GL164">
        <v>3.6839273154900003E-4</v>
      </c>
      <c r="GM164">
        <v>3.6331867591150001E-4</v>
      </c>
      <c r="GN164">
        <v>3.3684830018530001E-4</v>
      </c>
      <c r="GO164">
        <v>3.5665582687140001E-4</v>
      </c>
      <c r="GP164">
        <v>3.3623418560820001E-4</v>
      </c>
      <c r="GQ164">
        <v>3.7349060029439999E-4</v>
      </c>
      <c r="GR164">
        <v>3.298487515229E-4</v>
      </c>
      <c r="GS164">
        <v>3.7388094803219999E-4</v>
      </c>
      <c r="GT164">
        <v>3.7875192890589999E-4</v>
      </c>
      <c r="GU164">
        <v>3.486752703544E-4</v>
      </c>
      <c r="GV164">
        <v>3.8680830042379997E-4</v>
      </c>
      <c r="GW164">
        <v>3.6349993647930001E-4</v>
      </c>
      <c r="GX164">
        <v>4.1649174314930003E-4</v>
      </c>
      <c r="GY164">
        <v>3.642253956688E-4</v>
      </c>
      <c r="GZ164">
        <v>3.6749117119740002E-4</v>
      </c>
      <c r="HA164">
        <v>3.8049299556599999E-4</v>
      </c>
    </row>
    <row r="165" spans="1:209">
      <c r="A165">
        <v>2736.5126590675068</v>
      </c>
      <c r="B165">
        <v>8.5098847468922746E-5</v>
      </c>
      <c r="C165">
        <v>3.0493858413516129E-4</v>
      </c>
      <c r="D165">
        <v>2.8880024054029902E-4</v>
      </c>
      <c r="E165">
        <v>3.1957218563972799E-4</v>
      </c>
      <c r="H165">
        <v>2.7854922264790001E-4</v>
      </c>
      <c r="I165">
        <v>3.0979343941120002E-4</v>
      </c>
      <c r="J165">
        <v>3.0665173518990002E-4</v>
      </c>
      <c r="K165">
        <v>3.2884391686090002E-4</v>
      </c>
      <c r="L165">
        <v>2.7753776318870002E-4</v>
      </c>
      <c r="M165">
        <v>3.0875830596839999E-4</v>
      </c>
      <c r="N165">
        <v>2.9220564412489998E-4</v>
      </c>
      <c r="O165">
        <v>2.9644206804199999E-4</v>
      </c>
      <c r="P165">
        <v>2.8169464457109998E-4</v>
      </c>
      <c r="Q165">
        <v>3.0660919820489998E-4</v>
      </c>
      <c r="R165">
        <v>2.9094999021090002E-4</v>
      </c>
      <c r="S165">
        <v>3.200914539228E-4</v>
      </c>
      <c r="T165">
        <v>3.1629606109120001E-4</v>
      </c>
      <c r="U165">
        <v>3.105253192789E-4</v>
      </c>
      <c r="V165">
        <v>3.051582733389E-4</v>
      </c>
      <c r="W165">
        <v>3.0363186071980002E-4</v>
      </c>
      <c r="X165">
        <v>2.852930120227E-4</v>
      </c>
      <c r="Y165">
        <v>3.2426936818139999E-4</v>
      </c>
      <c r="Z165">
        <v>3.0834280005009998E-4</v>
      </c>
      <c r="AA165">
        <v>3.064737181884E-4</v>
      </c>
      <c r="AB165">
        <v>2.9698301082710003E-4</v>
      </c>
      <c r="AC165">
        <v>2.9569940891629998E-4</v>
      </c>
      <c r="AD165">
        <v>3.2169977080660002E-4</v>
      </c>
      <c r="AE165">
        <v>3.2947945889670003E-4</v>
      </c>
      <c r="AF165">
        <v>3.0514746151669999E-4</v>
      </c>
      <c r="AG165">
        <v>3.042382339167E-4</v>
      </c>
      <c r="AH165">
        <v>3.060988839977E-4</v>
      </c>
      <c r="AI165">
        <v>3.265694830501E-4</v>
      </c>
      <c r="AJ165">
        <v>2.9693195337309998E-4</v>
      </c>
      <c r="AK165">
        <v>2.721258891601E-4</v>
      </c>
      <c r="AL165">
        <v>2.9859570953500001E-4</v>
      </c>
      <c r="AM165">
        <v>3.0456824535669998E-4</v>
      </c>
      <c r="AN165">
        <v>3.0810786005189999E-4</v>
      </c>
      <c r="AO165">
        <v>3.0056843113590001E-4</v>
      </c>
      <c r="AP165">
        <v>3.0021253443320001E-4</v>
      </c>
      <c r="AQ165">
        <v>2.9474363774909998E-4</v>
      </c>
      <c r="AR165">
        <v>3.3726907745279999E-4</v>
      </c>
      <c r="AS165">
        <v>3.153405732043E-4</v>
      </c>
      <c r="AT165">
        <v>2.936313994545E-4</v>
      </c>
      <c r="AU165">
        <v>2.8413245679030001E-4</v>
      </c>
      <c r="AV165">
        <v>3.0107517137299998E-4</v>
      </c>
      <c r="AW165">
        <v>3.443077156684E-4</v>
      </c>
      <c r="AX165">
        <v>3.1466730361550001E-4</v>
      </c>
      <c r="AY165" s="2">
        <v>3.0698623645039998E-4</v>
      </c>
      <c r="AZ165">
        <v>3.422100042257E-4</v>
      </c>
      <c r="BA165">
        <v>2.848911449793E-4</v>
      </c>
      <c r="BB165">
        <v>2.9875758937390003E-4</v>
      </c>
      <c r="BC165">
        <v>2.8864522328660001E-4</v>
      </c>
      <c r="BD165">
        <v>2.701956415318E-4</v>
      </c>
      <c r="BE165">
        <v>2.8977594163279998E-4</v>
      </c>
      <c r="BF165">
        <v>2.9502284465290001E-4</v>
      </c>
      <c r="BG165">
        <v>2.5641248174199999E-4</v>
      </c>
      <c r="BH165">
        <v>3.1416523969489998E-4</v>
      </c>
      <c r="BI165">
        <v>2.9043071046779998E-4</v>
      </c>
      <c r="BJ165">
        <v>3.1560507664229998E-4</v>
      </c>
      <c r="BK165">
        <v>2.4909600778360002E-4</v>
      </c>
      <c r="BL165">
        <v>2.6732471307019999E-4</v>
      </c>
      <c r="BM165">
        <v>2.5372141970779997E-4</v>
      </c>
      <c r="BN165">
        <v>2.5662479496060001E-4</v>
      </c>
      <c r="BO165">
        <v>3.0385717488809997E-4</v>
      </c>
      <c r="BP165">
        <v>3.0493787150749998E-4</v>
      </c>
      <c r="BQ165">
        <v>3.213848760771E-4</v>
      </c>
      <c r="BR165">
        <v>2.7596454593749998E-4</v>
      </c>
      <c r="BS165">
        <v>2.574353614782E-4</v>
      </c>
      <c r="BT165">
        <v>2.7278050824450001E-4</v>
      </c>
      <c r="BU165">
        <v>2.9287372317739999E-4</v>
      </c>
      <c r="BV165">
        <v>2.7337860510560002E-4</v>
      </c>
      <c r="BW165">
        <v>3.3471706999259999E-4</v>
      </c>
      <c r="BX165">
        <v>2.658821399488E-4</v>
      </c>
      <c r="BY165">
        <v>3.116658445036E-4</v>
      </c>
      <c r="BZ165">
        <v>2.7601053753269997E-4</v>
      </c>
      <c r="CA165">
        <v>2.7682736401249999E-4</v>
      </c>
      <c r="CB165">
        <v>3.0332680782E-4</v>
      </c>
      <c r="CC165">
        <v>2.8355102657089999E-4</v>
      </c>
      <c r="CD165">
        <v>2.7406097384499999E-4</v>
      </c>
      <c r="CE165">
        <v>3.0292944863379999E-4</v>
      </c>
      <c r="CF165">
        <v>2.8970056755979999E-4</v>
      </c>
      <c r="CG165">
        <v>2.9939549067199998E-4</v>
      </c>
      <c r="CH165">
        <v>3.0156980407479997E-4</v>
      </c>
      <c r="CI165">
        <v>2.8979198785879999E-4</v>
      </c>
      <c r="CJ165">
        <v>2.93567349155E-4</v>
      </c>
      <c r="CK165">
        <v>3.1050349086990002E-4</v>
      </c>
      <c r="CL165">
        <v>2.7713487103170001E-4</v>
      </c>
      <c r="CM165">
        <v>2.6717764824699998E-4</v>
      </c>
      <c r="CN165">
        <v>2.9594329210319998E-4</v>
      </c>
      <c r="CO165">
        <v>2.788701433895E-4</v>
      </c>
      <c r="CP165">
        <v>2.6156365614470002E-4</v>
      </c>
      <c r="CQ165">
        <v>3.1957124213000002E-4</v>
      </c>
      <c r="CR165">
        <v>2.252179716989E-4</v>
      </c>
      <c r="CS165">
        <v>3.0267830452789999E-4</v>
      </c>
      <c r="CT165">
        <v>2.6664497732490001E-4</v>
      </c>
      <c r="CU165">
        <v>2.9310123366339997E-4</v>
      </c>
      <c r="CV165">
        <v>2.7958422588460002E-4</v>
      </c>
      <c r="CW165">
        <v>2.840977467827E-4</v>
      </c>
      <c r="CX165">
        <v>3.1308117162900001E-4</v>
      </c>
      <c r="CY165">
        <v>2.8470323796679999E-4</v>
      </c>
      <c r="CZ165">
        <v>2.6489643926510002E-4</v>
      </c>
      <c r="DA165">
        <v>3.100002195621E-4</v>
      </c>
      <c r="DB165">
        <v>2.6462853509959998E-4</v>
      </c>
      <c r="DC165">
        <v>2.9749261933130001E-4</v>
      </c>
      <c r="DD165">
        <v>2.9089667804480001E-4</v>
      </c>
      <c r="DE165">
        <v>3.274003052806E-4</v>
      </c>
      <c r="DF165">
        <v>3.2335750450950001E-4</v>
      </c>
      <c r="DG165">
        <v>2.9864469111870001E-4</v>
      </c>
      <c r="DH165">
        <v>3.0951457755830001E-4</v>
      </c>
      <c r="DI165">
        <v>2.5792947082069998E-4</v>
      </c>
      <c r="DJ165">
        <v>3.1255383538079999E-4</v>
      </c>
      <c r="DK165">
        <v>2.6900482081260001E-4</v>
      </c>
      <c r="DL165">
        <v>2.7202300368809999E-4</v>
      </c>
      <c r="DM165">
        <v>2.499992454629E-4</v>
      </c>
      <c r="DN165">
        <v>2.772772203887E-4</v>
      </c>
      <c r="DO165">
        <v>2.7980124328829997E-4</v>
      </c>
      <c r="DP165">
        <v>2.7274877050490002E-4</v>
      </c>
      <c r="DQ165">
        <v>2.7581369059700002E-4</v>
      </c>
      <c r="DR165">
        <v>2.6920278513769999E-4</v>
      </c>
      <c r="DS165">
        <v>3.0096067745219999E-4</v>
      </c>
      <c r="DT165">
        <v>3.1479594745810002E-4</v>
      </c>
      <c r="DU165">
        <v>2.8598617468869998E-4</v>
      </c>
      <c r="DV165">
        <v>2.8620501166040001E-4</v>
      </c>
      <c r="DW165">
        <v>2.6031527519670001E-4</v>
      </c>
      <c r="DX165">
        <v>2.947265729753E-4</v>
      </c>
      <c r="DY165">
        <v>2.7294041926660001E-4</v>
      </c>
      <c r="DZ165">
        <v>2.8966802755409998E-4</v>
      </c>
      <c r="EA165">
        <v>2.691232892245E-4</v>
      </c>
      <c r="EB165">
        <v>3.1213335043750001E-4</v>
      </c>
      <c r="EC165">
        <v>2.674052265434E-4</v>
      </c>
      <c r="ED165">
        <v>2.9674547449730002E-4</v>
      </c>
      <c r="EE165">
        <v>3.2939408786609997E-4</v>
      </c>
      <c r="EF165">
        <v>2.9351948585119999E-4</v>
      </c>
      <c r="EG165">
        <v>3.0856943828369999E-4</v>
      </c>
      <c r="EH165">
        <v>2.6159154377690001E-4</v>
      </c>
      <c r="EI165">
        <v>3.0136339949349999E-4</v>
      </c>
      <c r="EJ165">
        <v>3.1190099163220001E-4</v>
      </c>
      <c r="EK165">
        <v>3.479020679645E-4</v>
      </c>
      <c r="EL165">
        <v>3.204605028099E-4</v>
      </c>
      <c r="EM165">
        <v>3.2436144377839999E-4</v>
      </c>
      <c r="EN165">
        <v>2.8861855407230001E-4</v>
      </c>
      <c r="EO165">
        <v>3.2548698931349998E-4</v>
      </c>
      <c r="EP165">
        <v>2.7285558164899998E-4</v>
      </c>
      <c r="EQ165">
        <v>2.6618554218969998E-4</v>
      </c>
      <c r="ER165">
        <v>2.8645412912180001E-4</v>
      </c>
      <c r="ES165">
        <v>3.0976478882259998E-4</v>
      </c>
      <c r="ET165">
        <v>3.210989701355E-4</v>
      </c>
      <c r="EU165">
        <v>2.4507266797429999E-4</v>
      </c>
      <c r="EV165" s="2">
        <v>2.4167188128600001E-4</v>
      </c>
      <c r="EW165">
        <v>2.8803784999769999E-4</v>
      </c>
      <c r="EX165">
        <v>3.0146727780870001E-4</v>
      </c>
      <c r="EY165">
        <v>3.2872374272390002E-4</v>
      </c>
      <c r="EZ165">
        <v>3.2310125435269999E-4</v>
      </c>
      <c r="FA165">
        <v>3.4527097328299999E-4</v>
      </c>
      <c r="FB165">
        <v>3.1532146646549999E-4</v>
      </c>
      <c r="FC165">
        <v>3.2778368810960001E-4</v>
      </c>
      <c r="FD165">
        <v>2.9651222769580001E-4</v>
      </c>
      <c r="FE165">
        <v>3.1575005255500002E-4</v>
      </c>
      <c r="FF165">
        <v>3.2016278344980002E-4</v>
      </c>
      <c r="FG165">
        <v>3.1217280803530001E-4</v>
      </c>
      <c r="FH165">
        <v>3.925948592669E-4</v>
      </c>
      <c r="FI165">
        <v>3.0915815367110001E-4</v>
      </c>
      <c r="FJ165">
        <v>3.001754144721E-4</v>
      </c>
      <c r="FK165">
        <v>3.4743839087540002E-4</v>
      </c>
      <c r="FL165">
        <v>3.407357291781E-4</v>
      </c>
      <c r="FM165">
        <v>3.1018370044969999E-4</v>
      </c>
      <c r="FN165">
        <v>2.9859429940450001E-4</v>
      </c>
      <c r="FO165">
        <v>3.3089684833870003E-4</v>
      </c>
      <c r="FP165">
        <v>3.2145025944100002E-4</v>
      </c>
      <c r="FQ165">
        <v>3.1014215679639999E-4</v>
      </c>
      <c r="FR165">
        <v>3.1412461211840001E-4</v>
      </c>
      <c r="FS165">
        <v>3.3830731193789997E-4</v>
      </c>
      <c r="FT165">
        <v>3.3756582368790002E-4</v>
      </c>
      <c r="FU165">
        <v>3.4020890338390001E-4</v>
      </c>
      <c r="FV165">
        <v>3.3681589859710002E-4</v>
      </c>
      <c r="FW165">
        <v>3.2998709488980002E-4</v>
      </c>
      <c r="FX165">
        <v>3.367690212265E-4</v>
      </c>
      <c r="FY165">
        <v>3.1473546585219998E-4</v>
      </c>
      <c r="FZ165">
        <v>3.151428097353E-4</v>
      </c>
      <c r="GA165">
        <v>2.8083438598379998E-4</v>
      </c>
      <c r="GB165">
        <v>2.95116519505E-4</v>
      </c>
      <c r="GC165">
        <v>3.314006075704E-4</v>
      </c>
      <c r="GD165">
        <v>3.305127854448E-4</v>
      </c>
      <c r="GE165">
        <v>3.1057908159830001E-4</v>
      </c>
      <c r="GF165">
        <v>3.2528413112569999E-4</v>
      </c>
      <c r="GG165">
        <v>3.2960706427990002E-4</v>
      </c>
      <c r="GH165">
        <v>3.1803695039350001E-4</v>
      </c>
      <c r="GI165">
        <v>3.3580572019820001E-4</v>
      </c>
      <c r="GJ165">
        <v>3.44982472603E-4</v>
      </c>
      <c r="GK165">
        <v>3.4511162908969998E-4</v>
      </c>
      <c r="GL165">
        <v>3.1227985511710001E-4</v>
      </c>
      <c r="GM165">
        <v>3.078811915917E-4</v>
      </c>
      <c r="GN165">
        <v>2.8379554723670001E-4</v>
      </c>
      <c r="GO165">
        <v>3.0465635708380002E-4</v>
      </c>
      <c r="GP165">
        <v>2.8339287886629998E-4</v>
      </c>
      <c r="GQ165">
        <v>3.208384538334E-4</v>
      </c>
      <c r="GR165">
        <v>2.722247653662E-4</v>
      </c>
      <c r="GS165">
        <v>3.1877305179360001E-4</v>
      </c>
      <c r="GT165">
        <v>3.2375440871279998E-4</v>
      </c>
      <c r="GU165">
        <v>2.9624980303850001E-4</v>
      </c>
      <c r="GV165">
        <v>3.311588592448E-4</v>
      </c>
      <c r="GW165">
        <v>3.0883456532550003E-4</v>
      </c>
      <c r="GX165">
        <v>3.5965774673919998E-4</v>
      </c>
      <c r="GY165">
        <v>3.0752102745010003E-4</v>
      </c>
      <c r="GZ165">
        <v>3.1447138029489999E-4</v>
      </c>
      <c r="HA165">
        <v>3.2352246417769999E-4</v>
      </c>
    </row>
    <row r="166" spans="1:209">
      <c r="A166">
        <v>2734.584179392336</v>
      </c>
      <c r="B166">
        <v>2.4247452629994398E-5</v>
      </c>
      <c r="C166">
        <v>2.5279099747357728E-4</v>
      </c>
      <c r="D166">
        <v>2.375068105668782E-4</v>
      </c>
      <c r="E166">
        <v>2.6608172380828419E-4</v>
      </c>
      <c r="H166">
        <v>2.25959089288E-4</v>
      </c>
      <c r="I166">
        <v>2.5770304130009997E-4</v>
      </c>
      <c r="J166">
        <v>2.5598277238859999E-4</v>
      </c>
      <c r="K166">
        <v>2.7644537349419998E-4</v>
      </c>
      <c r="L166">
        <v>2.2727894045010001E-4</v>
      </c>
      <c r="M166">
        <v>2.5437940226329998E-4</v>
      </c>
      <c r="N166">
        <v>2.419808285838E-4</v>
      </c>
      <c r="O166">
        <v>2.4679412211719997E-4</v>
      </c>
      <c r="P166">
        <v>2.318620514989E-4</v>
      </c>
      <c r="Q166">
        <v>2.538811751393E-4</v>
      </c>
      <c r="R166">
        <v>2.3884551177940001E-4</v>
      </c>
      <c r="S166">
        <v>2.671356530007E-4</v>
      </c>
      <c r="T166">
        <v>2.6338929517450002E-4</v>
      </c>
      <c r="U166">
        <v>2.5670687866470002E-4</v>
      </c>
      <c r="V166">
        <v>2.5253215545680002E-4</v>
      </c>
      <c r="W166">
        <v>2.5043058949590001E-4</v>
      </c>
      <c r="X166">
        <v>2.335575012519E-4</v>
      </c>
      <c r="Y166">
        <v>2.691386650852E-4</v>
      </c>
      <c r="Z166">
        <v>2.4945722874130001E-4</v>
      </c>
      <c r="AA166">
        <v>2.5481249560029999E-4</v>
      </c>
      <c r="AB166">
        <v>2.4178915575219999E-4</v>
      </c>
      <c r="AC166">
        <v>2.4172856864979999E-4</v>
      </c>
      <c r="AD166">
        <v>2.6836572225100001E-4</v>
      </c>
      <c r="AE166">
        <v>2.7779715173790001E-4</v>
      </c>
      <c r="AF166">
        <v>2.5318462717340001E-4</v>
      </c>
      <c r="AG166">
        <v>2.559006292686E-4</v>
      </c>
      <c r="AH166">
        <v>2.5329476504159999E-4</v>
      </c>
      <c r="AI166">
        <v>2.746179885466E-4</v>
      </c>
      <c r="AJ166">
        <v>2.4311588940370001E-4</v>
      </c>
      <c r="AK166">
        <v>2.24081257631E-4</v>
      </c>
      <c r="AL166">
        <v>2.4785465441940001E-4</v>
      </c>
      <c r="AM166">
        <v>2.518917093679E-4</v>
      </c>
      <c r="AN166">
        <v>2.5540496196270002E-4</v>
      </c>
      <c r="AO166">
        <v>2.5100507354799999E-4</v>
      </c>
      <c r="AP166">
        <v>2.4757451333130002E-4</v>
      </c>
      <c r="AQ166">
        <v>2.4562598906630002E-4</v>
      </c>
      <c r="AR166">
        <v>2.8191920126760002E-4</v>
      </c>
      <c r="AS166">
        <v>2.6511993032290001E-4</v>
      </c>
      <c r="AT166">
        <v>2.4290705847220001E-4</v>
      </c>
      <c r="AU166">
        <v>2.3024670131509999E-4</v>
      </c>
      <c r="AV166">
        <v>2.5665783489350002E-4</v>
      </c>
      <c r="AW166">
        <v>2.8997851257440001E-4</v>
      </c>
      <c r="AX166">
        <v>2.6249663601550001E-4</v>
      </c>
      <c r="AY166" s="2">
        <v>2.5197258605060002E-4</v>
      </c>
      <c r="AZ166">
        <v>2.8391110866980002E-4</v>
      </c>
      <c r="BA166">
        <v>2.3278851353479999E-4</v>
      </c>
      <c r="BB166">
        <v>2.457880298509E-4</v>
      </c>
      <c r="BC166">
        <v>2.3904208403199999E-4</v>
      </c>
      <c r="BD166">
        <v>2.1659289899850001E-4</v>
      </c>
      <c r="BE166">
        <v>2.4011117103379999E-4</v>
      </c>
      <c r="BF166">
        <v>2.4405563896510001E-4</v>
      </c>
      <c r="BG166">
        <v>2.0525241094930001E-4</v>
      </c>
      <c r="BH166">
        <v>2.580725519168E-4</v>
      </c>
      <c r="BI166">
        <v>2.3850313746609999E-4</v>
      </c>
      <c r="BJ166">
        <v>2.6342121095910003E-4</v>
      </c>
      <c r="BK166">
        <v>2.02927077273E-4</v>
      </c>
      <c r="BL166">
        <v>2.175905792698E-4</v>
      </c>
      <c r="BM166">
        <v>2.0316088021949999E-4</v>
      </c>
      <c r="BN166">
        <v>2.0952028720539999E-4</v>
      </c>
      <c r="BO166">
        <v>2.532892555296E-4</v>
      </c>
      <c r="BP166">
        <v>2.5218220682069999E-4</v>
      </c>
      <c r="BQ166">
        <v>2.6539097758520002E-4</v>
      </c>
      <c r="BR166">
        <v>2.3019420909129999E-4</v>
      </c>
      <c r="BS166">
        <v>2.063493546732E-4</v>
      </c>
      <c r="BT166">
        <v>2.2407386708090001E-4</v>
      </c>
      <c r="BU166">
        <v>2.3901002633499999E-4</v>
      </c>
      <c r="BV166">
        <v>2.2585708512350001E-4</v>
      </c>
      <c r="BW166">
        <v>2.828678126694E-4</v>
      </c>
      <c r="BX166">
        <v>2.1790205928370001E-4</v>
      </c>
      <c r="BY166">
        <v>2.607520095208E-4</v>
      </c>
      <c r="BZ166">
        <v>2.2571093185439999E-4</v>
      </c>
      <c r="CA166">
        <v>2.2712086350360001E-4</v>
      </c>
      <c r="CB166">
        <v>2.5121575230680003E-4</v>
      </c>
      <c r="CC166">
        <v>2.3088275095370001E-4</v>
      </c>
      <c r="CD166">
        <v>2.2445404276649999E-4</v>
      </c>
      <c r="CE166">
        <v>2.4981018206080002E-4</v>
      </c>
      <c r="CF166">
        <v>2.373208252691E-4</v>
      </c>
      <c r="CG166">
        <v>2.5200127768780002E-4</v>
      </c>
      <c r="CH166">
        <v>2.483081487504E-4</v>
      </c>
      <c r="CI166">
        <v>2.3911940614649999E-4</v>
      </c>
      <c r="CJ166">
        <v>2.439932713402E-4</v>
      </c>
      <c r="CK166">
        <v>2.5670358957850001E-4</v>
      </c>
      <c r="CL166">
        <v>2.287072593933E-4</v>
      </c>
      <c r="CM166">
        <v>2.217291153786E-4</v>
      </c>
      <c r="CN166">
        <v>2.437039646319E-4</v>
      </c>
      <c r="CO166">
        <v>2.326606113023E-4</v>
      </c>
      <c r="CP166">
        <v>2.120160508113E-4</v>
      </c>
      <c r="CQ166">
        <v>2.6793004889500002E-4</v>
      </c>
      <c r="CR166">
        <v>1.7488637846200001E-4</v>
      </c>
      <c r="CS166">
        <v>2.4930870239280002E-4</v>
      </c>
      <c r="CT166">
        <v>2.1651942931980001E-4</v>
      </c>
      <c r="CU166">
        <v>2.406206295478E-4</v>
      </c>
      <c r="CV166">
        <v>2.3110634204640001E-4</v>
      </c>
      <c r="CW166">
        <v>2.3462667407420001E-4</v>
      </c>
      <c r="CX166">
        <v>2.5947840257259998E-4</v>
      </c>
      <c r="CY166">
        <v>2.3284419567980001E-4</v>
      </c>
      <c r="CZ166">
        <v>2.134745461482E-4</v>
      </c>
      <c r="DA166">
        <v>2.5759898457710002E-4</v>
      </c>
      <c r="DB166">
        <v>2.157051680343E-4</v>
      </c>
      <c r="DC166">
        <v>2.4622442780640003E-4</v>
      </c>
      <c r="DD166">
        <v>2.3901775048049999E-4</v>
      </c>
      <c r="DE166">
        <v>2.7408548550709999E-4</v>
      </c>
      <c r="DF166">
        <v>2.6925468519820001E-4</v>
      </c>
      <c r="DG166">
        <v>2.4578544336319999E-4</v>
      </c>
      <c r="DH166">
        <v>2.5730567774259999E-4</v>
      </c>
      <c r="DI166">
        <v>2.079488996937E-4</v>
      </c>
      <c r="DJ166">
        <v>2.521009636649E-4</v>
      </c>
      <c r="DK166">
        <v>2.1913205289390001E-4</v>
      </c>
      <c r="DL166">
        <v>2.220736345923E-4</v>
      </c>
      <c r="DM166">
        <v>2.005202355558E-4</v>
      </c>
      <c r="DN166">
        <v>2.2750772344610001E-4</v>
      </c>
      <c r="DO166">
        <v>2.3082006789249999E-4</v>
      </c>
      <c r="DP166">
        <v>2.216641903623E-4</v>
      </c>
      <c r="DQ166">
        <v>2.2413048689460001E-4</v>
      </c>
      <c r="DR166">
        <v>2.2056608332569999E-4</v>
      </c>
      <c r="DS166">
        <v>2.5146522422980002E-4</v>
      </c>
      <c r="DT166">
        <v>2.6255298803589999E-4</v>
      </c>
      <c r="DU166">
        <v>2.357758688655E-4</v>
      </c>
      <c r="DV166">
        <v>2.3592722251920001E-4</v>
      </c>
      <c r="DW166">
        <v>2.09868770504E-4</v>
      </c>
      <c r="DX166">
        <v>2.4138690389809999E-4</v>
      </c>
      <c r="DY166">
        <v>2.2441607785159999E-4</v>
      </c>
      <c r="DZ166">
        <v>2.3962559312980001E-4</v>
      </c>
      <c r="EA166">
        <v>2.1930713540320001E-4</v>
      </c>
      <c r="EB166">
        <v>2.6058138734470001E-4</v>
      </c>
      <c r="EC166">
        <v>2.153098728614E-4</v>
      </c>
      <c r="ED166">
        <v>2.4181551645960001E-4</v>
      </c>
      <c r="EE166">
        <v>2.7824299135880001E-4</v>
      </c>
      <c r="EF166">
        <v>2.3906134806729999E-4</v>
      </c>
      <c r="EG166">
        <v>2.5642600634340001E-4</v>
      </c>
      <c r="EH166">
        <v>2.1079711827190001E-4</v>
      </c>
      <c r="EI166">
        <v>2.4503322525910003E-4</v>
      </c>
      <c r="EJ166">
        <v>2.5576553760349999E-4</v>
      </c>
      <c r="EK166">
        <v>2.902226164309E-4</v>
      </c>
      <c r="EL166">
        <v>2.6624989685310001E-4</v>
      </c>
      <c r="EM166">
        <v>2.6881747161179998E-4</v>
      </c>
      <c r="EN166">
        <v>2.3562099015519999E-4</v>
      </c>
      <c r="EO166">
        <v>2.747153579705E-4</v>
      </c>
      <c r="EP166">
        <v>2.1915982548700001E-4</v>
      </c>
      <c r="EQ166">
        <v>2.2066162616319999E-4</v>
      </c>
      <c r="ER166">
        <v>2.374534536622E-4</v>
      </c>
      <c r="ES166">
        <v>2.6058931964560001E-4</v>
      </c>
      <c r="ET166">
        <v>2.6674627209979999E-4</v>
      </c>
      <c r="EU166">
        <v>1.977483005023E-4</v>
      </c>
      <c r="EV166" s="2">
        <v>1.905421507036E-4</v>
      </c>
      <c r="EW166">
        <v>2.3525002959289999E-4</v>
      </c>
      <c r="EX166">
        <v>2.4943630256289999E-4</v>
      </c>
      <c r="EY166">
        <v>2.7726124903619997E-4</v>
      </c>
      <c r="EZ166">
        <v>2.6842683947569999E-4</v>
      </c>
      <c r="FA166">
        <v>2.8739274360159998E-4</v>
      </c>
      <c r="FB166">
        <v>2.6061978780400001E-4</v>
      </c>
      <c r="FC166">
        <v>2.7332396457209999E-4</v>
      </c>
      <c r="FD166">
        <v>2.4411822719619999E-4</v>
      </c>
      <c r="FE166">
        <v>2.632748301553E-4</v>
      </c>
      <c r="FF166">
        <v>2.6929510211960001E-4</v>
      </c>
      <c r="FG166">
        <v>2.599524621678E-4</v>
      </c>
      <c r="FH166">
        <v>3.4011263827109998E-4</v>
      </c>
      <c r="FI166">
        <v>2.568611868326E-4</v>
      </c>
      <c r="FJ166">
        <v>2.4967605989730001E-4</v>
      </c>
      <c r="FK166">
        <v>2.9360907998629999E-4</v>
      </c>
      <c r="FL166">
        <v>2.8577505201270002E-4</v>
      </c>
      <c r="FM166">
        <v>2.5614463754410001E-4</v>
      </c>
      <c r="FN166">
        <v>2.445083069268E-4</v>
      </c>
      <c r="FO166">
        <v>2.7106997835010002E-4</v>
      </c>
      <c r="FP166">
        <v>2.6800857430539998E-4</v>
      </c>
      <c r="FQ166">
        <v>2.6047425342049998E-4</v>
      </c>
      <c r="FR166">
        <v>2.6403520584069998E-4</v>
      </c>
      <c r="FS166">
        <v>2.7698171228019997E-4</v>
      </c>
      <c r="FT166">
        <v>2.8215117009919999E-4</v>
      </c>
      <c r="FU166">
        <v>2.817375859076E-4</v>
      </c>
      <c r="FV166">
        <v>2.8309078165699998E-4</v>
      </c>
      <c r="FW166">
        <v>2.7441295602599998E-4</v>
      </c>
      <c r="FX166">
        <v>2.8109650972649999E-4</v>
      </c>
      <c r="FY166">
        <v>2.5886414952949998E-4</v>
      </c>
      <c r="FZ166">
        <v>2.6091571725270001E-4</v>
      </c>
      <c r="GA166">
        <v>2.301337877174E-4</v>
      </c>
      <c r="GB166">
        <v>2.4228843135379999E-4</v>
      </c>
      <c r="GC166">
        <v>2.8099177220700002E-4</v>
      </c>
      <c r="GD166">
        <v>2.7666760986290001E-4</v>
      </c>
      <c r="GE166">
        <v>2.5758645938639998E-4</v>
      </c>
      <c r="GF166">
        <v>2.7170287504220002E-4</v>
      </c>
      <c r="GG166">
        <v>2.7722648566350002E-4</v>
      </c>
      <c r="GH166">
        <v>2.632819049927E-4</v>
      </c>
      <c r="GI166">
        <v>2.8129559205600002E-4</v>
      </c>
      <c r="GJ166">
        <v>2.8927381387970001E-4</v>
      </c>
      <c r="GK166">
        <v>2.933829026447E-4</v>
      </c>
      <c r="GL166">
        <v>2.5832674793619997E-4</v>
      </c>
      <c r="GM166">
        <v>2.5388968213140001E-4</v>
      </c>
      <c r="GN166">
        <v>2.3218488712919999E-4</v>
      </c>
      <c r="GO166">
        <v>2.5056418024650001E-4</v>
      </c>
      <c r="GP166">
        <v>2.3058042250880001E-4</v>
      </c>
      <c r="GQ166">
        <v>2.7353444351529998E-4</v>
      </c>
      <c r="GR166">
        <v>2.2068292010349999E-4</v>
      </c>
      <c r="GS166">
        <v>2.6630076347159998E-4</v>
      </c>
      <c r="GT166">
        <v>2.710180535541E-4</v>
      </c>
      <c r="GU166">
        <v>2.4260036725170001E-4</v>
      </c>
      <c r="GV166">
        <v>2.8003279266460002E-4</v>
      </c>
      <c r="GW166">
        <v>2.55536823331E-4</v>
      </c>
      <c r="GX166">
        <v>3.0558570836050001E-4</v>
      </c>
      <c r="GY166">
        <v>2.516199210745E-4</v>
      </c>
      <c r="GZ166">
        <v>2.6277103864349999E-4</v>
      </c>
      <c r="HA166">
        <v>2.6972077619289998E-4</v>
      </c>
    </row>
    <row r="167" spans="1:209">
      <c r="A167">
        <v>2732.6556997171651</v>
      </c>
      <c r="B167">
        <v>1.130692079861109E-4</v>
      </c>
      <c r="C167">
        <v>2.0236979539217271E-4</v>
      </c>
      <c r="D167">
        <v>1.8841217126553371E-4</v>
      </c>
      <c r="E167">
        <v>2.1485200166971579E-4</v>
      </c>
      <c r="H167">
        <v>1.7698963051410001E-4</v>
      </c>
      <c r="I167">
        <v>2.074989823421E-4</v>
      </c>
      <c r="J167">
        <v>2.05879461212E-4</v>
      </c>
      <c r="K167">
        <v>2.220063899593E-4</v>
      </c>
      <c r="L167">
        <v>1.810396782382E-4</v>
      </c>
      <c r="M167">
        <v>2.0339868235869999E-4</v>
      </c>
      <c r="N167">
        <v>1.973693668543E-4</v>
      </c>
      <c r="O167">
        <v>1.9526570836410001E-4</v>
      </c>
      <c r="P167">
        <v>1.826512071697E-4</v>
      </c>
      <c r="Q167">
        <v>2.0267717075189999E-4</v>
      </c>
      <c r="R167">
        <v>1.899630845744E-4</v>
      </c>
      <c r="S167">
        <v>2.164240110081E-4</v>
      </c>
      <c r="T167">
        <v>2.108310324677E-4</v>
      </c>
      <c r="U167">
        <v>2.0393080982489999E-4</v>
      </c>
      <c r="V167">
        <v>2.0285765233689999E-4</v>
      </c>
      <c r="W167">
        <v>2.001542859004E-4</v>
      </c>
      <c r="X167">
        <v>1.870290975866E-4</v>
      </c>
      <c r="Y167">
        <v>2.169034831514E-4</v>
      </c>
      <c r="Z167">
        <v>1.945655932364E-4</v>
      </c>
      <c r="AA167">
        <v>2.058172154001E-4</v>
      </c>
      <c r="AB167">
        <v>1.8816607620989999E-4</v>
      </c>
      <c r="AC167">
        <v>1.9274009565169999E-4</v>
      </c>
      <c r="AD167">
        <v>2.1942742452E-4</v>
      </c>
      <c r="AE167">
        <v>2.280682364226E-4</v>
      </c>
      <c r="AF167">
        <v>2.010968185414E-4</v>
      </c>
      <c r="AG167">
        <v>2.075339034114E-4</v>
      </c>
      <c r="AH167">
        <v>2.058510527427E-4</v>
      </c>
      <c r="AI167">
        <v>2.243921907843E-4</v>
      </c>
      <c r="AJ167">
        <v>1.91794258941E-4</v>
      </c>
      <c r="AK167">
        <v>1.7250485222329999E-4</v>
      </c>
      <c r="AL167">
        <v>1.942121023638E-4</v>
      </c>
      <c r="AM167">
        <v>2.0181542769319999E-4</v>
      </c>
      <c r="AN167">
        <v>2.0159192070170001E-4</v>
      </c>
      <c r="AO167">
        <v>2.0244582995459999E-4</v>
      </c>
      <c r="AP167">
        <v>2.0403847535929999E-4</v>
      </c>
      <c r="AQ167">
        <v>2.001017994906E-4</v>
      </c>
      <c r="AR167">
        <v>2.2748188283749999E-4</v>
      </c>
      <c r="AS167">
        <v>2.088484889788E-4</v>
      </c>
      <c r="AT167">
        <v>1.915447132939E-4</v>
      </c>
      <c r="AU167">
        <v>1.816592528248E-4</v>
      </c>
      <c r="AV167">
        <v>2.122552707533E-4</v>
      </c>
      <c r="AW167">
        <v>2.3073129310639999E-4</v>
      </c>
      <c r="AX167">
        <v>2.1202991704019999E-4</v>
      </c>
      <c r="AY167" s="2">
        <v>2.0068717015789999E-4</v>
      </c>
      <c r="AZ167">
        <v>2.281113914284E-4</v>
      </c>
      <c r="BA167">
        <v>1.8471969432039999E-4</v>
      </c>
      <c r="BB167">
        <v>1.977903965992E-4</v>
      </c>
      <c r="BC167">
        <v>1.9029241409020001E-4</v>
      </c>
      <c r="BD167">
        <v>1.681912713064E-4</v>
      </c>
      <c r="BE167">
        <v>1.942555986528E-4</v>
      </c>
      <c r="BF167">
        <v>1.9327351733389999E-4</v>
      </c>
      <c r="BG167">
        <v>1.564495387114E-4</v>
      </c>
      <c r="BH167">
        <v>2.0255242621739999E-4</v>
      </c>
      <c r="BI167">
        <v>1.8818851066449999E-4</v>
      </c>
      <c r="BJ167">
        <v>2.109891829323E-4</v>
      </c>
      <c r="BK167">
        <v>1.5688404452940001E-4</v>
      </c>
      <c r="BL167">
        <v>1.6953589533830001E-4</v>
      </c>
      <c r="BM167">
        <v>1.6263587476049999E-4</v>
      </c>
      <c r="BN167">
        <v>1.6317497601000001E-4</v>
      </c>
      <c r="BO167">
        <v>2.016966286723E-4</v>
      </c>
      <c r="BP167">
        <v>2.0309053577459999E-4</v>
      </c>
      <c r="BQ167">
        <v>2.124046426932E-4</v>
      </c>
      <c r="BR167">
        <v>1.8313165987140001E-4</v>
      </c>
      <c r="BS167">
        <v>1.5740489256169999E-4</v>
      </c>
      <c r="BT167">
        <v>1.773481525534E-4</v>
      </c>
      <c r="BU167">
        <v>1.866896380063E-4</v>
      </c>
      <c r="BV167">
        <v>1.78721762805E-4</v>
      </c>
      <c r="BW167">
        <v>2.325685223013E-4</v>
      </c>
      <c r="BX167">
        <v>1.688342620234E-4</v>
      </c>
      <c r="BY167">
        <v>2.104900245299E-4</v>
      </c>
      <c r="BZ167">
        <v>1.797611069504E-4</v>
      </c>
      <c r="CA167">
        <v>1.7815440775209999E-4</v>
      </c>
      <c r="CB167">
        <v>1.976957055296E-4</v>
      </c>
      <c r="CC167">
        <v>1.8330863006900001E-4</v>
      </c>
      <c r="CD167">
        <v>1.778870964544E-4</v>
      </c>
      <c r="CE167">
        <v>1.9806908352320001E-4</v>
      </c>
      <c r="CF167">
        <v>1.86808887003E-4</v>
      </c>
      <c r="CG167">
        <v>2.027528940838E-4</v>
      </c>
      <c r="CH167">
        <v>1.9831180437039999E-4</v>
      </c>
      <c r="CI167">
        <v>1.897909788825E-4</v>
      </c>
      <c r="CJ167">
        <v>1.9397797339530001E-4</v>
      </c>
      <c r="CK167">
        <v>2.0544133839210001E-4</v>
      </c>
      <c r="CL167">
        <v>1.8083281050359999E-4</v>
      </c>
      <c r="CM167">
        <v>1.7428589541810001E-4</v>
      </c>
      <c r="CN167">
        <v>1.9441597481299999E-4</v>
      </c>
      <c r="CO167">
        <v>1.8435766068239999E-4</v>
      </c>
      <c r="CP167">
        <v>1.672285321186E-4</v>
      </c>
      <c r="CQ167">
        <v>2.1541602767090001E-4</v>
      </c>
      <c r="CR167">
        <v>1.309529816448E-4</v>
      </c>
      <c r="CS167">
        <v>1.982770424602E-4</v>
      </c>
      <c r="CT167">
        <v>1.691882684387E-4</v>
      </c>
      <c r="CU167">
        <v>1.890307971231E-4</v>
      </c>
      <c r="CV167">
        <v>1.817137883381E-4</v>
      </c>
      <c r="CW167">
        <v>1.8722147704929999E-4</v>
      </c>
      <c r="CX167">
        <v>2.0921611525420001E-4</v>
      </c>
      <c r="CY167">
        <v>1.834837577692E-4</v>
      </c>
      <c r="CZ167">
        <v>1.6437834909589999E-4</v>
      </c>
      <c r="DA167">
        <v>2.057306557217E-4</v>
      </c>
      <c r="DB167">
        <v>1.683043626614E-4</v>
      </c>
      <c r="DC167">
        <v>1.98681993743E-4</v>
      </c>
      <c r="DD167">
        <v>1.904731152323E-4</v>
      </c>
      <c r="DE167">
        <v>2.174057548671E-4</v>
      </c>
      <c r="DF167">
        <v>2.2035363915179999E-4</v>
      </c>
      <c r="DG167">
        <v>1.959073688152E-4</v>
      </c>
      <c r="DH167">
        <v>2.0688113730149999E-4</v>
      </c>
      <c r="DI167">
        <v>1.5675833208570001E-4</v>
      </c>
      <c r="DJ167">
        <v>2.0126807553110001E-4</v>
      </c>
      <c r="DK167">
        <v>1.7212482756639999E-4</v>
      </c>
      <c r="DL167">
        <v>1.749824735988E-4</v>
      </c>
      <c r="DM167">
        <v>1.5129803941369999E-4</v>
      </c>
      <c r="DN167">
        <v>1.8211660447170001E-4</v>
      </c>
      <c r="DO167">
        <v>1.823632416506E-4</v>
      </c>
      <c r="DP167">
        <v>1.740865398571E-4</v>
      </c>
      <c r="DQ167">
        <v>1.7793127105099999E-4</v>
      </c>
      <c r="DR167">
        <v>1.765233244653E-4</v>
      </c>
      <c r="DS167">
        <v>2.059597785818E-4</v>
      </c>
      <c r="DT167">
        <v>2.116428469032E-4</v>
      </c>
      <c r="DU167">
        <v>1.868961925891E-4</v>
      </c>
      <c r="DV167">
        <v>1.8763767090029999E-4</v>
      </c>
      <c r="DW167">
        <v>1.649552953441E-4</v>
      </c>
      <c r="DX167">
        <v>1.919389460888E-4</v>
      </c>
      <c r="DY167">
        <v>1.774756360737E-4</v>
      </c>
      <c r="DZ167">
        <v>1.894761918331E-4</v>
      </c>
      <c r="EA167">
        <v>1.7173519203449999E-4</v>
      </c>
      <c r="EB167">
        <v>2.0727548401710001E-4</v>
      </c>
      <c r="EC167">
        <v>1.6470670408490001E-4</v>
      </c>
      <c r="ED167">
        <v>1.89027341344E-4</v>
      </c>
      <c r="EE167">
        <v>2.267652146833E-4</v>
      </c>
      <c r="EF167">
        <v>1.8838209820630001E-4</v>
      </c>
      <c r="EG167">
        <v>2.0893067558039999E-4</v>
      </c>
      <c r="EH167">
        <v>1.6483433519189999E-4</v>
      </c>
      <c r="EI167">
        <v>1.9567871015229999E-4</v>
      </c>
      <c r="EJ167">
        <v>2.03496757374E-4</v>
      </c>
      <c r="EK167">
        <v>2.3599598434440001E-4</v>
      </c>
      <c r="EL167">
        <v>2.142595945426E-4</v>
      </c>
      <c r="EM167">
        <v>2.225505970349E-4</v>
      </c>
      <c r="EN167">
        <v>1.8960174792849999E-4</v>
      </c>
      <c r="EO167">
        <v>2.2627108685679999E-4</v>
      </c>
      <c r="EP167">
        <v>1.6870203849459999E-4</v>
      </c>
      <c r="EQ167">
        <v>1.71858299712E-4</v>
      </c>
      <c r="ER167">
        <v>1.9157614575630001E-4</v>
      </c>
      <c r="ES167">
        <v>2.1167889467789999E-4</v>
      </c>
      <c r="ET167">
        <v>2.1061144575659999E-4</v>
      </c>
      <c r="EU167">
        <v>1.5116858441840001E-4</v>
      </c>
      <c r="EV167" s="2">
        <v>1.4396421065420001E-4</v>
      </c>
      <c r="EW167">
        <v>1.861252675441E-4</v>
      </c>
      <c r="EX167">
        <v>1.994193355543E-4</v>
      </c>
      <c r="EY167">
        <v>2.2841676511859999E-4</v>
      </c>
      <c r="EZ167">
        <v>2.1638393729539999E-4</v>
      </c>
      <c r="FA167">
        <v>2.309688471433E-4</v>
      </c>
      <c r="FB167">
        <v>2.0978849509129999E-4</v>
      </c>
      <c r="FC167">
        <v>2.1920583348830001E-4</v>
      </c>
      <c r="FD167">
        <v>1.9713331322049999E-4</v>
      </c>
      <c r="FE167">
        <v>2.1519874465779999E-4</v>
      </c>
      <c r="FF167">
        <v>2.1565911096840001E-4</v>
      </c>
      <c r="FG167">
        <v>2.1161197589639999E-4</v>
      </c>
      <c r="FH167">
        <v>2.8968579864279998E-4</v>
      </c>
      <c r="FI167">
        <v>2.0594947739890001E-4</v>
      </c>
      <c r="FJ167">
        <v>1.987460773941E-4</v>
      </c>
      <c r="FK167">
        <v>2.3936187140060001E-4</v>
      </c>
      <c r="FL167">
        <v>2.3417841829510001E-4</v>
      </c>
      <c r="FM167">
        <v>2.092745636598E-4</v>
      </c>
      <c r="FN167">
        <v>1.944597572033E-4</v>
      </c>
      <c r="FO167">
        <v>2.1369507338739999E-4</v>
      </c>
      <c r="FP167">
        <v>2.1897664622579999E-4</v>
      </c>
      <c r="FQ167">
        <v>2.093929675905E-4</v>
      </c>
      <c r="FR167">
        <v>2.1351484781140001E-4</v>
      </c>
      <c r="FS167">
        <v>2.2071734896070001E-4</v>
      </c>
      <c r="FT167">
        <v>2.280565639375E-4</v>
      </c>
      <c r="FU167">
        <v>2.282806541272E-4</v>
      </c>
      <c r="FV167">
        <v>2.2864136605290001E-4</v>
      </c>
      <c r="FW167">
        <v>2.1697611795199999E-4</v>
      </c>
      <c r="FX167">
        <v>2.2593102464969999E-4</v>
      </c>
      <c r="FY167">
        <v>2.07008608311E-4</v>
      </c>
      <c r="FZ167">
        <v>2.105699194866E-4</v>
      </c>
      <c r="GA167">
        <v>1.8156587769860001E-4</v>
      </c>
      <c r="GB167">
        <v>1.9150153861230001E-4</v>
      </c>
      <c r="GC167">
        <v>2.273715656109E-4</v>
      </c>
      <c r="GD167">
        <v>2.2274669553280001E-4</v>
      </c>
      <c r="GE167">
        <v>2.1111320648450001E-4</v>
      </c>
      <c r="GF167">
        <v>2.2301413524220001E-4</v>
      </c>
      <c r="GG167">
        <v>2.274700949532E-4</v>
      </c>
      <c r="GH167">
        <v>2.1076686387309999E-4</v>
      </c>
      <c r="GI167">
        <v>2.3072561842630001E-4</v>
      </c>
      <c r="GJ167">
        <v>2.3761131257200001E-4</v>
      </c>
      <c r="GK167">
        <v>2.401708321844E-4</v>
      </c>
      <c r="GL167">
        <v>2.081978652048E-4</v>
      </c>
      <c r="GM167">
        <v>2.0343889826480001E-4</v>
      </c>
      <c r="GN167">
        <v>1.825602819624E-4</v>
      </c>
      <c r="GO167">
        <v>1.9590090222879999E-4</v>
      </c>
      <c r="GP167">
        <v>1.7909145253940001E-4</v>
      </c>
      <c r="GQ167">
        <v>2.270944360719E-4</v>
      </c>
      <c r="GR167">
        <v>1.7715767573590001E-4</v>
      </c>
      <c r="GS167">
        <v>2.170498291943E-4</v>
      </c>
      <c r="GT167">
        <v>2.1925899148779999E-4</v>
      </c>
      <c r="GU167">
        <v>1.9369631367540001E-4</v>
      </c>
      <c r="GV167">
        <v>2.308674651859E-4</v>
      </c>
      <c r="GW167">
        <v>2.0417628593400001E-4</v>
      </c>
      <c r="GX167">
        <v>2.5476302543850002E-4</v>
      </c>
      <c r="GY167">
        <v>1.9730640294030001E-4</v>
      </c>
      <c r="GZ167">
        <v>2.092744294757E-4</v>
      </c>
      <c r="HA167">
        <v>2.1934337017789999E-4</v>
      </c>
    </row>
    <row r="168" spans="1:209">
      <c r="A168">
        <v>2730.7272200419939</v>
      </c>
      <c r="B168">
        <v>3.4847897384910302E-4</v>
      </c>
      <c r="C168">
        <v>1.515010816955864E-4</v>
      </c>
      <c r="D168">
        <v>1.4110098853061559E-4</v>
      </c>
      <c r="E168">
        <v>1.6421206408136671E-4</v>
      </c>
      <c r="H168">
        <v>1.2751273783769999E-4</v>
      </c>
      <c r="I168">
        <v>1.5909431587959999E-4</v>
      </c>
      <c r="J168">
        <v>1.532451635534E-4</v>
      </c>
      <c r="K168">
        <v>1.667452641243E-4</v>
      </c>
      <c r="L168">
        <v>1.3920713266460001E-4</v>
      </c>
      <c r="M168">
        <v>1.5307425065209999E-4</v>
      </c>
      <c r="N168">
        <v>1.5550434432560001E-4</v>
      </c>
      <c r="O168">
        <v>1.4157604057089999E-4</v>
      </c>
      <c r="P168">
        <v>1.3524077635000001E-4</v>
      </c>
      <c r="Q168">
        <v>1.4767363172709999E-4</v>
      </c>
      <c r="R168">
        <v>1.4273948105359999E-4</v>
      </c>
      <c r="S168">
        <v>1.6703200923859999E-4</v>
      </c>
      <c r="T168">
        <v>1.5688941140939999E-4</v>
      </c>
      <c r="U168">
        <v>1.4787256484359999E-4</v>
      </c>
      <c r="V168">
        <v>1.542499034087E-4</v>
      </c>
      <c r="W168">
        <v>1.513149796294E-4</v>
      </c>
      <c r="X168">
        <v>1.415166716434E-4</v>
      </c>
      <c r="Y168">
        <v>1.6663474772010001E-4</v>
      </c>
      <c r="Z168">
        <v>1.4620355313850001E-4</v>
      </c>
      <c r="AA168">
        <v>1.5549556407649999E-4</v>
      </c>
      <c r="AB168">
        <v>1.3642795986070001E-4</v>
      </c>
      <c r="AC168">
        <v>1.4707768544609999E-4</v>
      </c>
      <c r="AD168">
        <v>1.704184429957E-4</v>
      </c>
      <c r="AE168">
        <v>1.7785410742239999E-4</v>
      </c>
      <c r="AF168">
        <v>1.5055120933040001E-4</v>
      </c>
      <c r="AG168">
        <v>1.5463899431040001E-4</v>
      </c>
      <c r="AH168">
        <v>1.5069604645709999E-4</v>
      </c>
      <c r="AI168">
        <v>1.7188584817249999E-4</v>
      </c>
      <c r="AJ168">
        <v>1.4042923669710001E-4</v>
      </c>
      <c r="AK168">
        <v>1.175367790748E-4</v>
      </c>
      <c r="AL168">
        <v>1.3878121976529999E-4</v>
      </c>
      <c r="AM168">
        <v>1.541914746018E-4</v>
      </c>
      <c r="AN168">
        <v>1.4968256389649999E-4</v>
      </c>
      <c r="AO168">
        <v>1.4473549011359999E-4</v>
      </c>
      <c r="AP168">
        <v>1.641323417647E-4</v>
      </c>
      <c r="AQ168">
        <v>1.533846204171E-4</v>
      </c>
      <c r="AR168">
        <v>1.7223605170069999E-4</v>
      </c>
      <c r="AS168">
        <v>1.522116522373E-4</v>
      </c>
      <c r="AT168">
        <v>1.388866071032E-4</v>
      </c>
      <c r="AU168">
        <v>1.344990042086E-4</v>
      </c>
      <c r="AV168">
        <v>1.5127617815260001E-4</v>
      </c>
      <c r="AW168">
        <v>1.7033616402369999E-4</v>
      </c>
      <c r="AX168">
        <v>1.6205725574060001E-4</v>
      </c>
      <c r="AY168" s="2">
        <v>1.532981172658E-4</v>
      </c>
      <c r="AZ168">
        <v>1.7707364289579999E-4</v>
      </c>
      <c r="BA168">
        <v>1.3751245203899999E-4</v>
      </c>
      <c r="BB168">
        <v>1.5100253331300001E-4</v>
      </c>
      <c r="BC168">
        <v>1.408413362837E-4</v>
      </c>
      <c r="BD168">
        <v>1.2485605063870001E-4</v>
      </c>
      <c r="BE168">
        <v>1.481963562537E-4</v>
      </c>
      <c r="BF168">
        <v>1.4346804151959999E-4</v>
      </c>
      <c r="BG168">
        <v>1.092772624967E-4</v>
      </c>
      <c r="BH168">
        <v>1.5091517654810001E-4</v>
      </c>
      <c r="BI168">
        <v>1.4202268563829999E-4</v>
      </c>
      <c r="BJ168">
        <v>1.5930287699769999E-4</v>
      </c>
      <c r="BK168">
        <v>1.117157314355E-4</v>
      </c>
      <c r="BL168">
        <v>1.2328520609889999E-4</v>
      </c>
      <c r="BM168">
        <v>1.237596016793E-4</v>
      </c>
      <c r="BN168">
        <v>1.164839769292E-4</v>
      </c>
      <c r="BO168">
        <v>1.5197510932909999E-4</v>
      </c>
      <c r="BP168">
        <v>1.560509817314E-4</v>
      </c>
      <c r="BQ168">
        <v>1.645543668669E-4</v>
      </c>
      <c r="BR168">
        <v>1.3392599225920001E-4</v>
      </c>
      <c r="BS168">
        <v>1.114497320592E-4</v>
      </c>
      <c r="BT168">
        <v>1.33140365178E-4</v>
      </c>
      <c r="BU168">
        <v>1.347630905725E-4</v>
      </c>
      <c r="BV168">
        <v>1.3240400069929999E-4</v>
      </c>
      <c r="BW168">
        <v>1.823527545262E-4</v>
      </c>
      <c r="BX168">
        <v>1.1829725783390001E-4</v>
      </c>
      <c r="BY168">
        <v>1.590197593244E-4</v>
      </c>
      <c r="BZ168">
        <v>1.361601814373E-4</v>
      </c>
      <c r="CA168">
        <v>1.3196419528209999E-4</v>
      </c>
      <c r="CB168">
        <v>1.4779147930069999E-4</v>
      </c>
      <c r="CC168">
        <v>1.402599614089E-4</v>
      </c>
      <c r="CD168">
        <v>1.3327775290330001E-4</v>
      </c>
      <c r="CE168">
        <v>1.4923461803489999E-4</v>
      </c>
      <c r="CF168">
        <v>1.3929943356370001E-4</v>
      </c>
      <c r="CG168">
        <v>1.5125221962869999E-4</v>
      </c>
      <c r="CH168">
        <v>1.498062614138E-4</v>
      </c>
      <c r="CI168">
        <v>1.424112234846E-4</v>
      </c>
      <c r="CJ168">
        <v>1.4373255773820001E-4</v>
      </c>
      <c r="CK168">
        <v>1.5610059006380001E-4</v>
      </c>
      <c r="CL168">
        <v>1.3311071891299999E-4</v>
      </c>
      <c r="CM168">
        <v>1.2397806979969999E-4</v>
      </c>
      <c r="CN168">
        <v>1.4592739523E-4</v>
      </c>
      <c r="CO168">
        <v>1.341426271566E-4</v>
      </c>
      <c r="CP168">
        <v>1.241613131323E-4</v>
      </c>
      <c r="CQ168">
        <v>1.6498081650960001E-4</v>
      </c>
      <c r="CR168">
        <v>9.2453808928480438E-5</v>
      </c>
      <c r="CS168">
        <v>1.497685121322E-4</v>
      </c>
      <c r="CT168">
        <v>1.229148894075E-4</v>
      </c>
      <c r="CU168">
        <v>1.4030483345870001E-4</v>
      </c>
      <c r="CV168">
        <v>1.3416398224910001E-4</v>
      </c>
      <c r="CW168">
        <v>1.3971681287510001E-4</v>
      </c>
      <c r="CX168">
        <v>1.6158611139989999E-4</v>
      </c>
      <c r="CY168">
        <v>1.3650563083080001E-4</v>
      </c>
      <c r="CZ168">
        <v>1.186916195953E-4</v>
      </c>
      <c r="DA168">
        <v>1.54845187656E-4</v>
      </c>
      <c r="DB168">
        <v>1.217539722128E-4</v>
      </c>
      <c r="DC168">
        <v>1.5251890972700001E-4</v>
      </c>
      <c r="DD168">
        <v>1.45645108659E-4</v>
      </c>
      <c r="DE168">
        <v>1.6271581039870001E-4</v>
      </c>
      <c r="DF168">
        <v>1.7244823746390001E-4</v>
      </c>
      <c r="DG168">
        <v>1.4834276206440001E-4</v>
      </c>
      <c r="DH168">
        <v>1.6075153368189999E-4</v>
      </c>
      <c r="DI168">
        <v>1.082625180052E-4</v>
      </c>
      <c r="DJ168">
        <v>1.5958117415989999E-4</v>
      </c>
      <c r="DK168">
        <v>1.2603167135249999E-4</v>
      </c>
      <c r="DL168">
        <v>1.291401652725E-4</v>
      </c>
      <c r="DM168">
        <v>1.087649886784E-4</v>
      </c>
      <c r="DN168">
        <v>1.380705766747E-4</v>
      </c>
      <c r="DO168">
        <v>1.36399284547E-4</v>
      </c>
      <c r="DP168">
        <v>1.2858036217600001E-4</v>
      </c>
      <c r="DQ168">
        <v>1.351554154693E-4</v>
      </c>
      <c r="DR168">
        <v>1.334754490731E-4</v>
      </c>
      <c r="DS168">
        <v>1.5972848678069999E-4</v>
      </c>
      <c r="DT168">
        <v>1.6315368695310001E-4</v>
      </c>
      <c r="DU168">
        <v>1.3811873014920001E-4</v>
      </c>
      <c r="DV168">
        <v>1.407551942665E-4</v>
      </c>
      <c r="DW168">
        <v>1.2218815739080001E-4</v>
      </c>
      <c r="DX168">
        <v>1.460672466873E-4</v>
      </c>
      <c r="DY168">
        <v>1.3107990701029999E-4</v>
      </c>
      <c r="DZ168">
        <v>1.388149732162E-4</v>
      </c>
      <c r="EA168">
        <v>1.2840815474919999E-4</v>
      </c>
      <c r="EB168">
        <v>1.5324779966719999E-4</v>
      </c>
      <c r="EC168">
        <v>1.1911787235299999E-4</v>
      </c>
      <c r="ED168">
        <v>1.419776535031E-4</v>
      </c>
      <c r="EE168">
        <v>1.746579932292E-4</v>
      </c>
      <c r="EF168">
        <v>1.3972693677580001E-4</v>
      </c>
      <c r="EG168">
        <v>1.661669102675E-4</v>
      </c>
      <c r="EH168">
        <v>1.218335860341E-4</v>
      </c>
      <c r="EI168">
        <v>1.499566689364E-4</v>
      </c>
      <c r="EJ168">
        <v>1.5477790382E-4</v>
      </c>
      <c r="EK168">
        <v>1.825041507319E-4</v>
      </c>
      <c r="EL168">
        <v>1.6312004040930001E-4</v>
      </c>
      <c r="EM168">
        <v>1.7877051139699999E-4</v>
      </c>
      <c r="EN168">
        <v>1.477519274367E-4</v>
      </c>
      <c r="EO168">
        <v>1.7531051931400001E-4</v>
      </c>
      <c r="EP168">
        <v>1.22117358761E-4</v>
      </c>
      <c r="EQ168">
        <v>1.185815814028E-4</v>
      </c>
      <c r="ER168">
        <v>1.4412864703320001E-4</v>
      </c>
      <c r="ES168">
        <v>1.6095314220909999E-4</v>
      </c>
      <c r="ET168">
        <v>1.57183219368E-4</v>
      </c>
      <c r="EU168">
        <v>1.060906827685E-4</v>
      </c>
      <c r="EV168" s="2">
        <v>1.0108311467319999E-4</v>
      </c>
      <c r="EW168">
        <v>1.357200523213E-4</v>
      </c>
      <c r="EX168">
        <v>1.4967763228959999E-4</v>
      </c>
      <c r="EY168">
        <v>1.7897609024559999E-4</v>
      </c>
      <c r="EZ168">
        <v>1.6238351441579999E-4</v>
      </c>
      <c r="FA168">
        <v>1.769456402536E-4</v>
      </c>
      <c r="FB168">
        <v>1.6083087414339999E-4</v>
      </c>
      <c r="FC168">
        <v>1.6743827818649999E-4</v>
      </c>
      <c r="FD168">
        <v>1.505509294177E-4</v>
      </c>
      <c r="FE168">
        <v>1.6798517647859999E-4</v>
      </c>
      <c r="FF168">
        <v>1.6065379733389999E-4</v>
      </c>
      <c r="FG168">
        <v>1.595271309049E-4</v>
      </c>
      <c r="FH168">
        <v>2.3472964816270001E-4</v>
      </c>
      <c r="FI168">
        <v>1.569528911352E-4</v>
      </c>
      <c r="FJ168">
        <v>1.468117092908E-4</v>
      </c>
      <c r="FK168">
        <v>1.8665210191369999E-4</v>
      </c>
      <c r="FL168">
        <v>1.864121077782E-4</v>
      </c>
      <c r="FM168">
        <v>1.5941222494009999E-4</v>
      </c>
      <c r="FN168">
        <v>1.4447829921619999E-4</v>
      </c>
      <c r="FO168">
        <v>1.6060764613690001E-4</v>
      </c>
      <c r="FP168">
        <v>1.7295675239509999E-4</v>
      </c>
      <c r="FQ168">
        <v>1.6041608795950001E-4</v>
      </c>
      <c r="FR168">
        <v>1.614729404616E-4</v>
      </c>
      <c r="FS168">
        <v>1.699136907199E-4</v>
      </c>
      <c r="FT168">
        <v>1.756002959082E-4</v>
      </c>
      <c r="FU168">
        <v>1.787272305926E-4</v>
      </c>
      <c r="FV168">
        <v>1.728581222209E-4</v>
      </c>
      <c r="FW168">
        <v>1.631520212527E-4</v>
      </c>
      <c r="FX168">
        <v>1.742154299953E-4</v>
      </c>
      <c r="FY168">
        <v>1.592323396234E-4</v>
      </c>
      <c r="FZ168">
        <v>1.6203338273070001E-4</v>
      </c>
      <c r="GA168">
        <v>1.2889891201839999E-4</v>
      </c>
      <c r="GB168">
        <v>1.4191573282029999E-4</v>
      </c>
      <c r="GC168">
        <v>1.710087840013E-4</v>
      </c>
      <c r="GD168">
        <v>1.708092519399E-4</v>
      </c>
      <c r="GE168">
        <v>1.626659672781E-4</v>
      </c>
      <c r="GF168">
        <v>1.7511179818930001E-4</v>
      </c>
      <c r="GG168">
        <v>1.7719003720299999E-4</v>
      </c>
      <c r="GH168">
        <v>1.591873259223E-4</v>
      </c>
      <c r="GI168">
        <v>1.81047555604E-4</v>
      </c>
      <c r="GJ168">
        <v>1.8693274126420001E-4</v>
      </c>
      <c r="GK168">
        <v>1.8380383172350001E-4</v>
      </c>
      <c r="GL168">
        <v>1.5814623827769999E-4</v>
      </c>
      <c r="GM168">
        <v>1.5438097137529999E-4</v>
      </c>
      <c r="GN168">
        <v>1.3469614538150001E-4</v>
      </c>
      <c r="GO168">
        <v>1.4285256962760001E-4</v>
      </c>
      <c r="GP168">
        <v>1.3193007635700001E-4</v>
      </c>
      <c r="GQ168">
        <v>1.7789248452640001E-4</v>
      </c>
      <c r="GR168">
        <v>1.3289900407259999E-4</v>
      </c>
      <c r="GS168">
        <v>1.669032977092E-4</v>
      </c>
      <c r="GT168">
        <v>1.6670267055120001E-4</v>
      </c>
      <c r="GU168">
        <v>1.4547372760640001E-4</v>
      </c>
      <c r="GV168">
        <v>1.8166089764820001E-4</v>
      </c>
      <c r="GW168">
        <v>1.5720243631999999E-4</v>
      </c>
      <c r="GX168">
        <v>2.025896448771E-4</v>
      </c>
      <c r="GY168">
        <v>1.4552515751730001E-4</v>
      </c>
      <c r="GZ168">
        <v>1.5355247557750001E-4</v>
      </c>
      <c r="HA168">
        <v>1.7178387882399999E-4</v>
      </c>
    </row>
    <row r="169" spans="1:209">
      <c r="A169">
        <v>2728.798740366823</v>
      </c>
      <c r="B169">
        <v>2.3494695823513209E-4</v>
      </c>
      <c r="C169">
        <v>1.024277781462721E-4</v>
      </c>
      <c r="D169">
        <v>9.5375340563100765E-5</v>
      </c>
      <c r="E169">
        <v>1.1419221182992041E-4</v>
      </c>
      <c r="H169">
        <v>8.208172259383152E-5</v>
      </c>
      <c r="I169">
        <v>1.129047938873E-4</v>
      </c>
      <c r="J169">
        <v>1.029986823051E-4</v>
      </c>
      <c r="K169">
        <v>1.135926714968E-4</v>
      </c>
      <c r="L169">
        <v>9.8844109648338075E-5</v>
      </c>
      <c r="M169">
        <v>1.0676540194280001E-4</v>
      </c>
      <c r="N169">
        <v>1.123153603913E-4</v>
      </c>
      <c r="O169">
        <v>9.0959418585592763E-5</v>
      </c>
      <c r="P169">
        <v>8.9258932519217232E-5</v>
      </c>
      <c r="Q169">
        <v>9.0269706268598156E-5</v>
      </c>
      <c r="R169">
        <v>9.6005512203965439E-5</v>
      </c>
      <c r="S169">
        <v>1.1846671848320001E-4</v>
      </c>
      <c r="T169">
        <v>1.0930256879260001E-4</v>
      </c>
      <c r="U169">
        <v>9.3356879254640157E-5</v>
      </c>
      <c r="V169">
        <v>1.096250112251E-4</v>
      </c>
      <c r="W169">
        <v>1.008153423815E-4</v>
      </c>
      <c r="X169">
        <v>9.8727121905489316E-5</v>
      </c>
      <c r="Y169">
        <v>1.202532037573E-4</v>
      </c>
      <c r="Z169">
        <v>1.027312610386E-4</v>
      </c>
      <c r="AA169">
        <v>1.063152401616E-4</v>
      </c>
      <c r="AB169">
        <v>8.9412019701374881E-5</v>
      </c>
      <c r="AC169">
        <v>1.051045398182E-4</v>
      </c>
      <c r="AD169">
        <v>1.2082653380689999E-4</v>
      </c>
      <c r="AE169">
        <v>1.304038689901E-4</v>
      </c>
      <c r="AF169">
        <v>1.039258136768E-4</v>
      </c>
      <c r="AG169">
        <v>1.005331829223E-4</v>
      </c>
      <c r="AH169">
        <v>9.0660747129850638E-5</v>
      </c>
      <c r="AI169">
        <v>1.185087808952E-4</v>
      </c>
      <c r="AJ169">
        <v>9.2661300516950001E-5</v>
      </c>
      <c r="AK169">
        <v>6.7618898171569063E-5</v>
      </c>
      <c r="AL169">
        <v>8.4810859149351728E-5</v>
      </c>
      <c r="AM169">
        <v>1.0997975546770001E-4</v>
      </c>
      <c r="AN169">
        <v>1.043762856117E-4</v>
      </c>
      <c r="AO169">
        <v>8.3993887224424063E-5</v>
      </c>
      <c r="AP169">
        <v>1.220378211261E-4</v>
      </c>
      <c r="AQ169">
        <v>1.0691256183649999E-4</v>
      </c>
      <c r="AR169">
        <v>1.210402029525E-4</v>
      </c>
      <c r="AS169">
        <v>9.640789294021656E-5</v>
      </c>
      <c r="AT169">
        <v>8.3546491068779623E-5</v>
      </c>
      <c r="AU169">
        <v>8.7526695262932704E-5</v>
      </c>
      <c r="AV169">
        <v>9.2298295312948645E-5</v>
      </c>
      <c r="AW169">
        <v>1.174276580145E-4</v>
      </c>
      <c r="AX169">
        <v>1.141839065384E-4</v>
      </c>
      <c r="AY169" s="2">
        <v>1.070345814578E-4</v>
      </c>
      <c r="AZ169">
        <v>1.292793701256E-4</v>
      </c>
      <c r="BA169">
        <v>9.2655670385053798E-5</v>
      </c>
      <c r="BB169">
        <v>1.014275231863E-4</v>
      </c>
      <c r="BC169">
        <v>9.5154562162421015E-5</v>
      </c>
      <c r="BD169">
        <v>8.37743232540409E-5</v>
      </c>
      <c r="BE169">
        <v>9.6895104961071098E-5</v>
      </c>
      <c r="BF169">
        <v>9.755387295633884E-5</v>
      </c>
      <c r="BG169">
        <v>6.5612495564475125E-5</v>
      </c>
      <c r="BH169">
        <v>1.047318084927E-4</v>
      </c>
      <c r="BI169">
        <v>9.8996171108803584E-5</v>
      </c>
      <c r="BJ169">
        <v>1.095536480436E-4</v>
      </c>
      <c r="BK169">
        <v>6.7463309756895143E-5</v>
      </c>
      <c r="BL169">
        <v>7.870154775560455E-5</v>
      </c>
      <c r="BM169">
        <v>8.0549555039710188E-5</v>
      </c>
      <c r="BN169">
        <v>7.3020820844164045E-5</v>
      </c>
      <c r="BO169">
        <v>1.044564484473E-4</v>
      </c>
      <c r="BP169">
        <v>1.10268101083E-4</v>
      </c>
      <c r="BQ169">
        <v>1.177441080944E-4</v>
      </c>
      <c r="BR169">
        <v>8.3386339076771941E-5</v>
      </c>
      <c r="BS169">
        <v>6.9599696209537458E-5</v>
      </c>
      <c r="BT169">
        <v>8.9317407939881174E-5</v>
      </c>
      <c r="BU169">
        <v>8.8206104490005314E-5</v>
      </c>
      <c r="BV169">
        <v>8.8039489208808136E-5</v>
      </c>
      <c r="BW169">
        <v>1.311193161098E-4</v>
      </c>
      <c r="BX169">
        <v>7.7320726420496806E-5</v>
      </c>
      <c r="BY169">
        <v>1.08776889298E-4</v>
      </c>
      <c r="BZ169">
        <v>9.081206364140856E-5</v>
      </c>
      <c r="CA169">
        <v>9.0801750122594316E-5</v>
      </c>
      <c r="CB169">
        <v>1.041410924001E-4</v>
      </c>
      <c r="CC169">
        <v>9.6558087323008124E-5</v>
      </c>
      <c r="CD169">
        <v>8.8221455741193639E-5</v>
      </c>
      <c r="CE169">
        <v>1.0327356112170001E-4</v>
      </c>
      <c r="CF169">
        <v>9.5996538724616993E-5</v>
      </c>
      <c r="CG169">
        <v>1.0323962950719999E-4</v>
      </c>
      <c r="CH169">
        <v>1.022220993329E-4</v>
      </c>
      <c r="CI169">
        <v>9.4218583173657217E-5</v>
      </c>
      <c r="CJ169">
        <v>9.8429988396123697E-5</v>
      </c>
      <c r="CK169">
        <v>1.0710921770970001E-4</v>
      </c>
      <c r="CL169">
        <v>8.9418164968886618E-5</v>
      </c>
      <c r="CM169">
        <v>7.2552273718323539E-5</v>
      </c>
      <c r="CN169">
        <v>1.0091373969299999E-4</v>
      </c>
      <c r="CO169">
        <v>8.8648033269799929E-5</v>
      </c>
      <c r="CP169">
        <v>8.2043983907692801E-5</v>
      </c>
      <c r="CQ169">
        <v>1.157934832166E-4</v>
      </c>
      <c r="CR169">
        <v>5.4247047157542673E-5</v>
      </c>
      <c r="CS169">
        <v>1.006984599478E-4</v>
      </c>
      <c r="CT169">
        <v>7.6789422757330905E-5</v>
      </c>
      <c r="CU169">
        <v>9.8218254050769341E-5</v>
      </c>
      <c r="CV169">
        <v>8.9713858760490141E-5</v>
      </c>
      <c r="CW169">
        <v>9.1589294655513307E-5</v>
      </c>
      <c r="CX169">
        <v>1.1438701708779999E-4</v>
      </c>
      <c r="CY169">
        <v>9.1177411423843275E-5</v>
      </c>
      <c r="CZ169">
        <v>7.7351968622737112E-5</v>
      </c>
      <c r="DA169">
        <v>1.0952647568659999E-4</v>
      </c>
      <c r="DB169">
        <v>7.6015704339702661E-5</v>
      </c>
      <c r="DC169">
        <v>1.044929857541E-4</v>
      </c>
      <c r="DD169">
        <v>1.021588218701E-4</v>
      </c>
      <c r="DE169">
        <v>1.085382436302E-4</v>
      </c>
      <c r="DF169">
        <v>1.2311282852890001E-4</v>
      </c>
      <c r="DG169">
        <v>1.025016717486E-4</v>
      </c>
      <c r="DH169">
        <v>1.194629344235E-4</v>
      </c>
      <c r="DI169">
        <v>6.4457142829606794E-5</v>
      </c>
      <c r="DJ169">
        <v>1.2289144357309999E-4</v>
      </c>
      <c r="DK169">
        <v>8.1831154916468118E-5</v>
      </c>
      <c r="DL169">
        <v>8.487292918275046E-5</v>
      </c>
      <c r="DM169">
        <v>6.8659094403760723E-5</v>
      </c>
      <c r="DN169">
        <v>9.1716757254703198E-5</v>
      </c>
      <c r="DO169">
        <v>9.1469145016155064E-5</v>
      </c>
      <c r="DP169">
        <v>8.2077730638457363E-5</v>
      </c>
      <c r="DQ169">
        <v>9.3350298960087323E-5</v>
      </c>
      <c r="DR169">
        <v>8.8920328029727739E-5</v>
      </c>
      <c r="DS169">
        <v>1.1296489763600001E-4</v>
      </c>
      <c r="DT169">
        <v>1.155601831193E-4</v>
      </c>
      <c r="DU169">
        <v>9.1757976670094323E-5</v>
      </c>
      <c r="DV169">
        <v>9.6811389247429284E-5</v>
      </c>
      <c r="DW169">
        <v>8.0580475553921387E-5</v>
      </c>
      <c r="DX169">
        <v>9.7750823610055079E-5</v>
      </c>
      <c r="DY169">
        <v>8.4669333921962291E-5</v>
      </c>
      <c r="DZ169">
        <v>9.1478092568687559E-5</v>
      </c>
      <c r="EA169">
        <v>8.7781911479109886E-5</v>
      </c>
      <c r="EB169">
        <v>1.010995223852E-4</v>
      </c>
      <c r="EC169">
        <v>7.6160442479510689E-5</v>
      </c>
      <c r="ED169">
        <v>9.9656576021464965E-5</v>
      </c>
      <c r="EE169">
        <v>1.2309036622800001E-4</v>
      </c>
      <c r="EF169">
        <v>9.4843741533156114E-5</v>
      </c>
      <c r="EG169">
        <v>1.2177296252820001E-4</v>
      </c>
      <c r="EH169">
        <v>8.0935971771986444E-5</v>
      </c>
      <c r="EI169">
        <v>1.066669140449E-4</v>
      </c>
      <c r="EJ169">
        <v>1.083048403925E-4</v>
      </c>
      <c r="EK169">
        <v>1.301164800568E-4</v>
      </c>
      <c r="EL169">
        <v>1.113079050449E-4</v>
      </c>
      <c r="EM169">
        <v>1.335634920143E-4</v>
      </c>
      <c r="EN169">
        <v>1.0379731304269999E-4</v>
      </c>
      <c r="EO169">
        <v>1.227874824737E-4</v>
      </c>
      <c r="EP169">
        <v>8.0588007975234332E-5</v>
      </c>
      <c r="EQ169">
        <v>6.7685127037618028E-5</v>
      </c>
      <c r="ER169">
        <v>9.485872777328244E-5</v>
      </c>
      <c r="ES169">
        <v>1.121316484479E-4</v>
      </c>
      <c r="ET169">
        <v>1.058049439081E-4</v>
      </c>
      <c r="EU169">
        <v>6.1311574556215765E-5</v>
      </c>
      <c r="EV169" s="2">
        <v>5.8843692117317958E-5</v>
      </c>
      <c r="EW169">
        <v>8.8296902991498737E-5</v>
      </c>
      <c r="EX169">
        <v>9.8176887823937404E-5</v>
      </c>
      <c r="EY169">
        <v>1.26174267987E-4</v>
      </c>
      <c r="EZ169">
        <v>1.1029953995900001E-4</v>
      </c>
      <c r="FA169">
        <v>1.2416866816299999E-4</v>
      </c>
      <c r="FB169">
        <v>1.131791791392E-4</v>
      </c>
      <c r="FC169">
        <v>1.1775699187360001E-4</v>
      </c>
      <c r="FD169">
        <v>1.011694195331E-4</v>
      </c>
      <c r="FE169">
        <v>1.193465161441E-4</v>
      </c>
      <c r="FF169">
        <v>1.077597228762E-4</v>
      </c>
      <c r="FG169">
        <v>1.0489350944599999E-4</v>
      </c>
      <c r="FH169">
        <v>1.7716547110159999E-4</v>
      </c>
      <c r="FI169">
        <v>1.099089608525E-4</v>
      </c>
      <c r="FJ169">
        <v>9.6899225913429804E-5</v>
      </c>
      <c r="FK169">
        <v>1.3893838833679999E-4</v>
      </c>
      <c r="FL169">
        <v>1.3963955448379999E-4</v>
      </c>
      <c r="FM169">
        <v>1.022530866378E-4</v>
      </c>
      <c r="FN169">
        <v>9.4006632757635101E-5</v>
      </c>
      <c r="FO169">
        <v>1.1311116245990001E-4</v>
      </c>
      <c r="FP169">
        <v>1.2600006705229999E-4</v>
      </c>
      <c r="FQ169">
        <v>1.1375126170120001E-4</v>
      </c>
      <c r="FR169">
        <v>1.0782859821260001E-4</v>
      </c>
      <c r="FS169">
        <v>1.2327601566540001E-4</v>
      </c>
      <c r="FT169">
        <v>1.2535045212729999E-4</v>
      </c>
      <c r="FU169">
        <v>1.284333156453E-4</v>
      </c>
      <c r="FV169">
        <v>1.188378713339E-4</v>
      </c>
      <c r="FW169">
        <v>1.128784880023E-4</v>
      </c>
      <c r="FX169">
        <v>1.2507739318E-4</v>
      </c>
      <c r="FY169">
        <v>1.125674656845E-4</v>
      </c>
      <c r="FZ169">
        <v>1.127371170775E-4</v>
      </c>
      <c r="GA169">
        <v>7.9743144723012137E-5</v>
      </c>
      <c r="GB169">
        <v>9.3961431714165126E-5</v>
      </c>
      <c r="GC169">
        <v>1.173286549904E-4</v>
      </c>
      <c r="GD169">
        <v>1.2060373396269999E-4</v>
      </c>
      <c r="GE169">
        <v>1.143311751996E-4</v>
      </c>
      <c r="GF169">
        <v>1.2419617303590001E-4</v>
      </c>
      <c r="GG169">
        <v>1.270313191806E-4</v>
      </c>
      <c r="GH169">
        <v>1.068825894549E-4</v>
      </c>
      <c r="GI169">
        <v>1.2667994986150001E-4</v>
      </c>
      <c r="GJ169">
        <v>1.3509851956389999E-4</v>
      </c>
      <c r="GK169">
        <v>1.288769464398E-4</v>
      </c>
      <c r="GL169">
        <v>1.099849924313E-4</v>
      </c>
      <c r="GM169">
        <v>1.047463341533E-4</v>
      </c>
      <c r="GN169">
        <v>9.1378965559095642E-5</v>
      </c>
      <c r="GO169">
        <v>9.4889936367108924E-5</v>
      </c>
      <c r="GP169">
        <v>8.6414439224197109E-5</v>
      </c>
      <c r="GQ169">
        <v>1.222719641324E-4</v>
      </c>
      <c r="GR169">
        <v>8.2890399436609766E-5</v>
      </c>
      <c r="GS169">
        <v>1.213083141394E-4</v>
      </c>
      <c r="GT169">
        <v>1.15634178183E-4</v>
      </c>
      <c r="GU169">
        <v>9.8844289840276079E-5</v>
      </c>
      <c r="GV169">
        <v>1.2892951318480001E-4</v>
      </c>
      <c r="GW169">
        <v>1.122742290798E-4</v>
      </c>
      <c r="GX169">
        <v>1.498672534939E-4</v>
      </c>
      <c r="GY169">
        <v>1.0047967861699999E-4</v>
      </c>
      <c r="GZ169">
        <v>9.8185830540798404E-5</v>
      </c>
      <c r="HA169">
        <v>1.262399836336E-4</v>
      </c>
    </row>
    <row r="170" spans="1:209">
      <c r="A170">
        <v>2726.8702606916522</v>
      </c>
      <c r="B170">
        <v>4.9982316485224247E-4</v>
      </c>
      <c r="C170">
        <v>5.7411664354735968E-5</v>
      </c>
      <c r="D170">
        <v>5.2011985466357057E-5</v>
      </c>
      <c r="E170">
        <v>6.6286088842369437E-5</v>
      </c>
      <c r="H170">
        <v>4.3930897771961191E-5</v>
      </c>
      <c r="I170">
        <v>6.8846721166977208E-5</v>
      </c>
      <c r="J170">
        <v>5.8889000366706961E-5</v>
      </c>
      <c r="K170">
        <v>6.2498636135635999E-5</v>
      </c>
      <c r="L170">
        <v>5.3645460136837851E-5</v>
      </c>
      <c r="M170">
        <v>6.4707366855654405E-5</v>
      </c>
      <c r="N170">
        <v>6.6303896261853625E-5</v>
      </c>
      <c r="O170">
        <v>4.665911569174556E-5</v>
      </c>
      <c r="P170">
        <v>4.5194869633332699E-5</v>
      </c>
      <c r="Q170">
        <v>4.2807925070602753E-5</v>
      </c>
      <c r="R170">
        <v>5.0949025775931441E-5</v>
      </c>
      <c r="S170">
        <v>7.2879830693596908E-5</v>
      </c>
      <c r="T170">
        <v>6.837831596610582E-5</v>
      </c>
      <c r="U170">
        <v>4.780317496731647E-5</v>
      </c>
      <c r="V170">
        <v>6.6578994596123707E-5</v>
      </c>
      <c r="W170">
        <v>5.2126320350713101E-5</v>
      </c>
      <c r="X170">
        <v>5.6533298317205007E-5</v>
      </c>
      <c r="Y170">
        <v>7.5693554303561284E-5</v>
      </c>
      <c r="Z170">
        <v>5.5753244339785648E-5</v>
      </c>
      <c r="AA170">
        <v>5.9387934801488393E-5</v>
      </c>
      <c r="AB170">
        <v>4.4610584524297313E-5</v>
      </c>
      <c r="AC170">
        <v>6.2437193643905082E-5</v>
      </c>
      <c r="AD170">
        <v>7.0899099999348618E-5</v>
      </c>
      <c r="AE170">
        <v>8.4544483898344784E-5</v>
      </c>
      <c r="AF170">
        <v>5.8804759675522678E-5</v>
      </c>
      <c r="AG170">
        <v>5.1617235324393128E-5</v>
      </c>
      <c r="AH170">
        <v>4.1305716270586312E-5</v>
      </c>
      <c r="AI170">
        <v>6.9866853955285728E-5</v>
      </c>
      <c r="AJ170">
        <v>5.0538122576197649E-5</v>
      </c>
      <c r="AK170">
        <v>2.8644393400602502E-5</v>
      </c>
      <c r="AL170">
        <v>3.8089971896266287E-5</v>
      </c>
      <c r="AM170">
        <v>6.622184827565034E-5</v>
      </c>
      <c r="AN170">
        <v>6.1073036160672035E-5</v>
      </c>
      <c r="AO170">
        <v>3.8918371429459952E-5</v>
      </c>
      <c r="AP170">
        <v>7.5188382416466155E-5</v>
      </c>
      <c r="AQ170">
        <v>6.1897188139216643E-5</v>
      </c>
      <c r="AR170">
        <v>7.7544039425740303E-5</v>
      </c>
      <c r="AS170">
        <v>4.6388407914339761E-5</v>
      </c>
      <c r="AT170">
        <v>3.249543237660176E-5</v>
      </c>
      <c r="AU170">
        <v>4.6292769321174091E-5</v>
      </c>
      <c r="AV170">
        <v>5.0113180498340151E-5</v>
      </c>
      <c r="AW170">
        <v>7.7327803086094641E-5</v>
      </c>
      <c r="AX170">
        <v>6.9783956275829402E-5</v>
      </c>
      <c r="AY170" s="2">
        <v>6.1942817920911472E-5</v>
      </c>
      <c r="AZ170">
        <v>8.3121319611738706E-5</v>
      </c>
      <c r="BA170">
        <v>4.9133737619784377E-5</v>
      </c>
      <c r="BB170">
        <v>5.035692584247131E-5</v>
      </c>
      <c r="BC170">
        <v>5.2970041516176391E-5</v>
      </c>
      <c r="BD170">
        <v>4.5163137588113518E-5</v>
      </c>
      <c r="BE170">
        <v>4.8453219925514491E-5</v>
      </c>
      <c r="BF170">
        <v>5.2966567222363481E-5</v>
      </c>
      <c r="BG170">
        <v>2.4046474316884529E-5</v>
      </c>
      <c r="BH170">
        <v>6.253695401002381E-5</v>
      </c>
      <c r="BI170">
        <v>5.5191248649376507E-5</v>
      </c>
      <c r="BJ170">
        <v>6.5488257926572197E-5</v>
      </c>
      <c r="BK170">
        <v>2.280664005866074E-5</v>
      </c>
      <c r="BL170">
        <v>3.7863141440808738E-5</v>
      </c>
      <c r="BM170">
        <v>3.6039660136332721E-5</v>
      </c>
      <c r="BN170">
        <v>3.3463720439131022E-5</v>
      </c>
      <c r="BO170">
        <v>5.8332302334756063E-5</v>
      </c>
      <c r="BP170">
        <v>6.473129095392423E-5</v>
      </c>
      <c r="BQ170">
        <v>7.5083589136043158E-5</v>
      </c>
      <c r="BR170">
        <v>3.9432393981169918E-5</v>
      </c>
      <c r="BS170">
        <v>3.2029056465692773E-5</v>
      </c>
      <c r="BT170">
        <v>4.5696780371152298E-5</v>
      </c>
      <c r="BU170">
        <v>5.1351682143942613E-5</v>
      </c>
      <c r="BV170">
        <v>4.1671280718687778E-5</v>
      </c>
      <c r="BW170">
        <v>8.0493981035789785E-5</v>
      </c>
      <c r="BX170">
        <v>4.0241866615702637E-5</v>
      </c>
      <c r="BY170">
        <v>6.20034293239263E-5</v>
      </c>
      <c r="BZ170">
        <v>4.2928823237698618E-5</v>
      </c>
      <c r="CA170">
        <v>5.0337003004220688E-5</v>
      </c>
      <c r="CB170">
        <v>6.7590658100796536E-5</v>
      </c>
      <c r="CC170">
        <v>5.1645697611764062E-5</v>
      </c>
      <c r="CD170">
        <v>4.4352501520644097E-5</v>
      </c>
      <c r="CE170">
        <v>5.9861210409777263E-5</v>
      </c>
      <c r="CF170">
        <v>5.4725357335048462E-5</v>
      </c>
      <c r="CG170">
        <v>5.8126713484065908E-5</v>
      </c>
      <c r="CH170">
        <v>5.6348844757769212E-5</v>
      </c>
      <c r="CI170">
        <v>5.0190361231855387E-5</v>
      </c>
      <c r="CJ170">
        <v>5.6357710835662477E-5</v>
      </c>
      <c r="CK170">
        <v>6.2058225992765457E-5</v>
      </c>
      <c r="CL170">
        <v>4.7599602200257287E-5</v>
      </c>
      <c r="CM170">
        <v>2.39999927462701E-5</v>
      </c>
      <c r="CN170">
        <v>5.6996523128055137E-5</v>
      </c>
      <c r="CO170">
        <v>4.4506490952226868E-5</v>
      </c>
      <c r="CP170">
        <v>3.8518195971726422E-5</v>
      </c>
      <c r="CQ170">
        <v>6.9637267271735326E-5</v>
      </c>
      <c r="CR170">
        <v>1.741649778378704E-5</v>
      </c>
      <c r="CS170">
        <v>5.6170316559478852E-5</v>
      </c>
      <c r="CT170">
        <v>3.3851431437845043E-5</v>
      </c>
      <c r="CU170">
        <v>5.8392567433305671E-5</v>
      </c>
      <c r="CV170">
        <v>4.7554526492256353E-5</v>
      </c>
      <c r="CW170">
        <v>4.6270612436528333E-5</v>
      </c>
      <c r="CX170">
        <v>6.5230953038159658E-5</v>
      </c>
      <c r="CY170">
        <v>4.8201487787983807E-5</v>
      </c>
      <c r="CZ170">
        <v>3.6475969108352932E-5</v>
      </c>
      <c r="DA170">
        <v>7.3763121844861015E-5</v>
      </c>
      <c r="DB170">
        <v>3.3487511566492997E-5</v>
      </c>
      <c r="DC170">
        <v>5.9177145938634183E-5</v>
      </c>
      <c r="DD170">
        <v>5.747440290330846E-5</v>
      </c>
      <c r="DE170">
        <v>6.3222920687471099E-5</v>
      </c>
      <c r="DF170">
        <v>7.5382980375146181E-5</v>
      </c>
      <c r="DG170">
        <v>5.9490569738363829E-5</v>
      </c>
      <c r="DH170">
        <v>7.8790710267376689E-5</v>
      </c>
      <c r="DI170">
        <v>2.2935242877406609E-5</v>
      </c>
      <c r="DJ170">
        <v>8.3857565058279091E-5</v>
      </c>
      <c r="DK170">
        <v>4.1430049538320828E-5</v>
      </c>
      <c r="DL170">
        <v>4.3311340008680749E-5</v>
      </c>
      <c r="DM170">
        <v>2.6616343317347438E-5</v>
      </c>
      <c r="DN170">
        <v>4.6655039776454889E-5</v>
      </c>
      <c r="DO170">
        <v>4.7732240390335123E-5</v>
      </c>
      <c r="DP170">
        <v>3.8923284766618753E-5</v>
      </c>
      <c r="DQ170">
        <v>5.0749634046821277E-5</v>
      </c>
      <c r="DR170">
        <v>4.5378680549578231E-5</v>
      </c>
      <c r="DS170">
        <v>6.9036738292201877E-5</v>
      </c>
      <c r="DT170">
        <v>6.6774569154789563E-5</v>
      </c>
      <c r="DU170">
        <v>4.7109821426086519E-5</v>
      </c>
      <c r="DV170">
        <v>5.4676113913296117E-5</v>
      </c>
      <c r="DW170">
        <v>3.9739314184367671E-5</v>
      </c>
      <c r="DX170">
        <v>4.9693903553607592E-5</v>
      </c>
      <c r="DY170">
        <v>4.1765864521349281E-5</v>
      </c>
      <c r="DZ170">
        <v>5.2834839021534713E-5</v>
      </c>
      <c r="EA170">
        <v>4.8957103105013878E-5</v>
      </c>
      <c r="EB170">
        <v>5.6900747986399131E-5</v>
      </c>
      <c r="EC170">
        <v>3.4751751442493177E-5</v>
      </c>
      <c r="ED170">
        <v>5.7914534981136622E-5</v>
      </c>
      <c r="EE170">
        <v>7.6561619778550029E-5</v>
      </c>
      <c r="EF170">
        <v>5.5034583619519122E-5</v>
      </c>
      <c r="EG170">
        <v>7.6447804387908355E-5</v>
      </c>
      <c r="EH170">
        <v>3.9865670598839037E-5</v>
      </c>
      <c r="EI170">
        <v>6.5895918981035033E-5</v>
      </c>
      <c r="EJ170">
        <v>6.1856330362079312E-5</v>
      </c>
      <c r="EK170">
        <v>8.1837612717922619E-5</v>
      </c>
      <c r="EL170">
        <v>6.3373043247265799E-5</v>
      </c>
      <c r="EM170">
        <v>8.8002188595074089E-5</v>
      </c>
      <c r="EN170">
        <v>6.1041057486995403E-5</v>
      </c>
      <c r="EO170">
        <v>7.4700226827439955E-5</v>
      </c>
      <c r="EP170">
        <v>4.2202076864571457E-5</v>
      </c>
      <c r="EQ170">
        <v>2.6023319886813491E-5</v>
      </c>
      <c r="ER170">
        <v>4.910181651919504E-5</v>
      </c>
      <c r="ES170">
        <v>6.5684033651670185E-5</v>
      </c>
      <c r="ET170">
        <v>5.9920941059324551E-5</v>
      </c>
      <c r="EU170">
        <v>2.3049584575310649E-5</v>
      </c>
      <c r="EV170" s="2">
        <v>1.8064376453998249E-5</v>
      </c>
      <c r="EW170">
        <v>4.4433853141456853E-5</v>
      </c>
      <c r="EX170">
        <v>4.5859535218245282E-5</v>
      </c>
      <c r="EY170">
        <v>7.260886532889382E-5</v>
      </c>
      <c r="EZ170">
        <v>6.5492761105843649E-5</v>
      </c>
      <c r="FA170">
        <v>7.6256878116999494E-5</v>
      </c>
      <c r="FB170">
        <v>6.4909290176472923E-5</v>
      </c>
      <c r="FC170">
        <v>7.0003053056145334E-5</v>
      </c>
      <c r="FD170">
        <v>5.1044810951759908E-5</v>
      </c>
      <c r="FE170">
        <v>7.1172616330664729E-5</v>
      </c>
      <c r="FF170">
        <v>6.0221685861466699E-5</v>
      </c>
      <c r="FG170">
        <v>5.2943148959253702E-5</v>
      </c>
      <c r="FH170">
        <v>1.190857188514E-4</v>
      </c>
      <c r="FI170">
        <v>6.6103522424397078E-5</v>
      </c>
      <c r="FJ170">
        <v>5.24887690719879E-5</v>
      </c>
      <c r="FK170">
        <v>9.5505967457383846E-5</v>
      </c>
      <c r="FL170">
        <v>8.8705344045366441E-5</v>
      </c>
      <c r="FM170">
        <v>5.120902251395363E-5</v>
      </c>
      <c r="FN170">
        <v>4.3450088910481278E-5</v>
      </c>
      <c r="FO170">
        <v>6.7452921892947347E-5</v>
      </c>
      <c r="FP170">
        <v>7.5235286691181991E-5</v>
      </c>
      <c r="FQ170">
        <v>6.5536321188784856E-5</v>
      </c>
      <c r="FR170">
        <v>5.4928557495200117E-5</v>
      </c>
      <c r="FS170">
        <v>7.8980128818844459E-5</v>
      </c>
      <c r="FT170">
        <v>7.6850305128076801E-5</v>
      </c>
      <c r="FU170">
        <v>7.5368755942586157E-5</v>
      </c>
      <c r="FV170">
        <v>6.7036362259138282E-5</v>
      </c>
      <c r="FW170">
        <v>6.6256954316807663E-5</v>
      </c>
      <c r="FX170">
        <v>7.5391182374260805E-5</v>
      </c>
      <c r="FY170">
        <v>6.6586747200017899E-5</v>
      </c>
      <c r="FZ170">
        <v>6.8917798461838576E-5</v>
      </c>
      <c r="GA170">
        <v>3.9804069359287608E-5</v>
      </c>
      <c r="GB170">
        <v>4.8666793518664519E-5</v>
      </c>
      <c r="GC170">
        <v>6.7787797673410878E-5</v>
      </c>
      <c r="GD170">
        <v>6.9963749268409884E-5</v>
      </c>
      <c r="GE170">
        <v>6.8070584938768948E-5</v>
      </c>
      <c r="GF170">
        <v>7.239510573879733E-5</v>
      </c>
      <c r="GG170">
        <v>7.8827249311735952E-5</v>
      </c>
      <c r="GH170">
        <v>5.6122136298440547E-5</v>
      </c>
      <c r="GI170">
        <v>7.3964206117015666E-5</v>
      </c>
      <c r="GJ170">
        <v>8.5033656257422005E-5</v>
      </c>
      <c r="GK170">
        <v>7.5975975830559292E-5</v>
      </c>
      <c r="GL170">
        <v>6.5038364630922579E-5</v>
      </c>
      <c r="GM170">
        <v>5.5788199796809212E-5</v>
      </c>
      <c r="GN170">
        <v>4.9617976348854747E-5</v>
      </c>
      <c r="GO170">
        <v>5.382985398433014E-5</v>
      </c>
      <c r="GP170">
        <v>4.4662868934728438E-5</v>
      </c>
      <c r="GQ170">
        <v>6.6889173958970129E-5</v>
      </c>
      <c r="GR170">
        <v>3.3491867024475959E-5</v>
      </c>
      <c r="GS170">
        <v>8.2086256023034953E-5</v>
      </c>
      <c r="GT170">
        <v>6.905512386733907E-5</v>
      </c>
      <c r="GU170">
        <v>5.7897582895896167E-5</v>
      </c>
      <c r="GV170">
        <v>7.6178557296405124E-5</v>
      </c>
      <c r="GW170">
        <v>6.5354185301323491E-5</v>
      </c>
      <c r="GX170">
        <v>9.9662793064786716E-5</v>
      </c>
      <c r="GY170">
        <v>5.9761812349687043E-5</v>
      </c>
      <c r="GZ170">
        <v>4.9014152154254733E-5</v>
      </c>
      <c r="HA170">
        <v>8.3330718778869408E-5</v>
      </c>
    </row>
    <row r="171" spans="1:209">
      <c r="A171">
        <v>2724.9417810164809</v>
      </c>
      <c r="B171">
        <v>1.1501761189843199E-3</v>
      </c>
      <c r="C171">
        <v>1.5524299002886279E-5</v>
      </c>
      <c r="D171">
        <v>1.18089164682965E-5</v>
      </c>
      <c r="E171">
        <v>2.1633941134476132E-5</v>
      </c>
      <c r="H171">
        <v>6.6684848380497954E-6</v>
      </c>
      <c r="I171">
        <v>2.5053892916424989E-5</v>
      </c>
      <c r="J171">
        <v>1.7484838323292411E-5</v>
      </c>
      <c r="K171">
        <v>1.6214471843659269E-5</v>
      </c>
      <c r="L171">
        <v>6.9759824110767416E-6</v>
      </c>
      <c r="M171">
        <v>2.2274695866487608E-5</v>
      </c>
      <c r="N171">
        <v>1.9810440254241671E-5</v>
      </c>
      <c r="O171">
        <v>7.8622612528159237E-6</v>
      </c>
      <c r="P171">
        <v>4.8649158258096448E-6</v>
      </c>
      <c r="Q171">
        <v>4.3059025158321553E-6</v>
      </c>
      <c r="R171">
        <v>8.294744205854755E-6</v>
      </c>
      <c r="S171">
        <v>2.882610141437228E-5</v>
      </c>
      <c r="T171">
        <v>2.6784142883234591E-5</v>
      </c>
      <c r="U171">
        <v>9.1747836800291353E-6</v>
      </c>
      <c r="V171">
        <v>2.2314242341702739E-5</v>
      </c>
      <c r="W171">
        <v>1.2645431060968311E-5</v>
      </c>
      <c r="X171">
        <v>1.411872643668794E-5</v>
      </c>
      <c r="Y171">
        <v>3.0614810525590149E-5</v>
      </c>
      <c r="Z171">
        <v>9.5385637250983965E-6</v>
      </c>
      <c r="AA171">
        <v>1.605325893297705E-5</v>
      </c>
      <c r="AB171">
        <v>1.153053929680546E-6</v>
      </c>
      <c r="AC171">
        <v>1.46939716727664E-5</v>
      </c>
      <c r="AD171">
        <v>2.2020251299091009E-5</v>
      </c>
      <c r="AE171">
        <v>3.7555443981505032E-5</v>
      </c>
      <c r="AF171">
        <v>1.56397101863822E-5</v>
      </c>
      <c r="AG171">
        <v>8.7623453840762586E-6</v>
      </c>
      <c r="AH171">
        <v>2.5500880556138299E-6</v>
      </c>
      <c r="AI171">
        <v>2.6246430793006112E-5</v>
      </c>
      <c r="AJ171">
        <v>1.020257598989391E-5</v>
      </c>
      <c r="AK171">
        <v>-2.3634572304927212E-6</v>
      </c>
      <c r="AL171">
        <v>1.1061490565389251E-6</v>
      </c>
      <c r="AM171">
        <v>2.185731944486494E-5</v>
      </c>
      <c r="AN171">
        <v>1.4917323651712591E-5</v>
      </c>
      <c r="AO171">
        <v>5.6291733506798891E-6</v>
      </c>
      <c r="AP171">
        <v>2.475628870735511E-5</v>
      </c>
      <c r="AQ171">
        <v>1.8935336571867271E-5</v>
      </c>
      <c r="AR171">
        <v>3.6254342009875209E-5</v>
      </c>
      <c r="AS171">
        <v>7.1689021830179817E-6</v>
      </c>
      <c r="AT171">
        <v>-6.8558448602282044E-6</v>
      </c>
      <c r="AU171">
        <v>7.5574149881806997E-6</v>
      </c>
      <c r="AV171">
        <v>1.5715790776199281E-5</v>
      </c>
      <c r="AW171">
        <v>4.2705653695847207E-5</v>
      </c>
      <c r="AX171">
        <v>2.7816059951403169E-5</v>
      </c>
      <c r="AY171" s="2">
        <v>1.9164141283954189E-5</v>
      </c>
      <c r="AZ171">
        <v>3.7528482954041312E-5</v>
      </c>
      <c r="BA171">
        <v>5.9751905098683284E-6</v>
      </c>
      <c r="BB171">
        <v>4.0654187997354789E-6</v>
      </c>
      <c r="BC171">
        <v>1.3247119608764589E-5</v>
      </c>
      <c r="BD171">
        <v>8.4467703121130434E-6</v>
      </c>
      <c r="BE171">
        <v>1.018820073987837E-5</v>
      </c>
      <c r="BF171">
        <v>1.1699426739733869E-5</v>
      </c>
      <c r="BG171">
        <v>-1.537764374127089E-5</v>
      </c>
      <c r="BH171">
        <v>2.391588293561323E-5</v>
      </c>
      <c r="BI171">
        <v>1.183898389674052E-5</v>
      </c>
      <c r="BJ171">
        <v>2.6622296466987939E-5</v>
      </c>
      <c r="BK171">
        <v>-1.9387287198828429E-5</v>
      </c>
      <c r="BL171">
        <v>2.294905046993788E-7</v>
      </c>
      <c r="BM171">
        <v>-6.1469398140137848E-6</v>
      </c>
      <c r="BN171">
        <v>-3.4942448734039419E-6</v>
      </c>
      <c r="BO171">
        <v>1.6864909442863549E-5</v>
      </c>
      <c r="BP171">
        <v>2.1389347256370131E-5</v>
      </c>
      <c r="BQ171">
        <v>3.7983881910747913E-5</v>
      </c>
      <c r="BR171">
        <v>4.525005927404575E-6</v>
      </c>
      <c r="BS171">
        <v>-3.1637626877290171E-6</v>
      </c>
      <c r="BT171">
        <v>5.725304345454634E-6</v>
      </c>
      <c r="BU171">
        <v>1.5761070293223631E-5</v>
      </c>
      <c r="BV171">
        <v>-1.520680099334189E-6</v>
      </c>
      <c r="BW171">
        <v>3.3878474973484497E-5</v>
      </c>
      <c r="BX171">
        <v>6.7337111613623748E-6</v>
      </c>
      <c r="BY171">
        <v>2.0035230114035781E-5</v>
      </c>
      <c r="BZ171">
        <v>-1.6156229195639961E-6</v>
      </c>
      <c r="CA171">
        <v>1.051787303948949E-5</v>
      </c>
      <c r="CB171">
        <v>3.5049198846794183E-5</v>
      </c>
      <c r="CC171">
        <v>8.4722219011032708E-6</v>
      </c>
      <c r="CD171">
        <v>2.996028727383353E-6</v>
      </c>
      <c r="CE171">
        <v>1.865269934212551E-5</v>
      </c>
      <c r="CF171">
        <v>1.4203562773554919E-5</v>
      </c>
      <c r="CG171">
        <v>1.4812751294647589E-5</v>
      </c>
      <c r="CH171">
        <v>1.3870918578560531E-5</v>
      </c>
      <c r="CI171">
        <v>1.3299444509067451E-5</v>
      </c>
      <c r="CJ171">
        <v>1.5536898272001979E-5</v>
      </c>
      <c r="CK171">
        <v>2.174038084981944E-5</v>
      </c>
      <c r="CL171">
        <v>4.8133118422105721E-6</v>
      </c>
      <c r="CM171">
        <v>-1.480080699410111E-5</v>
      </c>
      <c r="CN171">
        <v>1.5349518831744299E-5</v>
      </c>
      <c r="CO171">
        <v>1.752983906380227E-6</v>
      </c>
      <c r="CP171">
        <v>-2.87053266400354E-6</v>
      </c>
      <c r="CQ171">
        <v>3.02135463691527E-5</v>
      </c>
      <c r="CR171">
        <v>-1.6669652372220408E-5</v>
      </c>
      <c r="CS171">
        <v>1.6928951072227559E-5</v>
      </c>
      <c r="CT171">
        <v>-4.217023430941584E-6</v>
      </c>
      <c r="CU171">
        <v>1.447637515222885E-5</v>
      </c>
      <c r="CV171">
        <v>7.8880601326208113E-6</v>
      </c>
      <c r="CW171">
        <v>7.8122704121892047E-6</v>
      </c>
      <c r="CX171">
        <v>1.5520776319012391E-5</v>
      </c>
      <c r="CY171">
        <v>8.2756692596226029E-6</v>
      </c>
      <c r="CZ171">
        <v>-4.3331057812528772E-6</v>
      </c>
      <c r="DA171">
        <v>3.7398535888149302E-5</v>
      </c>
      <c r="DB171">
        <v>-4.8335883698619698E-6</v>
      </c>
      <c r="DC171">
        <v>1.9485643879141459E-5</v>
      </c>
      <c r="DD171">
        <v>1.55160890908456E-5</v>
      </c>
      <c r="DE171">
        <v>2.7864499422719871E-5</v>
      </c>
      <c r="DF171">
        <v>2.8712881777248849E-5</v>
      </c>
      <c r="DG171">
        <v>1.6639651401623971E-5</v>
      </c>
      <c r="DH171">
        <v>3.7537771133359367E-5</v>
      </c>
      <c r="DI171">
        <v>-1.404962670347773E-5</v>
      </c>
      <c r="DJ171">
        <v>3.556851766898424E-5</v>
      </c>
      <c r="DK171">
        <v>3.6213147180074189E-6</v>
      </c>
      <c r="DL171">
        <v>4.1371424500110269E-6</v>
      </c>
      <c r="DM171">
        <v>-1.214996567292908E-5</v>
      </c>
      <c r="DN171">
        <v>3.9964841016402769E-6</v>
      </c>
      <c r="DO171">
        <v>7.0750000662101176E-6</v>
      </c>
      <c r="DP171">
        <v>2.9438539162185451E-6</v>
      </c>
      <c r="DQ171">
        <v>7.725093890696248E-6</v>
      </c>
      <c r="DR171">
        <v>6.8513172765383177E-6</v>
      </c>
      <c r="DS171">
        <v>2.6942489074967771E-5</v>
      </c>
      <c r="DT171">
        <v>2.2004637676453241E-5</v>
      </c>
      <c r="DU171">
        <v>4.6954522911243411E-6</v>
      </c>
      <c r="DV171">
        <v>1.6399244329397209E-5</v>
      </c>
      <c r="DW171">
        <v>-1.212399244566271E-6</v>
      </c>
      <c r="DX171">
        <v>9.3960669457405698E-6</v>
      </c>
      <c r="DY171">
        <v>6.0168333331397844E-6</v>
      </c>
      <c r="DZ171">
        <v>1.8711588910274991E-5</v>
      </c>
      <c r="EA171">
        <v>1.062548144079908E-5</v>
      </c>
      <c r="EB171">
        <v>2.0850413576761802E-5</v>
      </c>
      <c r="EC171">
        <v>-2.8833484563356338E-6</v>
      </c>
      <c r="ED171">
        <v>1.8308846422222532E-5</v>
      </c>
      <c r="EE171">
        <v>3.7533963566198173E-5</v>
      </c>
      <c r="EF171">
        <v>1.600235417505007E-5</v>
      </c>
      <c r="EG171">
        <v>3.3071800290198283E-5</v>
      </c>
      <c r="EH171">
        <v>-3.9842618443562187E-7</v>
      </c>
      <c r="EI171">
        <v>2.8634297076579479E-5</v>
      </c>
      <c r="EJ171">
        <v>1.7004489080354861E-5</v>
      </c>
      <c r="EK171">
        <v>3.6611922358146348E-5</v>
      </c>
      <c r="EL171">
        <v>2.1699301971133638E-5</v>
      </c>
      <c r="EM171">
        <v>4.3711439097950222E-5</v>
      </c>
      <c r="EN171">
        <v>2.2974818888065759E-5</v>
      </c>
      <c r="EO171">
        <v>2.9973753787318191E-5</v>
      </c>
      <c r="EP171">
        <v>3.561433018611507E-6</v>
      </c>
      <c r="EQ171">
        <v>-9.7484272285297367E-6</v>
      </c>
      <c r="ER171">
        <v>8.2561727054885197E-6</v>
      </c>
      <c r="ES171">
        <v>2.1736594592860811E-5</v>
      </c>
      <c r="ET171">
        <v>2.158689695252234E-5</v>
      </c>
      <c r="EU171">
        <v>-1.034155503430264E-5</v>
      </c>
      <c r="EV171" s="2">
        <v>-1.830652579876511E-5</v>
      </c>
      <c r="EW171">
        <v>3.4044010697172149E-6</v>
      </c>
      <c r="EX171">
        <v>-1.222321334167213E-6</v>
      </c>
      <c r="EY171">
        <v>2.4591298715276519E-5</v>
      </c>
      <c r="EZ171">
        <v>2.453813829348239E-5</v>
      </c>
      <c r="FA171">
        <v>3.3547512984150441E-5</v>
      </c>
      <c r="FB171">
        <v>1.7547559840692712E-5</v>
      </c>
      <c r="FC171">
        <v>2.3476162458873011E-5</v>
      </c>
      <c r="FD171">
        <v>1.3028909698976749E-6</v>
      </c>
      <c r="FE171">
        <v>2.4230632001808529E-5</v>
      </c>
      <c r="FF171">
        <v>1.9541755939590501E-5</v>
      </c>
      <c r="FG171">
        <v>4.087961236133163E-6</v>
      </c>
      <c r="FH171">
        <v>6.3855415288535837E-5</v>
      </c>
      <c r="FI171">
        <v>2.546462698392775E-5</v>
      </c>
      <c r="FJ171">
        <v>1.194282621816746E-5</v>
      </c>
      <c r="FK171">
        <v>5.1815448401280873E-5</v>
      </c>
      <c r="FL171">
        <v>3.6945144851477411E-5</v>
      </c>
      <c r="FM171">
        <v>8.3812228057588246E-6</v>
      </c>
      <c r="FN171">
        <v>-6.9453095012541216E-6</v>
      </c>
      <c r="FO171">
        <v>2.4455211346041869E-5</v>
      </c>
      <c r="FP171">
        <v>2.6992584341167469E-5</v>
      </c>
      <c r="FQ171">
        <v>2.4970435770091279E-5</v>
      </c>
      <c r="FR171">
        <v>1.0799956895783699E-5</v>
      </c>
      <c r="FS171">
        <v>3.3656025182244261E-5</v>
      </c>
      <c r="FT171">
        <v>3.1821476626333947E-5</v>
      </c>
      <c r="FU171">
        <v>2.6932037659788E-5</v>
      </c>
      <c r="FV171">
        <v>1.8096403601037659E-5</v>
      </c>
      <c r="FW171">
        <v>2.4468741881534751E-5</v>
      </c>
      <c r="FX171">
        <v>2.8627539083845979E-5</v>
      </c>
      <c r="FY171">
        <v>2.18511953710617E-5</v>
      </c>
      <c r="FZ171">
        <v>3.1038671576521129E-5</v>
      </c>
      <c r="GA171">
        <v>3.6718816234188801E-6</v>
      </c>
      <c r="GB171">
        <v>6.4011672154647687E-6</v>
      </c>
      <c r="GC171">
        <v>2.3117224628400942E-5</v>
      </c>
      <c r="GD171">
        <v>2.540555961109643E-5</v>
      </c>
      <c r="GE171">
        <v>1.9504029592965941E-5</v>
      </c>
      <c r="GF171">
        <v>2.4793560300659711E-5</v>
      </c>
      <c r="GG171">
        <v>3.2977671557169133E-5</v>
      </c>
      <c r="GH171">
        <v>1.283100913640843E-5</v>
      </c>
      <c r="GI171">
        <v>2.6928471210476282E-5</v>
      </c>
      <c r="GJ171">
        <v>3.6627648731831038E-5</v>
      </c>
      <c r="GK171">
        <v>3.0238410664764788E-5</v>
      </c>
      <c r="GL171">
        <v>2.1797025501462549E-5</v>
      </c>
      <c r="GM171">
        <v>1.0354384635117699E-5</v>
      </c>
      <c r="GN171">
        <v>4.2409056313134006E-6</v>
      </c>
      <c r="GO171">
        <v>1.408503868369604E-5</v>
      </c>
      <c r="GP171">
        <v>6.455838885483857E-6</v>
      </c>
      <c r="GQ171">
        <v>2.0816221269347041E-5</v>
      </c>
      <c r="GR171">
        <v>-1.059770869103461E-5</v>
      </c>
      <c r="GS171">
        <v>3.8799746009430302E-5</v>
      </c>
      <c r="GT171">
        <v>2.7591793018206529E-5</v>
      </c>
      <c r="GU171">
        <v>1.6035468518566481E-5</v>
      </c>
      <c r="GV171">
        <v>3.0917812943637302E-5</v>
      </c>
      <c r="GW171">
        <v>1.869492164927214E-5</v>
      </c>
      <c r="GX171">
        <v>5.2650463886177402E-5</v>
      </c>
      <c r="GY171">
        <v>1.9296742001787049E-5</v>
      </c>
      <c r="GZ171">
        <v>9.1738197402591965E-6</v>
      </c>
      <c r="HA171">
        <v>4.010989015095979E-5</v>
      </c>
    </row>
    <row r="172" spans="1:209">
      <c r="A172">
        <v>2723.013301341311</v>
      </c>
      <c r="B172">
        <v>1.1493371583403561E-3</v>
      </c>
      <c r="C172">
        <v>-2.284647123627963E-5</v>
      </c>
      <c r="D172">
        <v>-2.5250614725001551E-5</v>
      </c>
      <c r="E172">
        <v>-1.8437288386793859E-5</v>
      </c>
      <c r="H172">
        <v>-2.883379624604048E-5</v>
      </c>
      <c r="I172">
        <v>-1.78473829688334E-5</v>
      </c>
      <c r="J172">
        <v>-2.1434546895163919E-5</v>
      </c>
      <c r="K172">
        <v>-2.3323505379923311E-5</v>
      </c>
      <c r="L172">
        <v>-3.58039400243989E-5</v>
      </c>
      <c r="M172">
        <v>-1.8283183440889219E-5</v>
      </c>
      <c r="N172">
        <v>-2.361211252419006E-5</v>
      </c>
      <c r="O172">
        <v>-2.897257884006702E-5</v>
      </c>
      <c r="P172">
        <v>-3.1439830139468588E-5</v>
      </c>
      <c r="Q172">
        <v>-2.798196290484301E-5</v>
      </c>
      <c r="R172">
        <v>-3.0025633315254011E-5</v>
      </c>
      <c r="S172">
        <v>-1.5058115882145831E-5</v>
      </c>
      <c r="T172">
        <v>-1.311819569727868E-5</v>
      </c>
      <c r="U172">
        <v>-2.3806080576766419E-5</v>
      </c>
      <c r="V172">
        <v>-1.8939102077416109E-5</v>
      </c>
      <c r="W172">
        <v>-1.9731795847943219E-5</v>
      </c>
      <c r="X172">
        <v>-2.3027332811419921E-5</v>
      </c>
      <c r="Y172">
        <v>-1.372317136915924E-5</v>
      </c>
      <c r="Z172">
        <v>-3.0148867594982161E-5</v>
      </c>
      <c r="AA172">
        <v>-1.9236219127358799E-5</v>
      </c>
      <c r="AB172">
        <v>-3.5542664471094947E-5</v>
      </c>
      <c r="AC172">
        <v>-3.0689400160476543E-5</v>
      </c>
      <c r="AD172">
        <v>-1.9904677212881101E-5</v>
      </c>
      <c r="AE172">
        <v>-6.4873676552832809E-6</v>
      </c>
      <c r="AF172">
        <v>-2.3852063959366532E-5</v>
      </c>
      <c r="AG172">
        <v>-2.8586096563750028E-5</v>
      </c>
      <c r="AH172">
        <v>-2.904578809611092E-5</v>
      </c>
      <c r="AI172">
        <v>-1.53332659855301E-5</v>
      </c>
      <c r="AJ172">
        <v>-2.828520766891083E-5</v>
      </c>
      <c r="AK172">
        <v>-3.3207686423951732E-5</v>
      </c>
      <c r="AL172">
        <v>-3.1084687315457372E-5</v>
      </c>
      <c r="AM172">
        <v>-1.8944896044766221E-5</v>
      </c>
      <c r="AN172">
        <v>-2.9121281792771769E-5</v>
      </c>
      <c r="AO172">
        <v>-2.715615299889587E-5</v>
      </c>
      <c r="AP172">
        <v>-2.2584358094762579E-5</v>
      </c>
      <c r="AQ172">
        <v>-2.018367242031634E-5</v>
      </c>
      <c r="AR172">
        <v>-3.392605455883634E-6</v>
      </c>
      <c r="AS172">
        <v>-2.7145266925059369E-5</v>
      </c>
      <c r="AT172">
        <v>-3.9065916109717979E-5</v>
      </c>
      <c r="AU172">
        <v>-3.0400390959032309E-5</v>
      </c>
      <c r="AV172">
        <v>-1.381274961986412E-5</v>
      </c>
      <c r="AW172">
        <v>7.2922254556470806E-6</v>
      </c>
      <c r="AX172">
        <v>-1.304913174113147E-5</v>
      </c>
      <c r="AY172" s="2">
        <v>-2.1314278513393202E-5</v>
      </c>
      <c r="AZ172">
        <v>-5.7047689168340118E-6</v>
      </c>
      <c r="BA172">
        <v>-3.2360865101321283E-5</v>
      </c>
      <c r="BB172">
        <v>-3.5304798743951872E-5</v>
      </c>
      <c r="BC172">
        <v>-2.267342638505802E-5</v>
      </c>
      <c r="BD172">
        <v>-2.9442969052564779E-5</v>
      </c>
      <c r="BE172">
        <v>-2.3372111254812731E-5</v>
      </c>
      <c r="BF172">
        <v>-2.2021163075626551E-5</v>
      </c>
      <c r="BG172">
        <v>-4.6213756745514667E-5</v>
      </c>
      <c r="BH172">
        <v>-9.3798075978256156E-6</v>
      </c>
      <c r="BI172">
        <v>-2.7349419959399248E-5</v>
      </c>
      <c r="BJ172">
        <v>-8.5417307038675371E-6</v>
      </c>
      <c r="BK172">
        <v>-5.6078819106762053E-5</v>
      </c>
      <c r="BL172">
        <v>-3.7026502395210612E-5</v>
      </c>
      <c r="BM172">
        <v>-4.3461069046337037E-5</v>
      </c>
      <c r="BN172">
        <v>-3.6002610446075428E-5</v>
      </c>
      <c r="BO172">
        <v>-2.1140210158051912E-5</v>
      </c>
      <c r="BP172">
        <v>-1.675879885212139E-5</v>
      </c>
      <c r="BQ172">
        <v>-1.604971755855984E-6</v>
      </c>
      <c r="BR172">
        <v>-2.6400588784826461E-5</v>
      </c>
      <c r="BS172">
        <v>-3.7134330545891623E-5</v>
      </c>
      <c r="BT172">
        <v>-3.0953966850475468E-5</v>
      </c>
      <c r="BU172">
        <v>-2.1642836120926188E-5</v>
      </c>
      <c r="BV172">
        <v>-3.4359134850789729E-5</v>
      </c>
      <c r="BW172">
        <v>-1.017522347529586E-5</v>
      </c>
      <c r="BX172">
        <v>-1.485271645861019E-5</v>
      </c>
      <c r="BY172">
        <v>-1.876483447319621E-5</v>
      </c>
      <c r="BZ172">
        <v>-3.9751105088046873E-5</v>
      </c>
      <c r="CA172">
        <v>-2.4146288144103781E-5</v>
      </c>
      <c r="CB172">
        <v>-5.3006827426542222E-6</v>
      </c>
      <c r="CC172">
        <v>-3.0531265254103428E-5</v>
      </c>
      <c r="CD172">
        <v>-3.5175297819515029E-5</v>
      </c>
      <c r="CE172">
        <v>-2.0876353212168581E-5</v>
      </c>
      <c r="CF172">
        <v>-2.4641027614154531E-5</v>
      </c>
      <c r="CG172">
        <v>-2.3179703429572359E-5</v>
      </c>
      <c r="CH172">
        <v>-2.389640706608119E-5</v>
      </c>
      <c r="CI172">
        <v>-2.164312777502672E-5</v>
      </c>
      <c r="CJ172">
        <v>-2.1409424126623299E-5</v>
      </c>
      <c r="CK172">
        <v>-1.7337844003965041E-5</v>
      </c>
      <c r="CL172">
        <v>-3.4364150874710937E-5</v>
      </c>
      <c r="CM172">
        <v>-4.5521801603123987E-5</v>
      </c>
      <c r="CN172">
        <v>-2.073275773582929E-5</v>
      </c>
      <c r="CO172">
        <v>-3.3472797595137262E-5</v>
      </c>
      <c r="CP172">
        <v>-3.7324951832450379E-5</v>
      </c>
      <c r="CQ172">
        <v>-6.2949832523358127E-6</v>
      </c>
      <c r="CR172">
        <v>-5.0964073199006598E-5</v>
      </c>
      <c r="CS172">
        <v>-2.2822928634842129E-5</v>
      </c>
      <c r="CT172">
        <v>-3.7731363541838453E-5</v>
      </c>
      <c r="CU172">
        <v>-2.7398384259183958E-5</v>
      </c>
      <c r="CV172">
        <v>-2.8013872438705011E-5</v>
      </c>
      <c r="CW172">
        <v>-2.594646367281277E-5</v>
      </c>
      <c r="CX172">
        <v>-2.8236475904842249E-5</v>
      </c>
      <c r="CY172">
        <v>-2.920164379722579E-5</v>
      </c>
      <c r="CZ172">
        <v>-3.9870846657209988E-5</v>
      </c>
      <c r="DA172">
        <v>-6.1202699574799541E-6</v>
      </c>
      <c r="DB172">
        <v>-3.9924208634635182E-5</v>
      </c>
      <c r="DC172">
        <v>-1.7577168281853721E-5</v>
      </c>
      <c r="DD172">
        <v>-2.1332743957764769E-5</v>
      </c>
      <c r="DE172">
        <v>-9.5261244998200873E-6</v>
      </c>
      <c r="DF172">
        <v>-1.4852947249841019E-5</v>
      </c>
      <c r="DG172">
        <v>-2.382800874168267E-5</v>
      </c>
      <c r="DH172">
        <v>-3.5095413449100679E-6</v>
      </c>
      <c r="DI172">
        <v>-4.6400397757091617E-5</v>
      </c>
      <c r="DJ172">
        <v>-1.2950936991572189E-5</v>
      </c>
      <c r="DK172">
        <v>-3.2123391278650279E-5</v>
      </c>
      <c r="DL172">
        <v>-3.4123936927382153E-5</v>
      </c>
      <c r="DM172">
        <v>-5.1058582016493849E-5</v>
      </c>
      <c r="DN172">
        <v>-3.5227478266337009E-5</v>
      </c>
      <c r="DO172">
        <v>-3.196277332159133E-5</v>
      </c>
      <c r="DP172">
        <v>-3.0347995990163231E-5</v>
      </c>
      <c r="DQ172">
        <v>-3.1879633012875018E-5</v>
      </c>
      <c r="DR172">
        <v>-2.7783395653155869E-5</v>
      </c>
      <c r="DS172">
        <v>-1.3197008068808911E-5</v>
      </c>
      <c r="DT172">
        <v>-1.6135114181766751E-5</v>
      </c>
      <c r="DU172">
        <v>-3.0804061145915132E-5</v>
      </c>
      <c r="DV172">
        <v>-1.7511325440566659E-5</v>
      </c>
      <c r="DW172">
        <v>-3.965909587544738E-5</v>
      </c>
      <c r="DX172">
        <v>-2.4769586214979309E-5</v>
      </c>
      <c r="DY172">
        <v>-2.7471780391284372E-5</v>
      </c>
      <c r="DZ172">
        <v>-1.6549730148717959E-5</v>
      </c>
      <c r="EA172">
        <v>-2.895234440814117E-5</v>
      </c>
      <c r="EB172">
        <v>-1.3061726294211539E-5</v>
      </c>
      <c r="EC172">
        <v>-4.0697080594083653E-5</v>
      </c>
      <c r="ED172">
        <v>-1.9031733864807191E-5</v>
      </c>
      <c r="EE172">
        <v>1.442454685780772E-11</v>
      </c>
      <c r="EF172">
        <v>-2.3683676925103831E-5</v>
      </c>
      <c r="EG172">
        <v>-9.5897659781620756E-6</v>
      </c>
      <c r="EH172">
        <v>-3.708108733787915E-5</v>
      </c>
      <c r="EI172">
        <v>-2.955614833393925E-6</v>
      </c>
      <c r="EJ172">
        <v>-2.4145852752538871E-5</v>
      </c>
      <c r="EK172">
        <v>-5.9402456080646597E-6</v>
      </c>
      <c r="EL172">
        <v>-1.63184608392111E-5</v>
      </c>
      <c r="EM172">
        <v>3.0973474240872368E-6</v>
      </c>
      <c r="EN172">
        <v>-1.61540669375277E-5</v>
      </c>
      <c r="EO172">
        <v>-1.011158008522598E-5</v>
      </c>
      <c r="EP172">
        <v>-3.419465891819051E-5</v>
      </c>
      <c r="EQ172">
        <v>-4.1576299148357883E-5</v>
      </c>
      <c r="ER172">
        <v>-2.8804773868009839E-5</v>
      </c>
      <c r="ES172">
        <v>-1.5658745989767441E-5</v>
      </c>
      <c r="ET172">
        <v>-1.2387656258778811E-5</v>
      </c>
      <c r="EU172">
        <v>-4.2950221444895272E-5</v>
      </c>
      <c r="EV172" s="2">
        <v>-4.8979169504181781E-5</v>
      </c>
      <c r="EW172">
        <v>-3.0055836034089959E-5</v>
      </c>
      <c r="EX172">
        <v>-3.8750521675069577E-5</v>
      </c>
      <c r="EY172">
        <v>-1.459948263152833E-5</v>
      </c>
      <c r="EZ172">
        <v>-1.4998092060125351E-5</v>
      </c>
      <c r="FA172">
        <v>-6.9507230185152261E-6</v>
      </c>
      <c r="FB172">
        <v>-2.284515534702558E-5</v>
      </c>
      <c r="FC172">
        <v>-1.8433623216410381E-5</v>
      </c>
      <c r="FD172">
        <v>-4.4181883969145972E-5</v>
      </c>
      <c r="FE172">
        <v>-1.8613279671084969E-5</v>
      </c>
      <c r="FF172">
        <v>-1.5749538053628901E-5</v>
      </c>
      <c r="FG172">
        <v>-3.6793851208798412E-5</v>
      </c>
      <c r="FH172">
        <v>1.69039856031804E-5</v>
      </c>
      <c r="FI172">
        <v>-1.544018080306773E-5</v>
      </c>
      <c r="FJ172">
        <v>-2.5314569461691119E-5</v>
      </c>
      <c r="FK172">
        <v>5.4269319944356734E-6</v>
      </c>
      <c r="FL172">
        <v>-9.1964552071410545E-6</v>
      </c>
      <c r="FM172">
        <v>-3.007673278562973E-5</v>
      </c>
      <c r="FN172">
        <v>-4.8353189655543707E-5</v>
      </c>
      <c r="FO172">
        <v>-1.2935446312778201E-5</v>
      </c>
      <c r="FP172">
        <v>-1.350262133232189E-5</v>
      </c>
      <c r="FQ172">
        <v>-9.2193499665564085E-6</v>
      </c>
      <c r="FR172">
        <v>-2.3732022041243091E-5</v>
      </c>
      <c r="FS172">
        <v>-1.4147864086318931E-5</v>
      </c>
      <c r="FT172">
        <v>-6.577609373849732E-6</v>
      </c>
      <c r="FU172">
        <v>-1.2394715806410851E-5</v>
      </c>
      <c r="FV172">
        <v>-2.0179022381996688E-5</v>
      </c>
      <c r="FW172">
        <v>-1.539399121826383E-5</v>
      </c>
      <c r="FX172">
        <v>-1.207708093593597E-5</v>
      </c>
      <c r="FY172">
        <v>-2.0686832821639381E-5</v>
      </c>
      <c r="FZ172">
        <v>-7.294229318214109E-6</v>
      </c>
      <c r="GA172">
        <v>-3.0307241760610591E-5</v>
      </c>
      <c r="GB172">
        <v>-3.1978569508674497E-5</v>
      </c>
      <c r="GC172">
        <v>-1.6214423396034969E-5</v>
      </c>
      <c r="GD172">
        <v>-1.2253356813202311E-5</v>
      </c>
      <c r="GE172">
        <v>-2.4164497454113361E-5</v>
      </c>
      <c r="GF172">
        <v>-1.534560128659845E-5</v>
      </c>
      <c r="GG172">
        <v>-9.1314604003189698E-6</v>
      </c>
      <c r="GH172">
        <v>-2.232020909898661E-5</v>
      </c>
      <c r="GI172">
        <v>-1.6021712517763348E-5</v>
      </c>
      <c r="GJ172">
        <v>-6.8969335554537554E-6</v>
      </c>
      <c r="GK172">
        <v>-6.4558903351597264E-6</v>
      </c>
      <c r="GL172">
        <v>-1.8497752667792518E-5</v>
      </c>
      <c r="GM172">
        <v>-2.5926988375309279E-5</v>
      </c>
      <c r="GN172">
        <v>-3.8488215560174577E-5</v>
      </c>
      <c r="GO172">
        <v>-2.6347709254893948E-5</v>
      </c>
      <c r="GP172">
        <v>-3.3814264977379203E-5</v>
      </c>
      <c r="GQ172">
        <v>-1.7082169793615681E-5</v>
      </c>
      <c r="GR172">
        <v>-4.4412028131894547E-5</v>
      </c>
      <c r="GS172">
        <v>-5.1920783711410676E-6</v>
      </c>
      <c r="GT172">
        <v>-1.1958713487916829E-5</v>
      </c>
      <c r="GU172">
        <v>-2.637245213652018E-5</v>
      </c>
      <c r="GV172">
        <v>-9.1754364221973964E-6</v>
      </c>
      <c r="GW172">
        <v>-2.3002542650744829E-5</v>
      </c>
      <c r="GX172">
        <v>6.8901231064497568E-6</v>
      </c>
      <c r="GY172">
        <v>-1.96120334579689E-5</v>
      </c>
      <c r="GZ172">
        <v>-2.6029565576033141E-5</v>
      </c>
      <c r="HA172">
        <v>-4.6507313667919443E-6</v>
      </c>
    </row>
    <row r="173" spans="1:209">
      <c r="A173">
        <v>2721.0848216661402</v>
      </c>
      <c r="B173">
        <v>4.7999795606277828E-4</v>
      </c>
      <c r="C173">
        <v>-5.7901522261153527E-5</v>
      </c>
      <c r="D173">
        <v>-5.9737411572880432E-5</v>
      </c>
      <c r="E173">
        <v>-5.3721828366576237E-5</v>
      </c>
      <c r="H173">
        <v>-6.1368504635852188E-5</v>
      </c>
      <c r="I173">
        <v>-5.6576828331780962E-5</v>
      </c>
      <c r="J173">
        <v>-5.6501069295482587E-5</v>
      </c>
      <c r="K173">
        <v>-5.7893207098467698E-5</v>
      </c>
      <c r="L173">
        <v>-7.5288313976915906E-5</v>
      </c>
      <c r="M173">
        <v>-5.582854733119791E-5</v>
      </c>
      <c r="N173">
        <v>-6.0381341440480893E-5</v>
      </c>
      <c r="O173">
        <v>-6.5145335929006048E-5</v>
      </c>
      <c r="P173">
        <v>-6.5338685721988649E-5</v>
      </c>
      <c r="Q173">
        <v>-5.3519937105308032E-5</v>
      </c>
      <c r="R173">
        <v>-6.4434230763077999E-5</v>
      </c>
      <c r="S173">
        <v>-5.4161104698812349E-5</v>
      </c>
      <c r="T173">
        <v>-5.0754917426802193E-5</v>
      </c>
      <c r="U173">
        <v>-5.2880407520776891E-5</v>
      </c>
      <c r="V173">
        <v>-5.5862681233891022E-5</v>
      </c>
      <c r="W173">
        <v>-5.1570492450686128E-5</v>
      </c>
      <c r="X173">
        <v>-5.6185876884735652E-5</v>
      </c>
      <c r="Y173">
        <v>-5.6388323667141052E-5</v>
      </c>
      <c r="Z173">
        <v>-6.7607401640518836E-5</v>
      </c>
      <c r="AA173">
        <v>-5.153745549406768E-5</v>
      </c>
      <c r="AB173">
        <v>-6.7299774283556427E-5</v>
      </c>
      <c r="AC173">
        <v>-6.793936400126869E-5</v>
      </c>
      <c r="AD173">
        <v>-5.5169546025558779E-5</v>
      </c>
      <c r="AE173">
        <v>-4.4895640918608912E-5</v>
      </c>
      <c r="AF173">
        <v>-6.0628915206570952E-5</v>
      </c>
      <c r="AG173">
        <v>-6.0484797306590513E-5</v>
      </c>
      <c r="AH173">
        <v>-5.837377504022562E-5</v>
      </c>
      <c r="AI173">
        <v>-5.4713836926796003E-5</v>
      </c>
      <c r="AJ173">
        <v>-6.4098360518319024E-5</v>
      </c>
      <c r="AK173">
        <v>-6.6970710573961939E-5</v>
      </c>
      <c r="AL173">
        <v>-6.3974836538451893E-5</v>
      </c>
      <c r="AM173">
        <v>-5.4098119027198243E-5</v>
      </c>
      <c r="AN173">
        <v>-6.789455248205484E-5</v>
      </c>
      <c r="AO173">
        <v>-6.2088340275513095E-5</v>
      </c>
      <c r="AP173">
        <v>-6.0530588117121827E-5</v>
      </c>
      <c r="AQ173">
        <v>-5.4784770484533443E-5</v>
      </c>
      <c r="AR173">
        <v>-4.0928621282996002E-5</v>
      </c>
      <c r="AS173">
        <v>-5.7240598318067313E-5</v>
      </c>
      <c r="AT173">
        <v>-6.8218954628763032E-5</v>
      </c>
      <c r="AU173">
        <v>-6.5687467382714341E-5</v>
      </c>
      <c r="AV173">
        <v>-4.4263761007780331E-5</v>
      </c>
      <c r="AW173">
        <v>-2.8690175353687721E-5</v>
      </c>
      <c r="AX173">
        <v>-5.1665320504939077E-5</v>
      </c>
      <c r="AY173" s="2">
        <v>-5.7801490638486278E-5</v>
      </c>
      <c r="AZ173">
        <v>-4.5690413107062079E-5</v>
      </c>
      <c r="BA173">
        <v>-6.4741756212395582E-5</v>
      </c>
      <c r="BB173">
        <v>-7.0275781824681967E-5</v>
      </c>
      <c r="BC173">
        <v>-5.8312930703569091E-5</v>
      </c>
      <c r="BD173">
        <v>-6.6778298844225736E-5</v>
      </c>
      <c r="BE173">
        <v>-5.6104195634305221E-5</v>
      </c>
      <c r="BF173">
        <v>-5.5007283704408568E-5</v>
      </c>
      <c r="BG173">
        <v>-7.1535192323377112E-5</v>
      </c>
      <c r="BH173">
        <v>-4.0233462218595707E-5</v>
      </c>
      <c r="BI173">
        <v>-6.1885643707228194E-5</v>
      </c>
      <c r="BJ173">
        <v>-3.9215264924883378E-5</v>
      </c>
      <c r="BK173">
        <v>-8.68365142569208E-5</v>
      </c>
      <c r="BL173">
        <v>-7.3438737664324546E-5</v>
      </c>
      <c r="BM173">
        <v>-7.2623459554232029E-5</v>
      </c>
      <c r="BN173">
        <v>-6.5896946259689577E-5</v>
      </c>
      <c r="BO173">
        <v>-5.7175578050853793E-5</v>
      </c>
      <c r="BP173">
        <v>-5.001226569760283E-5</v>
      </c>
      <c r="BQ173">
        <v>-4.183192842032187E-5</v>
      </c>
      <c r="BR173">
        <v>-5.4807548613081747E-5</v>
      </c>
      <c r="BS173">
        <v>-6.9186306098455039E-5</v>
      </c>
      <c r="BT173">
        <v>-6.5976012128588898E-5</v>
      </c>
      <c r="BU173">
        <v>-5.8006419392561613E-5</v>
      </c>
      <c r="BV173">
        <v>-6.2796724889662578E-5</v>
      </c>
      <c r="BW173">
        <v>-5.1521000533577411E-5</v>
      </c>
      <c r="BX173">
        <v>-3.9687709885136441E-5</v>
      </c>
      <c r="BY173">
        <v>-5.7503554600472719E-5</v>
      </c>
      <c r="BZ173">
        <v>-7.1666230275795693E-5</v>
      </c>
      <c r="CA173">
        <v>-5.620925265955581E-5</v>
      </c>
      <c r="CB173">
        <v>-5.2308726326096593E-5</v>
      </c>
      <c r="CC173">
        <v>-6.2649538343078519E-5</v>
      </c>
      <c r="CD173">
        <v>-6.8366806523175762E-5</v>
      </c>
      <c r="CE173">
        <v>-5.8330778443478662E-5</v>
      </c>
      <c r="CF173">
        <v>-6.0220792313993442E-5</v>
      </c>
      <c r="CG173">
        <v>-5.6737727901218923E-5</v>
      </c>
      <c r="CH173">
        <v>-5.8713016511656258E-5</v>
      </c>
      <c r="CI173">
        <v>-5.6292260209988602E-5</v>
      </c>
      <c r="CJ173">
        <v>-5.4576630151479988E-5</v>
      </c>
      <c r="CK173">
        <v>-5.332383045894888E-5</v>
      </c>
      <c r="CL173">
        <v>-6.7781918431907573E-5</v>
      </c>
      <c r="CM173">
        <v>-7.6804188369268553E-5</v>
      </c>
      <c r="CN173">
        <v>-5.5687996313832763E-5</v>
      </c>
      <c r="CO173">
        <v>-6.5177719747977285E-5</v>
      </c>
      <c r="CP173">
        <v>-6.7996909405178092E-5</v>
      </c>
      <c r="CQ173">
        <v>-4.3327905583053621E-5</v>
      </c>
      <c r="CR173">
        <v>-8.2379513404970804E-5</v>
      </c>
      <c r="CS173">
        <v>-6.0072706588957622E-5</v>
      </c>
      <c r="CT173">
        <v>-6.7592038999445857E-5</v>
      </c>
      <c r="CU173">
        <v>-6.3680313668296469E-5</v>
      </c>
      <c r="CV173">
        <v>-5.9907679083116441E-5</v>
      </c>
      <c r="CW173">
        <v>-5.9131449798215208E-5</v>
      </c>
      <c r="CX173">
        <v>-6.3395396766998202E-5</v>
      </c>
      <c r="CY173">
        <v>-6.4943934719653286E-5</v>
      </c>
      <c r="CZ173">
        <v>-6.96120805711552E-5</v>
      </c>
      <c r="DA173">
        <v>-5.0606559287881622E-5</v>
      </c>
      <c r="DB173">
        <v>-7.0392091888875374E-5</v>
      </c>
      <c r="DC173">
        <v>-5.1817760986332212E-5</v>
      </c>
      <c r="DD173">
        <v>-5.6318633279371148E-5</v>
      </c>
      <c r="DE173">
        <v>-4.7965961015756867E-5</v>
      </c>
      <c r="DF173">
        <v>-4.9742313254419121E-5</v>
      </c>
      <c r="DG173">
        <v>-5.6134027195244817E-5</v>
      </c>
      <c r="DH173">
        <v>-4.8173008507703149E-5</v>
      </c>
      <c r="DI173">
        <v>-7.9033996972513511E-5</v>
      </c>
      <c r="DJ173">
        <v>-5.2093286036480218E-5</v>
      </c>
      <c r="DK173">
        <v>-6.695449128583532E-5</v>
      </c>
      <c r="DL173">
        <v>-7.0936357994987062E-5</v>
      </c>
      <c r="DM173">
        <v>-9.0746322605998883E-5</v>
      </c>
      <c r="DN173">
        <v>-6.7200086647084358E-5</v>
      </c>
      <c r="DO173">
        <v>-6.8377960317608487E-5</v>
      </c>
      <c r="DP173">
        <v>-6.3731705985538926E-5</v>
      </c>
      <c r="DQ173">
        <v>-6.6869209763802993E-5</v>
      </c>
      <c r="DR173">
        <v>-6.1420130620033525E-5</v>
      </c>
      <c r="DS173">
        <v>-4.9602384524179571E-5</v>
      </c>
      <c r="DT173">
        <v>-5.1298975997432222E-5</v>
      </c>
      <c r="DU173">
        <v>-6.1571207843304684E-5</v>
      </c>
      <c r="DV173">
        <v>-5.1813573529105372E-5</v>
      </c>
      <c r="DW173">
        <v>-7.3834686234879344E-5</v>
      </c>
      <c r="DX173">
        <v>-5.7311181757298483E-5</v>
      </c>
      <c r="DY173">
        <v>-6.3799980580080923E-5</v>
      </c>
      <c r="DZ173">
        <v>-5.2615677782702572E-5</v>
      </c>
      <c r="EA173">
        <v>-6.7678423993400527E-5</v>
      </c>
      <c r="EB173">
        <v>-4.9381093061385407E-5</v>
      </c>
      <c r="EC173">
        <v>-7.8019069249194486E-5</v>
      </c>
      <c r="ED173">
        <v>-5.5309096110511417E-5</v>
      </c>
      <c r="EE173">
        <v>-3.8099364271500539E-5</v>
      </c>
      <c r="EF173">
        <v>-5.8645565054091752E-5</v>
      </c>
      <c r="EG173">
        <v>-4.8974144879371083E-5</v>
      </c>
      <c r="EH173">
        <v>-7.1152548188679589E-5</v>
      </c>
      <c r="EI173">
        <v>-3.4124177643394583E-5</v>
      </c>
      <c r="EJ173">
        <v>-6.315881498183402E-5</v>
      </c>
      <c r="EK173">
        <v>-4.3334081285938547E-5</v>
      </c>
      <c r="EL173">
        <v>-5.0861755466602002E-5</v>
      </c>
      <c r="EM173">
        <v>-3.2792314138231392E-5</v>
      </c>
      <c r="EN173">
        <v>-5.7589475168936588E-5</v>
      </c>
      <c r="EO173">
        <v>-4.5008727647667523E-5</v>
      </c>
      <c r="EP173">
        <v>-6.8930826725345712E-5</v>
      </c>
      <c r="EQ173">
        <v>-7.0615112791374901E-5</v>
      </c>
      <c r="ER173">
        <v>-6.1213776578167276E-5</v>
      </c>
      <c r="ES173">
        <v>-4.8474596032166253E-5</v>
      </c>
      <c r="ET173">
        <v>-4.3142166136883549E-5</v>
      </c>
      <c r="EU173">
        <v>-7.4887737271773854E-5</v>
      </c>
      <c r="EV173" s="2">
        <v>-7.7755859469313648E-5</v>
      </c>
      <c r="EW173">
        <v>-6.0125784062682528E-5</v>
      </c>
      <c r="EX173">
        <v>-6.8899900440794117E-5</v>
      </c>
      <c r="EY173">
        <v>-4.6965762752874101E-5</v>
      </c>
      <c r="EZ173">
        <v>-5.2575973651286681E-5</v>
      </c>
      <c r="FA173">
        <v>-4.2678218121379879E-5</v>
      </c>
      <c r="FB173">
        <v>-5.5696874759164102E-5</v>
      </c>
      <c r="FC173">
        <v>-5.3140451086083379E-5</v>
      </c>
      <c r="FD173">
        <v>-7.9154186957095782E-5</v>
      </c>
      <c r="FE173">
        <v>-5.3692394326261999E-5</v>
      </c>
      <c r="FF173">
        <v>-4.8740771651282603E-5</v>
      </c>
      <c r="FG173">
        <v>-6.7638206527373577E-5</v>
      </c>
      <c r="FH173">
        <v>-2.4715199964599092E-5</v>
      </c>
      <c r="FI173">
        <v>-5.6971897002918802E-5</v>
      </c>
      <c r="FJ173">
        <v>-5.9372913743053701E-5</v>
      </c>
      <c r="FK173">
        <v>-4.1517234472009438E-5</v>
      </c>
      <c r="FL173">
        <v>-4.7474825805633578E-5</v>
      </c>
      <c r="FM173">
        <v>-5.6687203538952139E-5</v>
      </c>
      <c r="FN173">
        <v>-7.6377663746996646E-5</v>
      </c>
      <c r="FO173">
        <v>-4.9267784995167618E-5</v>
      </c>
      <c r="FP173">
        <v>-4.7273691134083293E-5</v>
      </c>
      <c r="FQ173">
        <v>-4.8244969645805768E-5</v>
      </c>
      <c r="FR173">
        <v>-5.5253152254696732E-5</v>
      </c>
      <c r="FS173">
        <v>-5.9453779068519442E-5</v>
      </c>
      <c r="FT173">
        <v>-4.0118757572243298E-5</v>
      </c>
      <c r="FU173">
        <v>-4.6514351334601883E-5</v>
      </c>
      <c r="FV173">
        <v>-4.7463727444287488E-5</v>
      </c>
      <c r="FW173">
        <v>-5.2106251448207808E-5</v>
      </c>
      <c r="FX173">
        <v>-4.6877045986208519E-5</v>
      </c>
      <c r="FY173">
        <v>-5.8776910408324813E-5</v>
      </c>
      <c r="FZ173">
        <v>-4.5898086219695737E-5</v>
      </c>
      <c r="GA173">
        <v>-6.3149382401154553E-5</v>
      </c>
      <c r="GB173">
        <v>-6.4349021029760551E-5</v>
      </c>
      <c r="GC173">
        <v>-5.1803870202313377E-5</v>
      </c>
      <c r="GD173">
        <v>-4.9626926176084559E-5</v>
      </c>
      <c r="GE173">
        <v>-5.5607285546523999E-5</v>
      </c>
      <c r="GF173">
        <v>-4.8694592594917457E-5</v>
      </c>
      <c r="GG173">
        <v>-4.4526335172522197E-5</v>
      </c>
      <c r="GH173">
        <v>-5.3442735513919187E-5</v>
      </c>
      <c r="GI173">
        <v>-5.2984610691407538E-5</v>
      </c>
      <c r="GJ173">
        <v>-4.3791466685427297E-5</v>
      </c>
      <c r="GK173">
        <v>-4.1749802196137049E-5</v>
      </c>
      <c r="GL173">
        <v>-5.5926433707582698E-5</v>
      </c>
      <c r="GM173">
        <v>-5.4537528793650797E-5</v>
      </c>
      <c r="GN173">
        <v>-7.4597811062261437E-5</v>
      </c>
      <c r="GO173">
        <v>-6.3117462827384625E-5</v>
      </c>
      <c r="GP173">
        <v>-7.286330831564867E-5</v>
      </c>
      <c r="GQ173">
        <v>-4.9220972410462773E-5</v>
      </c>
      <c r="GR173">
        <v>-7.0302744917019472E-5</v>
      </c>
      <c r="GS173">
        <v>-4.4627877028669298E-5</v>
      </c>
      <c r="GT173">
        <v>-5.0641560779488538E-5</v>
      </c>
      <c r="GU173">
        <v>-6.4156576562230441E-5</v>
      </c>
      <c r="GV173">
        <v>-4.5539076432834853E-5</v>
      </c>
      <c r="GW173">
        <v>-5.7384958287720042E-5</v>
      </c>
      <c r="GX173">
        <v>-3.6709604720773548E-5</v>
      </c>
      <c r="GY173">
        <v>-5.6806998467159983E-5</v>
      </c>
      <c r="GZ173">
        <v>-5.8963921107960472E-5</v>
      </c>
      <c r="HA173">
        <v>-4.7347383141546097E-5</v>
      </c>
    </row>
    <row r="174" spans="1:209">
      <c r="A174">
        <v>2719.1563419909689</v>
      </c>
      <c r="B174">
        <v>9.7288838315508718E-4</v>
      </c>
      <c r="C174">
        <v>-9.1398083072987164E-5</v>
      </c>
      <c r="D174">
        <v>-9.2033237360328825E-5</v>
      </c>
      <c r="E174">
        <v>-8.6158362458979698E-5</v>
      </c>
      <c r="H174">
        <v>-9.6015602751161003E-5</v>
      </c>
      <c r="I174">
        <v>-8.8077641703089826E-5</v>
      </c>
      <c r="J174">
        <v>-9.0847243002906256E-5</v>
      </c>
      <c r="K174">
        <v>-9.1743337874733243E-5</v>
      </c>
      <c r="L174">
        <v>-1.07459287367E-4</v>
      </c>
      <c r="M174">
        <v>-9.1490558045219199E-5</v>
      </c>
      <c r="N174">
        <v>-9.1252316352006399E-5</v>
      </c>
      <c r="O174">
        <v>-9.836055507546072E-5</v>
      </c>
      <c r="P174">
        <v>-9.7446850970106299E-5</v>
      </c>
      <c r="Q174">
        <v>-8.125598854284717E-5</v>
      </c>
      <c r="R174">
        <v>-9.8268977508056326E-5</v>
      </c>
      <c r="S174">
        <v>-8.79274948444469E-5</v>
      </c>
      <c r="T174">
        <v>-8.8854361807865094E-5</v>
      </c>
      <c r="U174">
        <v>-8.4251780421521749E-5</v>
      </c>
      <c r="V174">
        <v>-8.963187780156231E-5</v>
      </c>
      <c r="W174">
        <v>-8.5372852784021251E-5</v>
      </c>
      <c r="X174">
        <v>-9.0200601209865634E-5</v>
      </c>
      <c r="Y174">
        <v>-9.3790919586660883E-5</v>
      </c>
      <c r="Z174">
        <v>-9.9538167242388864E-5</v>
      </c>
      <c r="AA174">
        <v>-8.6680740713567634E-5</v>
      </c>
      <c r="AB174">
        <v>-9.7228577369780497E-5</v>
      </c>
      <c r="AC174">
        <v>-9.7264512572658521E-5</v>
      </c>
      <c r="AD174">
        <v>-8.8846271082406505E-5</v>
      </c>
      <c r="AE174">
        <v>-8.2218535864432367E-5</v>
      </c>
      <c r="AF174">
        <v>-9.3550246288029004E-5</v>
      </c>
      <c r="AG174">
        <v>-9.2322121620295799E-5</v>
      </c>
      <c r="AH174">
        <v>-9.3590857467750805E-5</v>
      </c>
      <c r="AI174">
        <v>-9.0790681639588757E-5</v>
      </c>
      <c r="AJ174">
        <v>-9.8040247350673475E-5</v>
      </c>
      <c r="AK174">
        <v>-1.018777520072E-4</v>
      </c>
      <c r="AL174">
        <v>-9.814772805023572E-5</v>
      </c>
      <c r="AM174">
        <v>-8.5053090492501784E-5</v>
      </c>
      <c r="AN174">
        <v>-9.9993244610904641E-5</v>
      </c>
      <c r="AO174">
        <v>-9.5974922527358879E-5</v>
      </c>
      <c r="AP174">
        <v>-9.2391882170086319E-5</v>
      </c>
      <c r="AQ174">
        <v>-8.6889016992099149E-5</v>
      </c>
      <c r="AR174">
        <v>-7.8459980649795704E-5</v>
      </c>
      <c r="AS174">
        <v>-8.4483405473442227E-5</v>
      </c>
      <c r="AT174">
        <v>-9.5991606504572079E-5</v>
      </c>
      <c r="AU174">
        <v>-1.0300133049340001E-4</v>
      </c>
      <c r="AV174">
        <v>-7.9602836218652809E-5</v>
      </c>
      <c r="AW174">
        <v>-6.7274451158741964E-5</v>
      </c>
      <c r="AX174">
        <v>-8.7803686010638526E-5</v>
      </c>
      <c r="AY174" s="2">
        <v>-9.2251514991703302E-5</v>
      </c>
      <c r="AZ174">
        <v>-8.3793755327837591E-5</v>
      </c>
      <c r="BA174">
        <v>-9.4213320965551514E-5</v>
      </c>
      <c r="BB174">
        <v>-1.016845615654E-4</v>
      </c>
      <c r="BC174">
        <v>-9.2461359714994887E-5</v>
      </c>
      <c r="BD174">
        <v>-9.9115937413420084E-5</v>
      </c>
      <c r="BE174">
        <v>-8.6834294344477654E-5</v>
      </c>
      <c r="BF174">
        <v>-9.1369001406957001E-5</v>
      </c>
      <c r="BG174">
        <v>-9.9850364151397663E-5</v>
      </c>
      <c r="BH174">
        <v>-7.4528156434525465E-5</v>
      </c>
      <c r="BI174">
        <v>-9.1992529141875616E-5</v>
      </c>
      <c r="BJ174">
        <v>-7.1696700931950366E-5</v>
      </c>
      <c r="BK174">
        <v>-1.116429937887E-4</v>
      </c>
      <c r="BL174">
        <v>-1.082601266626E-4</v>
      </c>
      <c r="BM174">
        <v>-9.5607366160690901E-5</v>
      </c>
      <c r="BN174">
        <v>-9.6234033450493922E-5</v>
      </c>
      <c r="BO174">
        <v>-8.7942559860601841E-5</v>
      </c>
      <c r="BP174">
        <v>-8.0855713956196624E-5</v>
      </c>
      <c r="BQ174">
        <v>-7.7062737807701573E-5</v>
      </c>
      <c r="BR174">
        <v>-8.5137073776041681E-5</v>
      </c>
      <c r="BS174">
        <v>-9.9681981834683783E-5</v>
      </c>
      <c r="BT174">
        <v>-9.7915699468693957E-5</v>
      </c>
      <c r="BU174">
        <v>-9.3568451648756801E-5</v>
      </c>
      <c r="BV174">
        <v>-9.2021938683891879E-5</v>
      </c>
      <c r="BW174">
        <v>-8.5748148255912842E-5</v>
      </c>
      <c r="BX174">
        <v>-7.8462937878573708E-5</v>
      </c>
      <c r="BY174">
        <v>-9.427941691241862E-5</v>
      </c>
      <c r="BZ174">
        <v>-9.7431883931075846E-5</v>
      </c>
      <c r="CA174">
        <v>-8.8616952409436602E-5</v>
      </c>
      <c r="CB174">
        <v>-9.3962984896465307E-5</v>
      </c>
      <c r="CC174">
        <v>-9.0549758307592761E-5</v>
      </c>
      <c r="CD174">
        <v>-9.7167532295384595E-5</v>
      </c>
      <c r="CE174">
        <v>-9.2056914141871277E-5</v>
      </c>
      <c r="CF174">
        <v>-9.3273202672441166E-5</v>
      </c>
      <c r="CG174">
        <v>-8.8079976825114118E-5</v>
      </c>
      <c r="CH174">
        <v>-9.206117630865268E-5</v>
      </c>
      <c r="CI174">
        <v>-9.0207880670288321E-5</v>
      </c>
      <c r="CJ174">
        <v>-8.6509484593965847E-5</v>
      </c>
      <c r="CK174">
        <v>-8.549565956860185E-5</v>
      </c>
      <c r="CL174">
        <v>-9.6912426617376296E-5</v>
      </c>
      <c r="CM174">
        <v>-1.081803594292E-4</v>
      </c>
      <c r="CN174">
        <v>-9.006855635139359E-5</v>
      </c>
      <c r="CO174">
        <v>-9.6485178226280761E-5</v>
      </c>
      <c r="CP174">
        <v>-9.6960062022914196E-5</v>
      </c>
      <c r="CQ174">
        <v>-7.7634756631389726E-5</v>
      </c>
      <c r="CR174">
        <v>-1.094590332395E-4</v>
      </c>
      <c r="CS174">
        <v>-9.2013753141811504E-5</v>
      </c>
      <c r="CT174">
        <v>-9.5872585033228601E-5</v>
      </c>
      <c r="CU174">
        <v>-9.6168397948410679E-5</v>
      </c>
      <c r="CV174">
        <v>-9.0377834242669796E-5</v>
      </c>
      <c r="CW174">
        <v>-9.2344756735195444E-5</v>
      </c>
      <c r="CX174">
        <v>-9.0610884993002236E-5</v>
      </c>
      <c r="CY174">
        <v>-9.9077761918224923E-5</v>
      </c>
      <c r="CZ174">
        <v>-9.94496302036333E-5</v>
      </c>
      <c r="DA174">
        <v>-9.187533957928892E-5</v>
      </c>
      <c r="DB174">
        <v>-9.7865617748866965E-5</v>
      </c>
      <c r="DC174">
        <v>-8.510270182282151E-5</v>
      </c>
      <c r="DD174">
        <v>-9.0502070583503244E-5</v>
      </c>
      <c r="DE174">
        <v>-8.0721455546737256E-5</v>
      </c>
      <c r="DF174">
        <v>-7.9678396163715729E-5</v>
      </c>
      <c r="DG174">
        <v>-8.2094013040001347E-5</v>
      </c>
      <c r="DH174">
        <v>-9.0460932408538235E-5</v>
      </c>
      <c r="DI174">
        <v>-1.1094534744300001E-4</v>
      </c>
      <c r="DJ174">
        <v>-8.4100278948336514E-5</v>
      </c>
      <c r="DK174">
        <v>-1.018228234879E-4</v>
      </c>
      <c r="DL174">
        <v>-1.039147344448E-4</v>
      </c>
      <c r="DM174">
        <v>-1.169139132003E-4</v>
      </c>
      <c r="DN174">
        <v>-9.466039328398866E-5</v>
      </c>
      <c r="DO174">
        <v>-1.003606533157E-4</v>
      </c>
      <c r="DP174">
        <v>-9.7002819249249824E-5</v>
      </c>
      <c r="DQ174">
        <v>-9.7382574728295442E-5</v>
      </c>
      <c r="DR174">
        <v>-9.3850837927915358E-5</v>
      </c>
      <c r="DS174">
        <v>-8.4717722406669284E-5</v>
      </c>
      <c r="DT174">
        <v>-8.4194748481354004E-5</v>
      </c>
      <c r="DU174">
        <v>-9.3028548291108483E-5</v>
      </c>
      <c r="DV174">
        <v>-8.8592408063099934E-5</v>
      </c>
      <c r="DW174">
        <v>-1.024026325408E-4</v>
      </c>
      <c r="DX174">
        <v>-9.0863941613872039E-5</v>
      </c>
      <c r="DY174">
        <v>-9.8248314633426177E-5</v>
      </c>
      <c r="DZ174">
        <v>-8.7697390692876526E-5</v>
      </c>
      <c r="EA174">
        <v>-1.0107654955859999E-4</v>
      </c>
      <c r="EB174">
        <v>-8.7492432673461616E-5</v>
      </c>
      <c r="EC174">
        <v>-1.079544444296E-4</v>
      </c>
      <c r="ED174">
        <v>-8.809606951618673E-5</v>
      </c>
      <c r="EE174">
        <v>-7.4930451724671696E-5</v>
      </c>
      <c r="EF174">
        <v>-8.8572412345073591E-5</v>
      </c>
      <c r="EG174">
        <v>-8.2647991214180176E-5</v>
      </c>
      <c r="EH174">
        <v>-1.032379207948E-4</v>
      </c>
      <c r="EI174">
        <v>-6.8127946588144721E-5</v>
      </c>
      <c r="EJ174">
        <v>-9.8601375000353524E-5</v>
      </c>
      <c r="EK174">
        <v>-7.7484781624054467E-5</v>
      </c>
      <c r="EL174">
        <v>-8.4824279651365988E-5</v>
      </c>
      <c r="EM174">
        <v>-6.6590831241675804E-5</v>
      </c>
      <c r="EN174">
        <v>-9.5406912584009921E-5</v>
      </c>
      <c r="EO174">
        <v>-7.8620775859514563E-5</v>
      </c>
      <c r="EP174">
        <v>-9.8524881901767834E-5</v>
      </c>
      <c r="EQ174">
        <v>-1.018259114435E-4</v>
      </c>
      <c r="ER174">
        <v>-8.9775025498091066E-5</v>
      </c>
      <c r="ES174">
        <v>-8.304294754680405E-5</v>
      </c>
      <c r="ET174">
        <v>-7.4416811092422759E-5</v>
      </c>
      <c r="EU174">
        <v>-1.093149693994E-4</v>
      </c>
      <c r="EV174" s="2">
        <v>-1.0680009715990001E-4</v>
      </c>
      <c r="EW174">
        <v>-9.0560562727690766E-5</v>
      </c>
      <c r="EX174">
        <v>-9.4649901983630874E-5</v>
      </c>
      <c r="EY174">
        <v>-7.790808075744465E-5</v>
      </c>
      <c r="EZ174">
        <v>-9.0292789910753718E-5</v>
      </c>
      <c r="FA174">
        <v>-7.4412879028748166E-5</v>
      </c>
      <c r="FB174">
        <v>-8.5056670924302355E-5</v>
      </c>
      <c r="FC174">
        <v>-8.2053158760140161E-5</v>
      </c>
      <c r="FD174">
        <v>-1.082893735147E-4</v>
      </c>
      <c r="FE174">
        <v>-8.3482128096879239E-5</v>
      </c>
      <c r="FF174">
        <v>-7.9722525515809424E-5</v>
      </c>
      <c r="FG174">
        <v>-9.7231514535750735E-5</v>
      </c>
      <c r="FH174">
        <v>-6.7621260363776947E-5</v>
      </c>
      <c r="FI174">
        <v>-9.3813982410673622E-5</v>
      </c>
      <c r="FJ174">
        <v>-9.1904761123289198E-5</v>
      </c>
      <c r="FK174">
        <v>-8.4603652455828111E-5</v>
      </c>
      <c r="FL174">
        <v>-7.8181697979746173E-5</v>
      </c>
      <c r="FM174">
        <v>-7.7357314352121656E-5</v>
      </c>
      <c r="FN174">
        <v>-1.006030749004E-4</v>
      </c>
      <c r="FO174">
        <v>-8.5684733172424778E-5</v>
      </c>
      <c r="FP174">
        <v>-7.7686337682229551E-5</v>
      </c>
      <c r="FQ174">
        <v>-8.7680545657528168E-5</v>
      </c>
      <c r="FR174">
        <v>-8.5094620789364286E-5</v>
      </c>
      <c r="FS174">
        <v>-9.4872889098040222E-5</v>
      </c>
      <c r="FT174">
        <v>-7.3978324619003311E-5</v>
      </c>
      <c r="FU174">
        <v>-7.7902422271966079E-5</v>
      </c>
      <c r="FV174">
        <v>-7.3243649012834621E-5</v>
      </c>
      <c r="FW174">
        <v>-8.5251985629523393E-5</v>
      </c>
      <c r="FX174">
        <v>-7.8665280424757288E-5</v>
      </c>
      <c r="FY174">
        <v>-9.1841369986914035E-5</v>
      </c>
      <c r="FZ174">
        <v>-8.4170628707912854E-5</v>
      </c>
      <c r="GA174">
        <v>-9.721656034332404E-5</v>
      </c>
      <c r="GB174">
        <v>-9.2383241516514713E-5</v>
      </c>
      <c r="GC174">
        <v>-8.4008901113003551E-5</v>
      </c>
      <c r="GD174">
        <v>-8.3142983358434704E-5</v>
      </c>
      <c r="GE174">
        <v>-8.1375528819785975E-5</v>
      </c>
      <c r="GF174">
        <v>-8.1112159482712401E-5</v>
      </c>
      <c r="GG174">
        <v>-7.614610930951661E-5</v>
      </c>
      <c r="GH174">
        <v>-8.3184950995297073E-5</v>
      </c>
      <c r="GI174">
        <v>-8.6625571111552925E-5</v>
      </c>
      <c r="GJ174">
        <v>-8.0071924604095259E-5</v>
      </c>
      <c r="GK174">
        <v>-7.4494234369618922E-5</v>
      </c>
      <c r="GL174">
        <v>-9.0287042376174115E-5</v>
      </c>
      <c r="GM174">
        <v>-8.4157395233506744E-5</v>
      </c>
      <c r="GN174">
        <v>-1.060226370758E-4</v>
      </c>
      <c r="GO174">
        <v>-9.4538996902466239E-5</v>
      </c>
      <c r="GP174">
        <v>-1.041925739775E-4</v>
      </c>
      <c r="GQ174">
        <v>-8.0659765225223832E-5</v>
      </c>
      <c r="GR174">
        <v>-1.00957067478E-4</v>
      </c>
      <c r="GS174">
        <v>-8.6221658518688621E-5</v>
      </c>
      <c r="GT174">
        <v>-8.6202727233786129E-5</v>
      </c>
      <c r="GU174">
        <v>-9.7619897500600357E-5</v>
      </c>
      <c r="GV174">
        <v>-7.8567802324424544E-5</v>
      </c>
      <c r="GW174">
        <v>-8.7047901427308945E-5</v>
      </c>
      <c r="GX174">
        <v>-7.362938693011281E-5</v>
      </c>
      <c r="GY174">
        <v>-9.1651597100391978E-5</v>
      </c>
      <c r="GZ174">
        <v>-8.979848385526702E-5</v>
      </c>
      <c r="HA174">
        <v>-8.5891445584550399E-5</v>
      </c>
    </row>
    <row r="175" spans="1:209" s="3" customFormat="1">
      <c r="A175" s="3">
        <v>2717.2278623157981</v>
      </c>
      <c r="B175" s="3">
        <v>2.602577641629134E-3</v>
      </c>
      <c r="C175" s="3">
        <v>-1.2124229671197501E-4</v>
      </c>
      <c r="D175" s="3">
        <v>-1.21518125294196E-4</v>
      </c>
      <c r="E175" s="3">
        <v>-1.160851483760789E-4</v>
      </c>
      <c r="H175" s="3">
        <v>-1.277969926373E-4</v>
      </c>
      <c r="I175" s="3">
        <v>-1.1471015933439999E-4</v>
      </c>
      <c r="J175" s="3">
        <v>-1.2005194864409999E-4</v>
      </c>
      <c r="K175" s="3">
        <v>-1.243200786398E-4</v>
      </c>
      <c r="L175" s="3">
        <v>-1.3144965450240001E-4</v>
      </c>
      <c r="M175" s="3">
        <v>-1.2114617423719999E-4</v>
      </c>
      <c r="N175" s="3">
        <v>-1.195650709341E-4</v>
      </c>
      <c r="O175" s="3">
        <v>-1.272330309463E-4</v>
      </c>
      <c r="P175" s="3">
        <v>-1.243722462904E-4</v>
      </c>
      <c r="Q175" s="3">
        <v>-1.11607964007E-4</v>
      </c>
      <c r="R175" s="3">
        <v>-1.303402912561E-4</v>
      </c>
      <c r="S175" s="3">
        <v>-1.191164299896E-4</v>
      </c>
      <c r="T175" s="3">
        <v>-1.2166653863509999E-4</v>
      </c>
      <c r="U175" s="3">
        <v>-1.1584392842479999E-4</v>
      </c>
      <c r="V175" s="3">
        <v>-1.191294803057E-4</v>
      </c>
      <c r="W175" s="3">
        <v>-1.185485765869E-4</v>
      </c>
      <c r="X175" s="3">
        <v>-1.2262756180750001E-4</v>
      </c>
      <c r="Y175" s="3">
        <v>-1.227044589543E-4</v>
      </c>
      <c r="Z175" s="3">
        <v>-1.2310139734139999E-4</v>
      </c>
      <c r="AA175" s="3">
        <v>-1.1943847597539999E-4</v>
      </c>
      <c r="AB175" s="3">
        <v>-1.206956326077E-4</v>
      </c>
      <c r="AC175" s="3">
        <v>-1.213456069464E-4</v>
      </c>
      <c r="AD175" s="3">
        <v>-1.1769379525430001E-4</v>
      </c>
      <c r="AE175" s="3">
        <v>-1.148166575058E-4</v>
      </c>
      <c r="AF175" s="3">
        <v>-1.21908941306E-4</v>
      </c>
      <c r="AG175" s="3">
        <v>-1.217078730989E-4</v>
      </c>
      <c r="AH175" s="3">
        <v>-1.2904439882529999E-4</v>
      </c>
      <c r="AI175" s="3">
        <v>-1.2297180316E-4</v>
      </c>
      <c r="AJ175" s="3">
        <v>-1.2674644085169999E-4</v>
      </c>
      <c r="AK175" s="3">
        <v>-1.3223010740960001E-4</v>
      </c>
      <c r="AL175" s="3">
        <v>-1.289940302924E-4</v>
      </c>
      <c r="AM175" s="3">
        <v>-1.1227211861030001E-4</v>
      </c>
      <c r="AN175" s="3">
        <v>-1.2269616679700001E-4</v>
      </c>
      <c r="AO175" s="3">
        <v>-1.204389199465E-4</v>
      </c>
      <c r="AP175" s="3">
        <v>-1.216953492319E-4</v>
      </c>
      <c r="AQ175" s="3">
        <v>-1.1855888471409999E-4</v>
      </c>
      <c r="AR175" s="3">
        <v>-1.1285372755490001E-4</v>
      </c>
      <c r="AS175" s="3">
        <v>-1.149303823885E-4</v>
      </c>
      <c r="AT175" s="3">
        <v>-1.22914412114E-4</v>
      </c>
      <c r="AU175" s="3">
        <v>-1.366736479603E-4</v>
      </c>
      <c r="AV175" s="3">
        <v>-1.140768087899E-4</v>
      </c>
      <c r="AW175" s="3">
        <v>-1.020715733267E-4</v>
      </c>
      <c r="AX175" s="3">
        <v>-1.199597723409E-4</v>
      </c>
      <c r="AY175" s="4">
        <v>-1.2259354484399999E-4</v>
      </c>
      <c r="AZ175" s="3">
        <v>-1.179210406168E-4</v>
      </c>
      <c r="BA175" s="3">
        <v>-1.2350650686300001E-4</v>
      </c>
      <c r="BB175" s="3">
        <v>-1.300710999651E-4</v>
      </c>
      <c r="BC175" s="3">
        <v>-1.208581609172E-4</v>
      </c>
      <c r="BD175" s="3">
        <v>-1.2731801475619999E-4</v>
      </c>
      <c r="BE175" s="3">
        <v>-1.16577479104E-4</v>
      </c>
      <c r="BF175" s="3">
        <v>-1.2484636579680001E-4</v>
      </c>
      <c r="BG175" s="3">
        <v>-1.2872519908969999E-4</v>
      </c>
      <c r="BH175" s="3">
        <v>-1.110857550124E-4</v>
      </c>
      <c r="BI175" s="3">
        <v>-1.1701925290349999E-4</v>
      </c>
      <c r="BJ175" s="3">
        <v>-1.078228627593E-4</v>
      </c>
      <c r="BK175" s="3">
        <v>-1.331907072756E-4</v>
      </c>
      <c r="BL175" s="3">
        <v>-1.3873732020759999E-4</v>
      </c>
      <c r="BM175" s="3">
        <v>-1.1627497868670001E-4</v>
      </c>
      <c r="BN175" s="3">
        <v>-1.2404467384199999E-4</v>
      </c>
      <c r="BO175" s="3">
        <v>-1.159576504945E-4</v>
      </c>
      <c r="BP175" s="3">
        <v>-1.119595115075E-4</v>
      </c>
      <c r="BQ175" s="3">
        <v>-1.093486391897E-4</v>
      </c>
      <c r="BR175" s="3">
        <v>-1.1836530684699999E-4</v>
      </c>
      <c r="BS175" s="3">
        <v>-1.2455421452769999E-4</v>
      </c>
      <c r="BT175" s="3">
        <v>-1.2744887289269999E-4</v>
      </c>
      <c r="BU175" s="3">
        <v>-1.201284062566E-4</v>
      </c>
      <c r="BV175" s="3">
        <v>-1.206172632696E-4</v>
      </c>
      <c r="BW175" s="3">
        <v>-1.131191730016E-4</v>
      </c>
      <c r="BX175" s="3">
        <v>-1.177209444672E-4</v>
      </c>
      <c r="BY175" s="3">
        <v>-1.263208908554E-4</v>
      </c>
      <c r="BZ175" s="3">
        <v>-1.202073690626E-4</v>
      </c>
      <c r="CA175" s="3">
        <v>-1.18646293167E-4</v>
      </c>
      <c r="CB175" s="3">
        <v>-1.2550992959590001E-4</v>
      </c>
      <c r="CC175" s="3">
        <v>-1.183995164918E-4</v>
      </c>
      <c r="CD175" s="3">
        <v>-1.2386591605660001E-4</v>
      </c>
      <c r="CE175" s="3">
        <v>-1.213608231907E-4</v>
      </c>
      <c r="CF175" s="3">
        <v>-1.2430353155169999E-4</v>
      </c>
      <c r="CG175" s="3">
        <v>-1.169470321849E-4</v>
      </c>
      <c r="CH175" s="3">
        <v>-1.218738467217E-4</v>
      </c>
      <c r="CI175" s="3">
        <v>-1.2261208330200001E-4</v>
      </c>
      <c r="CJ175" s="3">
        <v>-1.188103392042E-4</v>
      </c>
      <c r="CK175" s="3">
        <v>-1.1706826594810001E-4</v>
      </c>
      <c r="CL175" s="3">
        <v>-1.215264475786E-4</v>
      </c>
      <c r="CM175" s="3">
        <v>-1.3567615648139999E-4</v>
      </c>
      <c r="CN175" s="3">
        <v>-1.1970097934210001E-4</v>
      </c>
      <c r="CO175" s="3">
        <v>-1.247391767974E-4</v>
      </c>
      <c r="CP175" s="3">
        <v>-1.2316681386129999E-4</v>
      </c>
      <c r="CQ175" s="3">
        <v>-1.070207816361E-4</v>
      </c>
      <c r="CR175" s="3">
        <v>-1.3484026696540001E-4</v>
      </c>
      <c r="CS175" s="3">
        <v>-1.2180492473480001E-4</v>
      </c>
      <c r="CT175" s="3">
        <v>-1.2440081822199999E-4</v>
      </c>
      <c r="CU175" s="3">
        <v>-1.2282534485099999E-4</v>
      </c>
      <c r="CV175" s="3">
        <v>-1.197486851158E-4</v>
      </c>
      <c r="CW175" s="3">
        <v>-1.2408261291490001E-4</v>
      </c>
      <c r="CX175" s="3">
        <v>-1.136202288321E-4</v>
      </c>
      <c r="CY175" s="3">
        <v>-1.3022622062579999E-4</v>
      </c>
      <c r="CZ175" s="3">
        <v>-1.3092935777760001E-4</v>
      </c>
      <c r="DA175" s="3">
        <v>-1.2575553137730001E-4</v>
      </c>
      <c r="DB175" s="3">
        <v>-1.2517819477379999E-4</v>
      </c>
      <c r="DC175" s="3">
        <v>-1.199485684258E-4</v>
      </c>
      <c r="DD175" s="3">
        <v>-1.2480670678980001E-4</v>
      </c>
      <c r="DE175" s="3">
        <v>-1.118352382499E-4</v>
      </c>
      <c r="DF175" s="3">
        <v>-1.104145671801E-4</v>
      </c>
      <c r="DG175" s="3">
        <v>-1.074368917028E-4</v>
      </c>
      <c r="DH175" s="3">
        <v>-1.20924024598E-4</v>
      </c>
      <c r="DI175" s="3">
        <v>-1.380806481639E-4</v>
      </c>
      <c r="DJ175" s="3">
        <v>-1.11976388104E-4</v>
      </c>
      <c r="DK175" s="3">
        <v>-1.3372106955810001E-4</v>
      </c>
      <c r="DL175" s="3">
        <v>-1.317960469727E-4</v>
      </c>
      <c r="DM175" s="3">
        <v>-1.3230719805929999E-4</v>
      </c>
      <c r="DN175" s="3">
        <v>-1.217971735682E-4</v>
      </c>
      <c r="DO175" s="3">
        <v>-1.2915556725039999E-4</v>
      </c>
      <c r="DP175" s="3">
        <v>-1.2748677447319999E-4</v>
      </c>
      <c r="DQ175" s="3">
        <v>-1.214095850913E-4</v>
      </c>
      <c r="DR175" s="3">
        <v>-1.2275420073090001E-4</v>
      </c>
      <c r="DS175" s="3">
        <v>-1.170507557867E-4</v>
      </c>
      <c r="DT175" s="3">
        <v>-1.16551711646E-4</v>
      </c>
      <c r="DU175" s="3">
        <v>-1.2227729657539999E-4</v>
      </c>
      <c r="DV175" s="3">
        <v>-1.2192484487400001E-4</v>
      </c>
      <c r="DW175" s="3">
        <v>-1.2504319747180001E-4</v>
      </c>
      <c r="DX175" s="3">
        <v>-1.2465074791950001E-4</v>
      </c>
      <c r="DY175" s="3">
        <v>-1.259605776779E-4</v>
      </c>
      <c r="DZ175" s="3">
        <v>-1.203335000107E-4</v>
      </c>
      <c r="EA175" s="3">
        <v>-1.271083465844E-4</v>
      </c>
      <c r="EB175" s="3">
        <v>-1.1905147081600001E-4</v>
      </c>
      <c r="EC175" s="3">
        <v>-1.3492445111380001E-4</v>
      </c>
      <c r="ED175" s="3">
        <v>-1.197801512448E-4</v>
      </c>
      <c r="EE175" s="3">
        <v>-1.0925840475089999E-4</v>
      </c>
      <c r="EF175" s="3">
        <v>-1.151755142855E-4</v>
      </c>
      <c r="EG175" s="3">
        <v>-1.132511995411E-4</v>
      </c>
      <c r="EH175" s="3">
        <v>-1.2865903936469999E-4</v>
      </c>
      <c r="EI175" s="3">
        <v>-1.0401651699330001E-4</v>
      </c>
      <c r="EJ175" s="3">
        <v>-1.2649256817499999E-4</v>
      </c>
      <c r="EK175" s="3">
        <v>-1.1029343584170001E-4</v>
      </c>
      <c r="EL175" s="3">
        <v>-1.191192628193E-4</v>
      </c>
      <c r="EM175" s="3">
        <v>-1.023675780471E-4</v>
      </c>
      <c r="EN175" s="3">
        <v>-1.2789524953060001E-4</v>
      </c>
      <c r="EO175" s="3">
        <v>-1.090495642216E-4</v>
      </c>
      <c r="EP175" s="3">
        <v>-1.2307785339500001E-4</v>
      </c>
      <c r="EQ175" s="3">
        <v>-1.2955261468639999E-4</v>
      </c>
      <c r="ER175" s="3">
        <v>-1.184762377188E-4</v>
      </c>
      <c r="ES175" s="3">
        <v>-1.1572977237530001E-4</v>
      </c>
      <c r="ET175" s="3">
        <v>-1.0900881914720001E-4</v>
      </c>
      <c r="EU175" s="3">
        <v>-1.3901975933259999E-4</v>
      </c>
      <c r="EV175" s="4">
        <v>-1.3399178437829999E-4</v>
      </c>
      <c r="EW175" s="3">
        <v>-1.1760029997919999E-4</v>
      </c>
      <c r="EX175" s="3">
        <v>-1.183127276887E-4</v>
      </c>
      <c r="EY175" s="3">
        <v>-1.085568675967E-4</v>
      </c>
      <c r="EZ175" s="3">
        <v>-1.240685433815E-4</v>
      </c>
      <c r="FA175" s="3">
        <v>-1.0633567317810001E-4</v>
      </c>
      <c r="FB175" s="3">
        <v>-1.130322857597E-4</v>
      </c>
      <c r="FC175" s="3">
        <v>-1.086187399611E-4</v>
      </c>
      <c r="FD175" s="3">
        <v>-1.3363154445020001E-4</v>
      </c>
      <c r="FE175" s="3">
        <v>-1.121076158679E-4</v>
      </c>
      <c r="FF175" s="3">
        <v>-1.100018498553E-4</v>
      </c>
      <c r="FG175" s="3">
        <v>-1.2569562291730001E-4</v>
      </c>
      <c r="FH175" s="3">
        <v>-1.058674895736E-4</v>
      </c>
      <c r="FI175" s="3">
        <v>-1.232380508369E-4</v>
      </c>
      <c r="FJ175" s="3">
        <v>-1.2025990037529999E-4</v>
      </c>
      <c r="FK175" s="3">
        <v>-1.195046443933E-4</v>
      </c>
      <c r="FL175" s="3">
        <v>-1.0547291833319999E-4</v>
      </c>
      <c r="FM175" s="3">
        <v>-1.0469970281E-4</v>
      </c>
      <c r="FN175" s="3">
        <v>-1.2411943188310001E-4</v>
      </c>
      <c r="FO175" s="3">
        <v>-1.192675214676E-4</v>
      </c>
      <c r="FP175" s="3">
        <v>-1.0895370452889999E-4</v>
      </c>
      <c r="FQ175" s="3">
        <v>-1.22091469672E-4</v>
      </c>
      <c r="FR175" s="3">
        <v>-1.117412560095E-4</v>
      </c>
      <c r="FS175" s="3">
        <v>-1.2239589196420001E-4</v>
      </c>
      <c r="FT175" s="3">
        <v>-1.088643024947E-4</v>
      </c>
      <c r="FU175" s="3">
        <v>-1.081594317195E-4</v>
      </c>
      <c r="FV175" s="3">
        <v>-1.015818696662E-4</v>
      </c>
      <c r="FW175" s="3">
        <v>-1.189721870865E-4</v>
      </c>
      <c r="FX175" s="3">
        <v>-1.098045603584E-4</v>
      </c>
      <c r="FY175" s="3">
        <v>-1.205015439732E-4</v>
      </c>
      <c r="FZ175" s="3">
        <v>-1.198715186694E-4</v>
      </c>
      <c r="GA175" s="3">
        <v>-1.2684308635669999E-4</v>
      </c>
      <c r="GB175" s="3">
        <v>-1.190561297669E-4</v>
      </c>
      <c r="GC175" s="3">
        <v>-1.134930949675E-4</v>
      </c>
      <c r="GD175" s="3">
        <v>-1.1199317708330001E-4</v>
      </c>
      <c r="GE175" s="3">
        <v>-1.0780892856469999E-4</v>
      </c>
      <c r="GF175" s="3">
        <v>-1.135554618591E-4</v>
      </c>
      <c r="GG175" s="3">
        <v>-1.075315360005E-4</v>
      </c>
      <c r="GH175" s="3">
        <v>-1.112429085479E-4</v>
      </c>
      <c r="GI175" s="3">
        <v>-1.180821006755E-4</v>
      </c>
      <c r="GJ175" s="3">
        <v>-1.13022882536E-4</v>
      </c>
      <c r="GK175" s="3">
        <v>-1.019931645208E-4</v>
      </c>
      <c r="GL175" s="3">
        <v>-1.206176770555E-4</v>
      </c>
      <c r="GM175" s="3">
        <v>-1.148316421591E-4</v>
      </c>
      <c r="GN175" s="3">
        <v>-1.3058069587290001E-4</v>
      </c>
      <c r="GO175" s="3">
        <v>-1.21214211487E-4</v>
      </c>
      <c r="GP175" s="3">
        <v>-1.2959700112319999E-4</v>
      </c>
      <c r="GQ175" s="3">
        <v>-1.134971491269E-4</v>
      </c>
      <c r="GR175" s="3">
        <v>-1.3184660307330001E-4</v>
      </c>
      <c r="GS175" s="3">
        <v>-1.238772091066E-4</v>
      </c>
      <c r="GT175" s="3">
        <v>-1.1845850874460001E-4</v>
      </c>
      <c r="GU175" s="3">
        <v>-1.2341358974600001E-4</v>
      </c>
      <c r="GV175" s="3">
        <v>-1.11048324877E-4</v>
      </c>
      <c r="GW175" s="3">
        <v>-1.165311643771E-4</v>
      </c>
      <c r="GX175" s="3">
        <v>-1.040288821267E-4</v>
      </c>
      <c r="GY175" s="3">
        <v>-1.2172562409399999E-4</v>
      </c>
      <c r="GZ175" s="3">
        <v>-1.193562020439E-4</v>
      </c>
      <c r="HA175" s="3">
        <v>-1.182773350926E-4</v>
      </c>
    </row>
    <row r="176" spans="1:209" s="3" customFormat="1">
      <c r="A176" s="3">
        <v>2715.2993826406268</v>
      </c>
      <c r="B176" s="3">
        <v>3.4441929623755321E-3</v>
      </c>
      <c r="C176" s="3">
        <v>-1.4488222131892961E-4</v>
      </c>
      <c r="D176" s="3">
        <v>-1.4682847001675639E-4</v>
      </c>
      <c r="E176" s="3">
        <v>-1.4147948248228239E-4</v>
      </c>
      <c r="H176" s="3">
        <v>-1.495773612444E-4</v>
      </c>
      <c r="I176" s="3">
        <v>-1.3962282539590001E-4</v>
      </c>
      <c r="J176" s="3">
        <v>-1.405013862929E-4</v>
      </c>
      <c r="K176" s="3">
        <v>-1.487581829063E-4</v>
      </c>
      <c r="L176" s="3">
        <v>-1.522593914461E-4</v>
      </c>
      <c r="M176" s="3">
        <v>-1.4302643389910001E-4</v>
      </c>
      <c r="N176" s="3">
        <v>-1.4566587334029999E-4</v>
      </c>
      <c r="O176" s="3">
        <v>-1.5007934374950001E-4</v>
      </c>
      <c r="P176" s="3">
        <v>-1.4491732771990001E-4</v>
      </c>
      <c r="Q176" s="3">
        <v>-1.380021680393E-4</v>
      </c>
      <c r="R176" s="3">
        <v>-1.5485905954749999E-4</v>
      </c>
      <c r="S176" s="3">
        <v>-1.4532352926500001E-4</v>
      </c>
      <c r="T176" s="3">
        <v>-1.4629669911310001E-4</v>
      </c>
      <c r="U176" s="3">
        <v>-1.4142387716979999E-4</v>
      </c>
      <c r="V176" s="3">
        <v>-1.4510516532169999E-4</v>
      </c>
      <c r="W176" s="3">
        <v>-1.4463219170969999E-4</v>
      </c>
      <c r="X176" s="3">
        <v>-1.4956394063950001E-4</v>
      </c>
      <c r="Y176" s="3">
        <v>-1.4525896280950001E-4</v>
      </c>
      <c r="Z176" s="3">
        <v>-1.4453347587559999E-4</v>
      </c>
      <c r="AA176" s="3">
        <v>-1.4661186961549999E-4</v>
      </c>
      <c r="AB176" s="3">
        <v>-1.4036312134139999E-4</v>
      </c>
      <c r="AC176" s="3">
        <v>-1.4464555469770001E-4</v>
      </c>
      <c r="AD176" s="3">
        <v>-1.4021666051289999E-4</v>
      </c>
      <c r="AE176" s="3">
        <v>-1.367456786751E-4</v>
      </c>
      <c r="AF176" s="3">
        <v>-1.4603692728290001E-4</v>
      </c>
      <c r="AG176" s="3">
        <v>-1.417722250154E-4</v>
      </c>
      <c r="AH176" s="3">
        <v>-1.5337775209109999E-4</v>
      </c>
      <c r="AI176" s="3">
        <v>-1.466101610168E-4</v>
      </c>
      <c r="AJ176" s="3">
        <v>-1.4651101639409999E-4</v>
      </c>
      <c r="AK176" s="3">
        <v>-1.532533711174E-4</v>
      </c>
      <c r="AL176" s="3">
        <v>-1.5174863190229999E-4</v>
      </c>
      <c r="AM176" s="3">
        <v>-1.376153094563E-4</v>
      </c>
      <c r="AN176" s="3">
        <v>-1.392604296735E-4</v>
      </c>
      <c r="AO176" s="3">
        <v>-1.4032806072840001E-4</v>
      </c>
      <c r="AP176" s="3">
        <v>-1.433531927586E-4</v>
      </c>
      <c r="AQ176" s="3">
        <v>-1.446856444109E-4</v>
      </c>
      <c r="AR176" s="3">
        <v>-1.400589222615E-4</v>
      </c>
      <c r="AS176" s="3">
        <v>-1.4256929945299999E-4</v>
      </c>
      <c r="AT176" s="3">
        <v>-1.4571235026480001E-4</v>
      </c>
      <c r="AU176" s="3">
        <v>-1.597374128357E-4</v>
      </c>
      <c r="AV176" s="3">
        <v>-1.4729522850380001E-4</v>
      </c>
      <c r="AW176" s="3">
        <v>-1.2883861340160001E-4</v>
      </c>
      <c r="AX176" s="3">
        <v>-1.4490278923290001E-4</v>
      </c>
      <c r="AY176" s="4">
        <v>-1.431603199042E-4</v>
      </c>
      <c r="AZ176" s="3">
        <v>-1.483604446592E-4</v>
      </c>
      <c r="BA176" s="3">
        <v>-1.520229076142E-4</v>
      </c>
      <c r="BB176" s="3">
        <v>-1.5470113597960001E-4</v>
      </c>
      <c r="BC176" s="3">
        <v>-1.45926857302E-4</v>
      </c>
      <c r="BD176" s="3">
        <v>-1.5200799978030001E-4</v>
      </c>
      <c r="BE176" s="3">
        <v>-1.4147136887239999E-4</v>
      </c>
      <c r="BF176" s="3">
        <v>-1.5083312843999999E-4</v>
      </c>
      <c r="BG176" s="3">
        <v>-1.5398824462980001E-4</v>
      </c>
      <c r="BH176" s="3">
        <v>-1.4466883052590001E-4</v>
      </c>
      <c r="BI176" s="3">
        <v>-1.399489581256E-4</v>
      </c>
      <c r="BJ176" s="3">
        <v>-1.394262122413E-4</v>
      </c>
      <c r="BK176" s="3">
        <v>-1.5296742360259999E-4</v>
      </c>
      <c r="BL176" s="3">
        <v>-1.5893320587130001E-4</v>
      </c>
      <c r="BM176" s="3">
        <v>-1.3367519374859999E-4</v>
      </c>
      <c r="BN176" s="3">
        <v>-1.487694931246E-4</v>
      </c>
      <c r="BO176" s="3">
        <v>-1.4362336854400001E-4</v>
      </c>
      <c r="BP176" s="3">
        <v>-1.4265984553360001E-4</v>
      </c>
      <c r="BQ176" s="3">
        <v>-1.3672864382870001E-4</v>
      </c>
      <c r="BR176" s="3">
        <v>-1.4736750979049999E-4</v>
      </c>
      <c r="BS176" s="3">
        <v>-1.4087377829619999E-4</v>
      </c>
      <c r="BT176" s="3">
        <v>-1.530605860418E-4</v>
      </c>
      <c r="BU176" s="3">
        <v>-1.357043638238E-4</v>
      </c>
      <c r="BV176" s="3">
        <v>-1.495434065104E-4</v>
      </c>
      <c r="BW176" s="3">
        <v>-1.348615236305E-4</v>
      </c>
      <c r="BX176" s="3">
        <v>-1.491953568272E-4</v>
      </c>
      <c r="BY176" s="3">
        <v>-1.5315221771070001E-4</v>
      </c>
      <c r="BZ176" s="3">
        <v>-1.4154577327589999E-4</v>
      </c>
      <c r="CA176" s="3">
        <v>-1.48104226954E-4</v>
      </c>
      <c r="CB176" s="3">
        <v>-1.442103807294E-4</v>
      </c>
      <c r="CC176" s="3">
        <v>-1.4709150268149999E-4</v>
      </c>
      <c r="CD176" s="3">
        <v>-1.4962746413349999E-4</v>
      </c>
      <c r="CE176" s="3">
        <v>-1.4741657045779999E-4</v>
      </c>
      <c r="CF176" s="3">
        <v>-1.4867956887670001E-4</v>
      </c>
      <c r="CG176" s="3">
        <v>-1.4442986760270001E-4</v>
      </c>
      <c r="CH176" s="3">
        <v>-1.4621968097339999E-4</v>
      </c>
      <c r="CI176" s="3">
        <v>-1.5000788676899999E-4</v>
      </c>
      <c r="CJ176" s="3">
        <v>-1.5152830510890001E-4</v>
      </c>
      <c r="CK176" s="3">
        <v>-1.46334565442E-4</v>
      </c>
      <c r="CL176" s="3">
        <v>-1.4293593034460001E-4</v>
      </c>
      <c r="CM176" s="3">
        <v>-1.5934672863100001E-4</v>
      </c>
      <c r="CN176" s="3">
        <v>-1.4451201059770001E-4</v>
      </c>
      <c r="CO176" s="3">
        <v>-1.521693897727E-4</v>
      </c>
      <c r="CP176" s="3">
        <v>-1.4725794761229999E-4</v>
      </c>
      <c r="CQ176" s="3">
        <v>-1.326079211703E-4</v>
      </c>
      <c r="CR176" s="3">
        <v>-1.549661512024E-4</v>
      </c>
      <c r="CS176" s="3">
        <v>-1.45295894216E-4</v>
      </c>
      <c r="CT176" s="3">
        <v>-1.491096985754E-4</v>
      </c>
      <c r="CU176" s="3">
        <v>-1.461970306812E-4</v>
      </c>
      <c r="CV176" s="3">
        <v>-1.463164109295E-4</v>
      </c>
      <c r="CW176" s="3">
        <v>-1.4901556966110001E-4</v>
      </c>
      <c r="CX176" s="3">
        <v>-1.3745379900929999E-4</v>
      </c>
      <c r="CY176" s="3">
        <v>-1.5452674612510001E-4</v>
      </c>
      <c r="CZ176" s="3">
        <v>-1.57666860502E-4</v>
      </c>
      <c r="DA176" s="3">
        <v>-1.4902347950860001E-4</v>
      </c>
      <c r="DB176" s="3">
        <v>-1.4964596694179999E-4</v>
      </c>
      <c r="DC176" s="3">
        <v>-1.511320766757E-4</v>
      </c>
      <c r="DD176" s="3">
        <v>-1.6045647569180001E-4</v>
      </c>
      <c r="DE176" s="3">
        <v>-1.426109740063E-4</v>
      </c>
      <c r="DF176" s="3">
        <v>-1.3873383888320001E-4</v>
      </c>
      <c r="DG176" s="3">
        <v>-1.3535882985880001E-4</v>
      </c>
      <c r="DH176" s="3">
        <v>-1.411034772531E-4</v>
      </c>
      <c r="DI176" s="3">
        <v>-1.6018997211099999E-4</v>
      </c>
      <c r="DJ176" s="3">
        <v>-1.376392992084E-4</v>
      </c>
      <c r="DK176" s="3">
        <v>-1.5795955118130001E-4</v>
      </c>
      <c r="DL176" s="3">
        <v>-1.543715170787E-4</v>
      </c>
      <c r="DM176" s="3">
        <v>-1.4874379286889999E-4</v>
      </c>
      <c r="DN176" s="3">
        <v>-1.4600579761599999E-4</v>
      </c>
      <c r="DO176" s="3">
        <v>-1.5275923041880001E-4</v>
      </c>
      <c r="DP176" s="3">
        <v>-1.5047254462130001E-4</v>
      </c>
      <c r="DQ176" s="3">
        <v>-1.4125979452280001E-4</v>
      </c>
      <c r="DR176" s="3">
        <v>-1.46988923497E-4</v>
      </c>
      <c r="DS176" s="3">
        <v>-1.4240874375369999E-4</v>
      </c>
      <c r="DT176" s="3">
        <v>-1.5053069251679999E-4</v>
      </c>
      <c r="DU176" s="3">
        <v>-1.4655660379339999E-4</v>
      </c>
      <c r="DV176" s="3">
        <v>-1.469186021372E-4</v>
      </c>
      <c r="DW176" s="3">
        <v>-1.4566821866429999E-4</v>
      </c>
      <c r="DX176" s="3">
        <v>-1.5217456743919999E-4</v>
      </c>
      <c r="DY176" s="3">
        <v>-1.4700396645399999E-4</v>
      </c>
      <c r="DZ176" s="3">
        <v>-1.4827500475489999E-4</v>
      </c>
      <c r="EA176" s="3">
        <v>-1.4690025320029999E-4</v>
      </c>
      <c r="EB176" s="3">
        <v>-1.422607322937E-4</v>
      </c>
      <c r="EC176" s="3">
        <v>-1.623710533171E-4</v>
      </c>
      <c r="ED176" s="3">
        <v>-1.5038592838900001E-4</v>
      </c>
      <c r="EE176" s="3">
        <v>-1.3765058487470001E-4</v>
      </c>
      <c r="EF176" s="3">
        <v>-1.3434174595089999E-4</v>
      </c>
      <c r="EG176" s="3">
        <v>-1.406347526361E-4</v>
      </c>
      <c r="EH176" s="3">
        <v>-1.4515550643120001E-4</v>
      </c>
      <c r="EI176" s="3">
        <v>-1.3992015945020001E-4</v>
      </c>
      <c r="EJ176" s="3">
        <v>-1.492979612427E-4</v>
      </c>
      <c r="EK176" s="3">
        <v>-1.383990815242E-4</v>
      </c>
      <c r="EL176" s="3">
        <v>-1.4841535463910001E-4</v>
      </c>
      <c r="EM176" s="3">
        <v>-1.3558792416829999E-4</v>
      </c>
      <c r="EN176" s="3">
        <v>-1.511501836031E-4</v>
      </c>
      <c r="EO176" s="3">
        <v>-1.3598244180020001E-4</v>
      </c>
      <c r="EP176" s="3">
        <v>-1.4617787766709999E-4</v>
      </c>
      <c r="EQ176" s="3">
        <v>-1.497694963458E-4</v>
      </c>
      <c r="ER176" s="3">
        <v>-1.4544503804090001E-4</v>
      </c>
      <c r="ES176" s="3">
        <v>-1.392355689508E-4</v>
      </c>
      <c r="ET176" s="3">
        <v>-1.399682904404E-4</v>
      </c>
      <c r="EU176" s="3">
        <v>-1.5893449775609999E-4</v>
      </c>
      <c r="EV176" s="4">
        <v>-1.5865321042329999E-4</v>
      </c>
      <c r="EW176" s="3">
        <v>-1.4137619214219999E-4</v>
      </c>
      <c r="EX176" s="3">
        <v>-1.42435782741E-4</v>
      </c>
      <c r="EY176" s="3">
        <v>-1.366879515014E-4</v>
      </c>
      <c r="EZ176" s="3">
        <v>-1.4687257678519999E-4</v>
      </c>
      <c r="FA176" s="3">
        <v>-1.3442271241469999E-4</v>
      </c>
      <c r="FB176" s="3">
        <v>-1.39394363176E-4</v>
      </c>
      <c r="FC176" s="3">
        <v>-1.3759287221139999E-4</v>
      </c>
      <c r="FD176" s="3">
        <v>-1.5137259440010001E-4</v>
      </c>
      <c r="FE176" s="3">
        <v>-1.383312429677E-4</v>
      </c>
      <c r="FF176" s="3">
        <v>-1.413226235406E-4</v>
      </c>
      <c r="FG176" s="3">
        <v>-1.4693612423929999E-4</v>
      </c>
      <c r="FH176" s="3">
        <v>-1.329702483751E-4</v>
      </c>
      <c r="FI176" s="3">
        <v>-1.4614304731829999E-4</v>
      </c>
      <c r="FJ176" s="3">
        <v>-1.433724165094E-4</v>
      </c>
      <c r="FK176" s="3">
        <v>-1.4600922429259999E-4</v>
      </c>
      <c r="FL176" s="3">
        <v>-1.3407171263390001E-4</v>
      </c>
      <c r="FM176" s="3">
        <v>-1.3258563958850001E-4</v>
      </c>
      <c r="FN176" s="3">
        <v>-1.4426107608030001E-4</v>
      </c>
      <c r="FO176" s="3">
        <v>-1.451137720831E-4</v>
      </c>
      <c r="FP176" s="3">
        <v>-1.3899685946680001E-4</v>
      </c>
      <c r="FQ176" s="3">
        <v>-1.5004538494699999E-4</v>
      </c>
      <c r="FR176" s="3">
        <v>-1.3350937528190001E-4</v>
      </c>
      <c r="FS176" s="3">
        <v>-1.4589158658869999E-4</v>
      </c>
      <c r="FT176" s="3">
        <v>-1.406307150554E-4</v>
      </c>
      <c r="FU176" s="3">
        <v>-1.3696237389129999E-4</v>
      </c>
      <c r="FV176" s="3">
        <v>-1.310415970262E-4</v>
      </c>
      <c r="FW176" s="3">
        <v>-1.475023793118E-4</v>
      </c>
      <c r="FX176" s="3">
        <v>-1.3754892756540001E-4</v>
      </c>
      <c r="FY176" s="3">
        <v>-1.4367318812779999E-4</v>
      </c>
      <c r="FZ176" s="3">
        <v>-1.4579324942409999E-4</v>
      </c>
      <c r="GA176" s="3">
        <v>-1.453681346107E-4</v>
      </c>
      <c r="GB176" s="3">
        <v>-1.4251485183540001E-4</v>
      </c>
      <c r="GC176" s="3">
        <v>-1.405478348085E-4</v>
      </c>
      <c r="GD176" s="3">
        <v>-1.391265652825E-4</v>
      </c>
      <c r="GE176" s="3">
        <v>-1.329023783969E-4</v>
      </c>
      <c r="GF176" s="3">
        <v>-1.386460348744E-4</v>
      </c>
      <c r="GG176" s="3">
        <v>-1.3564785263489999E-4</v>
      </c>
      <c r="GH176" s="3">
        <v>-1.3711944625269999E-4</v>
      </c>
      <c r="GI176" s="3">
        <v>-1.426907445772E-4</v>
      </c>
      <c r="GJ176" s="3">
        <v>-1.3693734301489999E-4</v>
      </c>
      <c r="GK176" s="3">
        <v>-1.289651816171E-4</v>
      </c>
      <c r="GL176" s="3">
        <v>-1.461462613639E-4</v>
      </c>
      <c r="GM176" s="3">
        <v>-1.418483878924E-4</v>
      </c>
      <c r="GN176" s="3">
        <v>-1.494081294643E-4</v>
      </c>
      <c r="GO176" s="3">
        <v>-1.4373589887639999E-4</v>
      </c>
      <c r="GP176" s="3">
        <v>-1.515712413046E-4</v>
      </c>
      <c r="GQ176" s="3">
        <v>-1.399237136622E-4</v>
      </c>
      <c r="GR176" s="3">
        <v>-1.5167051156330001E-4</v>
      </c>
      <c r="GS176" s="3">
        <v>-1.5049597528629999E-4</v>
      </c>
      <c r="GT176" s="3">
        <v>-1.450879104296E-4</v>
      </c>
      <c r="GU176" s="3">
        <v>-1.4358589972039999E-4</v>
      </c>
      <c r="GV176" s="3">
        <v>-1.3913168783989999E-4</v>
      </c>
      <c r="GW176" s="3">
        <v>-1.446086980729E-4</v>
      </c>
      <c r="GX176" s="3">
        <v>-1.2995823498400001E-4</v>
      </c>
      <c r="GY176" s="3">
        <v>-1.4624620834480001E-4</v>
      </c>
      <c r="GZ176" s="3">
        <v>-1.4453362344080001E-4</v>
      </c>
      <c r="HA176" s="3">
        <v>-1.4304394165189999E-4</v>
      </c>
    </row>
    <row r="177" spans="1:209" s="3" customFormat="1">
      <c r="A177" s="3">
        <v>2713.370902965456</v>
      </c>
      <c r="B177" s="3">
        <v>3.2460503701645499E-3</v>
      </c>
      <c r="C177" s="3">
        <v>-1.6333338074775E-4</v>
      </c>
      <c r="D177" s="3">
        <v>-1.662267848554277E-4</v>
      </c>
      <c r="E177" s="3">
        <v>-1.6178150228932629E-4</v>
      </c>
      <c r="H177" s="3">
        <v>-1.6407476664700001E-4</v>
      </c>
      <c r="I177" s="3">
        <v>-1.5996209852050001E-4</v>
      </c>
      <c r="J177" s="3">
        <v>-1.568528746132E-4</v>
      </c>
      <c r="K177" s="3">
        <v>-1.6536576790079999E-4</v>
      </c>
      <c r="L177" s="3">
        <v>-1.678259111713E-4</v>
      </c>
      <c r="M177" s="3">
        <v>-1.5963534251080001E-4</v>
      </c>
      <c r="N177" s="3">
        <v>-1.6935425840100001E-4</v>
      </c>
      <c r="O177" s="3">
        <v>-1.66806120568E-4</v>
      </c>
      <c r="P177" s="3">
        <v>-1.5965017265829999E-4</v>
      </c>
      <c r="Q177" s="3">
        <v>-1.593482828592E-4</v>
      </c>
      <c r="R177" s="3">
        <v>-1.6960877226590001E-4</v>
      </c>
      <c r="S177" s="3">
        <v>-1.657384644398E-4</v>
      </c>
      <c r="T177" s="3">
        <v>-1.653835972831E-4</v>
      </c>
      <c r="U177" s="3">
        <v>-1.6166003199300001E-4</v>
      </c>
      <c r="V177" s="3">
        <v>-1.671401639555E-4</v>
      </c>
      <c r="W177" s="3">
        <v>-1.610436780701E-4</v>
      </c>
      <c r="X177" s="3">
        <v>-1.709162026335E-4</v>
      </c>
      <c r="Y177" s="3">
        <v>-1.6407080803579999E-4</v>
      </c>
      <c r="Z177" s="3">
        <v>-1.6417278574880001E-4</v>
      </c>
      <c r="AA177" s="3">
        <v>-1.6745839975409999E-4</v>
      </c>
      <c r="AB177" s="3">
        <v>-1.609822535515E-4</v>
      </c>
      <c r="AC177" s="3">
        <v>-1.6283094326369999E-4</v>
      </c>
      <c r="AD177" s="3">
        <v>-1.6107444984189999E-4</v>
      </c>
      <c r="AE177" s="3">
        <v>-1.5493103957160001E-4</v>
      </c>
      <c r="AF177" s="3">
        <v>-1.6391517929349999E-4</v>
      </c>
      <c r="AG177" s="3">
        <v>-1.5777827165460001E-4</v>
      </c>
      <c r="AH177" s="3">
        <v>-1.6557963283269999E-4</v>
      </c>
      <c r="AI177" s="3">
        <v>-1.6261936981710001E-4</v>
      </c>
      <c r="AJ177" s="3">
        <v>-1.6150219109450001E-4</v>
      </c>
      <c r="AK177" s="3">
        <v>-1.6790901645180001E-4</v>
      </c>
      <c r="AL177" s="3">
        <v>-1.67090556258E-4</v>
      </c>
      <c r="AM177" s="3">
        <v>-1.630283487047E-4</v>
      </c>
      <c r="AN177" s="3">
        <v>-1.550598666452E-4</v>
      </c>
      <c r="AO177" s="3">
        <v>-1.6338083361909999E-4</v>
      </c>
      <c r="AP177" s="3">
        <v>-1.5818239452780001E-4</v>
      </c>
      <c r="AQ177" s="3">
        <v>-1.603219306831E-4</v>
      </c>
      <c r="AR177" s="3">
        <v>-1.5932526078370001E-4</v>
      </c>
      <c r="AS177" s="3">
        <v>-1.6305063453510001E-4</v>
      </c>
      <c r="AT177" s="3">
        <v>-1.6663707509319999E-4</v>
      </c>
      <c r="AU177" s="3">
        <v>-1.7651773424149999E-4</v>
      </c>
      <c r="AV177" s="3">
        <v>-1.7057900261259999E-4</v>
      </c>
      <c r="AW177" s="3">
        <v>-1.5440223922699999E-4</v>
      </c>
      <c r="AX177" s="3">
        <v>-1.6542384224249999E-4</v>
      </c>
      <c r="AY177" s="4">
        <v>-1.5847818632489999E-4</v>
      </c>
      <c r="AZ177" s="3">
        <v>-1.756305027336E-4</v>
      </c>
      <c r="BA177" s="3">
        <v>-1.7687074375780001E-4</v>
      </c>
      <c r="BB177" s="3">
        <v>-1.7240497432099999E-4</v>
      </c>
      <c r="BC177" s="3">
        <v>-1.6688809850359999E-4</v>
      </c>
      <c r="BD177" s="3">
        <v>-1.69801308876E-4</v>
      </c>
      <c r="BE177" s="3">
        <v>-1.566273773757E-4</v>
      </c>
      <c r="BF177" s="3">
        <v>-1.6738556500469999E-4</v>
      </c>
      <c r="BG177" s="3">
        <v>-1.7207313627889999E-4</v>
      </c>
      <c r="BH177" s="3">
        <v>-1.7012878250980001E-4</v>
      </c>
      <c r="BI177" s="3">
        <v>-1.6175354499400001E-4</v>
      </c>
      <c r="BJ177" s="3">
        <v>-1.6442479839679999E-4</v>
      </c>
      <c r="BK177" s="3">
        <v>-1.688838137341E-4</v>
      </c>
      <c r="BL177" s="3">
        <v>-1.682679090372E-4</v>
      </c>
      <c r="BM177" s="3">
        <v>-1.4891014860930001E-4</v>
      </c>
      <c r="BN177" s="3">
        <v>-1.721163010606E-4</v>
      </c>
      <c r="BO177" s="3">
        <v>-1.6476382699460001E-4</v>
      </c>
      <c r="BP177" s="3">
        <v>-1.68073685369E-4</v>
      </c>
      <c r="BQ177" s="3">
        <v>-1.5549799545649999E-4</v>
      </c>
      <c r="BR177" s="3">
        <v>-1.675268168386E-4</v>
      </c>
      <c r="BS177" s="3">
        <v>-1.5604594830519999E-4</v>
      </c>
      <c r="BT177" s="3">
        <v>-1.701892922506E-4</v>
      </c>
      <c r="BU177" s="3">
        <v>-1.5127520578630001E-4</v>
      </c>
      <c r="BV177" s="3">
        <v>-1.7406138911799999E-4</v>
      </c>
      <c r="BW177" s="3">
        <v>-1.5063377189050001E-4</v>
      </c>
      <c r="BX177" s="3">
        <v>-1.7160493637780001E-4</v>
      </c>
      <c r="BY177" s="3">
        <v>-1.743437155493E-4</v>
      </c>
      <c r="BZ177" s="3">
        <v>-1.5909564028330001E-4</v>
      </c>
      <c r="CA177" s="3">
        <v>-1.742684051144E-4</v>
      </c>
      <c r="CB177" s="3">
        <v>-1.564227736542E-4</v>
      </c>
      <c r="CC177" s="3">
        <v>-1.7199230393280001E-4</v>
      </c>
      <c r="CD177" s="3">
        <v>-1.710426573061E-4</v>
      </c>
      <c r="CE177" s="3">
        <v>-1.6753737445700001E-4</v>
      </c>
      <c r="CF177" s="3">
        <v>-1.6550959920799999E-4</v>
      </c>
      <c r="CG177" s="3">
        <v>-1.6735338435460001E-4</v>
      </c>
      <c r="CH177" s="3">
        <v>-1.652720542712E-4</v>
      </c>
      <c r="CI177" s="3">
        <v>-1.713427791463E-4</v>
      </c>
      <c r="CJ177" s="3">
        <v>-1.781345686582E-4</v>
      </c>
      <c r="CK177" s="3">
        <v>-1.6820988153660001E-4</v>
      </c>
      <c r="CL177" s="3">
        <v>-1.619787185638E-4</v>
      </c>
      <c r="CM177" s="3">
        <v>-1.7561138147709999E-4</v>
      </c>
      <c r="CN177" s="3">
        <v>-1.6416242831519999E-4</v>
      </c>
      <c r="CO177" s="3">
        <v>-1.759847983234E-4</v>
      </c>
      <c r="CP177" s="3">
        <v>-1.6725767550679999E-4</v>
      </c>
      <c r="CQ177" s="3">
        <v>-1.5328495754460001E-4</v>
      </c>
      <c r="CR177" s="3">
        <v>-1.679812049861E-4</v>
      </c>
      <c r="CS177" s="3">
        <v>-1.5973333330029999E-4</v>
      </c>
      <c r="CT177" s="3">
        <v>-1.6538764713190001E-4</v>
      </c>
      <c r="CU177" s="3">
        <v>-1.657918910786E-4</v>
      </c>
      <c r="CV177" s="3">
        <v>-1.682312125833E-4</v>
      </c>
      <c r="CW177" s="3">
        <v>-1.6409522173909999E-4</v>
      </c>
      <c r="CX177" s="3">
        <v>-1.5746943480749999E-4</v>
      </c>
      <c r="CY177" s="3">
        <v>-1.694090106599E-4</v>
      </c>
      <c r="CZ177" s="3">
        <v>-1.7323278760469999E-4</v>
      </c>
      <c r="DA177" s="3">
        <v>-1.655790379346E-4</v>
      </c>
      <c r="DB177" s="3">
        <v>-1.6834467767719999E-4</v>
      </c>
      <c r="DC177" s="3">
        <v>-1.7352258936919999E-4</v>
      </c>
      <c r="DD177" s="3">
        <v>-1.8883683239759999E-4</v>
      </c>
      <c r="DE177" s="3">
        <v>-1.6747149568079999E-4</v>
      </c>
      <c r="DF177" s="3">
        <v>-1.6281758008329999E-4</v>
      </c>
      <c r="DG177" s="3">
        <v>-1.6216901464020001E-4</v>
      </c>
      <c r="DH177" s="3">
        <v>-1.52114861409E-4</v>
      </c>
      <c r="DI177" s="3">
        <v>-1.7537163992009999E-4</v>
      </c>
      <c r="DJ177" s="3">
        <v>-1.5863264808200001E-4</v>
      </c>
      <c r="DK177" s="3">
        <v>-1.731988322381E-4</v>
      </c>
      <c r="DL177" s="3">
        <v>-1.7151709171640001E-4</v>
      </c>
      <c r="DM177" s="3">
        <v>-1.6053185444110001E-4</v>
      </c>
      <c r="DN177" s="3">
        <v>-1.6428478536040001E-4</v>
      </c>
      <c r="DO177" s="3">
        <v>-1.69275755225E-4</v>
      </c>
      <c r="DP177" s="3">
        <v>-1.678522121151E-4</v>
      </c>
      <c r="DQ177" s="3">
        <v>-1.5972599886870001E-4</v>
      </c>
      <c r="DR177" s="3">
        <v>-1.6495121414999999E-4</v>
      </c>
      <c r="DS177" s="3">
        <v>-1.6350391341210001E-4</v>
      </c>
      <c r="DT177" s="3">
        <v>-1.779144387506E-4</v>
      </c>
      <c r="DU177" s="3">
        <v>-1.6632156810130001E-4</v>
      </c>
      <c r="DV177" s="3">
        <v>-1.6509057312789999E-4</v>
      </c>
      <c r="DW177" s="3">
        <v>-1.627604341519E-4</v>
      </c>
      <c r="DX177" s="3">
        <v>-1.6956717268520001E-4</v>
      </c>
      <c r="DY177" s="3">
        <v>-1.6094057132830001E-4</v>
      </c>
      <c r="DZ177" s="3">
        <v>-1.679845312394E-4</v>
      </c>
      <c r="EA177" s="3">
        <v>-1.6195107732170001E-4</v>
      </c>
      <c r="EB177" s="3">
        <v>-1.622162699739E-4</v>
      </c>
      <c r="EC177" s="3">
        <v>-1.8311894600039999E-4</v>
      </c>
      <c r="ED177" s="3">
        <v>-1.715053283106E-4</v>
      </c>
      <c r="EE177" s="3">
        <v>-1.5980815095269999E-4</v>
      </c>
      <c r="EF177" s="3">
        <v>-1.5031623908429999E-4</v>
      </c>
      <c r="EG177" s="3">
        <v>-1.6058882462930001E-4</v>
      </c>
      <c r="EH177" s="3">
        <v>-1.5924255672259999E-4</v>
      </c>
      <c r="EI177" s="3">
        <v>-1.660703660933E-4</v>
      </c>
      <c r="EJ177" s="3">
        <v>-1.699981591367E-4</v>
      </c>
      <c r="EK177" s="3">
        <v>-1.606679324918E-4</v>
      </c>
      <c r="EL177" s="3">
        <v>-1.7147530150689999E-4</v>
      </c>
      <c r="EM177" s="3">
        <v>-1.5876119094700001E-4</v>
      </c>
      <c r="EN177" s="3">
        <v>-1.647286500336E-4</v>
      </c>
      <c r="EO177" s="3">
        <v>-1.604561624944E-4</v>
      </c>
      <c r="EP177" s="3">
        <v>-1.6710822681870001E-4</v>
      </c>
      <c r="EQ177" s="3">
        <v>-1.663844682012E-4</v>
      </c>
      <c r="ER177" s="3">
        <v>-1.650906599097E-4</v>
      </c>
      <c r="ES177" s="3">
        <v>-1.5446683369710001E-4</v>
      </c>
      <c r="ET177" s="3">
        <v>-1.5974382449939999E-4</v>
      </c>
      <c r="EU177" s="3">
        <v>-1.7591381427739999E-4</v>
      </c>
      <c r="EV177" s="4">
        <v>-1.7703424851549999E-4</v>
      </c>
      <c r="EW177" s="3">
        <v>-1.6051407236599999E-4</v>
      </c>
      <c r="EX177" s="3">
        <v>-1.6504812427300001E-4</v>
      </c>
      <c r="EY177" s="3">
        <v>-1.6144736654599999E-4</v>
      </c>
      <c r="EZ177" s="3">
        <v>-1.6300656721180001E-4</v>
      </c>
      <c r="FA177" s="3">
        <v>-1.5661352919540001E-4</v>
      </c>
      <c r="FB177" s="3">
        <v>-1.6378412164400001E-4</v>
      </c>
      <c r="FC177" s="3">
        <v>-1.6438744854890001E-4</v>
      </c>
      <c r="FD177" s="3">
        <v>-1.662182209237E-4</v>
      </c>
      <c r="FE177" s="3">
        <v>-1.593230603324E-4</v>
      </c>
      <c r="FF177" s="3">
        <v>-1.672429173034E-4</v>
      </c>
      <c r="FG177" s="3">
        <v>-1.6563626130180001E-4</v>
      </c>
      <c r="FH177" s="3">
        <v>-1.5418445951939999E-4</v>
      </c>
      <c r="FI177" s="3">
        <v>-1.6283322283479999E-4</v>
      </c>
      <c r="FJ177" s="3">
        <v>-1.629002353413E-4</v>
      </c>
      <c r="FK177" s="3">
        <v>-1.674642884939E-4</v>
      </c>
      <c r="FL177" s="3">
        <v>-1.6017772224100001E-4</v>
      </c>
      <c r="FM177" s="3">
        <v>-1.5546129696840001E-4</v>
      </c>
      <c r="FN177" s="3">
        <v>-1.6287562185789999E-4</v>
      </c>
      <c r="FO177" s="3">
        <v>-1.6138925935219999E-4</v>
      </c>
      <c r="FP177" s="3">
        <v>-1.6137460213980001E-4</v>
      </c>
      <c r="FQ177" s="3">
        <v>-1.6742166300199999E-4</v>
      </c>
      <c r="FR177" s="3">
        <v>-1.498078499834E-4</v>
      </c>
      <c r="FS177" s="3">
        <v>-1.6453623676500001E-4</v>
      </c>
      <c r="FT177" s="3">
        <v>-1.6654069772800001E-4</v>
      </c>
      <c r="FU177" s="3">
        <v>-1.5997791646260001E-4</v>
      </c>
      <c r="FV177" s="3">
        <v>-1.5780794281219999E-4</v>
      </c>
      <c r="FW177" s="3">
        <v>-1.6500407509789999E-4</v>
      </c>
      <c r="FX177" s="3">
        <v>-1.592988492031E-4</v>
      </c>
      <c r="FY177" s="3">
        <v>-1.6303727274969999E-4</v>
      </c>
      <c r="FZ177" s="3">
        <v>-1.6212055017020001E-4</v>
      </c>
      <c r="GA177" s="3">
        <v>-1.5770053036199999E-4</v>
      </c>
      <c r="GB177" s="3">
        <v>-1.6103156892339999E-4</v>
      </c>
      <c r="GC177" s="3">
        <v>-1.628647672274E-4</v>
      </c>
      <c r="GD177" s="3">
        <v>-1.594638018797E-4</v>
      </c>
      <c r="GE177" s="3">
        <v>-1.5520430825450001E-4</v>
      </c>
      <c r="GF177" s="3">
        <v>-1.5698300886209999E-4</v>
      </c>
      <c r="GG177" s="3">
        <v>-1.595320846279E-4</v>
      </c>
      <c r="GH177" s="3">
        <v>-1.5981975740449999E-4</v>
      </c>
      <c r="GI177" s="3">
        <v>-1.6202678694519999E-4</v>
      </c>
      <c r="GJ177" s="3">
        <v>-1.558964548292E-4</v>
      </c>
      <c r="GK177" s="3">
        <v>-1.5401397946429999E-4</v>
      </c>
      <c r="GL177" s="3">
        <v>-1.657982061485E-4</v>
      </c>
      <c r="GM177" s="3">
        <v>-1.6365096058770001E-4</v>
      </c>
      <c r="GN177" s="3">
        <v>-1.6466437181900001E-4</v>
      </c>
      <c r="GO177" s="3">
        <v>-1.628639232536E-4</v>
      </c>
      <c r="GP177" s="3">
        <v>-1.7020814067120001E-4</v>
      </c>
      <c r="GQ177" s="3">
        <v>-1.5941237300880001E-4</v>
      </c>
      <c r="GR177" s="3">
        <v>-1.6626375415759999E-4</v>
      </c>
      <c r="GS177" s="3">
        <v>-1.7033297319510001E-4</v>
      </c>
      <c r="GT177" s="3">
        <v>-1.649764204536E-4</v>
      </c>
      <c r="GU177" s="3">
        <v>-1.643308137454E-4</v>
      </c>
      <c r="GV177" s="3">
        <v>-1.6079765008659999E-4</v>
      </c>
      <c r="GW177" s="3">
        <v>-1.657219790773E-4</v>
      </c>
      <c r="GX177" s="3">
        <v>-1.5208010326319999E-4</v>
      </c>
      <c r="GY177" s="3">
        <v>-1.6333359576560001E-4</v>
      </c>
      <c r="GZ177" s="3">
        <v>-1.636976681842E-4</v>
      </c>
      <c r="HA177" s="3">
        <v>-1.6144019592480001E-4</v>
      </c>
    </row>
    <row r="178" spans="1:209" s="3" customFormat="1">
      <c r="A178" s="3">
        <v>2711.4424232902852</v>
      </c>
      <c r="B178" s="3">
        <v>2.3879448251218479E-3</v>
      </c>
      <c r="C178" s="3">
        <v>-1.7568111266370911E-4</v>
      </c>
      <c r="D178" s="3">
        <v>-1.7788398524975151E-4</v>
      </c>
      <c r="E178" s="3">
        <v>-1.763419208664807E-4</v>
      </c>
      <c r="H178" s="3">
        <v>-1.7409500337389999E-4</v>
      </c>
      <c r="I178" s="3">
        <v>-1.7259718781340001E-4</v>
      </c>
      <c r="J178" s="3">
        <v>-1.6671717145260001E-4</v>
      </c>
      <c r="K178" s="3">
        <v>-1.7718769171300001E-4</v>
      </c>
      <c r="L178" s="3">
        <v>-1.758749807807E-4</v>
      </c>
      <c r="M178" s="3">
        <v>-1.7029557784010001E-4</v>
      </c>
      <c r="N178" s="3">
        <v>-1.8614108651929999E-4</v>
      </c>
      <c r="O178" s="3">
        <v>-1.7936783238169999E-4</v>
      </c>
      <c r="P178" s="3">
        <v>-1.6633725660390001E-4</v>
      </c>
      <c r="Q178" s="3">
        <v>-1.729596757975E-4</v>
      </c>
      <c r="R178" s="3">
        <v>-1.7570591934E-4</v>
      </c>
      <c r="S178" s="3">
        <v>-1.7921011980660001E-4</v>
      </c>
      <c r="T178" s="3">
        <v>-1.7805982608940001E-4</v>
      </c>
      <c r="U178" s="3">
        <v>-1.7538985437400001E-4</v>
      </c>
      <c r="V178" s="3">
        <v>-1.80840776621E-4</v>
      </c>
      <c r="W178" s="3">
        <v>-1.7175685127830001E-4</v>
      </c>
      <c r="X178" s="3">
        <v>-1.849192750801E-4</v>
      </c>
      <c r="Y178" s="3">
        <v>-1.7774664113280001E-4</v>
      </c>
      <c r="Z178" s="3">
        <v>-1.7799736656599999E-4</v>
      </c>
      <c r="AA178" s="3">
        <v>-1.7775678028830001E-4</v>
      </c>
      <c r="AB178" s="3">
        <v>-1.7457367916889999E-4</v>
      </c>
      <c r="AC178" s="3">
        <v>-1.7050788972879999E-4</v>
      </c>
      <c r="AD178" s="3">
        <v>-1.7705153874319999E-4</v>
      </c>
      <c r="AE178" s="3">
        <v>-1.7049783931050001E-4</v>
      </c>
      <c r="AF178" s="3">
        <v>-1.743305070009E-4</v>
      </c>
      <c r="AG178" s="3">
        <v>-1.7243597825330001E-4</v>
      </c>
      <c r="AH178" s="3">
        <v>-1.7068599163380001E-4</v>
      </c>
      <c r="AI178" s="3">
        <v>-1.7848065103979999E-4</v>
      </c>
      <c r="AJ178" s="3">
        <v>-1.7544531967750001E-4</v>
      </c>
      <c r="AK178" s="3">
        <v>-1.776094765912E-4</v>
      </c>
      <c r="AL178" s="3">
        <v>-1.7670409312679999E-4</v>
      </c>
      <c r="AM178" s="3">
        <v>-1.8055318682760001E-4</v>
      </c>
      <c r="AN178" s="3">
        <v>-1.698514199579E-4</v>
      </c>
      <c r="AO178" s="3">
        <v>-1.8304082615909999E-4</v>
      </c>
      <c r="AP178" s="3">
        <v>-1.6936096508649999E-4</v>
      </c>
      <c r="AQ178" s="3">
        <v>-1.6864266122399999E-4</v>
      </c>
      <c r="AR178" s="3">
        <v>-1.722876267275E-4</v>
      </c>
      <c r="AS178" s="3">
        <v>-1.7754734930999999E-4</v>
      </c>
      <c r="AT178" s="3">
        <v>-1.8411318094649999E-4</v>
      </c>
      <c r="AU178" s="3">
        <v>-1.814127526103E-4</v>
      </c>
      <c r="AV178" s="3">
        <v>-1.8009560908610001E-4</v>
      </c>
      <c r="AW178" s="3">
        <v>-1.730291889496E-4</v>
      </c>
      <c r="AX178" s="3">
        <v>-1.80886240919E-4</v>
      </c>
      <c r="AY178" s="4">
        <v>-1.6986811027180001E-4</v>
      </c>
      <c r="AZ178" s="3">
        <v>-1.926867589882E-4</v>
      </c>
      <c r="BA178" s="3">
        <v>-1.9296796188429999E-4</v>
      </c>
      <c r="BB178" s="3">
        <v>-1.8366787848960001E-4</v>
      </c>
      <c r="BC178" s="3">
        <v>-1.7922605509629999E-4</v>
      </c>
      <c r="BD178" s="3">
        <v>-1.7877996878489999E-4</v>
      </c>
      <c r="BE178" s="3">
        <v>-1.680097596769E-4</v>
      </c>
      <c r="BF178" s="3">
        <v>-1.7450534744279999E-4</v>
      </c>
      <c r="BG178" s="3">
        <v>-1.7911526578810001E-4</v>
      </c>
      <c r="BH178" s="3">
        <v>-1.8220041790610001E-4</v>
      </c>
      <c r="BI178" s="3">
        <v>-1.7522547627580001E-4</v>
      </c>
      <c r="BJ178" s="3">
        <v>-1.803229001633E-4</v>
      </c>
      <c r="BK178" s="3">
        <v>-1.7758580990560001E-4</v>
      </c>
      <c r="BL178" s="3">
        <v>-1.7208719541590001E-4</v>
      </c>
      <c r="BM178" s="3">
        <v>-1.618657205865E-4</v>
      </c>
      <c r="BN178" s="3">
        <v>-1.8554665462710001E-4</v>
      </c>
      <c r="BO178" s="3">
        <v>-1.768858043952E-4</v>
      </c>
      <c r="BP178" s="3">
        <v>-1.825539192119E-4</v>
      </c>
      <c r="BQ178" s="3">
        <v>-1.6919979576579999E-4</v>
      </c>
      <c r="BR178" s="3">
        <v>-1.7702267620940001E-4</v>
      </c>
      <c r="BS178" s="3">
        <v>-1.6984350093180001E-4</v>
      </c>
      <c r="BT178" s="3">
        <v>-1.7939970391279999E-4</v>
      </c>
      <c r="BU178" s="3">
        <v>-1.6716870730719999E-4</v>
      </c>
      <c r="BV178" s="3">
        <v>-1.8266888722069999E-4</v>
      </c>
      <c r="BW178" s="3">
        <v>-1.6450375563550001E-4</v>
      </c>
      <c r="BX178" s="3">
        <v>-1.8355292160129999E-4</v>
      </c>
      <c r="BY178" s="3">
        <v>-1.88845722166E-4</v>
      </c>
      <c r="BZ178" s="3">
        <v>-1.695971136229E-4</v>
      </c>
      <c r="CA178" s="3">
        <v>-1.8476213323070001E-4</v>
      </c>
      <c r="CB178" s="3">
        <v>-1.7086141979080001E-4</v>
      </c>
      <c r="CC178" s="3">
        <v>-1.82331611523E-4</v>
      </c>
      <c r="CD178" s="3">
        <v>-1.8291331697969999E-4</v>
      </c>
      <c r="CE178" s="3">
        <v>-1.7828384326870001E-4</v>
      </c>
      <c r="CF178" s="3">
        <v>-1.7655117111469999E-4</v>
      </c>
      <c r="CG178" s="3">
        <v>-1.7897354500350001E-4</v>
      </c>
      <c r="CH178" s="3">
        <v>-1.784604824598E-4</v>
      </c>
      <c r="CI178" s="3">
        <v>-1.8457250093720001E-4</v>
      </c>
      <c r="CJ178" s="3">
        <v>-1.895331662037E-4</v>
      </c>
      <c r="CK178" s="3">
        <v>-1.8000345320330001E-4</v>
      </c>
      <c r="CL178" s="3">
        <v>-1.750385966365E-4</v>
      </c>
      <c r="CM178" s="3">
        <v>-1.8228692342080001E-4</v>
      </c>
      <c r="CN178" s="3">
        <v>-1.7741875513300001E-4</v>
      </c>
      <c r="CO178" s="3">
        <v>-1.863262178635E-4</v>
      </c>
      <c r="CP178" s="3">
        <v>-1.776765399532E-4</v>
      </c>
      <c r="CQ178" s="3">
        <v>-1.6716298730160001E-4</v>
      </c>
      <c r="CR178" s="3">
        <v>-1.7681242162070001E-4</v>
      </c>
      <c r="CS178" s="3">
        <v>-1.7129740444739999E-4</v>
      </c>
      <c r="CT178" s="3">
        <v>-1.7393356015109999E-4</v>
      </c>
      <c r="CU178" s="3">
        <v>-1.765901436394E-4</v>
      </c>
      <c r="CV178" s="3">
        <v>-1.8093406259820001E-4</v>
      </c>
      <c r="CW178" s="3">
        <v>-1.7260059731449999E-4</v>
      </c>
      <c r="CX178" s="3">
        <v>-1.6981714507689999E-4</v>
      </c>
      <c r="CY178" s="3">
        <v>-1.7728139921010001E-4</v>
      </c>
      <c r="CZ178" s="3">
        <v>-1.773653109739E-4</v>
      </c>
      <c r="DA178" s="3">
        <v>-1.7866865704080001E-4</v>
      </c>
      <c r="DB178" s="3">
        <v>-1.7890583872389999E-4</v>
      </c>
      <c r="DC178" s="3">
        <v>-1.85713760176E-4</v>
      </c>
      <c r="DD178" s="3">
        <v>-1.9984647899789999E-4</v>
      </c>
      <c r="DE178" s="3">
        <v>-1.8391132859949999E-4</v>
      </c>
      <c r="DF178" s="3">
        <v>-1.819470300765E-4</v>
      </c>
      <c r="DG178" s="3">
        <v>-1.7968556885960001E-4</v>
      </c>
      <c r="DH178" s="3">
        <v>-1.5877299573589999E-4</v>
      </c>
      <c r="DI178" s="3">
        <v>-1.807595046264E-4</v>
      </c>
      <c r="DJ178" s="3">
        <v>-1.7132454371390001E-4</v>
      </c>
      <c r="DK178" s="3">
        <v>-1.8210203186039999E-4</v>
      </c>
      <c r="DL178" s="3">
        <v>-1.8131371454510001E-4</v>
      </c>
      <c r="DM178" s="3">
        <v>-1.6929684081189999E-4</v>
      </c>
      <c r="DN178" s="3">
        <v>-1.754736897824E-4</v>
      </c>
      <c r="DO178" s="3">
        <v>-1.806548413794E-4</v>
      </c>
      <c r="DP178" s="3">
        <v>-1.8057397075110001E-4</v>
      </c>
      <c r="DQ178" s="3">
        <v>-1.7223707559059999E-4</v>
      </c>
      <c r="DR178" s="3">
        <v>-1.7554890749520001E-4</v>
      </c>
      <c r="DS178" s="3">
        <v>-1.804598521965E-4</v>
      </c>
      <c r="DT178" s="3">
        <v>-1.9084240989579999E-4</v>
      </c>
      <c r="DU178" s="3">
        <v>-1.776307544961E-4</v>
      </c>
      <c r="DV178" s="3">
        <v>-1.7510538988310001E-4</v>
      </c>
      <c r="DW178" s="3">
        <v>-1.7123299535569999E-4</v>
      </c>
      <c r="DX178" s="3">
        <v>-1.7902546027750001E-4</v>
      </c>
      <c r="DY178" s="3">
        <v>-1.6978312803259999E-4</v>
      </c>
      <c r="DZ178" s="3">
        <v>-1.7832375200890001E-4</v>
      </c>
      <c r="EA178" s="3">
        <v>-1.7223923013270001E-4</v>
      </c>
      <c r="EB178" s="3">
        <v>-1.7332624223380001E-4</v>
      </c>
      <c r="EC178" s="3">
        <v>-1.9530092471739999E-4</v>
      </c>
      <c r="ED178" s="3">
        <v>-1.8132718342729999E-4</v>
      </c>
      <c r="EE178" s="3">
        <v>-1.7619265530370001E-4</v>
      </c>
      <c r="EF178" s="3">
        <v>-1.687449134378E-4</v>
      </c>
      <c r="EG178" s="3">
        <v>-1.7249910468590001E-4</v>
      </c>
      <c r="EH178" s="3">
        <v>-1.7205331708800001E-4</v>
      </c>
      <c r="EI178" s="3">
        <v>-1.783062384986E-4</v>
      </c>
      <c r="EJ178" s="3">
        <v>-1.851772075923E-4</v>
      </c>
      <c r="EK178" s="3">
        <v>-1.7784337487259999E-4</v>
      </c>
      <c r="EL178" s="3">
        <v>-1.8734584287970001E-4</v>
      </c>
      <c r="EM178" s="3">
        <v>-1.7375896254510001E-4</v>
      </c>
      <c r="EN178" s="3">
        <v>-1.7567667535529999E-4</v>
      </c>
      <c r="EO178" s="3">
        <v>-1.7693137012150001E-4</v>
      </c>
      <c r="EP178" s="3">
        <v>-1.8122215271890001E-4</v>
      </c>
      <c r="EQ178" s="3">
        <v>-1.751406045703E-4</v>
      </c>
      <c r="ER178" s="3">
        <v>-1.7726650838119999E-4</v>
      </c>
      <c r="ES178" s="3">
        <v>-1.6318496474760001E-4</v>
      </c>
      <c r="ET178" s="3">
        <v>-1.694091319182E-4</v>
      </c>
      <c r="EU178" s="3">
        <v>-1.8508666604469999E-4</v>
      </c>
      <c r="EV178" s="4">
        <v>-1.8428432997179999E-4</v>
      </c>
      <c r="EW178" s="3">
        <v>-1.735684431559E-4</v>
      </c>
      <c r="EX178" s="3">
        <v>-1.8210553900960001E-4</v>
      </c>
      <c r="EY178" s="3">
        <v>-1.7858023298639999E-4</v>
      </c>
      <c r="EZ178" s="3">
        <v>-1.772063539229E-4</v>
      </c>
      <c r="FA178" s="3">
        <v>-1.7420338062589999E-4</v>
      </c>
      <c r="FB178" s="3">
        <v>-1.818072748723E-4</v>
      </c>
      <c r="FC178" s="3">
        <v>-1.805289241981E-4</v>
      </c>
      <c r="FD178" s="3">
        <v>-1.7653646964689999E-4</v>
      </c>
      <c r="FE178" s="3">
        <v>-1.728753031892E-4</v>
      </c>
      <c r="FF178" s="3">
        <v>-1.8183489363139999E-4</v>
      </c>
      <c r="FG178" s="3">
        <v>-1.8038972850529999E-4</v>
      </c>
      <c r="FH178" s="3">
        <v>-1.72718041259E-4</v>
      </c>
      <c r="FI178" s="3">
        <v>-1.7537377012109999E-4</v>
      </c>
      <c r="FJ178" s="3">
        <v>-1.7586528016050001E-4</v>
      </c>
      <c r="FK178" s="3">
        <v>-1.8234934907340001E-4</v>
      </c>
      <c r="FL178" s="3">
        <v>-1.7825698022309999E-4</v>
      </c>
      <c r="FM178" s="3">
        <v>-1.7481277380540001E-4</v>
      </c>
      <c r="FN178" s="3">
        <v>-1.7641556111999999E-4</v>
      </c>
      <c r="FO178" s="3">
        <v>-1.7601484792420001E-4</v>
      </c>
      <c r="FP178" s="3">
        <v>-1.754257834132E-4</v>
      </c>
      <c r="FQ178" s="3">
        <v>-1.7856569816809999E-4</v>
      </c>
      <c r="FR178" s="3">
        <v>-1.6327343868679999E-4</v>
      </c>
      <c r="FS178" s="3">
        <v>-1.8101182155280001E-4</v>
      </c>
      <c r="FT178" s="3">
        <v>-1.844113224416E-4</v>
      </c>
      <c r="FU178" s="3">
        <v>-1.765719236036E-4</v>
      </c>
      <c r="FV178" s="3">
        <v>-1.7689225930920001E-4</v>
      </c>
      <c r="FW178" s="3">
        <v>-1.7615749044209999E-4</v>
      </c>
      <c r="FX178" s="3">
        <v>-1.739396420404E-4</v>
      </c>
      <c r="FY178" s="3">
        <v>-1.7850757416309999E-4</v>
      </c>
      <c r="FZ178" s="3">
        <v>-1.7294438060119999E-4</v>
      </c>
      <c r="GA178" s="3">
        <v>-1.688400962736E-4</v>
      </c>
      <c r="GB178" s="3">
        <v>-1.728522628249E-4</v>
      </c>
      <c r="GC178" s="3">
        <v>-1.774158071336E-4</v>
      </c>
      <c r="GD178" s="3">
        <v>-1.7457579191069999E-4</v>
      </c>
      <c r="GE178" s="3">
        <v>-1.742419299954E-4</v>
      </c>
      <c r="GF178" s="3">
        <v>-1.7187846649150001E-4</v>
      </c>
      <c r="GG178" s="3">
        <v>-1.7726113078750001E-4</v>
      </c>
      <c r="GH178" s="3">
        <v>-1.755787881627E-4</v>
      </c>
      <c r="GI178" s="3">
        <v>-1.7758897831179999E-4</v>
      </c>
      <c r="GJ178" s="3">
        <v>-1.707261259468E-4</v>
      </c>
      <c r="GK178" s="3">
        <v>-1.717635441349E-4</v>
      </c>
      <c r="GL178" s="3">
        <v>-1.7960722832140001E-4</v>
      </c>
      <c r="GM178" s="3">
        <v>-1.756537274662E-4</v>
      </c>
      <c r="GN178" s="3">
        <v>-1.7415272782130001E-4</v>
      </c>
      <c r="GO178" s="3">
        <v>-1.7692189777749999E-4</v>
      </c>
      <c r="GP178" s="3">
        <v>-1.8461673651600001E-4</v>
      </c>
      <c r="GQ178" s="3">
        <v>-1.7252992415110001E-4</v>
      </c>
      <c r="GR178" s="3">
        <v>-1.785730584486E-4</v>
      </c>
      <c r="GS178" s="3">
        <v>-1.7919126963819999E-4</v>
      </c>
      <c r="GT178" s="3">
        <v>-1.791791692969E-4</v>
      </c>
      <c r="GU178" s="3">
        <v>-1.800539798443E-4</v>
      </c>
      <c r="GV178" s="3">
        <v>-1.751668481268E-4</v>
      </c>
      <c r="GW178" s="3">
        <v>-1.7551299609010001E-4</v>
      </c>
      <c r="GX178" s="3">
        <v>-1.7223654550070001E-4</v>
      </c>
      <c r="GY178" s="3">
        <v>-1.732687108704E-4</v>
      </c>
      <c r="GZ178" s="3">
        <v>-1.7750098892079999E-4</v>
      </c>
      <c r="HA178" s="3">
        <v>-1.7545627677299999E-4</v>
      </c>
    </row>
    <row r="179" spans="1:209">
      <c r="A179">
        <v>2709.5139436151139</v>
      </c>
      <c r="B179">
        <v>7.0359239988550227E-4</v>
      </c>
      <c r="C179">
        <v>-1.7935993337017949E-4</v>
      </c>
      <c r="D179">
        <v>-1.81081713417098E-4</v>
      </c>
      <c r="E179">
        <v>-1.8251707255641399E-4</v>
      </c>
      <c r="H179">
        <v>-1.772110294384E-4</v>
      </c>
      <c r="I179">
        <v>-1.7646694019499999E-4</v>
      </c>
      <c r="J179">
        <v>-1.7049074379409999E-4</v>
      </c>
      <c r="K179">
        <v>-1.8155980415200001E-4</v>
      </c>
      <c r="L179">
        <v>-1.7644009211699999E-4</v>
      </c>
      <c r="M179">
        <v>-1.7343990577719999E-4</v>
      </c>
      <c r="N179">
        <v>-1.8822947020440001E-4</v>
      </c>
      <c r="O179">
        <v>-1.8555174436950001E-4</v>
      </c>
      <c r="P179">
        <v>-1.6610442336159999E-4</v>
      </c>
      <c r="Q179">
        <v>-1.779782959416E-4</v>
      </c>
      <c r="R179">
        <v>-1.7396650414229999E-4</v>
      </c>
      <c r="S179">
        <v>-1.8128861750780001E-4</v>
      </c>
      <c r="T179">
        <v>-1.8191378011820001E-4</v>
      </c>
      <c r="U179">
        <v>-1.7793823724679999E-4</v>
      </c>
      <c r="V179">
        <v>-1.840694800766E-4</v>
      </c>
      <c r="W179">
        <v>-1.7777440283270001E-4</v>
      </c>
      <c r="X179">
        <v>-1.8924647407709999E-4</v>
      </c>
      <c r="Y179">
        <v>-1.836756215208E-4</v>
      </c>
      <c r="Z179">
        <v>-1.8338422288869999E-4</v>
      </c>
      <c r="AA179">
        <v>-1.7937502925510001E-4</v>
      </c>
      <c r="AB179">
        <v>-1.7871846643239999E-4</v>
      </c>
      <c r="AC179">
        <v>-1.719327242523E-4</v>
      </c>
      <c r="AD179">
        <v>-1.8207371292260001E-4</v>
      </c>
      <c r="AE179">
        <v>-1.757068875095E-4</v>
      </c>
      <c r="AF179">
        <v>-1.7583528039690001E-4</v>
      </c>
      <c r="AG179">
        <v>-1.799339825928E-4</v>
      </c>
      <c r="AH179">
        <v>-1.7060917607359999E-4</v>
      </c>
      <c r="AI179">
        <v>-1.879541564108E-4</v>
      </c>
      <c r="AJ179">
        <v>-1.81990833794E-4</v>
      </c>
      <c r="AK179">
        <v>-1.785939075374E-4</v>
      </c>
      <c r="AL179">
        <v>-1.7869720035239999E-4</v>
      </c>
      <c r="AM179">
        <v>-1.827834942283E-4</v>
      </c>
      <c r="AN179">
        <v>-1.7942388776879999E-4</v>
      </c>
      <c r="AO179">
        <v>-1.93861162443E-4</v>
      </c>
      <c r="AP179">
        <v>-1.7296320995340001E-4</v>
      </c>
      <c r="AQ179">
        <v>-1.702424237092E-4</v>
      </c>
      <c r="AR179">
        <v>-1.7881596960129999E-4</v>
      </c>
      <c r="AS179">
        <v>-1.8126628266680001E-4</v>
      </c>
      <c r="AT179">
        <v>-1.8932873363860001E-4</v>
      </c>
      <c r="AU179">
        <v>-1.7351335821E-4</v>
      </c>
      <c r="AV179">
        <v>-1.8774542729390001E-4</v>
      </c>
      <c r="AW179">
        <v>-1.7587611789929999E-4</v>
      </c>
      <c r="AX179">
        <v>-1.8445725831129999E-4</v>
      </c>
      <c r="AY179" s="2">
        <v>-1.7340859527240001E-4</v>
      </c>
      <c r="AZ179">
        <v>-1.9795860394339999E-4</v>
      </c>
      <c r="BA179">
        <v>-1.9337435549210001E-4</v>
      </c>
      <c r="BB179">
        <v>-1.8978517475700001E-4</v>
      </c>
      <c r="BC179">
        <v>-1.808024716765E-4</v>
      </c>
      <c r="BD179">
        <v>-1.771781271437E-4</v>
      </c>
      <c r="BE179">
        <v>-1.755837190589E-4</v>
      </c>
      <c r="BF179">
        <v>-1.7542579956780001E-4</v>
      </c>
      <c r="BG179">
        <v>-1.794019406043E-4</v>
      </c>
      <c r="BH179">
        <v>-1.83335311633E-4</v>
      </c>
      <c r="BI179">
        <v>-1.7818881876189999E-4</v>
      </c>
      <c r="BJ179">
        <v>-1.814740732015E-4</v>
      </c>
      <c r="BK179">
        <v>-1.7664060377070001E-4</v>
      </c>
      <c r="BL179">
        <v>-1.740000920773E-4</v>
      </c>
      <c r="BM179">
        <v>-1.6581485147149999E-4</v>
      </c>
      <c r="BN179">
        <v>-1.824501688577E-4</v>
      </c>
      <c r="BO179">
        <v>-1.817996355206E-4</v>
      </c>
      <c r="BP179">
        <v>-1.8434261953319999E-4</v>
      </c>
      <c r="BQ179">
        <v>-1.7781962320669999E-4</v>
      </c>
      <c r="BR179">
        <v>-1.7724056552929999E-4</v>
      </c>
      <c r="BS179">
        <v>-1.760110868863E-4</v>
      </c>
      <c r="BT179">
        <v>-1.8105838780569999E-4</v>
      </c>
      <c r="BU179">
        <v>-1.7723734520519999E-4</v>
      </c>
      <c r="BV179">
        <v>-1.7674704730060001E-4</v>
      </c>
      <c r="BW179">
        <v>-1.7702897004780001E-4</v>
      </c>
      <c r="BX179">
        <v>-1.8582369437190001E-4</v>
      </c>
      <c r="BY179">
        <v>-1.9434625190169999E-4</v>
      </c>
      <c r="BZ179">
        <v>-1.7137533701259999E-4</v>
      </c>
      <c r="CA179">
        <v>-1.802259716149E-4</v>
      </c>
      <c r="CB179">
        <v>-1.7958220432830001E-4</v>
      </c>
      <c r="CC179">
        <v>-1.7846359694059999E-4</v>
      </c>
      <c r="CD179">
        <v>-1.8373481862510001E-4</v>
      </c>
      <c r="CE179">
        <v>-1.827397158291E-4</v>
      </c>
      <c r="CF179">
        <v>-1.7853961945930001E-4</v>
      </c>
      <c r="CG179">
        <v>-1.8103253780340001E-4</v>
      </c>
      <c r="CH179">
        <v>-1.8375082201010001E-4</v>
      </c>
      <c r="CI179">
        <v>-1.882386855166E-4</v>
      </c>
      <c r="CJ179">
        <v>-1.8627314922250001E-4</v>
      </c>
      <c r="CK179">
        <v>-1.822861931554E-4</v>
      </c>
      <c r="CL179">
        <v>-1.7917225506090001E-4</v>
      </c>
      <c r="CM179">
        <v>-1.8181231180150001E-4</v>
      </c>
      <c r="CN179">
        <v>-1.8316274288200001E-4</v>
      </c>
      <c r="CO179">
        <v>-1.838328586645E-4</v>
      </c>
      <c r="CP179">
        <v>-1.774473824017E-4</v>
      </c>
      <c r="CQ179">
        <v>-1.7406206364490001E-4</v>
      </c>
      <c r="CR179">
        <v>-1.784877890012E-4</v>
      </c>
      <c r="CS179">
        <v>-1.767796384161E-4</v>
      </c>
      <c r="CT179">
        <v>-1.7404149051870001E-4</v>
      </c>
      <c r="CU179">
        <v>-1.7729783247110001E-4</v>
      </c>
      <c r="CV179">
        <v>-1.8314486936390001E-4</v>
      </c>
      <c r="CW179">
        <v>-1.7558942808089999E-4</v>
      </c>
      <c r="CX179">
        <v>-1.7580364797399999E-4</v>
      </c>
      <c r="CY179">
        <v>-1.798112123524E-4</v>
      </c>
      <c r="CZ179">
        <v>-1.7493085790870001E-4</v>
      </c>
      <c r="DA179">
        <v>-1.8510784646160001E-4</v>
      </c>
      <c r="DB179">
        <v>-1.790519974593E-4</v>
      </c>
      <c r="DC179">
        <v>-1.8641348698350001E-4</v>
      </c>
      <c r="DD179">
        <v>-1.971629700659E-4</v>
      </c>
      <c r="DE179">
        <v>-1.9054764630150001E-4</v>
      </c>
      <c r="DF179">
        <v>-1.900221863107E-4</v>
      </c>
      <c r="DG179">
        <v>-1.8344752878880001E-4</v>
      </c>
      <c r="DH179">
        <v>-1.6635217679829999E-4</v>
      </c>
      <c r="DI179">
        <v>-1.7854000653949999E-4</v>
      </c>
      <c r="DJ179">
        <v>-1.7928129235420001E-4</v>
      </c>
      <c r="DK179">
        <v>-1.850082229939E-4</v>
      </c>
      <c r="DL179">
        <v>-1.8208846930900001E-4</v>
      </c>
      <c r="DM179">
        <v>-1.7769222437789999E-4</v>
      </c>
      <c r="DN179">
        <v>-1.7734604422149999E-4</v>
      </c>
      <c r="DO179">
        <v>-1.8551149666849999E-4</v>
      </c>
      <c r="DP179">
        <v>-1.8517751373210001E-4</v>
      </c>
      <c r="DQ179">
        <v>-1.7681326925819999E-4</v>
      </c>
      <c r="DR179">
        <v>-1.7925044225969999E-4</v>
      </c>
      <c r="DS179">
        <v>-1.886192696779E-4</v>
      </c>
      <c r="DT179">
        <v>-1.9345718408219999E-4</v>
      </c>
      <c r="DU179">
        <v>-1.80023393639E-4</v>
      </c>
      <c r="DV179">
        <v>-1.7732280043100001E-4</v>
      </c>
      <c r="DW179">
        <v>-1.706034683362E-4</v>
      </c>
      <c r="DX179">
        <v>-1.837313697337E-4</v>
      </c>
      <c r="DY179">
        <v>-1.744936029606E-4</v>
      </c>
      <c r="DZ179">
        <v>-1.8047702816159999E-4</v>
      </c>
      <c r="EA179">
        <v>-1.7500990836210001E-4</v>
      </c>
      <c r="EB179">
        <v>-1.741238568607E-4</v>
      </c>
      <c r="EC179">
        <v>-1.9805301498650001E-4</v>
      </c>
      <c r="ED179">
        <v>-1.826166792483E-4</v>
      </c>
      <c r="EE179">
        <v>-1.8520024274800001E-4</v>
      </c>
      <c r="EF179">
        <v>-1.799157138437E-4</v>
      </c>
      <c r="EG179">
        <v>-1.7690691143089999E-4</v>
      </c>
      <c r="EH179">
        <v>-1.785667491121E-4</v>
      </c>
      <c r="EI179">
        <v>-1.8211135601600001E-4</v>
      </c>
      <c r="EJ179">
        <v>-1.9391829880919999E-4</v>
      </c>
      <c r="EK179">
        <v>-1.870383624835E-4</v>
      </c>
      <c r="EL179">
        <v>-1.9310838249800001E-4</v>
      </c>
      <c r="EM179">
        <v>-1.816459247169E-4</v>
      </c>
      <c r="EN179">
        <v>-1.8384168803090001E-4</v>
      </c>
      <c r="EO179">
        <v>-1.8437663802040001E-4</v>
      </c>
      <c r="EP179">
        <v>-1.857378628626E-4</v>
      </c>
      <c r="EQ179">
        <v>-1.752400897589E-4</v>
      </c>
      <c r="ER179">
        <v>-1.8007222405270001E-4</v>
      </c>
      <c r="ES179">
        <v>-1.6676141825959999E-4</v>
      </c>
      <c r="ET179">
        <v>-1.723781478552E-4</v>
      </c>
      <c r="EU179">
        <v>-1.8342728779129999E-4</v>
      </c>
      <c r="EV179" s="2">
        <v>-1.831709880864E-4</v>
      </c>
      <c r="EW179">
        <v>-1.8163195134549999E-4</v>
      </c>
      <c r="EX179">
        <v>-1.8929683671139999E-4</v>
      </c>
      <c r="EY179">
        <v>-1.841234201874E-4</v>
      </c>
      <c r="EZ179">
        <v>-1.8590984194959999E-4</v>
      </c>
      <c r="FA179">
        <v>-1.8278564336180001E-4</v>
      </c>
      <c r="FB179">
        <v>-1.8591856844029999E-4</v>
      </c>
      <c r="FC179">
        <v>-1.8632407888439999E-4</v>
      </c>
      <c r="FD179">
        <v>-1.7407359159849999E-4</v>
      </c>
      <c r="FE179">
        <v>-1.7735846596230001E-4</v>
      </c>
      <c r="FF179">
        <v>-1.8624047547229999E-4</v>
      </c>
      <c r="FG179">
        <v>-1.8249774896239999E-4</v>
      </c>
      <c r="FH179">
        <v>-1.8638492928069999E-4</v>
      </c>
      <c r="FI179">
        <v>-1.8175216574079999E-4</v>
      </c>
      <c r="FJ179">
        <v>-1.7931404042650001E-4</v>
      </c>
      <c r="FK179">
        <v>-1.887634130358E-4</v>
      </c>
      <c r="FL179">
        <v>-1.8753290927530001E-4</v>
      </c>
      <c r="FM179">
        <v>-1.8303416528130001E-4</v>
      </c>
      <c r="FN179">
        <v>-1.8145264124340001E-4</v>
      </c>
      <c r="FO179">
        <v>-1.880561853101E-4</v>
      </c>
      <c r="FP179">
        <v>-1.8266137188549999E-4</v>
      </c>
      <c r="FQ179">
        <v>-1.8564189778129999E-4</v>
      </c>
      <c r="FR179">
        <v>-1.7168967853850001E-4</v>
      </c>
      <c r="FS179">
        <v>-1.920823925934E-4</v>
      </c>
      <c r="FT179">
        <v>-1.909005276165E-4</v>
      </c>
      <c r="FU179">
        <v>-1.8736313798929999E-4</v>
      </c>
      <c r="FV179">
        <v>-1.8378413590660001E-4</v>
      </c>
      <c r="FW179">
        <v>-1.8208525973839999E-4</v>
      </c>
      <c r="FX179">
        <v>-1.8123452683950001E-4</v>
      </c>
      <c r="FY179">
        <v>-1.8412663641000001E-4</v>
      </c>
      <c r="FZ179">
        <v>-1.7970119587589999E-4</v>
      </c>
      <c r="GA179">
        <v>-1.736727219808E-4</v>
      </c>
      <c r="GB179">
        <v>-1.7409975255910001E-4</v>
      </c>
      <c r="GC179">
        <v>-1.8147126098899999E-4</v>
      </c>
      <c r="GD179">
        <v>-1.862030110339E-4</v>
      </c>
      <c r="GE179">
        <v>-1.82956603903E-4</v>
      </c>
      <c r="GF179">
        <v>-1.7973636421450001E-4</v>
      </c>
      <c r="GG179">
        <v>-1.844497078029E-4</v>
      </c>
      <c r="GH179">
        <v>-1.8177924896070001E-4</v>
      </c>
      <c r="GI179">
        <v>-1.8580332252220001E-4</v>
      </c>
      <c r="GJ179">
        <v>-1.788977565551E-4</v>
      </c>
      <c r="GK179">
        <v>-1.788809705146E-4</v>
      </c>
      <c r="GL179">
        <v>-1.8455809125319999E-4</v>
      </c>
      <c r="GM179">
        <v>-1.770642315644E-4</v>
      </c>
      <c r="GN179">
        <v>-1.7787242150869999E-4</v>
      </c>
      <c r="GO179">
        <v>-1.8238150959399999E-4</v>
      </c>
      <c r="GP179">
        <v>-1.8778724074600001E-4</v>
      </c>
      <c r="GQ179">
        <v>-1.7502456266639999E-4</v>
      </c>
      <c r="GR179">
        <v>-1.8455237171279999E-4</v>
      </c>
      <c r="GS179">
        <v>-1.760673689147E-4</v>
      </c>
      <c r="GT179">
        <v>-1.8457004206969999E-4</v>
      </c>
      <c r="GU179">
        <v>-1.8478880492940001E-4</v>
      </c>
      <c r="GV179">
        <v>-1.7917646130509999E-4</v>
      </c>
      <c r="GW179">
        <v>-1.7349425683250001E-4</v>
      </c>
      <c r="GX179">
        <v>-1.855469821173E-4</v>
      </c>
      <c r="GY179">
        <v>-1.7851532507330001E-4</v>
      </c>
      <c r="GZ179">
        <v>-1.847628359657E-4</v>
      </c>
      <c r="HA179">
        <v>-1.8563807478190001E-4</v>
      </c>
    </row>
    <row r="180" spans="1:209">
      <c r="A180">
        <v>2707.585463939944</v>
      </c>
      <c r="B180">
        <v>2.0847301684459379E-4</v>
      </c>
      <c r="C180">
        <v>-1.7517970193072269E-4</v>
      </c>
      <c r="D180">
        <v>-1.7646630036637431E-4</v>
      </c>
      <c r="E180">
        <v>-1.801081872568561E-4</v>
      </c>
      <c r="H180">
        <v>-1.7168854059769999E-4</v>
      </c>
      <c r="I180">
        <v>-1.7325182839679999E-4</v>
      </c>
      <c r="J180">
        <v>-1.728929014322E-4</v>
      </c>
      <c r="K180">
        <v>-1.787668900712E-4</v>
      </c>
      <c r="L180">
        <v>-1.6898126129369999E-4</v>
      </c>
      <c r="M180">
        <v>-1.7009047797960001E-4</v>
      </c>
      <c r="N180">
        <v>-1.7786216791950001E-4</v>
      </c>
      <c r="O180">
        <v>-1.8168832464360001E-4</v>
      </c>
      <c r="P180">
        <v>-1.6108762400719999E-4</v>
      </c>
      <c r="Q180">
        <v>-1.758134681124E-4</v>
      </c>
      <c r="R180">
        <v>-1.6725547641060001E-4</v>
      </c>
      <c r="S180">
        <v>-1.756575879773E-4</v>
      </c>
      <c r="T180">
        <v>-1.774533092257E-4</v>
      </c>
      <c r="U180">
        <v>-1.723948914391E-4</v>
      </c>
      <c r="V180">
        <v>-1.7938102939710001E-4</v>
      </c>
      <c r="W180">
        <v>-1.7699984327409999E-4</v>
      </c>
      <c r="X180">
        <v>-1.863742058586E-4</v>
      </c>
      <c r="Y180">
        <v>-1.809421874384E-4</v>
      </c>
      <c r="Z180">
        <v>-1.789463239634E-4</v>
      </c>
      <c r="AA180">
        <v>-1.7658326268379999E-4</v>
      </c>
      <c r="AB180">
        <v>-1.7814074231589999E-4</v>
      </c>
      <c r="AC180">
        <v>-1.675089047556E-4</v>
      </c>
      <c r="AD180">
        <v>-1.769897792639E-4</v>
      </c>
      <c r="AE180">
        <v>-1.7213010662569999E-4</v>
      </c>
      <c r="AF180">
        <v>-1.6790677530309999E-4</v>
      </c>
      <c r="AG180">
        <v>-1.780740035121E-4</v>
      </c>
      <c r="AH180">
        <v>-1.6276817762180001E-4</v>
      </c>
      <c r="AI180">
        <v>-1.84776636297E-4</v>
      </c>
      <c r="AJ180">
        <v>-1.7742464766279999E-4</v>
      </c>
      <c r="AK180">
        <v>-1.6971190895450001E-4</v>
      </c>
      <c r="AL180">
        <v>-1.721888289668E-4</v>
      </c>
      <c r="AM180">
        <v>-1.7510429896360001E-4</v>
      </c>
      <c r="AN180">
        <v>-1.8170040120589999E-4</v>
      </c>
      <c r="AO180">
        <v>-1.8943715371200001E-4</v>
      </c>
      <c r="AP180">
        <v>-1.711273392887E-4</v>
      </c>
      <c r="AQ180">
        <v>-1.6568696588799999E-4</v>
      </c>
      <c r="AR180">
        <v>-1.785445892926E-4</v>
      </c>
      <c r="AS180">
        <v>-1.7588921704360001E-4</v>
      </c>
      <c r="AT180">
        <v>-1.8289009975109999E-4</v>
      </c>
      <c r="AU180">
        <v>-1.6497337442669999E-4</v>
      </c>
      <c r="AV180">
        <v>-1.8994899936540001E-4</v>
      </c>
      <c r="AW180">
        <v>-1.7125006145130001E-4</v>
      </c>
      <c r="AX180">
        <v>-1.7783228886610001E-4</v>
      </c>
      <c r="AY180" s="2">
        <v>-1.7178998229559999E-4</v>
      </c>
      <c r="AZ180">
        <v>-1.959701554393E-4</v>
      </c>
      <c r="BA180">
        <v>-1.819953687792E-4</v>
      </c>
      <c r="BB180">
        <v>-1.894950826115E-4</v>
      </c>
      <c r="BC180">
        <v>-1.7076559548070001E-4</v>
      </c>
      <c r="BD180">
        <v>-1.667612219568E-4</v>
      </c>
      <c r="BE180">
        <v>-1.7271554570309999E-4</v>
      </c>
      <c r="BF180">
        <v>-1.7238048174E-4</v>
      </c>
      <c r="BG180">
        <v>-1.75667324778E-4</v>
      </c>
      <c r="BH180">
        <v>-1.790594217026E-4</v>
      </c>
      <c r="BI180">
        <v>-1.74712404111E-4</v>
      </c>
      <c r="BJ180">
        <v>-1.7370072483489999E-4</v>
      </c>
      <c r="BK180">
        <v>-1.6830045806140001E-4</v>
      </c>
      <c r="BL180">
        <v>-1.7316554659249999E-4</v>
      </c>
      <c r="BM180">
        <v>-1.6049398711040001E-4</v>
      </c>
      <c r="BN180">
        <v>-1.6939564609010001E-4</v>
      </c>
      <c r="BO180">
        <v>-1.787157739008E-4</v>
      </c>
      <c r="BP180">
        <v>-1.775972563755E-4</v>
      </c>
      <c r="BQ180">
        <v>-1.7659670173539999E-4</v>
      </c>
      <c r="BR180">
        <v>-1.6971887097379999E-4</v>
      </c>
      <c r="BS180">
        <v>-1.756889387675E-4</v>
      </c>
      <c r="BT180">
        <v>-1.7524366152059999E-4</v>
      </c>
      <c r="BU180">
        <v>-1.810359890461E-4</v>
      </c>
      <c r="BV180">
        <v>-1.670033702118E-4</v>
      </c>
      <c r="BW180">
        <v>-1.8235895592660001E-4</v>
      </c>
      <c r="BX180">
        <v>-1.7802355639930001E-4</v>
      </c>
      <c r="BY180">
        <v>-1.897484953589E-4</v>
      </c>
      <c r="BZ180">
        <v>-1.6630274497020001E-4</v>
      </c>
      <c r="CA180">
        <v>-1.6966884270240001E-4</v>
      </c>
      <c r="CB180">
        <v>-1.7614908212349999E-4</v>
      </c>
      <c r="CC180">
        <v>-1.692053540732E-4</v>
      </c>
      <c r="CD180">
        <v>-1.761650958006E-4</v>
      </c>
      <c r="CE180">
        <v>-1.819165777504E-4</v>
      </c>
      <c r="CF180">
        <v>-1.7314249889730001E-4</v>
      </c>
      <c r="CG180">
        <v>-1.782548903434E-4</v>
      </c>
      <c r="CH180">
        <v>-1.7962751740419999E-4</v>
      </c>
      <c r="CI180">
        <v>-1.8428182724929999E-4</v>
      </c>
      <c r="CJ180">
        <v>-1.750836781887E-4</v>
      </c>
      <c r="CK180">
        <v>-1.771424455199E-4</v>
      </c>
      <c r="CL180">
        <v>-1.7469062363909999E-4</v>
      </c>
      <c r="CM180">
        <v>-1.737629427003E-4</v>
      </c>
      <c r="CN180">
        <v>-1.7983031084530001E-4</v>
      </c>
      <c r="CO180">
        <v>-1.7542555360509999E-4</v>
      </c>
      <c r="CP180">
        <v>-1.7067083616860001E-4</v>
      </c>
      <c r="CQ180">
        <v>-1.7269648377630001E-4</v>
      </c>
      <c r="CR180">
        <v>-1.685878686372E-4</v>
      </c>
      <c r="CS180">
        <v>-1.6970487792069999E-4</v>
      </c>
      <c r="CT180">
        <v>-1.666063766578E-4</v>
      </c>
      <c r="CU180">
        <v>-1.6864214168130001E-4</v>
      </c>
      <c r="CV180">
        <v>-1.769623587158E-4</v>
      </c>
      <c r="CW180">
        <v>-1.7214659382649999E-4</v>
      </c>
      <c r="CX180">
        <v>-1.71959481716E-4</v>
      </c>
      <c r="CY180">
        <v>-1.7598561269239999E-4</v>
      </c>
      <c r="CZ180">
        <v>-1.69797982006E-4</v>
      </c>
      <c r="DA180">
        <v>-1.8243667056909999E-4</v>
      </c>
      <c r="DB180">
        <v>-1.7159684411290001E-4</v>
      </c>
      <c r="DC180">
        <v>-1.7847442317070001E-4</v>
      </c>
      <c r="DD180">
        <v>-1.8654464630389999E-4</v>
      </c>
      <c r="DE180">
        <v>-1.8759961196190001E-4</v>
      </c>
      <c r="DF180">
        <v>-1.877558515868E-4</v>
      </c>
      <c r="DG180">
        <v>-1.7519547057719999E-4</v>
      </c>
      <c r="DH180">
        <v>-1.703031963591E-4</v>
      </c>
      <c r="DI180">
        <v>-1.7158431382510001E-4</v>
      </c>
      <c r="DJ180">
        <v>-1.819623687281E-4</v>
      </c>
      <c r="DK180">
        <v>-1.8038222791339999E-4</v>
      </c>
      <c r="DL180">
        <v>-1.7575122317370001E-4</v>
      </c>
      <c r="DM180">
        <v>-1.7264387292329999E-4</v>
      </c>
      <c r="DN180">
        <v>-1.7076482114650001E-4</v>
      </c>
      <c r="DO180">
        <v>-1.812881450932E-4</v>
      </c>
      <c r="DP180">
        <v>-1.809711376079E-4</v>
      </c>
      <c r="DQ180">
        <v>-1.750053934856E-4</v>
      </c>
      <c r="DR180">
        <v>-1.730755891852E-4</v>
      </c>
      <c r="DS180">
        <v>-1.8758851565910001E-4</v>
      </c>
      <c r="DT180">
        <v>-1.8887637401660001E-4</v>
      </c>
      <c r="DU180">
        <v>-1.7772469849110001E-4</v>
      </c>
      <c r="DV180">
        <v>-1.753321193002E-4</v>
      </c>
      <c r="DW180">
        <v>-1.608023813111E-4</v>
      </c>
      <c r="DX180">
        <v>-1.827589843576E-4</v>
      </c>
      <c r="DY180">
        <v>-1.7061488077320001E-4</v>
      </c>
      <c r="DZ180">
        <v>-1.732343618706E-4</v>
      </c>
      <c r="EA180">
        <v>-1.6914503018550001E-4</v>
      </c>
      <c r="EB180">
        <v>-1.6976129610480001E-4</v>
      </c>
      <c r="EC180">
        <v>-1.8948404282310001E-4</v>
      </c>
      <c r="ED180">
        <v>-1.7592698383700001E-4</v>
      </c>
      <c r="EE180">
        <v>-1.8638868802850001E-4</v>
      </c>
      <c r="EF180">
        <v>-1.790011328448E-4</v>
      </c>
      <c r="EG180">
        <v>-1.7328868154679999E-4</v>
      </c>
      <c r="EH180">
        <v>-1.7712343742859999E-4</v>
      </c>
      <c r="EI180">
        <v>-1.7801256676880001E-4</v>
      </c>
      <c r="EJ180">
        <v>-1.9543425398419999E-4</v>
      </c>
      <c r="EK180">
        <v>-1.874550058017E-4</v>
      </c>
      <c r="EL180">
        <v>-1.903442099791E-4</v>
      </c>
      <c r="EM180">
        <v>-1.8124981934200001E-4</v>
      </c>
      <c r="EN180">
        <v>-1.861900416921E-4</v>
      </c>
      <c r="EO180">
        <v>-1.848964933136E-4</v>
      </c>
      <c r="EP180">
        <v>-1.8021845249329999E-4</v>
      </c>
      <c r="EQ180">
        <v>-1.705048880689E-4</v>
      </c>
      <c r="ER180">
        <v>-1.7172205290059999E-4</v>
      </c>
      <c r="ES180">
        <v>-1.6784401716750001E-4</v>
      </c>
      <c r="ET180">
        <v>-1.686034794347E-4</v>
      </c>
      <c r="EU180">
        <v>-1.7603276350420001E-4</v>
      </c>
      <c r="EV180" s="2">
        <v>-1.7347974143159999E-4</v>
      </c>
      <c r="EW180">
        <v>-1.795071692062E-4</v>
      </c>
      <c r="EX180">
        <v>-1.83379823309E-4</v>
      </c>
      <c r="EY180">
        <v>-1.8094214345270001E-4</v>
      </c>
      <c r="EZ180">
        <v>-1.8784261311240001E-4</v>
      </c>
      <c r="FA180">
        <v>-1.8216697274910001E-4</v>
      </c>
      <c r="FB180">
        <v>-1.804269963403E-4</v>
      </c>
      <c r="FC180">
        <v>-1.846062241909E-4</v>
      </c>
      <c r="FD180">
        <v>-1.639681575497E-4</v>
      </c>
      <c r="FE180">
        <v>-1.755489943279E-4</v>
      </c>
      <c r="FF180">
        <v>-1.822233645499E-4</v>
      </c>
      <c r="FG180">
        <v>-1.7667335512160001E-4</v>
      </c>
      <c r="FH180">
        <v>-1.9381654346780001E-4</v>
      </c>
      <c r="FI180">
        <v>-1.762712617273E-4</v>
      </c>
      <c r="FJ180">
        <v>-1.749546425638E-4</v>
      </c>
      <c r="FK180">
        <v>-1.894669353378E-4</v>
      </c>
      <c r="FL180">
        <v>-1.8566279531949999E-4</v>
      </c>
      <c r="FM180">
        <v>-1.7793792259420001E-4</v>
      </c>
      <c r="FN180">
        <v>-1.783121921378E-4</v>
      </c>
      <c r="FO180">
        <v>-1.8733568206810001E-4</v>
      </c>
      <c r="FP180">
        <v>-1.808715549956E-4</v>
      </c>
      <c r="FQ180">
        <v>-1.82521367825E-4</v>
      </c>
      <c r="FR180">
        <v>-1.7206331085219999E-4</v>
      </c>
      <c r="FS180">
        <v>-1.8877927898330001E-4</v>
      </c>
      <c r="FT180">
        <v>-1.8753008014369999E-4</v>
      </c>
      <c r="FU180">
        <v>-1.903874634277E-4</v>
      </c>
      <c r="FV180">
        <v>-1.788969694043E-4</v>
      </c>
      <c r="FW180">
        <v>-1.8219213865940001E-4</v>
      </c>
      <c r="FX180">
        <v>-1.832485541839E-4</v>
      </c>
      <c r="FY180">
        <v>-1.8008914404200001E-4</v>
      </c>
      <c r="FZ180">
        <v>-1.8282962703870001E-4</v>
      </c>
      <c r="GA180">
        <v>-1.7089790332430001E-4</v>
      </c>
      <c r="GB180">
        <v>-1.680505349813E-4</v>
      </c>
      <c r="GC180">
        <v>-1.762060785496E-4</v>
      </c>
      <c r="GD180">
        <v>-1.8685611088690001E-4</v>
      </c>
      <c r="GE180">
        <v>-1.7806366650209999E-4</v>
      </c>
      <c r="GF180">
        <v>-1.81306526001E-4</v>
      </c>
      <c r="GG180">
        <v>-1.836851903331E-4</v>
      </c>
      <c r="GH180">
        <v>-1.789975495805E-4</v>
      </c>
      <c r="GI180">
        <v>-1.8560768098489999E-4</v>
      </c>
      <c r="GJ180">
        <v>-1.818306378006E-4</v>
      </c>
      <c r="GK180">
        <v>-1.752141119346E-4</v>
      </c>
      <c r="GL180">
        <v>-1.78900009297E-4</v>
      </c>
      <c r="GM180">
        <v>-1.7409695295199999E-4</v>
      </c>
      <c r="GN180">
        <v>-1.7549177156340001E-4</v>
      </c>
      <c r="GO180">
        <v>-1.797014263764E-4</v>
      </c>
      <c r="GP180">
        <v>-1.785024963779E-4</v>
      </c>
      <c r="GQ180">
        <v>-1.7259887593040001E-4</v>
      </c>
      <c r="GR180">
        <v>-1.8404729542059999E-4</v>
      </c>
      <c r="GS180">
        <v>-1.700011109176E-4</v>
      </c>
      <c r="GT180">
        <v>-1.8125205154550001E-4</v>
      </c>
      <c r="GU180">
        <v>-1.7884083890659999E-4</v>
      </c>
      <c r="GV180">
        <v>-1.7640494133960001E-4</v>
      </c>
      <c r="GW180">
        <v>-1.665351466878E-4</v>
      </c>
      <c r="GX180">
        <v>-1.8390913479029999E-4</v>
      </c>
      <c r="GY180">
        <v>-1.7790819831810001E-4</v>
      </c>
      <c r="GZ180">
        <v>-1.824736537837E-4</v>
      </c>
      <c r="HA180">
        <v>-1.8833349987319999E-4</v>
      </c>
    </row>
    <row r="181" spans="1:209">
      <c r="A181">
        <v>2705.6569842647718</v>
      </c>
      <c r="B181">
        <v>5.9659732131421127E-4</v>
      </c>
      <c r="C181">
        <v>-1.6456742936192729E-4</v>
      </c>
      <c r="D181">
        <v>-1.6502775691626441E-4</v>
      </c>
      <c r="E181">
        <v>-1.7127418639816669E-4</v>
      </c>
      <c r="H181">
        <v>-1.6000884023250001E-4</v>
      </c>
      <c r="I181">
        <v>-1.6511348595109999E-4</v>
      </c>
      <c r="J181">
        <v>-1.6915575661709999E-4</v>
      </c>
      <c r="K181">
        <v>-1.698147574824E-4</v>
      </c>
      <c r="L181">
        <v>-1.571894066877E-4</v>
      </c>
      <c r="M181">
        <v>-1.5951860592819999E-4</v>
      </c>
      <c r="N181">
        <v>-1.625347415035E-4</v>
      </c>
      <c r="O181">
        <v>-1.6925633019379999E-4</v>
      </c>
      <c r="P181">
        <v>-1.5107110008549999E-4</v>
      </c>
      <c r="Q181">
        <v>-1.658996145667E-4</v>
      </c>
      <c r="R181">
        <v>-1.5657252480109999E-4</v>
      </c>
      <c r="S181">
        <v>-1.6851700146600001E-4</v>
      </c>
      <c r="T181">
        <v>-1.6814135153469999E-4</v>
      </c>
      <c r="U181">
        <v>-1.6319327315100001E-4</v>
      </c>
      <c r="V181">
        <v>-1.6910233603599999E-4</v>
      </c>
      <c r="W181">
        <v>-1.6751309076969999E-4</v>
      </c>
      <c r="X181">
        <v>-1.7555610300489999E-4</v>
      </c>
      <c r="Y181">
        <v>-1.701558500998E-4</v>
      </c>
      <c r="Z181">
        <v>-1.6672770300060001E-4</v>
      </c>
      <c r="AA181">
        <v>-1.6743896245629999E-4</v>
      </c>
      <c r="AB181">
        <v>-1.68195196506E-4</v>
      </c>
      <c r="AC181">
        <v>-1.572835235017E-4</v>
      </c>
      <c r="AD181">
        <v>-1.6458578532560001E-4</v>
      </c>
      <c r="AE181">
        <v>-1.6101979445010001E-4</v>
      </c>
      <c r="AF181">
        <v>-1.5633354668190001E-4</v>
      </c>
      <c r="AG181">
        <v>-1.6750390634569999E-4</v>
      </c>
      <c r="AH181">
        <v>-1.4824463716860001E-4</v>
      </c>
      <c r="AI181">
        <v>-1.7633706025659999E-4</v>
      </c>
      <c r="AJ181">
        <v>-1.6438003220799999E-4</v>
      </c>
      <c r="AK181">
        <v>-1.5155672812380001E-4</v>
      </c>
      <c r="AL181">
        <v>-1.5996763863840001E-4</v>
      </c>
      <c r="AM181">
        <v>-1.6455281457399999E-4</v>
      </c>
      <c r="AN181">
        <v>-1.7489371369719999E-4</v>
      </c>
      <c r="AO181">
        <v>-1.707645543623E-4</v>
      </c>
      <c r="AP181">
        <v>-1.6283088114359999E-4</v>
      </c>
      <c r="AQ181">
        <v>-1.5802621730520001E-4</v>
      </c>
      <c r="AR181">
        <v>-1.7361063242909999E-4</v>
      </c>
      <c r="AS181">
        <v>-1.6396827737809999E-4</v>
      </c>
      <c r="AT181">
        <v>-1.6799325019779999E-4</v>
      </c>
      <c r="AU181">
        <v>-1.537943287081E-4</v>
      </c>
      <c r="AV181">
        <v>-1.7907037521849999E-4</v>
      </c>
      <c r="AW181">
        <v>-1.6374988612450001E-4</v>
      </c>
      <c r="AX181">
        <v>-1.657368681034E-4</v>
      </c>
      <c r="AY181" s="2">
        <v>-1.6408640790799999E-4</v>
      </c>
      <c r="AZ181">
        <v>-1.8599342760730001E-4</v>
      </c>
      <c r="BA181">
        <v>-1.6800283077539999E-4</v>
      </c>
      <c r="BB181">
        <v>-1.8240588507670001E-4</v>
      </c>
      <c r="BC181">
        <v>-1.5399606533280001E-4</v>
      </c>
      <c r="BD181">
        <v>-1.5368012824329999E-4</v>
      </c>
      <c r="BE181">
        <v>-1.633816244551E-4</v>
      </c>
      <c r="BF181">
        <v>-1.632924590505E-4</v>
      </c>
      <c r="BG181">
        <v>-1.638470691038E-4</v>
      </c>
      <c r="BH181">
        <v>-1.701672820103E-4</v>
      </c>
      <c r="BI181">
        <v>-1.6457733910509999E-4</v>
      </c>
      <c r="BJ181">
        <v>-1.6320825565280001E-4</v>
      </c>
      <c r="BK181">
        <v>-1.5481862000549999E-4</v>
      </c>
      <c r="BL181">
        <v>-1.659140397669E-4</v>
      </c>
      <c r="BM181">
        <v>-1.482650653426E-4</v>
      </c>
      <c r="BN181">
        <v>-1.508768862786E-4</v>
      </c>
      <c r="BO181">
        <v>-1.7016706865899999E-4</v>
      </c>
      <c r="BP181">
        <v>-1.6686477575909999E-4</v>
      </c>
      <c r="BQ181">
        <v>-1.683204376973E-4</v>
      </c>
      <c r="BR181">
        <v>-1.559964902552E-4</v>
      </c>
      <c r="BS181">
        <v>-1.632393627284E-4</v>
      </c>
      <c r="BT181">
        <v>-1.6335595028300001E-4</v>
      </c>
      <c r="BU181">
        <v>-1.7513448712950001E-4</v>
      </c>
      <c r="BV181">
        <v>-1.546927196187E-4</v>
      </c>
      <c r="BW181">
        <v>-1.7813767807929999E-4</v>
      </c>
      <c r="BX181">
        <v>-1.6185165531409999E-4</v>
      </c>
      <c r="BY181">
        <v>-1.762536877897E-4</v>
      </c>
      <c r="BZ181">
        <v>-1.5474300956409999E-4</v>
      </c>
      <c r="CA181">
        <v>-1.550114247872E-4</v>
      </c>
      <c r="CB181">
        <v>-1.6292375590409999E-4</v>
      </c>
      <c r="CC181">
        <v>-1.5623250183139999E-4</v>
      </c>
      <c r="CD181">
        <v>-1.646098154036E-4</v>
      </c>
      <c r="CE181">
        <v>-1.7284583521679999E-4</v>
      </c>
      <c r="CF181">
        <v>-1.637976488032E-4</v>
      </c>
      <c r="CG181">
        <v>-1.6838551494139999E-4</v>
      </c>
      <c r="CH181">
        <v>-1.680707085986E-4</v>
      </c>
      <c r="CI181">
        <v>-1.7168034191719999E-4</v>
      </c>
      <c r="CJ181">
        <v>-1.602020494156E-4</v>
      </c>
      <c r="CK181">
        <v>-1.674967070598E-4</v>
      </c>
      <c r="CL181">
        <v>-1.6270463111520001E-4</v>
      </c>
      <c r="CM181">
        <v>-1.585422198166E-4</v>
      </c>
      <c r="CN181">
        <v>-1.6815567954650001E-4</v>
      </c>
      <c r="CO181">
        <v>-1.6233477657859999E-4</v>
      </c>
      <c r="CP181">
        <v>-1.575726170749E-4</v>
      </c>
      <c r="CQ181">
        <v>-1.643064348345E-4</v>
      </c>
      <c r="CR181">
        <v>-1.5116721310559999E-4</v>
      </c>
      <c r="CS181">
        <v>-1.5510915607740001E-4</v>
      </c>
      <c r="CT181">
        <v>-1.5453394681409999E-4</v>
      </c>
      <c r="CU181">
        <v>-1.5657168367519999E-4</v>
      </c>
      <c r="CV181">
        <v>-1.626767162183E-4</v>
      </c>
      <c r="CW181">
        <v>-1.6230535400589999E-4</v>
      </c>
      <c r="CX181">
        <v>-1.6078810640030001E-4</v>
      </c>
      <c r="CY181">
        <v>-1.6504163887020001E-4</v>
      </c>
      <c r="CZ181">
        <v>-1.6085287711769999E-4</v>
      </c>
      <c r="DA181">
        <v>-1.7410253876880001E-4</v>
      </c>
      <c r="DB181">
        <v>-1.5929944072960001E-4</v>
      </c>
      <c r="DC181">
        <v>-1.671417668769E-4</v>
      </c>
      <c r="DD181">
        <v>-1.6948976671080001E-4</v>
      </c>
      <c r="DE181">
        <v>-1.7935509611420001E-4</v>
      </c>
      <c r="DF181">
        <v>-1.801352296367E-4</v>
      </c>
      <c r="DG181">
        <v>-1.6127727037059999E-4</v>
      </c>
      <c r="DH181">
        <v>-1.6756743546599999E-4</v>
      </c>
      <c r="DI181">
        <v>-1.5935900233459999E-4</v>
      </c>
      <c r="DJ181">
        <v>-1.7577746313410001E-4</v>
      </c>
      <c r="DK181">
        <v>-1.683656142721E-4</v>
      </c>
      <c r="DL181">
        <v>-1.6288603553340001E-4</v>
      </c>
      <c r="DM181">
        <v>-1.5581765468140001E-4</v>
      </c>
      <c r="DN181">
        <v>-1.585512187622E-4</v>
      </c>
      <c r="DO181">
        <v>-1.6847844287509999E-4</v>
      </c>
      <c r="DP181">
        <v>-1.666900312546E-4</v>
      </c>
      <c r="DQ181">
        <v>-1.6355080863130001E-4</v>
      </c>
      <c r="DR181">
        <v>-1.570117103582E-4</v>
      </c>
      <c r="DS181">
        <v>-1.7868421532499999E-4</v>
      </c>
      <c r="DT181">
        <v>-1.774970328823E-4</v>
      </c>
      <c r="DU181">
        <v>-1.692812975717E-4</v>
      </c>
      <c r="DV181">
        <v>-1.648148803097E-4</v>
      </c>
      <c r="DW181">
        <v>-1.4588286673140001E-4</v>
      </c>
      <c r="DX181">
        <v>-1.7250536274620001E-4</v>
      </c>
      <c r="DY181">
        <v>-1.584764942601E-4</v>
      </c>
      <c r="DZ181">
        <v>-1.5995025252630001E-4</v>
      </c>
      <c r="EA181">
        <v>-1.5604050494549999E-4</v>
      </c>
      <c r="EB181">
        <v>-1.5540602915490001E-4</v>
      </c>
      <c r="EC181">
        <v>-1.748599105126E-4</v>
      </c>
      <c r="ED181">
        <v>-1.647422463698E-4</v>
      </c>
      <c r="EE181">
        <v>-1.7895918254479999E-4</v>
      </c>
      <c r="EF181">
        <v>-1.7066730359019999E-4</v>
      </c>
      <c r="EG181">
        <v>-1.6410345602100001E-4</v>
      </c>
      <c r="EH181">
        <v>-1.635659195387E-4</v>
      </c>
      <c r="EI181">
        <v>-1.6776663070759999E-4</v>
      </c>
      <c r="EJ181">
        <v>-1.8513543159429999E-4</v>
      </c>
      <c r="EK181">
        <v>-1.8198912005930001E-4</v>
      </c>
      <c r="EL181">
        <v>-1.8031336293059999E-4</v>
      </c>
      <c r="EM181">
        <v>-1.75836409834E-4</v>
      </c>
      <c r="EN181">
        <v>-1.792164730459E-4</v>
      </c>
      <c r="EO181">
        <v>-1.75098080127E-4</v>
      </c>
      <c r="EP181">
        <v>-1.665018919236E-4</v>
      </c>
      <c r="EQ181">
        <v>-1.592629677999E-4</v>
      </c>
      <c r="ER181">
        <v>-1.6002378008670001E-4</v>
      </c>
      <c r="ES181">
        <v>-1.614358182475E-4</v>
      </c>
      <c r="ET181">
        <v>-1.599287601077E-4</v>
      </c>
      <c r="EU181">
        <v>-1.572220209417E-4</v>
      </c>
      <c r="EV181" s="2">
        <v>-1.5267556378210001E-4</v>
      </c>
      <c r="EW181">
        <v>-1.6623514782019999E-4</v>
      </c>
      <c r="EX181">
        <v>-1.6895178813909999E-4</v>
      </c>
      <c r="EY181">
        <v>-1.722073370091E-4</v>
      </c>
      <c r="EZ181">
        <v>-1.827326038209E-4</v>
      </c>
      <c r="FA181">
        <v>-1.763322481159E-4</v>
      </c>
      <c r="FB181">
        <v>-1.727138447482E-4</v>
      </c>
      <c r="FC181">
        <v>-1.7646489264030001E-4</v>
      </c>
      <c r="FD181">
        <v>-1.537940336251E-4</v>
      </c>
      <c r="FE181">
        <v>-1.6920716295600001E-4</v>
      </c>
      <c r="FF181">
        <v>-1.732821965932E-4</v>
      </c>
      <c r="FG181">
        <v>-1.6701540945599999E-4</v>
      </c>
      <c r="FH181">
        <v>-1.929818681001E-4</v>
      </c>
      <c r="FI181">
        <v>-1.6236485884789999E-4</v>
      </c>
      <c r="FJ181">
        <v>-1.6577262637750001E-4</v>
      </c>
      <c r="FK181">
        <v>-1.8478203997959999E-4</v>
      </c>
      <c r="FL181">
        <v>-1.744877898353E-4</v>
      </c>
      <c r="FM181">
        <v>-1.6951462942619999E-4</v>
      </c>
      <c r="FN181">
        <v>-1.6465345836989999E-4</v>
      </c>
      <c r="FO181">
        <v>-1.7344524298939999E-4</v>
      </c>
      <c r="FP181">
        <v>-1.718046881585E-4</v>
      </c>
      <c r="FQ181">
        <v>-1.7070141174579999E-4</v>
      </c>
      <c r="FR181">
        <v>-1.659372035047E-4</v>
      </c>
      <c r="FS181">
        <v>-1.7643934804E-4</v>
      </c>
      <c r="FT181">
        <v>-1.7744632937659999E-4</v>
      </c>
      <c r="FU181">
        <v>-1.8323744790079999E-4</v>
      </c>
      <c r="FV181">
        <v>-1.6871814841360001E-4</v>
      </c>
      <c r="FW181">
        <v>-1.7871466442000001E-4</v>
      </c>
      <c r="FX181">
        <v>-1.7788609241289999E-4</v>
      </c>
      <c r="FY181">
        <v>-1.683341138033E-4</v>
      </c>
      <c r="FZ181">
        <v>-1.7640611083449999E-4</v>
      </c>
      <c r="GA181">
        <v>-1.6339845522779999E-4</v>
      </c>
      <c r="GB181">
        <v>-1.6019264788299999E-4</v>
      </c>
      <c r="GC181">
        <v>-1.660077423625E-4</v>
      </c>
      <c r="GD181">
        <v>-1.7834021164240001E-4</v>
      </c>
      <c r="GE181">
        <v>-1.6629262749719999E-4</v>
      </c>
      <c r="GF181">
        <v>-1.769049568876E-4</v>
      </c>
      <c r="GG181">
        <v>-1.7721119864519999E-4</v>
      </c>
      <c r="GH181">
        <v>-1.6913940205210001E-4</v>
      </c>
      <c r="GI181">
        <v>-1.767390494564E-4</v>
      </c>
      <c r="GJ181">
        <v>-1.765361105261E-4</v>
      </c>
      <c r="GK181">
        <v>-1.6663622734749999E-4</v>
      </c>
      <c r="GL181">
        <v>-1.6767140338930001E-4</v>
      </c>
      <c r="GM181">
        <v>-1.666057050689E-4</v>
      </c>
      <c r="GN181">
        <v>-1.648909928288E-4</v>
      </c>
      <c r="GO181">
        <v>-1.709359343755E-4</v>
      </c>
      <c r="GP181">
        <v>-1.658304594571E-4</v>
      </c>
      <c r="GQ181">
        <v>-1.665964410218E-4</v>
      </c>
      <c r="GR181">
        <v>-1.7295268370779999E-4</v>
      </c>
      <c r="GS181">
        <v>-1.6241188692249999E-4</v>
      </c>
      <c r="GT181">
        <v>-1.7506981747110001E-4</v>
      </c>
      <c r="GU181">
        <v>-1.635160644479E-4</v>
      </c>
      <c r="GV181">
        <v>-1.7140481205390001E-4</v>
      </c>
      <c r="GW181">
        <v>-1.6145306355240001E-4</v>
      </c>
      <c r="GX181">
        <v>-1.715514037437E-4</v>
      </c>
      <c r="GY181">
        <v>-1.6974288384969999E-4</v>
      </c>
      <c r="GZ181">
        <v>-1.7116428554669999E-4</v>
      </c>
      <c r="HA181">
        <v>-1.8086742027000001E-4</v>
      </c>
    </row>
    <row r="182" spans="1:209">
      <c r="A182">
        <v>2703.728504589601</v>
      </c>
      <c r="B182">
        <v>1.4091124320107439E-3</v>
      </c>
      <c r="C182">
        <v>-1.477842896865273E-4</v>
      </c>
      <c r="D182">
        <v>-1.4814216487034159E-4</v>
      </c>
      <c r="E182">
        <v>-1.568293234180912E-4</v>
      </c>
      <c r="H182">
        <v>-1.413448371992E-4</v>
      </c>
      <c r="I182">
        <v>-1.499947084947E-4</v>
      </c>
      <c r="J182">
        <v>-1.5616584511249999E-4</v>
      </c>
      <c r="K182">
        <v>-1.5325388348100001E-4</v>
      </c>
      <c r="L182">
        <v>-1.414354454313E-4</v>
      </c>
      <c r="M182">
        <v>-1.4125989648939999E-4</v>
      </c>
      <c r="N182">
        <v>-1.4620348320880001E-4</v>
      </c>
      <c r="O182">
        <v>-1.507191271053E-4</v>
      </c>
      <c r="P182">
        <v>-1.36482134941E-4</v>
      </c>
      <c r="Q182">
        <v>-1.493471754012E-4</v>
      </c>
      <c r="R182">
        <v>-1.3993089468480001E-4</v>
      </c>
      <c r="S182">
        <v>-1.554016172749E-4</v>
      </c>
      <c r="T182">
        <v>-1.534727851109E-4</v>
      </c>
      <c r="U182">
        <v>-1.4883171840109999E-4</v>
      </c>
      <c r="V182">
        <v>-1.5314249840990001E-4</v>
      </c>
      <c r="W182">
        <v>-1.484141870091E-4</v>
      </c>
      <c r="X182">
        <v>-1.549332730123E-4</v>
      </c>
      <c r="Y182">
        <v>-1.5330948970039999E-4</v>
      </c>
      <c r="Z182">
        <v>-1.486880833177E-4</v>
      </c>
      <c r="AA182">
        <v>-1.514448181771E-4</v>
      </c>
      <c r="AB182">
        <v>-1.4828814718380001E-4</v>
      </c>
      <c r="AC182">
        <v>-1.4618273859850001E-4</v>
      </c>
      <c r="AD182">
        <v>-1.4860079182819999E-4</v>
      </c>
      <c r="AE182">
        <v>-1.4320299893339999E-4</v>
      </c>
      <c r="AF182">
        <v>-1.4278474872E-4</v>
      </c>
      <c r="AG182">
        <v>-1.503000332531E-4</v>
      </c>
      <c r="AH182">
        <v>-1.3426934253140001E-4</v>
      </c>
      <c r="AI182">
        <v>-1.6108014946079999E-4</v>
      </c>
      <c r="AJ182">
        <v>-1.4272321928000001E-4</v>
      </c>
      <c r="AK182">
        <v>-1.2700464341540001E-4</v>
      </c>
      <c r="AL182">
        <v>-1.452379427012E-4</v>
      </c>
      <c r="AM182">
        <v>-1.5392248998770001E-4</v>
      </c>
      <c r="AN182">
        <v>-1.556407108002E-4</v>
      </c>
      <c r="AO182">
        <v>-1.5056658225920001E-4</v>
      </c>
      <c r="AP182">
        <v>-1.4328848613030001E-4</v>
      </c>
      <c r="AQ182">
        <v>-1.4234086899919999E-4</v>
      </c>
      <c r="AR182">
        <v>-1.6241281675329999E-4</v>
      </c>
      <c r="AS182">
        <v>-1.4435325290289999E-4</v>
      </c>
      <c r="AT182">
        <v>-1.4664546138129999E-4</v>
      </c>
      <c r="AU182">
        <v>-1.361774279767E-4</v>
      </c>
      <c r="AV182">
        <v>-1.5602867560410001E-4</v>
      </c>
      <c r="AW182">
        <v>-1.506066697004E-4</v>
      </c>
      <c r="AX182">
        <v>-1.4917614559490001E-4</v>
      </c>
      <c r="AY182" s="2">
        <v>-1.4789850024859999E-4</v>
      </c>
      <c r="AZ182">
        <v>-1.6993129997719999E-4</v>
      </c>
      <c r="BA182">
        <v>-1.5136269896589999E-4</v>
      </c>
      <c r="BB182">
        <v>-1.6802771267079999E-4</v>
      </c>
      <c r="BC182">
        <v>-1.3678650041549999E-4</v>
      </c>
      <c r="BD182">
        <v>-1.385935940787E-4</v>
      </c>
      <c r="BE182">
        <v>-1.4989879680370001E-4</v>
      </c>
      <c r="BF182">
        <v>-1.4659509758140001E-4</v>
      </c>
      <c r="BG182">
        <v>-1.4313332026980001E-4</v>
      </c>
      <c r="BH182">
        <v>-1.575004186578E-4</v>
      </c>
      <c r="BI182">
        <v>-1.4887636563299999E-4</v>
      </c>
      <c r="BJ182">
        <v>-1.4820305186789999E-4</v>
      </c>
      <c r="BK182">
        <v>-1.356333320745E-4</v>
      </c>
      <c r="BL182">
        <v>-1.4872122258089999E-4</v>
      </c>
      <c r="BM182">
        <v>-1.2879676981750001E-4</v>
      </c>
      <c r="BN182">
        <v>-1.286442385335E-4</v>
      </c>
      <c r="BO182">
        <v>-1.5809290638639999E-4</v>
      </c>
      <c r="BP182">
        <v>-1.5309212547919999E-4</v>
      </c>
      <c r="BQ182">
        <v>-1.564235062747E-4</v>
      </c>
      <c r="BR182">
        <v>-1.387829249967E-4</v>
      </c>
      <c r="BS182">
        <v>-1.3704178325589999E-4</v>
      </c>
      <c r="BT182">
        <v>-1.4297968825769999E-4</v>
      </c>
      <c r="BU182">
        <v>-1.575356944413E-4</v>
      </c>
      <c r="BV182">
        <v>-1.3801680583219999E-4</v>
      </c>
      <c r="BW182">
        <v>-1.6579754341719999E-4</v>
      </c>
      <c r="BX182">
        <v>-1.4145028180349999E-4</v>
      </c>
      <c r="BY182">
        <v>-1.5657994331960001E-4</v>
      </c>
      <c r="BZ182">
        <v>-1.3601066973760001E-4</v>
      </c>
      <c r="CA182">
        <v>-1.3828883991140001E-4</v>
      </c>
      <c r="CB182">
        <v>-1.4426341680080001E-4</v>
      </c>
      <c r="CC182">
        <v>-1.4131913942280001E-4</v>
      </c>
      <c r="CD182">
        <v>-1.4947780744420001E-4</v>
      </c>
      <c r="CE182">
        <v>-1.574172613307E-4</v>
      </c>
      <c r="CF182">
        <v>-1.4729723967680001E-4</v>
      </c>
      <c r="CG182">
        <v>-1.501323313272E-4</v>
      </c>
      <c r="CH182">
        <v>-1.5137060994380001E-4</v>
      </c>
      <c r="CI182">
        <v>-1.5366744725380001E-4</v>
      </c>
      <c r="CJ182">
        <v>-1.4454495959840001E-4</v>
      </c>
      <c r="CK182">
        <v>-1.556284028232E-4</v>
      </c>
      <c r="CL182">
        <v>-1.4591998794309999E-4</v>
      </c>
      <c r="CM182">
        <v>-1.399127608791E-4</v>
      </c>
      <c r="CN182">
        <v>-1.510034958383E-4</v>
      </c>
      <c r="CO182">
        <v>-1.4635315716599999E-4</v>
      </c>
      <c r="CP182">
        <v>-1.3858832704399999E-4</v>
      </c>
      <c r="CQ182">
        <v>-1.5154391054540001E-4</v>
      </c>
      <c r="CR182">
        <v>-1.3081039547599999E-4</v>
      </c>
      <c r="CS182">
        <v>-1.388550402986E-4</v>
      </c>
      <c r="CT182">
        <v>-1.367842792741E-4</v>
      </c>
      <c r="CU182">
        <v>-1.4227792526620001E-4</v>
      </c>
      <c r="CV182">
        <v>-1.4245216980230001E-4</v>
      </c>
      <c r="CW182">
        <v>-1.4555152318770001E-4</v>
      </c>
      <c r="CX182">
        <v>-1.441580574285E-4</v>
      </c>
      <c r="CY182">
        <v>-1.469785605073E-4</v>
      </c>
      <c r="CZ182">
        <v>-1.4445359644580001E-4</v>
      </c>
      <c r="DA182">
        <v>-1.6083053900269999E-4</v>
      </c>
      <c r="DB182">
        <v>-1.415919048897E-4</v>
      </c>
      <c r="DC182">
        <v>-1.5344875885919999E-4</v>
      </c>
      <c r="DD182">
        <v>-1.516032497998E-4</v>
      </c>
      <c r="DE182">
        <v>-1.6617784860070001E-4</v>
      </c>
      <c r="DF182">
        <v>-1.66308451492E-4</v>
      </c>
      <c r="DG182">
        <v>-1.4557418832870001E-4</v>
      </c>
      <c r="DH182">
        <v>-1.556979244523E-4</v>
      </c>
      <c r="DI182">
        <v>-1.4127801248560001E-4</v>
      </c>
      <c r="DJ182">
        <v>-1.6207606778960001E-4</v>
      </c>
      <c r="DK182">
        <v>-1.482820518727E-4</v>
      </c>
      <c r="DL182">
        <v>-1.431062539496E-4</v>
      </c>
      <c r="DM182">
        <v>-1.3570803736480001E-4</v>
      </c>
      <c r="DN182">
        <v>-1.4125219042360001E-4</v>
      </c>
      <c r="DO182">
        <v>-1.4930394813969999E-4</v>
      </c>
      <c r="DP182">
        <v>-1.453829121378E-4</v>
      </c>
      <c r="DQ182">
        <v>-1.432897587676E-4</v>
      </c>
      <c r="DR182">
        <v>-1.372998240149E-4</v>
      </c>
      <c r="DS182">
        <v>-1.6229915420769999E-4</v>
      </c>
      <c r="DT182">
        <v>-1.638572284499E-4</v>
      </c>
      <c r="DU182">
        <v>-1.5335887626669999E-4</v>
      </c>
      <c r="DV182">
        <v>-1.45613887208E-4</v>
      </c>
      <c r="DW182">
        <v>-1.3083436290340001E-4</v>
      </c>
      <c r="DX182">
        <v>-1.541753472894E-4</v>
      </c>
      <c r="DY182">
        <v>-1.414207561347E-4</v>
      </c>
      <c r="DZ182">
        <v>-1.457779344362E-4</v>
      </c>
      <c r="EA182">
        <v>-1.366151227162E-4</v>
      </c>
      <c r="EB182">
        <v>-1.3412677180069999E-4</v>
      </c>
      <c r="EC182">
        <v>-1.57374034787E-4</v>
      </c>
      <c r="ED182">
        <v>-1.5073101398270001E-4</v>
      </c>
      <c r="EE182">
        <v>-1.6481356341469999E-4</v>
      </c>
      <c r="EF182">
        <v>-1.5419262812049999E-4</v>
      </c>
      <c r="EG182">
        <v>-1.5072710554040001E-4</v>
      </c>
      <c r="EH182">
        <v>-1.395649513954E-4</v>
      </c>
      <c r="EI182">
        <v>-1.538969549831E-4</v>
      </c>
      <c r="EJ182">
        <v>-1.6650974841220001E-4</v>
      </c>
      <c r="EK182">
        <v>-1.709071633891E-4</v>
      </c>
      <c r="EL182">
        <v>-1.646921142102E-4</v>
      </c>
      <c r="EM182">
        <v>-1.6475405223789999E-4</v>
      </c>
      <c r="EN182">
        <v>-1.5942123174349999E-4</v>
      </c>
      <c r="EO182">
        <v>-1.5737011725150001E-4</v>
      </c>
      <c r="EP182">
        <v>-1.481188486706E-4</v>
      </c>
      <c r="EQ182">
        <v>-1.429352931881E-4</v>
      </c>
      <c r="ER182">
        <v>-1.476947777134E-4</v>
      </c>
      <c r="ES182">
        <v>-1.4431131252020001E-4</v>
      </c>
      <c r="ET182">
        <v>-1.476684034161E-4</v>
      </c>
      <c r="EU182">
        <v>-1.2982062974390001E-4</v>
      </c>
      <c r="EV182" s="2">
        <v>-1.2900440763449999E-4</v>
      </c>
      <c r="EW182">
        <v>-1.4855139785449999E-4</v>
      </c>
      <c r="EX182">
        <v>-1.5167179082219999E-4</v>
      </c>
      <c r="EY182">
        <v>-1.6206842258219999E-4</v>
      </c>
      <c r="EZ182">
        <v>-1.689655649985E-4</v>
      </c>
      <c r="FA182">
        <v>-1.6450738001270001E-4</v>
      </c>
      <c r="FB182">
        <v>-1.5876809199469999E-4</v>
      </c>
      <c r="FC182">
        <v>-1.6147677713839999E-4</v>
      </c>
      <c r="FD182">
        <v>-1.417580050427E-4</v>
      </c>
      <c r="FE182">
        <v>-1.569049446333E-4</v>
      </c>
      <c r="FF182">
        <v>-1.603629507166E-4</v>
      </c>
      <c r="FG182">
        <v>-1.4918688317199999E-4</v>
      </c>
      <c r="FH182">
        <v>-1.8364693946720001E-4</v>
      </c>
      <c r="FI182">
        <v>-1.4658274139230001E-4</v>
      </c>
      <c r="FJ182">
        <v>-1.5259693045270001E-4</v>
      </c>
      <c r="FK182">
        <v>-1.7464105089429999E-4</v>
      </c>
      <c r="FL182">
        <v>-1.6010551554469999E-4</v>
      </c>
      <c r="FM182">
        <v>-1.5964723567100001E-4</v>
      </c>
      <c r="FN182">
        <v>-1.4361101043749999E-4</v>
      </c>
      <c r="FO182">
        <v>-1.5073273672349999E-4</v>
      </c>
      <c r="FP182">
        <v>-1.59252283617E-4</v>
      </c>
      <c r="FQ182">
        <v>-1.5422055521769999E-4</v>
      </c>
      <c r="FR182">
        <v>-1.5219695250670001E-4</v>
      </c>
      <c r="FS182">
        <v>-1.6390361896439999E-4</v>
      </c>
      <c r="FT182">
        <v>-1.612905083076E-4</v>
      </c>
      <c r="FU182">
        <v>-1.6545607553759999E-4</v>
      </c>
      <c r="FV182">
        <v>-1.533999188989E-4</v>
      </c>
      <c r="FW182">
        <v>-1.6888553254930001E-4</v>
      </c>
      <c r="FX182">
        <v>-1.633643877625E-4</v>
      </c>
      <c r="FY182">
        <v>-1.4857342858290001E-4</v>
      </c>
      <c r="FZ182">
        <v>-1.5734403529220001E-4</v>
      </c>
      <c r="GA182">
        <v>-1.5007776292700001E-4</v>
      </c>
      <c r="GB182">
        <v>-1.468167637183E-4</v>
      </c>
      <c r="GC182">
        <v>-1.518808303148E-4</v>
      </c>
      <c r="GD182">
        <v>-1.6494458603999999E-4</v>
      </c>
      <c r="GE182">
        <v>-1.5131301705290001E-4</v>
      </c>
      <c r="GF182">
        <v>-1.6277695000020001E-4</v>
      </c>
      <c r="GG182">
        <v>-1.6519655065890001E-4</v>
      </c>
      <c r="GH182">
        <v>-1.531079357131E-4</v>
      </c>
      <c r="GI182">
        <v>-1.6002391434370001E-4</v>
      </c>
      <c r="GJ182">
        <v>-1.6107261398649999E-4</v>
      </c>
      <c r="GK182">
        <v>-1.5665208863529999E-4</v>
      </c>
      <c r="GL182">
        <v>-1.5331640047570001E-4</v>
      </c>
      <c r="GM182">
        <v>-1.5139784480680001E-4</v>
      </c>
      <c r="GN182">
        <v>-1.460859572664E-4</v>
      </c>
      <c r="GO182">
        <v>-1.557645228526E-4</v>
      </c>
      <c r="GP182">
        <v>-1.5063558559970001E-4</v>
      </c>
      <c r="GQ182">
        <v>-1.520641254335E-4</v>
      </c>
      <c r="GR182">
        <v>-1.4978592103110001E-4</v>
      </c>
      <c r="GS182">
        <v>-1.5225206844289999E-4</v>
      </c>
      <c r="GT182">
        <v>-1.655876673777E-4</v>
      </c>
      <c r="GU182">
        <v>-1.4447693623170001E-4</v>
      </c>
      <c r="GV182">
        <v>-1.6367460574890001E-4</v>
      </c>
      <c r="GW182">
        <v>-1.5305449428280001E-4</v>
      </c>
      <c r="GX182">
        <v>-1.5741658408449999E-4</v>
      </c>
      <c r="GY182">
        <v>-1.541556633851E-4</v>
      </c>
      <c r="GZ182">
        <v>-1.57270743209E-4</v>
      </c>
      <c r="HA182">
        <v>-1.6479563442430001E-4</v>
      </c>
    </row>
    <row r="183" spans="1:209">
      <c r="A183">
        <v>2701.8000249144311</v>
      </c>
      <c r="B183">
        <v>1.9903421766668018E-3</v>
      </c>
      <c r="C183">
        <v>-1.267408364380818E-4</v>
      </c>
      <c r="D183">
        <v>-1.2713636628270989E-4</v>
      </c>
      <c r="E183">
        <v>-1.3766094332483861E-4</v>
      </c>
      <c r="H183">
        <v>-1.1640676248560001E-4</v>
      </c>
      <c r="I183">
        <v>-1.280582081009E-4</v>
      </c>
      <c r="J183">
        <v>-1.3508385141949999E-4</v>
      </c>
      <c r="K183">
        <v>-1.315576559344E-4</v>
      </c>
      <c r="L183">
        <v>-1.1951449156870001E-4</v>
      </c>
      <c r="M183">
        <v>-1.1970697151599999E-4</v>
      </c>
      <c r="N183">
        <v>-1.2880678993100001E-4</v>
      </c>
      <c r="O183">
        <v>-1.2596145134990001E-4</v>
      </c>
      <c r="P183">
        <v>-1.159088662091E-4</v>
      </c>
      <c r="Q183">
        <v>-1.2925957936770001E-4</v>
      </c>
      <c r="R183">
        <v>-1.1789403942319999E-4</v>
      </c>
      <c r="S183">
        <v>-1.333680594852E-4</v>
      </c>
      <c r="T183">
        <v>-1.3310760519780001E-4</v>
      </c>
      <c r="U183">
        <v>-1.313220838785E-4</v>
      </c>
      <c r="V183">
        <v>-1.3216458023919999E-4</v>
      </c>
      <c r="W183">
        <v>-1.2593625432540001E-4</v>
      </c>
      <c r="X183">
        <v>-1.304270322333E-4</v>
      </c>
      <c r="Y183">
        <v>-1.322215052065E-4</v>
      </c>
      <c r="Z183">
        <v>-1.262822155617E-4</v>
      </c>
      <c r="AA183">
        <v>-1.328614151434E-4</v>
      </c>
      <c r="AB183">
        <v>-1.2422848992419999E-4</v>
      </c>
      <c r="AC183">
        <v>-1.2905329266830001E-4</v>
      </c>
      <c r="AD183">
        <v>-1.3180309440839999E-4</v>
      </c>
      <c r="AE183">
        <v>-1.276929018208E-4</v>
      </c>
      <c r="AF183">
        <v>-1.2355759835700001E-4</v>
      </c>
      <c r="AG183">
        <v>-1.2900379840120001E-4</v>
      </c>
      <c r="AH183">
        <v>-1.217118514186E-4</v>
      </c>
      <c r="AI183">
        <v>-1.372724168198E-4</v>
      </c>
      <c r="AJ183">
        <v>-1.1648382204089999E-4</v>
      </c>
      <c r="AK183">
        <v>-1.0122671644809999E-4</v>
      </c>
      <c r="AL183">
        <v>-1.2738461158240001E-4</v>
      </c>
      <c r="AM183">
        <v>-1.4095221978290001E-4</v>
      </c>
      <c r="AN183">
        <v>-1.2909494529849999E-4</v>
      </c>
      <c r="AO183">
        <v>-1.291032473461E-4</v>
      </c>
      <c r="AP183">
        <v>-1.208797882748E-4</v>
      </c>
      <c r="AQ183">
        <v>-1.160092517715E-4</v>
      </c>
      <c r="AR183">
        <v>-1.4558401918739999E-4</v>
      </c>
      <c r="AS183">
        <v>-1.232348783718E-4</v>
      </c>
      <c r="AT183">
        <v>-1.24493923255E-4</v>
      </c>
      <c r="AU183">
        <v>-1.1531280700020001E-4</v>
      </c>
      <c r="AV183">
        <v>-1.2169752407019999E-4</v>
      </c>
      <c r="AW183">
        <v>-1.3713218331600001E-4</v>
      </c>
      <c r="AX183">
        <v>-1.304630114137E-4</v>
      </c>
      <c r="AY183" s="2">
        <v>-1.2737099172080001E-4</v>
      </c>
      <c r="AZ183">
        <v>-1.5196667174389999E-4</v>
      </c>
      <c r="BA183">
        <v>-1.3172400913019999E-4</v>
      </c>
      <c r="BB183">
        <v>-1.4656549602049999E-4</v>
      </c>
      <c r="BC183">
        <v>-1.1862447804229999E-4</v>
      </c>
      <c r="BD183">
        <v>-1.1937949847310001E-4</v>
      </c>
      <c r="BE183">
        <v>-1.294719558616E-4</v>
      </c>
      <c r="BF183">
        <v>-1.2566393787920001E-4</v>
      </c>
      <c r="BG183">
        <v>-1.161656007712E-4</v>
      </c>
      <c r="BH183">
        <v>-1.3952018890769999E-4</v>
      </c>
      <c r="BI183">
        <v>-1.2955366427929999E-4</v>
      </c>
      <c r="BJ183">
        <v>-1.3166041211720001E-4</v>
      </c>
      <c r="BK183">
        <v>-1.109261282029E-4</v>
      </c>
      <c r="BL183">
        <v>-1.2307158432479999E-4</v>
      </c>
      <c r="BM183">
        <v>-1.0694848652329999E-4</v>
      </c>
      <c r="BN183">
        <v>-1.059599925018E-4</v>
      </c>
      <c r="BO183">
        <v>-1.3906118454400001E-4</v>
      </c>
      <c r="BP183">
        <v>-1.360731054859E-4</v>
      </c>
      <c r="BQ183">
        <v>-1.382425137573E-4</v>
      </c>
      <c r="BR183">
        <v>-1.164827515593E-4</v>
      </c>
      <c r="BS183">
        <v>-1.096052168696E-4</v>
      </c>
      <c r="BT183">
        <v>-1.169499370603E-4</v>
      </c>
      <c r="BU183">
        <v>-1.328647321578E-4</v>
      </c>
      <c r="BV183">
        <v>-1.186898242153E-4</v>
      </c>
      <c r="BW183">
        <v>-1.4661927623060001E-4</v>
      </c>
      <c r="BX183">
        <v>-1.173755622454E-4</v>
      </c>
      <c r="BY183">
        <v>-1.3272750352470001E-4</v>
      </c>
      <c r="BZ183">
        <v>-1.125715502279E-4</v>
      </c>
      <c r="CA183">
        <v>-1.1883403753309999E-4</v>
      </c>
      <c r="CB183">
        <v>-1.2535669693759999E-4</v>
      </c>
      <c r="CC183">
        <v>-1.240039209654E-4</v>
      </c>
      <c r="CD183">
        <v>-1.3022525821229999E-4</v>
      </c>
      <c r="CE183">
        <v>-1.3801073522149999E-4</v>
      </c>
      <c r="CF183">
        <v>-1.2487605954760001E-4</v>
      </c>
      <c r="CG183">
        <v>-1.2597101921659999E-4</v>
      </c>
      <c r="CH183">
        <v>-1.294783598467E-4</v>
      </c>
      <c r="CI183">
        <v>-1.3555275090640001E-4</v>
      </c>
      <c r="CJ183">
        <v>-1.2661770233229999E-4</v>
      </c>
      <c r="CK183">
        <v>-1.3860254842289999E-4</v>
      </c>
      <c r="CL183">
        <v>-1.2737123670149999E-4</v>
      </c>
      <c r="CM183">
        <v>-1.18884062336E-4</v>
      </c>
      <c r="CN183">
        <v>-1.3230260443259999E-4</v>
      </c>
      <c r="CO183">
        <v>-1.266780094832E-4</v>
      </c>
      <c r="CP183">
        <v>-1.1748633105010001E-4</v>
      </c>
      <c r="CQ183">
        <v>-1.3455622791999999E-4</v>
      </c>
      <c r="CR183">
        <v>-1.0586684844550001E-4</v>
      </c>
      <c r="CS183">
        <v>-1.2271743095949999E-4</v>
      </c>
      <c r="CT183">
        <v>-1.141587915624E-4</v>
      </c>
      <c r="CU183">
        <v>-1.2230041007770001E-4</v>
      </c>
      <c r="CV183">
        <v>-1.186569739198E-4</v>
      </c>
      <c r="CW183">
        <v>-1.235461208385E-4</v>
      </c>
      <c r="CX183">
        <v>-1.2018200369110001E-4</v>
      </c>
      <c r="CY183">
        <v>-1.244383339084E-4</v>
      </c>
      <c r="CZ183">
        <v>-1.200024433482E-4</v>
      </c>
      <c r="DA183">
        <v>-1.4047119164810001E-4</v>
      </c>
      <c r="DB183">
        <v>-1.2004873974259999E-4</v>
      </c>
      <c r="DC183">
        <v>-1.357921509681E-4</v>
      </c>
      <c r="DD183">
        <v>-1.3377658438679999E-4</v>
      </c>
      <c r="DE183">
        <v>-1.4507313369990001E-4</v>
      </c>
      <c r="DF183">
        <v>-1.4790240385139999E-4</v>
      </c>
      <c r="DG183">
        <v>-1.263116917169E-4</v>
      </c>
      <c r="DH183">
        <v>-1.3256390279590001E-4</v>
      </c>
      <c r="DI183">
        <v>-1.1769071282049999E-4</v>
      </c>
      <c r="DJ183">
        <v>-1.3971175696210001E-4</v>
      </c>
      <c r="DK183">
        <v>-1.235569297191E-4</v>
      </c>
      <c r="DL183">
        <v>-1.193550579744E-4</v>
      </c>
      <c r="DM183">
        <v>-1.089176951286E-4</v>
      </c>
      <c r="DN183">
        <v>-1.197057012427E-4</v>
      </c>
      <c r="DO183">
        <v>-1.2778542123079999E-4</v>
      </c>
      <c r="DP183">
        <v>-1.2256543621390001E-4</v>
      </c>
      <c r="DQ183">
        <v>-1.196002247255E-4</v>
      </c>
      <c r="DR183">
        <v>-1.1649427976220001E-4</v>
      </c>
      <c r="DS183">
        <v>-1.4058870689060001E-4</v>
      </c>
      <c r="DT183">
        <v>-1.4763440693389999E-4</v>
      </c>
      <c r="DU183">
        <v>-1.328495569115E-4</v>
      </c>
      <c r="DV183">
        <v>-1.2522633796699999E-4</v>
      </c>
      <c r="DW183">
        <v>-1.114187662908E-4</v>
      </c>
      <c r="DX183">
        <v>-1.3142762923890001E-4</v>
      </c>
      <c r="DY183">
        <v>-1.196588332052E-4</v>
      </c>
      <c r="DZ183">
        <v>-1.2689957660520001E-4</v>
      </c>
      <c r="EA183">
        <v>-1.129152178567E-4</v>
      </c>
      <c r="EB183">
        <v>-1.1414860923899999E-4</v>
      </c>
      <c r="EC183">
        <v>-1.3477244583470001E-4</v>
      </c>
      <c r="ED183">
        <v>-1.310796413454E-4</v>
      </c>
      <c r="EE183">
        <v>-1.4743177245760001E-4</v>
      </c>
      <c r="EF183">
        <v>-1.331961325148E-4</v>
      </c>
      <c r="EG183">
        <v>-1.3189068387340001E-4</v>
      </c>
      <c r="EH183">
        <v>-1.152000812583E-4</v>
      </c>
      <c r="EI183">
        <v>-1.3160319315729999E-4</v>
      </c>
      <c r="EJ183">
        <v>-1.448796441628E-4</v>
      </c>
      <c r="EK183">
        <v>-1.5403383847849999E-4</v>
      </c>
      <c r="EL183">
        <v>-1.459692936848E-4</v>
      </c>
      <c r="EM183">
        <v>-1.4674919735329999E-4</v>
      </c>
      <c r="EN183">
        <v>-1.3294944948929999E-4</v>
      </c>
      <c r="EO183">
        <v>-1.373604240515E-4</v>
      </c>
      <c r="EP183">
        <v>-1.2683373184789999E-4</v>
      </c>
      <c r="EQ183">
        <v>-1.2390647899360001E-4</v>
      </c>
      <c r="ER183">
        <v>-1.2867987586780001E-4</v>
      </c>
      <c r="ES183">
        <v>-1.2275564183849999E-4</v>
      </c>
      <c r="ET183">
        <v>-1.2737765168149999E-4</v>
      </c>
      <c r="EU183">
        <v>-1.0650040319029999E-4</v>
      </c>
      <c r="EV183" s="2">
        <v>-1.0637057727009999E-4</v>
      </c>
      <c r="EW183">
        <v>-1.2710064689740001E-4</v>
      </c>
      <c r="EX183">
        <v>-1.3094188223899999E-4</v>
      </c>
      <c r="EY183">
        <v>-1.533799400272E-4</v>
      </c>
      <c r="EZ183">
        <v>-1.4742066006389999E-4</v>
      </c>
      <c r="FA183">
        <v>-1.4585007174970001E-4</v>
      </c>
      <c r="FB183">
        <v>-1.3960313422859999E-4</v>
      </c>
      <c r="FC183">
        <v>-1.4102811294789999E-4</v>
      </c>
      <c r="FD183">
        <v>-1.250181780376E-4</v>
      </c>
      <c r="FE183">
        <v>-1.3903593304869999E-4</v>
      </c>
      <c r="FF183">
        <v>-1.400419930937E-4</v>
      </c>
      <c r="FG183">
        <v>-1.2627581460029999E-4</v>
      </c>
      <c r="FH183">
        <v>-1.6971842046170001E-4</v>
      </c>
      <c r="FI183">
        <v>-1.2938974203240001E-4</v>
      </c>
      <c r="FJ183">
        <v>-1.3474834209909999E-4</v>
      </c>
      <c r="FK183">
        <v>-1.5807935201130001E-4</v>
      </c>
      <c r="FL183">
        <v>-1.425408891964E-4</v>
      </c>
      <c r="FM183">
        <v>-1.4413427675589999E-4</v>
      </c>
      <c r="FN183">
        <v>-1.2048676329450001E-4</v>
      </c>
      <c r="FO183">
        <v>-1.2601720251710001E-4</v>
      </c>
      <c r="FP183">
        <v>-1.3980339472670001E-4</v>
      </c>
      <c r="FQ183">
        <v>-1.3301338224660001E-4</v>
      </c>
      <c r="FR183">
        <v>-1.319358985901E-4</v>
      </c>
      <c r="FS183">
        <v>-1.4646792058369999E-4</v>
      </c>
      <c r="FT183">
        <v>-1.412699945172E-4</v>
      </c>
      <c r="FU183">
        <v>-1.44080939965E-4</v>
      </c>
      <c r="FV183">
        <v>-1.3349470666990001E-4</v>
      </c>
      <c r="FW183">
        <v>-1.5107542167760001E-4</v>
      </c>
      <c r="FX183">
        <v>-1.4597645810580001E-4</v>
      </c>
      <c r="FY183">
        <v>-1.270212852836E-4</v>
      </c>
      <c r="FZ183">
        <v>-1.332143840298E-4</v>
      </c>
      <c r="GA183">
        <v>-1.3136854368430001E-4</v>
      </c>
      <c r="GB183">
        <v>-1.2608013746700001E-4</v>
      </c>
      <c r="GC183">
        <v>-1.328079989581E-4</v>
      </c>
      <c r="GD183">
        <v>-1.43941986167E-4</v>
      </c>
      <c r="GE183">
        <v>-1.3314947132970001E-4</v>
      </c>
      <c r="GF183">
        <v>-1.4136698701470001E-4</v>
      </c>
      <c r="GG183">
        <v>-1.489220881374E-4</v>
      </c>
      <c r="GH183">
        <v>-1.3278022315400001E-4</v>
      </c>
      <c r="GI183">
        <v>-1.3921058467479999E-4</v>
      </c>
      <c r="GJ183">
        <v>-1.4250382555309999E-4</v>
      </c>
      <c r="GK183">
        <v>-1.4287001008340001E-4</v>
      </c>
      <c r="GL183">
        <v>-1.3407489059020001E-4</v>
      </c>
      <c r="GM183">
        <v>-1.314104459412E-4</v>
      </c>
      <c r="GN183">
        <v>-1.216735091989E-4</v>
      </c>
      <c r="GO183">
        <v>-1.3523875790539999E-4</v>
      </c>
      <c r="GP183">
        <v>-1.2992470477459999E-4</v>
      </c>
      <c r="GQ183">
        <v>-1.337176473737E-4</v>
      </c>
      <c r="GR183">
        <v>-1.223253814134E-4</v>
      </c>
      <c r="GS183">
        <v>-1.392961948386E-4</v>
      </c>
      <c r="GT183">
        <v>-1.475244561281E-4</v>
      </c>
      <c r="GU183">
        <v>-1.25751288895E-4</v>
      </c>
      <c r="GV183">
        <v>-1.4916250645849999E-4</v>
      </c>
      <c r="GW183">
        <v>-1.348500141866E-4</v>
      </c>
      <c r="GX183">
        <v>-1.4276412619659999E-4</v>
      </c>
      <c r="GY183">
        <v>-1.3314652643859999E-4</v>
      </c>
      <c r="GZ183">
        <v>-1.4166329629939999E-4</v>
      </c>
      <c r="HA183">
        <v>-1.4098302495509999E-4</v>
      </c>
    </row>
    <row r="184" spans="1:209">
      <c r="A184">
        <v>2699.8715452392598</v>
      </c>
      <c r="B184">
        <v>1.7450034657794089E-3</v>
      </c>
      <c r="C184">
        <v>-1.0291247748571851E-4</v>
      </c>
      <c r="D184">
        <v>-1.027481895093867E-4</v>
      </c>
      <c r="E184">
        <v>-1.150300257494701E-4</v>
      </c>
      <c r="H184">
        <v>-9.2409929776402262E-5</v>
      </c>
      <c r="I184">
        <v>-1.014603766192E-4</v>
      </c>
      <c r="J184">
        <v>-1.071136174543E-4</v>
      </c>
      <c r="K184">
        <v>-1.08224412455E-4</v>
      </c>
      <c r="L184">
        <v>-9.437054516872896E-5</v>
      </c>
      <c r="M184">
        <v>-9.6832455137839117E-5</v>
      </c>
      <c r="N184">
        <v>-1.049678405863E-4</v>
      </c>
      <c r="O184">
        <v>-9.8573348006390205E-5</v>
      </c>
      <c r="P184">
        <v>-8.9756943471325614E-5</v>
      </c>
      <c r="Q184">
        <v>-1.060621739881E-4</v>
      </c>
      <c r="R184">
        <v>-9.2106428805945845E-5</v>
      </c>
      <c r="S184">
        <v>-1.082864990289E-4</v>
      </c>
      <c r="T184">
        <v>-1.1008393013820001E-4</v>
      </c>
      <c r="U184">
        <v>-1.112051325853E-4</v>
      </c>
      <c r="V184">
        <v>-1.080289085713E-4</v>
      </c>
      <c r="W184">
        <v>-1.036384380335E-4</v>
      </c>
      <c r="X184">
        <v>-1.0559246882329999E-4</v>
      </c>
      <c r="Y184">
        <v>-1.077484757011E-4</v>
      </c>
      <c r="Z184">
        <v>-1.016627280161E-4</v>
      </c>
      <c r="AA184">
        <v>-1.1299540240880001E-4</v>
      </c>
      <c r="AB184">
        <v>-9.501690612651906E-5</v>
      </c>
      <c r="AC184">
        <v>-1.011968981038E-4</v>
      </c>
      <c r="AD184">
        <v>-1.114827254262E-4</v>
      </c>
      <c r="AE184">
        <v>-1.117777059472E-4</v>
      </c>
      <c r="AF184">
        <v>-1.021552865343E-4</v>
      </c>
      <c r="AG184">
        <v>-1.057048287279E-4</v>
      </c>
      <c r="AH184">
        <v>-1.024562155495E-4</v>
      </c>
      <c r="AI184">
        <v>-1.141942318794E-4</v>
      </c>
      <c r="AJ184">
        <v>-9.2110243494499517E-5</v>
      </c>
      <c r="AK184">
        <v>-7.4831092430392918E-5</v>
      </c>
      <c r="AL184">
        <v>-1.028063100275E-4</v>
      </c>
      <c r="AM184">
        <v>-1.194861964486E-4</v>
      </c>
      <c r="AN184">
        <v>-1.031280602694E-4</v>
      </c>
      <c r="AO184">
        <v>-1.00479811144E-4</v>
      </c>
      <c r="AP184">
        <v>-9.7615911601789762E-5</v>
      </c>
      <c r="AQ184">
        <v>-8.7319691490344499E-5</v>
      </c>
      <c r="AR184">
        <v>-1.2713008922409999E-4</v>
      </c>
      <c r="AS184">
        <v>-1.029129247033E-4</v>
      </c>
      <c r="AT184">
        <v>-1.026662361479E-4</v>
      </c>
      <c r="AU184">
        <v>-9.1116594756660154E-5</v>
      </c>
      <c r="AV184">
        <v>-8.6163209911476203E-5</v>
      </c>
      <c r="AW184">
        <v>-1.2240966240400001E-4</v>
      </c>
      <c r="AX184">
        <v>-1.093039272238E-4</v>
      </c>
      <c r="AY184" s="2">
        <v>-1.03564195023E-4</v>
      </c>
      <c r="AZ184">
        <v>-1.310365034676E-4</v>
      </c>
      <c r="BA184">
        <v>-1.093663382714E-4</v>
      </c>
      <c r="BB184">
        <v>-1.199935982123E-4</v>
      </c>
      <c r="BC184">
        <v>-9.8541129676810757E-5</v>
      </c>
      <c r="BD184">
        <v>-9.6305244545150955E-5</v>
      </c>
      <c r="BE184">
        <v>-1.0595678124530001E-4</v>
      </c>
      <c r="BF184">
        <v>-1.017652001754E-4</v>
      </c>
      <c r="BG184">
        <v>-8.5950417576788091E-5</v>
      </c>
      <c r="BH184">
        <v>-1.1517884462680001E-4</v>
      </c>
      <c r="BI184">
        <v>-1.054932959084E-4</v>
      </c>
      <c r="BJ184">
        <v>-1.143156056716E-4</v>
      </c>
      <c r="BK184">
        <v>-8.1057606234703503E-5</v>
      </c>
      <c r="BL184">
        <v>-9.4573182096620203E-5</v>
      </c>
      <c r="BM184">
        <v>-8.4887172592311186E-5</v>
      </c>
      <c r="BN184">
        <v>-8.0069902656680232E-5</v>
      </c>
      <c r="BO184">
        <v>-1.13917697068E-4</v>
      </c>
      <c r="BP184">
        <v>-1.149796634618E-4</v>
      </c>
      <c r="BQ184">
        <v>-1.156568464973E-4</v>
      </c>
      <c r="BR184">
        <v>-9.0066097327829567E-5</v>
      </c>
      <c r="BS184">
        <v>-8.3484390109639351E-5</v>
      </c>
      <c r="BT184">
        <v>-9.1064778552182705E-5</v>
      </c>
      <c r="BU184">
        <v>-1.0356688088889999E-4</v>
      </c>
      <c r="BV184">
        <v>-9.4701620991359721E-5</v>
      </c>
      <c r="BW184">
        <v>-1.2213816099349999E-4</v>
      </c>
      <c r="BX184">
        <v>-8.8691551646110067E-5</v>
      </c>
      <c r="BY184">
        <v>-1.065156034677E-4</v>
      </c>
      <c r="BZ184">
        <v>-8.6406999998722527E-5</v>
      </c>
      <c r="CA184">
        <v>-9.3629302237912521E-5</v>
      </c>
      <c r="CB184">
        <v>-1.045461164432E-4</v>
      </c>
      <c r="CC184">
        <v>-1.0017683539979999E-4</v>
      </c>
      <c r="CD184">
        <v>-1.0802834457669999E-4</v>
      </c>
      <c r="CE184">
        <v>-1.145437251277E-4</v>
      </c>
      <c r="CF184">
        <v>-1.0132952101019999E-4</v>
      </c>
      <c r="CG184">
        <v>-9.8903991954758525E-5</v>
      </c>
      <c r="CH184">
        <v>-1.049057801095E-4</v>
      </c>
      <c r="CI184">
        <v>-1.127502779083E-4</v>
      </c>
      <c r="CJ184">
        <v>-1.027825657333E-4</v>
      </c>
      <c r="CK184">
        <v>-1.144020381054E-4</v>
      </c>
      <c r="CL184">
        <v>-1.062277960144E-4</v>
      </c>
      <c r="CM184">
        <v>-9.2837037945707522E-5</v>
      </c>
      <c r="CN184">
        <v>-1.123644719198E-4</v>
      </c>
      <c r="CO184">
        <v>-1.003503148845E-4</v>
      </c>
      <c r="CP184">
        <v>-9.2292462202020001E-5</v>
      </c>
      <c r="CQ184">
        <v>-1.142893698663E-4</v>
      </c>
      <c r="CR184">
        <v>-7.6174553573748398E-5</v>
      </c>
      <c r="CS184">
        <v>-1.0440102968119999E-4</v>
      </c>
      <c r="CT184">
        <v>-8.9489171539530976E-5</v>
      </c>
      <c r="CU184">
        <v>-9.9086252555633897E-5</v>
      </c>
      <c r="CV184">
        <v>-9.2319468416583443E-5</v>
      </c>
      <c r="CW184">
        <v>-9.9384533667205759E-5</v>
      </c>
      <c r="CX184">
        <v>-9.7403821922782604E-5</v>
      </c>
      <c r="CY184">
        <v>-9.9866931121763103E-5</v>
      </c>
      <c r="CZ184">
        <v>-9.1984619709697247E-5</v>
      </c>
      <c r="DA184">
        <v>-1.1568590923329999E-4</v>
      </c>
      <c r="DB184">
        <v>-9.5792937988177737E-5</v>
      </c>
      <c r="DC184">
        <v>-1.1314551651840001E-4</v>
      </c>
      <c r="DD184">
        <v>-1.1154708373630001E-4</v>
      </c>
      <c r="DE184">
        <v>-1.1838523775120001E-4</v>
      </c>
      <c r="DF184">
        <v>-1.2747468223909999E-4</v>
      </c>
      <c r="DG184">
        <v>-1.038217367158E-4</v>
      </c>
      <c r="DH184">
        <v>-1.0481974489650001E-4</v>
      </c>
      <c r="DI184">
        <v>-8.8647058388454953E-5</v>
      </c>
      <c r="DJ184">
        <v>-1.1179276575399999E-4</v>
      </c>
      <c r="DK184">
        <v>-9.9486932663761125E-5</v>
      </c>
      <c r="DL184">
        <v>-9.2951976867723063E-5</v>
      </c>
      <c r="DM184">
        <v>-7.8190425251235899E-5</v>
      </c>
      <c r="DN184">
        <v>-9.5143154653437999E-5</v>
      </c>
      <c r="DO184">
        <v>-1.055709152892E-4</v>
      </c>
      <c r="DP184">
        <v>-9.7537808974807998E-5</v>
      </c>
      <c r="DQ184">
        <v>-9.3155631043558904E-5</v>
      </c>
      <c r="DR184">
        <v>-9.3832049027579379E-5</v>
      </c>
      <c r="DS184">
        <v>-1.174148924769E-4</v>
      </c>
      <c r="DT184">
        <v>-1.257481863762E-4</v>
      </c>
      <c r="DU184">
        <v>-1.095639150157E-4</v>
      </c>
      <c r="DV184">
        <v>-1.0180849922940001E-4</v>
      </c>
      <c r="DW184">
        <v>-8.4457080517597318E-5</v>
      </c>
      <c r="DX184">
        <v>-1.0649376732630001E-4</v>
      </c>
      <c r="DY184">
        <v>-9.528332316161974E-5</v>
      </c>
      <c r="DZ184">
        <v>-1.034104509604E-4</v>
      </c>
      <c r="EA184">
        <v>-8.5546509710351899E-5</v>
      </c>
      <c r="EB184">
        <v>-9.1390448499351635E-5</v>
      </c>
      <c r="EC184">
        <v>-1.0599130747569999E-4</v>
      </c>
      <c r="ED184">
        <v>-1.056671277822E-4</v>
      </c>
      <c r="EE184">
        <v>-1.2723926352970001E-4</v>
      </c>
      <c r="EF184">
        <v>-1.1334147954330001E-4</v>
      </c>
      <c r="EG184">
        <v>-1.0825339504870001E-4</v>
      </c>
      <c r="EH184">
        <v>-9.1329571918571278E-5</v>
      </c>
      <c r="EI184">
        <v>-1.042789121397E-4</v>
      </c>
      <c r="EJ184">
        <v>-1.188863097935E-4</v>
      </c>
      <c r="EK184">
        <v>-1.3379248511220001E-4</v>
      </c>
      <c r="EL184">
        <v>-1.221411527929E-4</v>
      </c>
      <c r="EM184">
        <v>-1.2697490745679999E-4</v>
      </c>
      <c r="EN184">
        <v>-1.0476321046219999E-4</v>
      </c>
      <c r="EO184">
        <v>-1.148994665856E-4</v>
      </c>
      <c r="EP184">
        <v>-1.0114279337809999E-4</v>
      </c>
      <c r="EQ184">
        <v>-1.0092257511229999E-4</v>
      </c>
      <c r="ER184">
        <v>-1.045434231364E-4</v>
      </c>
      <c r="ES184">
        <v>-1.009301376203E-4</v>
      </c>
      <c r="ET184">
        <v>-9.9780023831457393E-5</v>
      </c>
      <c r="EU184">
        <v>-8.4661248843783275E-5</v>
      </c>
      <c r="EV184" s="2">
        <v>-7.9778261029730567E-5</v>
      </c>
      <c r="EW184">
        <v>-1.012887654815E-4</v>
      </c>
      <c r="EX184">
        <v>-1.0559918162160001E-4</v>
      </c>
      <c r="EY184">
        <v>-1.369047309158E-4</v>
      </c>
      <c r="EZ184">
        <v>-1.209315684987E-4</v>
      </c>
      <c r="FA184">
        <v>-1.234348052706E-4</v>
      </c>
      <c r="FB184">
        <v>-1.170627273269E-4</v>
      </c>
      <c r="FC184">
        <v>-1.185274497098E-4</v>
      </c>
      <c r="FD184">
        <v>-1.0206781536610001E-4</v>
      </c>
      <c r="FE184">
        <v>-1.1532120287070001E-4</v>
      </c>
      <c r="FF184">
        <v>-1.1385403410340001E-4</v>
      </c>
      <c r="FG184">
        <v>-1.022223073303E-4</v>
      </c>
      <c r="FH184">
        <v>-1.5392153262299999E-4</v>
      </c>
      <c r="FI184">
        <v>-1.090397797259E-4</v>
      </c>
      <c r="FJ184">
        <v>-1.115931861485E-4</v>
      </c>
      <c r="FK184">
        <v>-1.344309653517E-4</v>
      </c>
      <c r="FL184">
        <v>-1.2081354644209999E-4</v>
      </c>
      <c r="FM184">
        <v>-1.2312637428500001E-4</v>
      </c>
      <c r="FN184">
        <v>-9.5521587084902444E-5</v>
      </c>
      <c r="FO184">
        <v>-1.066989974789E-4</v>
      </c>
      <c r="FP184">
        <v>-1.134982716352E-4</v>
      </c>
      <c r="FQ184">
        <v>-1.089729046597E-4</v>
      </c>
      <c r="FR184">
        <v>-1.084074853193E-4</v>
      </c>
      <c r="FS184">
        <v>-1.2212663945930001E-4</v>
      </c>
      <c r="FT184">
        <v>-1.181746205996E-4</v>
      </c>
      <c r="FU184">
        <v>-1.2321575310049999E-4</v>
      </c>
      <c r="FV184">
        <v>-1.151866469291E-4</v>
      </c>
      <c r="FW184">
        <v>-1.2782238946150001E-4</v>
      </c>
      <c r="FX184">
        <v>-1.2827580727379999E-4</v>
      </c>
      <c r="FY184">
        <v>-1.061655489809E-4</v>
      </c>
      <c r="FZ184">
        <v>-1.101375151185E-4</v>
      </c>
      <c r="GA184">
        <v>-1.072816549828E-4</v>
      </c>
      <c r="GB184">
        <v>-1.019965579608E-4</v>
      </c>
      <c r="GC184">
        <v>-1.105184791556E-4</v>
      </c>
      <c r="GD184">
        <v>-1.193457086897E-4</v>
      </c>
      <c r="GE184">
        <v>-1.121369979261E-4</v>
      </c>
      <c r="GF184">
        <v>-1.164291443482E-4</v>
      </c>
      <c r="GG184">
        <v>-1.2640348475889999E-4</v>
      </c>
      <c r="GH184">
        <v>-1.1019068380720001E-4</v>
      </c>
      <c r="GI184">
        <v>-1.16990655122E-4</v>
      </c>
      <c r="GJ184">
        <v>-1.2331865175579999E-4</v>
      </c>
      <c r="GK184">
        <v>-1.231016693301E-4</v>
      </c>
      <c r="GL184">
        <v>-1.110707027403E-4</v>
      </c>
      <c r="GM184">
        <v>-1.0904477036740001E-4</v>
      </c>
      <c r="GN184">
        <v>-9.4831757577968999E-5</v>
      </c>
      <c r="GO184">
        <v>-1.112303164759E-4</v>
      </c>
      <c r="GP184">
        <v>-1.056254891695E-4</v>
      </c>
      <c r="GQ184">
        <v>-1.138136101285E-4</v>
      </c>
      <c r="GR184">
        <v>-9.6088724512124156E-5</v>
      </c>
      <c r="GS184">
        <v>-1.197676620975E-4</v>
      </c>
      <c r="GT184">
        <v>-1.228234360365E-4</v>
      </c>
      <c r="GU184">
        <v>-1.044820348266E-4</v>
      </c>
      <c r="GV184">
        <v>-1.2516009602370001E-4</v>
      </c>
      <c r="GW184">
        <v>-1.102110495477E-4</v>
      </c>
      <c r="GX184">
        <v>-1.2719237447390001E-4</v>
      </c>
      <c r="GY184">
        <v>-1.083604682992E-4</v>
      </c>
      <c r="GZ184">
        <v>-1.216262276901E-4</v>
      </c>
      <c r="HA184">
        <v>-1.1332491974290001E-4</v>
      </c>
    </row>
    <row r="185" spans="1:209">
      <c r="A185">
        <v>2697.943065564089</v>
      </c>
      <c r="B185">
        <v>9.8368236038276838E-4</v>
      </c>
      <c r="C185">
        <v>-7.5923714312991337E-5</v>
      </c>
      <c r="D185">
        <v>-7.6036935811963052E-5</v>
      </c>
      <c r="E185">
        <v>-8.9169797250798188E-5</v>
      </c>
      <c r="H185">
        <v>-6.7362903987010651E-5</v>
      </c>
      <c r="I185">
        <v>-7.1478498446628694E-5</v>
      </c>
      <c r="J185">
        <v>-7.7171666926385791E-5</v>
      </c>
      <c r="K185">
        <v>-8.2829708902589126E-5</v>
      </c>
      <c r="L185">
        <v>-6.537695243065712E-5</v>
      </c>
      <c r="M185">
        <v>-7.3295744798519241E-5</v>
      </c>
      <c r="N185">
        <v>-7.4365450984038454E-5</v>
      </c>
      <c r="O185">
        <v>-7.2048374117623151E-5</v>
      </c>
      <c r="P185">
        <v>-6.0857489146410507E-5</v>
      </c>
      <c r="Q185">
        <v>-7.8441336627577203E-5</v>
      </c>
      <c r="R185">
        <v>-6.3955528753196399E-5</v>
      </c>
      <c r="S185">
        <v>-8.1871639623245959E-5</v>
      </c>
      <c r="T185">
        <v>-8.2054802094909166E-5</v>
      </c>
      <c r="U185">
        <v>-8.327227687228489E-5</v>
      </c>
      <c r="V185">
        <v>-8.2426171235116987E-5</v>
      </c>
      <c r="W185">
        <v>-7.7223177283907812E-5</v>
      </c>
      <c r="X185">
        <v>-7.9343772516080526E-5</v>
      </c>
      <c r="Y185">
        <v>-8.0607428834859491E-5</v>
      </c>
      <c r="Z185">
        <v>-7.4546385240675271E-5</v>
      </c>
      <c r="AA185">
        <v>-8.902677417051449E-5</v>
      </c>
      <c r="AB185">
        <v>-6.1936374264803161E-5</v>
      </c>
      <c r="AC185">
        <v>-6.9154864017578928E-5</v>
      </c>
      <c r="AD185">
        <v>-8.5220530714473508E-5</v>
      </c>
      <c r="AE185">
        <v>-8.7580665877463152E-5</v>
      </c>
      <c r="AF185">
        <v>-7.8520152379323556E-5</v>
      </c>
      <c r="AG185">
        <v>-8.0873957784283589E-5</v>
      </c>
      <c r="AH185">
        <v>-7.3474064762046577E-5</v>
      </c>
      <c r="AI185">
        <v>-9.0929648645131879E-5</v>
      </c>
      <c r="AJ185">
        <v>-6.7273721442898997E-5</v>
      </c>
      <c r="AK185">
        <v>-4.5295640358625988E-5</v>
      </c>
      <c r="AL185">
        <v>-7.3101198420678261E-5</v>
      </c>
      <c r="AM185">
        <v>-8.9133597362671497E-5</v>
      </c>
      <c r="AN185">
        <v>-7.5421643667154226E-5</v>
      </c>
      <c r="AO185">
        <v>-6.4762020995514491E-5</v>
      </c>
      <c r="AP185">
        <v>-6.903164134964254E-5</v>
      </c>
      <c r="AQ185">
        <v>-6.0924652195658348E-5</v>
      </c>
      <c r="AR185">
        <v>-1.0417798049089999E-4</v>
      </c>
      <c r="AS185">
        <v>-8.0405430435491923E-5</v>
      </c>
      <c r="AT185">
        <v>-7.9168704891594975E-5</v>
      </c>
      <c r="AU185">
        <v>-6.900562044539815E-5</v>
      </c>
      <c r="AV185">
        <v>-5.8422908845612318E-5</v>
      </c>
      <c r="AW185">
        <v>-1.0067540900349999E-4</v>
      </c>
      <c r="AX185">
        <v>-8.3574711266072362E-5</v>
      </c>
      <c r="AY185" s="2">
        <v>-7.5022207162869298E-5</v>
      </c>
      <c r="AZ185">
        <v>-1.069541805691E-4</v>
      </c>
      <c r="BA185">
        <v>-8.1334979112333302E-5</v>
      </c>
      <c r="BB185">
        <v>-9.0622838317028562E-5</v>
      </c>
      <c r="BC185">
        <v>-7.4429783557062036E-5</v>
      </c>
      <c r="BD185">
        <v>-6.8715063376610893E-5</v>
      </c>
      <c r="BE185">
        <v>-8.203864684610591E-5</v>
      </c>
      <c r="BF185">
        <v>-7.3860955460673878E-5</v>
      </c>
      <c r="BG185">
        <v>-5.5176750465081383E-5</v>
      </c>
      <c r="BH185">
        <v>-8.9069215790076736E-5</v>
      </c>
      <c r="BI185">
        <v>-7.8412881777261878E-5</v>
      </c>
      <c r="BJ185">
        <v>-9.0722841572515278E-5</v>
      </c>
      <c r="BK185">
        <v>-4.7757494590663743E-5</v>
      </c>
      <c r="BL185">
        <v>-6.5822420985486483E-5</v>
      </c>
      <c r="BM185">
        <v>-6.0513415047240657E-5</v>
      </c>
      <c r="BN185">
        <v>-4.961633098903303E-5</v>
      </c>
      <c r="BO185">
        <v>-8.6816285307505299E-5</v>
      </c>
      <c r="BP185">
        <v>-8.9931678936997677E-5</v>
      </c>
      <c r="BQ185">
        <v>-9.3241652419506641E-5</v>
      </c>
      <c r="BR185">
        <v>-6.2171454579277064E-5</v>
      </c>
      <c r="BS185">
        <v>-5.5739707294165357E-5</v>
      </c>
      <c r="BT185">
        <v>-6.4281412843837706E-5</v>
      </c>
      <c r="BU185">
        <v>-7.2694423910712745E-5</v>
      </c>
      <c r="BV185">
        <v>-6.5049206370966872E-5</v>
      </c>
      <c r="BW185">
        <v>-9.5554440019114163E-5</v>
      </c>
      <c r="BX185">
        <v>-6.0030877362428232E-5</v>
      </c>
      <c r="BY185">
        <v>-8.1031978057791038E-5</v>
      </c>
      <c r="BZ185">
        <v>-5.9572213273005577E-5</v>
      </c>
      <c r="CA185">
        <v>-6.6053106746157648E-5</v>
      </c>
      <c r="CB185">
        <v>-8.0241662083793599E-5</v>
      </c>
      <c r="CC185">
        <v>-7.2242450204843E-5</v>
      </c>
      <c r="CD185">
        <v>-8.0972500543672303E-5</v>
      </c>
      <c r="CE185">
        <v>-8.8795705776248851E-5</v>
      </c>
      <c r="CF185">
        <v>-7.6432148901873676E-5</v>
      </c>
      <c r="CG185">
        <v>-7.4220016809250366E-5</v>
      </c>
      <c r="CH185">
        <v>-7.8969784910882122E-5</v>
      </c>
      <c r="CI185">
        <v>-8.4297717731520643E-5</v>
      </c>
      <c r="CJ185">
        <v>-7.6917674847352542E-5</v>
      </c>
      <c r="CK185">
        <v>-8.6644121668680711E-5</v>
      </c>
      <c r="CL185">
        <v>-8.0839302360435209E-5</v>
      </c>
      <c r="CM185">
        <v>-6.3117740348430496E-5</v>
      </c>
      <c r="CN185">
        <v>-8.7642924807392855E-5</v>
      </c>
      <c r="CO185">
        <v>-7.2948701640293385E-5</v>
      </c>
      <c r="CP185">
        <v>-6.2034098437641199E-5</v>
      </c>
      <c r="CQ185">
        <v>-9.0451262225060559E-5</v>
      </c>
      <c r="CR185">
        <v>-4.3118097420705688E-5</v>
      </c>
      <c r="CS185">
        <v>-7.9941480975284773E-5</v>
      </c>
      <c r="CT185">
        <v>-6.2940012144419304E-5</v>
      </c>
      <c r="CU185">
        <v>-7.1591088390396835E-5</v>
      </c>
      <c r="CV185">
        <v>-6.6317552186868437E-5</v>
      </c>
      <c r="CW185">
        <v>-7.3345674737855483E-5</v>
      </c>
      <c r="CX185">
        <v>-7.5767206994801245E-5</v>
      </c>
      <c r="CY185">
        <v>-7.3211628420196225E-5</v>
      </c>
      <c r="CZ185">
        <v>-6.3299618126353032E-5</v>
      </c>
      <c r="DA185">
        <v>-8.8509150741873806E-5</v>
      </c>
      <c r="DB185">
        <v>-6.7363603457568297E-5</v>
      </c>
      <c r="DC185">
        <v>-8.6161274918898048E-5</v>
      </c>
      <c r="DD185">
        <v>-8.6228644135349309E-5</v>
      </c>
      <c r="DE185">
        <v>-9.0080122084006443E-5</v>
      </c>
      <c r="DF185">
        <v>-1.029218553221E-4</v>
      </c>
      <c r="DG185">
        <v>-7.9039566082174693E-5</v>
      </c>
      <c r="DH185">
        <v>-7.9661426535057743E-5</v>
      </c>
      <c r="DI185">
        <v>-5.5629323647331373E-5</v>
      </c>
      <c r="DJ185">
        <v>-8.1130200000636757E-5</v>
      </c>
      <c r="DK185">
        <v>-7.513676542932922E-5</v>
      </c>
      <c r="DL185">
        <v>-6.4706868645520558E-5</v>
      </c>
      <c r="DM185">
        <v>-4.8788400719880619E-5</v>
      </c>
      <c r="DN185">
        <v>-6.7601970404843604E-5</v>
      </c>
      <c r="DO185">
        <v>-7.9979329241464144E-5</v>
      </c>
      <c r="DP185">
        <v>-7.0958558527487884E-5</v>
      </c>
      <c r="DQ185">
        <v>-6.4440980049182027E-5</v>
      </c>
      <c r="DR185">
        <v>-6.8589223898573472E-5</v>
      </c>
      <c r="DS185">
        <v>-9.3432452311255354E-5</v>
      </c>
      <c r="DT185">
        <v>-1.012949622692E-4</v>
      </c>
      <c r="DU185">
        <v>-8.4549870337580441E-5</v>
      </c>
      <c r="DV185">
        <v>-7.4292524198494073E-5</v>
      </c>
      <c r="DW185">
        <v>-5.4200775651255718E-5</v>
      </c>
      <c r="DX185">
        <v>-8.0440292561977989E-5</v>
      </c>
      <c r="DY185">
        <v>-6.8988102455523948E-5</v>
      </c>
      <c r="DZ185">
        <v>-7.874233007860632E-5</v>
      </c>
      <c r="EA185">
        <v>-5.6168719076630978E-5</v>
      </c>
      <c r="EB185">
        <v>-6.8224330000226489E-5</v>
      </c>
      <c r="EC185">
        <v>-7.3884577509185424E-5</v>
      </c>
      <c r="ED185">
        <v>-7.7651983895568526E-5</v>
      </c>
      <c r="EE185">
        <v>-1.0459316744789999E-4</v>
      </c>
      <c r="EF185">
        <v>-9.0887529623489636E-5</v>
      </c>
      <c r="EG185">
        <v>-8.2521765955271395E-5</v>
      </c>
      <c r="EH185">
        <v>-6.4841657517516723E-5</v>
      </c>
      <c r="EI185">
        <v>-8.0728489805297643E-5</v>
      </c>
      <c r="EJ185">
        <v>-9.0688587754929819E-5</v>
      </c>
      <c r="EK185">
        <v>-1.107971383897E-4</v>
      </c>
      <c r="EL185">
        <v>-9.4328233512775341E-5</v>
      </c>
      <c r="EM185">
        <v>-1.066496959395E-4</v>
      </c>
      <c r="EN185">
        <v>-7.6570096493864745E-5</v>
      </c>
      <c r="EO185">
        <v>-9.3267320415946881E-5</v>
      </c>
      <c r="EP185">
        <v>-7.126305280398773E-5</v>
      </c>
      <c r="EQ185">
        <v>-7.0386299819482745E-5</v>
      </c>
      <c r="ER185">
        <v>-7.7733920139169173E-5</v>
      </c>
      <c r="ES185">
        <v>-8.0418075806079772E-5</v>
      </c>
      <c r="ET185">
        <v>-7.0588551409386693E-5</v>
      </c>
      <c r="EU185">
        <v>-5.8526176998334922E-5</v>
      </c>
      <c r="EV185" s="2">
        <v>-5.2626164716859578E-5</v>
      </c>
      <c r="EW185">
        <v>-7.1142458716813602E-5</v>
      </c>
      <c r="EX185">
        <v>-7.6873020488139987E-5</v>
      </c>
      <c r="EY185">
        <v>-1.076437259771E-4</v>
      </c>
      <c r="EZ185">
        <v>-9.3733865769127402E-5</v>
      </c>
      <c r="FA185">
        <v>-9.9451595835580616E-5</v>
      </c>
      <c r="FB185">
        <v>-8.6210947180803926E-5</v>
      </c>
      <c r="FC185">
        <v>-9.4416178281124684E-5</v>
      </c>
      <c r="FD185">
        <v>-7.4103904803837856E-5</v>
      </c>
      <c r="FE185">
        <v>-8.5971393458476013E-5</v>
      </c>
      <c r="FF185">
        <v>-8.589208106724837E-5</v>
      </c>
      <c r="FG185">
        <v>-7.560645464737138E-5</v>
      </c>
      <c r="FH185">
        <v>-1.3465243634300001E-4</v>
      </c>
      <c r="FI185">
        <v>-8.1817888861962962E-5</v>
      </c>
      <c r="FJ185">
        <v>-8.3455292652015014E-5</v>
      </c>
      <c r="FK185">
        <v>-1.089358545894E-4</v>
      </c>
      <c r="FL185">
        <v>-9.6130678671742695E-5</v>
      </c>
      <c r="FM185">
        <v>-9.6695890593584158E-5</v>
      </c>
      <c r="FN185">
        <v>-6.9149934854231162E-5</v>
      </c>
      <c r="FO185">
        <v>-8.9208152291011375E-5</v>
      </c>
      <c r="FP185">
        <v>-8.6857202909798798E-5</v>
      </c>
      <c r="FQ185">
        <v>-8.2939647066272999E-5</v>
      </c>
      <c r="FR185">
        <v>-8.0924044459051742E-5</v>
      </c>
      <c r="FS185">
        <v>-9.4564266809197184E-5</v>
      </c>
      <c r="FT185">
        <v>-9.2148931825782686E-5</v>
      </c>
      <c r="FU185">
        <v>-9.8381165060708095E-5</v>
      </c>
      <c r="FV185">
        <v>-9.5400719173149555E-5</v>
      </c>
      <c r="FW185">
        <v>-9.8416238870247585E-5</v>
      </c>
      <c r="FX185">
        <v>-1.064055959351E-4</v>
      </c>
      <c r="FY185">
        <v>-8.1519225076220469E-5</v>
      </c>
      <c r="FZ185">
        <v>-9.008372703554464E-5</v>
      </c>
      <c r="GA185">
        <v>-7.5776537870750883E-5</v>
      </c>
      <c r="GB185">
        <v>-7.5206455668782381E-5</v>
      </c>
      <c r="GC185">
        <v>-8.7279242208156501E-5</v>
      </c>
      <c r="GD185">
        <v>-9.5980766381333638E-5</v>
      </c>
      <c r="GE185">
        <v>-8.7726421782562822E-5</v>
      </c>
      <c r="GF185">
        <v>-8.8689223840752456E-5</v>
      </c>
      <c r="GG185">
        <v>-9.8799279875451957E-5</v>
      </c>
      <c r="GH185">
        <v>-8.2728228218457612E-5</v>
      </c>
      <c r="GI185">
        <v>-9.3686191350057839E-5</v>
      </c>
      <c r="GJ185">
        <v>-9.9767864909490255E-5</v>
      </c>
      <c r="GK185">
        <v>-9.7940393303630726E-5</v>
      </c>
      <c r="GL185">
        <v>-8.5233282833304657E-5</v>
      </c>
      <c r="GM185">
        <v>-8.3716098605698676E-5</v>
      </c>
      <c r="GN185">
        <v>-6.6672530467976716E-5</v>
      </c>
      <c r="GO185">
        <v>-8.5845628388948544E-5</v>
      </c>
      <c r="GP185">
        <v>-7.6556468806679583E-5</v>
      </c>
      <c r="GQ185">
        <v>-9.1402133213900661E-5</v>
      </c>
      <c r="GR185">
        <v>-7.113846027706956E-5</v>
      </c>
      <c r="GS185">
        <v>-9.3308328636954437E-5</v>
      </c>
      <c r="GT185">
        <v>-9.5373657666961875E-5</v>
      </c>
      <c r="GU185">
        <v>-7.7253483855804287E-5</v>
      </c>
      <c r="GV185">
        <v>-9.5586981919199422E-5</v>
      </c>
      <c r="GW185">
        <v>-8.2730969533515743E-5</v>
      </c>
      <c r="GX185">
        <v>-1.096620189052E-4</v>
      </c>
      <c r="GY185">
        <v>-7.9955894900988792E-5</v>
      </c>
      <c r="GZ185">
        <v>-9.7087246975254484E-5</v>
      </c>
      <c r="HA185">
        <v>-8.8842133594967595E-5</v>
      </c>
    </row>
    <row r="186" spans="1:209">
      <c r="A186">
        <v>2696.0145858889182</v>
      </c>
      <c r="B186">
        <v>2.649155732888276E-4</v>
      </c>
      <c r="C186">
        <v>-4.691442469978942E-5</v>
      </c>
      <c r="D186">
        <v>-4.8318765587377843E-5</v>
      </c>
      <c r="E186">
        <v>-6.0855050842242477E-5</v>
      </c>
      <c r="H186">
        <v>-3.7218883251580553E-5</v>
      </c>
      <c r="I186">
        <v>-4.1629327686109168E-5</v>
      </c>
      <c r="J186">
        <v>-4.7413482539864513E-5</v>
      </c>
      <c r="K186">
        <v>-5.4236133552526088E-5</v>
      </c>
      <c r="L186">
        <v>-3.2305948703223859E-5</v>
      </c>
      <c r="M186">
        <v>-5.0110686247655571E-5</v>
      </c>
      <c r="N186">
        <v>-4.2135916379546073E-5</v>
      </c>
      <c r="O186">
        <v>-4.416951059766854E-5</v>
      </c>
      <c r="P186">
        <v>-2.8603045912264828E-5</v>
      </c>
      <c r="Q186">
        <v>-4.990746358174824E-5</v>
      </c>
      <c r="R186">
        <v>-3.4927410282790407E-5</v>
      </c>
      <c r="S186">
        <v>-5.4015159498684737E-5</v>
      </c>
      <c r="T186">
        <v>-5.0102918451363028E-5</v>
      </c>
      <c r="U186">
        <v>-5.0839052168983027E-5</v>
      </c>
      <c r="V186">
        <v>-5.5370940931639238E-5</v>
      </c>
      <c r="W186">
        <v>-4.7591948833028991E-5</v>
      </c>
      <c r="X186">
        <v>-5.2065804954393787E-5</v>
      </c>
      <c r="Y186">
        <v>-5.2569826678103018E-5</v>
      </c>
      <c r="Z186">
        <v>-4.4694469845859907E-5</v>
      </c>
      <c r="AA186">
        <v>-6.0279849031727292E-5</v>
      </c>
      <c r="AB186">
        <v>-3.0100097070396388E-5</v>
      </c>
      <c r="AC186">
        <v>-3.6062125153491752E-5</v>
      </c>
      <c r="AD186">
        <v>-5.6022476837334537E-5</v>
      </c>
      <c r="AE186">
        <v>-6.1386070986045192E-5</v>
      </c>
      <c r="AF186">
        <v>-4.8407677120458688E-5</v>
      </c>
      <c r="AG186">
        <v>-5.1701394762379441E-5</v>
      </c>
      <c r="AH186">
        <v>-3.8022075215037042E-5</v>
      </c>
      <c r="AI186">
        <v>-6.2945677801974704E-5</v>
      </c>
      <c r="AJ186">
        <v>-3.9028136948711133E-5</v>
      </c>
      <c r="AK186">
        <v>-1.3263464639840011E-5</v>
      </c>
      <c r="AL186">
        <v>-4.2503313053121182E-5</v>
      </c>
      <c r="AM186">
        <v>-5.4592518765056759E-5</v>
      </c>
      <c r="AN186">
        <v>-4.5535806522711521E-5</v>
      </c>
      <c r="AO186">
        <v>-2.8979573062889949E-5</v>
      </c>
      <c r="AP186">
        <v>-4.1928111040121768E-5</v>
      </c>
      <c r="AQ186">
        <v>-3.4560748973966087E-5</v>
      </c>
      <c r="AR186">
        <v>-7.537374287431363E-5</v>
      </c>
      <c r="AS186">
        <v>-5.6230959615565072E-5</v>
      </c>
      <c r="AT186">
        <v>-5.3450976212437789E-5</v>
      </c>
      <c r="AU186">
        <v>-4.937969428210738E-5</v>
      </c>
      <c r="AV186">
        <v>-3.6149257035184317E-5</v>
      </c>
      <c r="AW186">
        <v>-7.7035555660436226E-5</v>
      </c>
      <c r="AX186">
        <v>-5.5248394064680081E-5</v>
      </c>
      <c r="AY186" s="2">
        <v>-4.6139059963712957E-5</v>
      </c>
      <c r="AZ186">
        <v>-8.1760716557548137E-5</v>
      </c>
      <c r="BA186">
        <v>-5.0372870237643487E-5</v>
      </c>
      <c r="BB186">
        <v>-6.0734747727511559E-5</v>
      </c>
      <c r="BC186">
        <v>-4.422824877999242E-5</v>
      </c>
      <c r="BD186">
        <v>-3.7267146008286219E-5</v>
      </c>
      <c r="BE186">
        <v>-5.4542862516155307E-5</v>
      </c>
      <c r="BF186">
        <v>-4.479087305641681E-5</v>
      </c>
      <c r="BG186">
        <v>-2.4963900805227352E-5</v>
      </c>
      <c r="BH186">
        <v>-6.2956696956123102E-5</v>
      </c>
      <c r="BI186">
        <v>-5.0217867836959099E-5</v>
      </c>
      <c r="BJ186">
        <v>-6.4524370432046454E-5</v>
      </c>
      <c r="BK186">
        <v>-1.346165048900123E-5</v>
      </c>
      <c r="BL186">
        <v>-3.6954862052058547E-5</v>
      </c>
      <c r="BM186">
        <v>-3.482254894044668E-5</v>
      </c>
      <c r="BN186">
        <v>-1.9351226133430511E-5</v>
      </c>
      <c r="BO186">
        <v>-5.8692122117237322E-5</v>
      </c>
      <c r="BP186">
        <v>-6.3264938942455453E-5</v>
      </c>
      <c r="BQ186">
        <v>-7.0262870900932749E-5</v>
      </c>
      <c r="BR186">
        <v>-3.2925376035207611E-5</v>
      </c>
      <c r="BS186">
        <v>-2.7924538935135952E-5</v>
      </c>
      <c r="BT186">
        <v>-3.698901301392082E-5</v>
      </c>
      <c r="BU186">
        <v>-4.5019607547857147E-5</v>
      </c>
      <c r="BV186">
        <v>-3.5885062232512173E-5</v>
      </c>
      <c r="BW186">
        <v>-6.901022363731455E-5</v>
      </c>
      <c r="BX186">
        <v>-3.4739559984474773E-5</v>
      </c>
      <c r="BY186">
        <v>-5.5582683366797378E-5</v>
      </c>
      <c r="BZ186">
        <v>-3.4215483392559118E-5</v>
      </c>
      <c r="CA186">
        <v>-3.8762782941680658E-5</v>
      </c>
      <c r="CB186">
        <v>-5.3760552741836487E-5</v>
      </c>
      <c r="CC186">
        <v>-4.3956272424343308E-5</v>
      </c>
      <c r="CD186">
        <v>-5.0710857138625797E-5</v>
      </c>
      <c r="CE186">
        <v>-6.2081642221916574E-5</v>
      </c>
      <c r="CF186">
        <v>-5.0688667225355173E-5</v>
      </c>
      <c r="CG186">
        <v>-5.2030065390955381E-5</v>
      </c>
      <c r="CH186">
        <v>-5.0953575483269991E-5</v>
      </c>
      <c r="CI186">
        <v>-5.572889486705017E-5</v>
      </c>
      <c r="CJ186">
        <v>-5.1151329089011499E-5</v>
      </c>
      <c r="CK186">
        <v>-5.7359563661515748E-5</v>
      </c>
      <c r="CL186">
        <v>-5.3083559909942148E-5</v>
      </c>
      <c r="CM186">
        <v>-3.4338870505575361E-5</v>
      </c>
      <c r="CN186">
        <v>-5.8651270326890502E-5</v>
      </c>
      <c r="CO186">
        <v>-4.6571951360630383E-5</v>
      </c>
      <c r="CP186">
        <v>-3.0947346266298072E-5</v>
      </c>
      <c r="CQ186">
        <v>-6.4472914407900678E-5</v>
      </c>
      <c r="CR186">
        <v>-7.7771211065904495E-6</v>
      </c>
      <c r="CS186">
        <v>-5.1004331444686253E-5</v>
      </c>
      <c r="CT186">
        <v>-3.4412999590782192E-5</v>
      </c>
      <c r="CU186">
        <v>-4.0693627667728703E-5</v>
      </c>
      <c r="CV186">
        <v>-4.158628812151437E-5</v>
      </c>
      <c r="CW186">
        <v>-4.4361941521668109E-5</v>
      </c>
      <c r="CX186">
        <v>-5.1035967985119511E-5</v>
      </c>
      <c r="CY186">
        <v>-4.6488398584647702E-5</v>
      </c>
      <c r="CZ186">
        <v>-3.2194813471265728E-5</v>
      </c>
      <c r="DA186">
        <v>-5.9576200904530473E-5</v>
      </c>
      <c r="DB186">
        <v>-3.7397992664808508E-5</v>
      </c>
      <c r="DC186">
        <v>-5.7059078420122633E-5</v>
      </c>
      <c r="DD186">
        <v>-5.9450360684644757E-5</v>
      </c>
      <c r="DE186">
        <v>-6.3058101320614555E-5</v>
      </c>
      <c r="DF186">
        <v>-7.5238315814915303E-5</v>
      </c>
      <c r="DG186">
        <v>-4.9740552575088552E-5</v>
      </c>
      <c r="DH186">
        <v>-5.6316690707878433E-5</v>
      </c>
      <c r="DI186">
        <v>-2.300583160824674E-5</v>
      </c>
      <c r="DJ186">
        <v>-4.6604077203946073E-5</v>
      </c>
      <c r="DK186">
        <v>-4.9535472860110733E-5</v>
      </c>
      <c r="DL186">
        <v>-3.750533989284831E-5</v>
      </c>
      <c r="DM186">
        <v>-2.005993721957267E-5</v>
      </c>
      <c r="DN186">
        <v>-3.782955901737048E-5</v>
      </c>
      <c r="DO186">
        <v>-5.0520145341042008E-5</v>
      </c>
      <c r="DP186">
        <v>-4.3546912045771527E-5</v>
      </c>
      <c r="DQ186">
        <v>-3.6373824796598579E-5</v>
      </c>
      <c r="DR186">
        <v>-4.1544748281767252E-5</v>
      </c>
      <c r="DS186">
        <v>-6.7312123858926122E-5</v>
      </c>
      <c r="DT186">
        <v>-7.6985880015328169E-5</v>
      </c>
      <c r="DU186">
        <v>-5.7040501825487187E-5</v>
      </c>
      <c r="DV186">
        <v>-4.8908195010649793E-5</v>
      </c>
      <c r="DW186">
        <v>-2.3370049474915479E-5</v>
      </c>
      <c r="DX186">
        <v>-5.259144654497437E-5</v>
      </c>
      <c r="DY186">
        <v>-4.0432815575204643E-5</v>
      </c>
      <c r="DZ186">
        <v>-4.9878162289553912E-5</v>
      </c>
      <c r="EA186">
        <v>-2.981246205419481E-5</v>
      </c>
      <c r="EB186">
        <v>-4.9985522108533392E-5</v>
      </c>
      <c r="EC186">
        <v>-4.3103650480079567E-5</v>
      </c>
      <c r="ED186">
        <v>-4.8915712806590203E-5</v>
      </c>
      <c r="EE186">
        <v>-8.0387266083435926E-5</v>
      </c>
      <c r="EF186">
        <v>-6.3394813597966379E-5</v>
      </c>
      <c r="EG186">
        <v>-5.7670427283614308E-5</v>
      </c>
      <c r="EH186">
        <v>-3.6646305865758503E-5</v>
      </c>
      <c r="EI186">
        <v>-5.8110291231995088E-5</v>
      </c>
      <c r="EJ186">
        <v>-6.3011427040568092E-5</v>
      </c>
      <c r="EK186">
        <v>-8.4984811651746164E-5</v>
      </c>
      <c r="EL186">
        <v>-6.8174026511911984E-5</v>
      </c>
      <c r="EM186">
        <v>-8.2599923910065668E-5</v>
      </c>
      <c r="EN186">
        <v>-5.2878046747606489E-5</v>
      </c>
      <c r="EO186">
        <v>-7.4503358630649539E-5</v>
      </c>
      <c r="EP186">
        <v>-3.9089699686209522E-5</v>
      </c>
      <c r="EQ186">
        <v>-3.2320462554881871E-5</v>
      </c>
      <c r="ER186">
        <v>-4.6255274364655781E-5</v>
      </c>
      <c r="ES186">
        <v>-5.9623329946750323E-5</v>
      </c>
      <c r="ET186">
        <v>-4.2449388347391903E-5</v>
      </c>
      <c r="EU186">
        <v>-2.922476108729909E-5</v>
      </c>
      <c r="EV186" s="2">
        <v>-2.5904372286286849E-5</v>
      </c>
      <c r="EW186">
        <v>-3.7662426589397141E-5</v>
      </c>
      <c r="EX186">
        <v>-4.7303925046435567E-5</v>
      </c>
      <c r="EY186">
        <v>-7.3608418835470189E-5</v>
      </c>
      <c r="EZ186">
        <v>-6.7264399581910283E-5</v>
      </c>
      <c r="FA186">
        <v>-7.3349662773411719E-5</v>
      </c>
      <c r="FB186">
        <v>-5.4296964200129328E-5</v>
      </c>
      <c r="FC186">
        <v>-6.9674363371276872E-5</v>
      </c>
      <c r="FD186">
        <v>-4.5994586603654303E-5</v>
      </c>
      <c r="FE186">
        <v>-5.4965749401050838E-5</v>
      </c>
      <c r="FF186">
        <v>-5.7436752123120238E-5</v>
      </c>
      <c r="FG186">
        <v>-4.6867265284311537E-5</v>
      </c>
      <c r="FH186">
        <v>-1.090766054063E-4</v>
      </c>
      <c r="FI186">
        <v>-4.6801121359016703E-5</v>
      </c>
      <c r="FJ186">
        <v>-5.3201970686170807E-5</v>
      </c>
      <c r="FK186">
        <v>-8.265033306063131E-5</v>
      </c>
      <c r="FL186">
        <v>-6.8057955978932547E-5</v>
      </c>
      <c r="FM186">
        <v>-6.6266079884585633E-5</v>
      </c>
      <c r="FN186">
        <v>-3.8144514984906972E-5</v>
      </c>
      <c r="FO186">
        <v>-6.5282834154108786E-5</v>
      </c>
      <c r="FP186">
        <v>-6.0134339191446412E-5</v>
      </c>
      <c r="FQ186">
        <v>-5.432419329343174E-5</v>
      </c>
      <c r="FR186">
        <v>-5.1160537547426227E-5</v>
      </c>
      <c r="FS186">
        <v>-6.0375796327931233E-5</v>
      </c>
      <c r="FT186">
        <v>-6.56243999377608E-5</v>
      </c>
      <c r="FU186">
        <v>-7.0632456869785246E-5</v>
      </c>
      <c r="FV186">
        <v>-7.1178540348032447E-5</v>
      </c>
      <c r="FW186">
        <v>-6.4694984034880098E-5</v>
      </c>
      <c r="FX186">
        <v>-7.9680298320891735E-5</v>
      </c>
      <c r="FY186">
        <v>-5.2881586060728617E-5</v>
      </c>
      <c r="FZ186">
        <v>-7.1789563080596486E-5</v>
      </c>
      <c r="GA186">
        <v>-3.9340339229092963E-5</v>
      </c>
      <c r="GB186">
        <v>-4.7581436051842628E-5</v>
      </c>
      <c r="GC186">
        <v>-6.2474603783226458E-5</v>
      </c>
      <c r="GD186">
        <v>-7.1481135917374661E-5</v>
      </c>
      <c r="GE186">
        <v>-6.18582653015134E-5</v>
      </c>
      <c r="GF186">
        <v>-5.9235585526763391E-5</v>
      </c>
      <c r="GG186">
        <v>-6.9932778339741773E-5</v>
      </c>
      <c r="GH186">
        <v>-5.2415123062265062E-5</v>
      </c>
      <c r="GI186">
        <v>-6.9803679782840894E-5</v>
      </c>
      <c r="GJ186">
        <v>-7.2327859279475997E-5</v>
      </c>
      <c r="GK186">
        <v>-7.0521000543623656E-5</v>
      </c>
      <c r="GL186">
        <v>-5.4733279250375867E-5</v>
      </c>
      <c r="GM186">
        <v>-5.6993810686376212E-5</v>
      </c>
      <c r="GN186">
        <v>-3.7190794518553292E-5</v>
      </c>
      <c r="GO186">
        <v>-5.9576502163271103E-5</v>
      </c>
      <c r="GP186">
        <v>-4.4877656595160123E-5</v>
      </c>
      <c r="GQ186">
        <v>-6.7667595268392983E-5</v>
      </c>
      <c r="GR186">
        <v>-4.6748133514612073E-5</v>
      </c>
      <c r="GS186">
        <v>-6.3714585346017201E-5</v>
      </c>
      <c r="GT186">
        <v>-6.6675921542364439E-5</v>
      </c>
      <c r="GU186">
        <v>-4.5654087516037467E-5</v>
      </c>
      <c r="GV186">
        <v>-6.7479252437414351E-5</v>
      </c>
      <c r="GW186">
        <v>-5.3148759720752352E-5</v>
      </c>
      <c r="GX186">
        <v>-8.5428731620136337E-5</v>
      </c>
      <c r="GY186">
        <v>-5.0886605858186557E-5</v>
      </c>
      <c r="GZ186">
        <v>-6.5037412239797522E-5</v>
      </c>
      <c r="HA186">
        <v>-6.5570338574880857E-5</v>
      </c>
    </row>
    <row r="187" spans="1:209">
      <c r="A187">
        <v>2694.0861062137469</v>
      </c>
      <c r="B187">
        <v>4.0837222589898528E-5</v>
      </c>
      <c r="C187">
        <v>-1.7418779904520659E-5</v>
      </c>
      <c r="D187">
        <v>-2.0172791181349899E-5</v>
      </c>
      <c r="E187">
        <v>-3.1730220131469479E-5</v>
      </c>
      <c r="H187">
        <v>-6.7934997600164539E-6</v>
      </c>
      <c r="I187">
        <v>-1.2755559868405089E-5</v>
      </c>
      <c r="J187">
        <v>-1.720381103405832E-5</v>
      </c>
      <c r="K187">
        <v>-2.5108576698508271E-5</v>
      </c>
      <c r="L187">
        <v>-1.593803085325404E-6</v>
      </c>
      <c r="M187">
        <v>-2.2927638496961699E-5</v>
      </c>
      <c r="N187">
        <v>-9.9066487296830298E-6</v>
      </c>
      <c r="O187">
        <v>-1.4479085456367639E-5</v>
      </c>
      <c r="P187">
        <v>5.9776471735563771E-6</v>
      </c>
      <c r="Q187">
        <v>-2.067882466729538E-5</v>
      </c>
      <c r="R187">
        <v>-6.3716915052624882E-6</v>
      </c>
      <c r="S187">
        <v>-2.7466735645956031E-5</v>
      </c>
      <c r="T187">
        <v>-1.9545509998601822E-5</v>
      </c>
      <c r="U187">
        <v>-2.045373529190177E-5</v>
      </c>
      <c r="V187">
        <v>-2.513105001889408E-5</v>
      </c>
      <c r="W187">
        <v>-1.61892000059384E-5</v>
      </c>
      <c r="X187">
        <v>-2.2868930811999759E-5</v>
      </c>
      <c r="Y187">
        <v>-2.5533693722787251E-5</v>
      </c>
      <c r="Z187">
        <v>-1.5166415344477839E-5</v>
      </c>
      <c r="AA187">
        <v>-2.7435874094402139E-5</v>
      </c>
      <c r="AB187">
        <v>-1.637914034016847E-7</v>
      </c>
      <c r="AC187">
        <v>-3.8558283433718741E-6</v>
      </c>
      <c r="AD187">
        <v>-2.8574279418607089E-5</v>
      </c>
      <c r="AE187">
        <v>-3.4091375640879333E-5</v>
      </c>
      <c r="AF187">
        <v>-1.6793684280664998E-5</v>
      </c>
      <c r="AG187">
        <v>-1.9698325552309479E-5</v>
      </c>
      <c r="AH187">
        <v>-2.1835087713291999E-6</v>
      </c>
      <c r="AI187">
        <v>-3.337021759946617E-5</v>
      </c>
      <c r="AJ187">
        <v>-8.4689212581761322E-6</v>
      </c>
      <c r="AK187">
        <v>1.8540273307362689E-5</v>
      </c>
      <c r="AL187">
        <v>-1.16136767106158E-5</v>
      </c>
      <c r="AM187">
        <v>-2.0906477307214351E-5</v>
      </c>
      <c r="AN187">
        <v>-1.694879730028139E-5</v>
      </c>
      <c r="AO187">
        <v>-2.5711851334747419E-6</v>
      </c>
      <c r="AP187">
        <v>-1.7158146689311621E-5</v>
      </c>
      <c r="AQ187">
        <v>-8.9118791026214901E-6</v>
      </c>
      <c r="AR187">
        <v>-4.5349404422595777E-5</v>
      </c>
      <c r="AS187">
        <v>-3.0368131617259902E-5</v>
      </c>
      <c r="AT187">
        <v>-2.463943565597693E-5</v>
      </c>
      <c r="AU187">
        <v>-2.2137517564803069E-5</v>
      </c>
      <c r="AV187">
        <v>-8.8063644866501005E-6</v>
      </c>
      <c r="AW187">
        <v>-4.9994199781075251E-5</v>
      </c>
      <c r="AX187">
        <v>-2.6898632233811822E-5</v>
      </c>
      <c r="AY187" s="2">
        <v>-1.983017176908724E-5</v>
      </c>
      <c r="AZ187">
        <v>-5.4891817078735807E-5</v>
      </c>
      <c r="BA187">
        <v>-2.1389705186108009E-5</v>
      </c>
      <c r="BB187">
        <v>-3.2027834424634298E-5</v>
      </c>
      <c r="BC187">
        <v>-1.452365649911383E-5</v>
      </c>
      <c r="BD187">
        <v>-5.6759598167702726E-6</v>
      </c>
      <c r="BE187">
        <v>-2.3597553148839231E-5</v>
      </c>
      <c r="BF187">
        <v>-1.666459872140529E-5</v>
      </c>
      <c r="BG187">
        <v>6.4464650250512282E-6</v>
      </c>
      <c r="BH187">
        <v>-3.5438571704647228E-5</v>
      </c>
      <c r="BI187">
        <v>-2.1835931725628549E-5</v>
      </c>
      <c r="BJ187">
        <v>-4.1105801068194417E-5</v>
      </c>
      <c r="BK187">
        <v>2.01696241541835E-5</v>
      </c>
      <c r="BL187">
        <v>-8.4489508162228351E-6</v>
      </c>
      <c r="BM187">
        <v>-7.4937365430210937E-6</v>
      </c>
      <c r="BN187">
        <v>8.4008432353990672E-6</v>
      </c>
      <c r="BO187">
        <v>-3.008789342430677E-5</v>
      </c>
      <c r="BP187">
        <v>-3.6507128124808548E-5</v>
      </c>
      <c r="BQ187">
        <v>-4.8020378739090848E-5</v>
      </c>
      <c r="BR187">
        <v>-4.4231974916626201E-6</v>
      </c>
      <c r="BS187">
        <v>2.9258333769207561E-6</v>
      </c>
      <c r="BT187">
        <v>-9.4206824840077248E-6</v>
      </c>
      <c r="BU187">
        <v>-2.0576705153967601E-5</v>
      </c>
      <c r="BV187">
        <v>-9.6254785559222832E-6</v>
      </c>
      <c r="BW187">
        <v>-4.2848923282568062E-5</v>
      </c>
      <c r="BX187">
        <v>-7.3933547997306814E-6</v>
      </c>
      <c r="BY187">
        <v>-2.8147146560939061E-5</v>
      </c>
      <c r="BZ187">
        <v>-7.5026366796039444E-6</v>
      </c>
      <c r="CA187">
        <v>-1.015696852659943E-5</v>
      </c>
      <c r="CB187">
        <v>-2.4705262131792209E-5</v>
      </c>
      <c r="CC187">
        <v>-1.479352397732862E-5</v>
      </c>
      <c r="CD187">
        <v>-2.1215299644937582E-5</v>
      </c>
      <c r="CE187">
        <v>-3.3534326016596167E-5</v>
      </c>
      <c r="CF187">
        <v>-2.499738199777396E-5</v>
      </c>
      <c r="CG187">
        <v>-2.57699643885031E-5</v>
      </c>
      <c r="CH187">
        <v>-2.3204476254235701E-5</v>
      </c>
      <c r="CI187">
        <v>-2.7427458242669569E-5</v>
      </c>
      <c r="CJ187">
        <v>-2.182470942091063E-5</v>
      </c>
      <c r="CK187">
        <v>-2.8482791401273649E-5</v>
      </c>
      <c r="CL187">
        <v>-2.3223557496664919E-5</v>
      </c>
      <c r="CM187">
        <v>-4.9374673512510779E-6</v>
      </c>
      <c r="CN187">
        <v>-2.837486276260233E-5</v>
      </c>
      <c r="CO187">
        <v>-1.7585258601747978E-5</v>
      </c>
      <c r="CP187">
        <v>4.7247681114834271E-7</v>
      </c>
      <c r="CQ187">
        <v>-4.0111639160792878E-5</v>
      </c>
      <c r="CR187">
        <v>2.5299124765548749E-5</v>
      </c>
      <c r="CS187">
        <v>-2.0254713109780759E-5</v>
      </c>
      <c r="CT187">
        <v>-4.9379463058632006E-6</v>
      </c>
      <c r="CU187">
        <v>-1.151667363490759E-5</v>
      </c>
      <c r="CV187">
        <v>-1.5810081433870389E-5</v>
      </c>
      <c r="CW187">
        <v>-1.4560088605228411E-5</v>
      </c>
      <c r="CX187">
        <v>-2.6738749899242031E-5</v>
      </c>
      <c r="CY187">
        <v>-2.1010627251579501E-5</v>
      </c>
      <c r="CZ187">
        <v>5.0322083266033765E-7</v>
      </c>
      <c r="DA187">
        <v>-3.2308073871495241E-5</v>
      </c>
      <c r="DB187">
        <v>-8.6650143845150017E-6</v>
      </c>
      <c r="DC187">
        <v>-2.6652076686049331E-5</v>
      </c>
      <c r="DD187">
        <v>-3.069963490113944E-5</v>
      </c>
      <c r="DE187">
        <v>-3.895113336694949E-5</v>
      </c>
      <c r="DF187">
        <v>-4.9439935657121523E-5</v>
      </c>
      <c r="DG187">
        <v>-1.817415800470488E-5</v>
      </c>
      <c r="DH187">
        <v>-2.9913938118457929E-5</v>
      </c>
      <c r="DI187">
        <v>8.2575437247262273E-6</v>
      </c>
      <c r="DJ187">
        <v>-1.580215147091341E-5</v>
      </c>
      <c r="DK187">
        <v>-2.190121943930503E-5</v>
      </c>
      <c r="DL187">
        <v>-1.027454690056556E-5</v>
      </c>
      <c r="DM187">
        <v>1.011920282213274E-5</v>
      </c>
      <c r="DN187">
        <v>-6.792149385047093E-6</v>
      </c>
      <c r="DO187">
        <v>-1.971518226819417E-5</v>
      </c>
      <c r="DP187">
        <v>-1.5728264032389399E-5</v>
      </c>
      <c r="DQ187">
        <v>-8.571657135823004E-6</v>
      </c>
      <c r="DR187">
        <v>-1.421106483646397E-5</v>
      </c>
      <c r="DS187">
        <v>-4.1471783174620767E-5</v>
      </c>
      <c r="DT187">
        <v>-5.0993969240678437E-5</v>
      </c>
      <c r="DU187">
        <v>-2.742329335313863E-5</v>
      </c>
      <c r="DV187">
        <v>-2.3378211489522349E-5</v>
      </c>
      <c r="DW187">
        <v>7.7284503529802476E-6</v>
      </c>
      <c r="DX187">
        <v>-2.443227390583167E-5</v>
      </c>
      <c r="DY187">
        <v>-1.219011476314064E-5</v>
      </c>
      <c r="DZ187">
        <v>-2.0229108721806039E-5</v>
      </c>
      <c r="EA187">
        <v>-4.8133686343566533E-6</v>
      </c>
      <c r="EB187">
        <v>-3.1285416043113639E-5</v>
      </c>
      <c r="EC187">
        <v>-1.4691122208942649E-5</v>
      </c>
      <c r="ED187">
        <v>-2.006253476633066E-5</v>
      </c>
      <c r="EE187">
        <v>-5.4831820162963197E-5</v>
      </c>
      <c r="EF187">
        <v>-3.3778342467118101E-5</v>
      </c>
      <c r="EG187">
        <v>-3.4718037663242481E-5</v>
      </c>
      <c r="EH187">
        <v>-6.3069987665622299E-6</v>
      </c>
      <c r="EI187">
        <v>-3.2469481852328637E-5</v>
      </c>
      <c r="EJ187">
        <v>-3.5686004228049311E-5</v>
      </c>
      <c r="EK187">
        <v>-5.870672152139015E-5</v>
      </c>
      <c r="EL187">
        <v>-4.3206063551688332E-5</v>
      </c>
      <c r="EM187">
        <v>-5.5886765356949007E-5</v>
      </c>
      <c r="EN187">
        <v>-3.0630412398394639E-5</v>
      </c>
      <c r="EO187">
        <v>-5.2288420762822613E-5</v>
      </c>
      <c r="EP187">
        <v>-5.5428861405873767E-6</v>
      </c>
      <c r="EQ187">
        <v>5.2661157657702958E-6</v>
      </c>
      <c r="ER187">
        <v>-1.365465707516067E-5</v>
      </c>
      <c r="ES187">
        <v>-3.4874457266987863E-5</v>
      </c>
      <c r="ET187">
        <v>-1.823123628382044E-5</v>
      </c>
      <c r="EU187">
        <v>2.2219830871695661E-6</v>
      </c>
      <c r="EV187" s="2">
        <v>7.1423786347311027E-6</v>
      </c>
      <c r="EW187">
        <v>-8.2744896962613487E-6</v>
      </c>
      <c r="EX187">
        <v>-1.752419342916918E-5</v>
      </c>
      <c r="EY187">
        <v>-3.9299619980326237E-5</v>
      </c>
      <c r="EZ187">
        <v>-3.8787013707626837E-5</v>
      </c>
      <c r="FA187">
        <v>-4.7160682520161918E-5</v>
      </c>
      <c r="FB187">
        <v>-2.8649109268317081E-5</v>
      </c>
      <c r="FC187">
        <v>-4.2307587024793907E-5</v>
      </c>
      <c r="FD187">
        <v>-1.7890536835713151E-5</v>
      </c>
      <c r="FE187">
        <v>-2.5685180061299559E-5</v>
      </c>
      <c r="FF187">
        <v>-2.9631561924560439E-5</v>
      </c>
      <c r="FG187">
        <v>-1.74305234750679E-5</v>
      </c>
      <c r="FH187">
        <v>-7.8615283351177379E-5</v>
      </c>
      <c r="FI187">
        <v>-1.039186987575888E-5</v>
      </c>
      <c r="FJ187">
        <v>-2.343284786784087E-5</v>
      </c>
      <c r="FK187">
        <v>-5.3991957571481721E-5</v>
      </c>
      <c r="FL187">
        <v>-3.6889551957159983E-5</v>
      </c>
      <c r="FM187">
        <v>-3.51174574675313E-5</v>
      </c>
      <c r="FN187">
        <v>-1.9957273581296978E-6</v>
      </c>
      <c r="FO187">
        <v>-3.5610312603917788E-5</v>
      </c>
      <c r="FP187">
        <v>-3.23098889008232E-5</v>
      </c>
      <c r="FQ187">
        <v>-2.5390188978535321E-5</v>
      </c>
      <c r="FR187">
        <v>-2.2722821962412709E-5</v>
      </c>
      <c r="FS187">
        <v>-2.4601519668821E-5</v>
      </c>
      <c r="FT187">
        <v>-4.0182779274697162E-5</v>
      </c>
      <c r="FU187">
        <v>-4.2913490110862933E-5</v>
      </c>
      <c r="FV187">
        <v>-4.561570574977648E-5</v>
      </c>
      <c r="FW187">
        <v>-3.346783716849712E-5</v>
      </c>
      <c r="FX187">
        <v>-4.8005622747083127E-5</v>
      </c>
      <c r="FY187">
        <v>-2.3891949740656198E-5</v>
      </c>
      <c r="FZ187">
        <v>-4.8516838962911127E-5</v>
      </c>
      <c r="GA187">
        <v>-4.7804236489143308E-6</v>
      </c>
      <c r="GB187">
        <v>-2.0907848755469981E-5</v>
      </c>
      <c r="GC187">
        <v>-3.6636681546749321E-5</v>
      </c>
      <c r="GD187">
        <v>-4.495319775899174E-5</v>
      </c>
      <c r="GE187">
        <v>-3.4874271132874228E-5</v>
      </c>
      <c r="GF187">
        <v>-2.8555905711740219E-5</v>
      </c>
      <c r="GG187">
        <v>-4.1179178660732238E-5</v>
      </c>
      <c r="GH187">
        <v>-2.2549982529234781E-5</v>
      </c>
      <c r="GI187">
        <v>-4.4502913732746958E-5</v>
      </c>
      <c r="GJ187">
        <v>-4.3116993599747792E-5</v>
      </c>
      <c r="GK187">
        <v>-4.4382916939178228E-5</v>
      </c>
      <c r="GL187">
        <v>-2.3341884391670451E-5</v>
      </c>
      <c r="GM187">
        <v>-2.960145079114212E-5</v>
      </c>
      <c r="GN187">
        <v>-8.0735217760761153E-6</v>
      </c>
      <c r="GO187">
        <v>-3.0427168502263698E-5</v>
      </c>
      <c r="GP187">
        <v>-1.5881136661991879E-5</v>
      </c>
      <c r="GQ187">
        <v>-3.9815888920990491E-5</v>
      </c>
      <c r="GR187">
        <v>-1.8764930493275149E-5</v>
      </c>
      <c r="GS187">
        <v>-3.3678616373497183E-5</v>
      </c>
      <c r="GT187">
        <v>-4.1287307429624678E-5</v>
      </c>
      <c r="GU187">
        <v>-1.487292237423837E-5</v>
      </c>
      <c r="GV187">
        <v>-4.2976098527867027E-5</v>
      </c>
      <c r="GW187">
        <v>-2.388078528110009E-5</v>
      </c>
      <c r="GX187">
        <v>-5.4624760168245839E-5</v>
      </c>
      <c r="GY187">
        <v>-2.170654646626035E-5</v>
      </c>
      <c r="GZ187">
        <v>-2.855636690636956E-5</v>
      </c>
      <c r="HA187">
        <v>-3.8388699171395678E-5</v>
      </c>
    </row>
    <row r="188" spans="1:209">
      <c r="A188">
        <v>2692.1576265385761</v>
      </c>
      <c r="B188">
        <v>2.5408890824318289E-4</v>
      </c>
      <c r="C188">
        <v>1.284286736159987E-5</v>
      </c>
      <c r="D188">
        <v>8.6434076407486288E-6</v>
      </c>
      <c r="E188">
        <v>-2.565228466416798E-6</v>
      </c>
      <c r="H188">
        <v>2.420556175393348E-5</v>
      </c>
      <c r="I188">
        <v>1.569223421082617E-5</v>
      </c>
      <c r="J188">
        <v>1.382919146878347E-5</v>
      </c>
      <c r="K188">
        <v>2.4017653756822608E-6</v>
      </c>
      <c r="L188">
        <v>2.8738664505863598E-5</v>
      </c>
      <c r="M188">
        <v>7.4455753372990078E-6</v>
      </c>
      <c r="N188">
        <v>2.1100739169280971E-5</v>
      </c>
      <c r="O188">
        <v>1.739154869508888E-5</v>
      </c>
      <c r="P188">
        <v>3.8502064058489888E-5</v>
      </c>
      <c r="Q188">
        <v>1.263966095718314E-5</v>
      </c>
      <c r="R188">
        <v>2.2212960650003861E-5</v>
      </c>
      <c r="S188">
        <v>-2.4701249370590882E-7</v>
      </c>
      <c r="T188">
        <v>1.1744016833643781E-5</v>
      </c>
      <c r="U188">
        <v>9.9343294697847235E-6</v>
      </c>
      <c r="V188">
        <v>6.7435472648851099E-6</v>
      </c>
      <c r="W188">
        <v>1.728220880765237E-5</v>
      </c>
      <c r="X188">
        <v>7.7641845576381952E-6</v>
      </c>
      <c r="Y188">
        <v>2.3184460540037741E-6</v>
      </c>
      <c r="Z188">
        <v>1.248498515184623E-5</v>
      </c>
      <c r="AA188">
        <v>6.9530760984119603E-6</v>
      </c>
      <c r="AB188">
        <v>2.8089181633304969E-5</v>
      </c>
      <c r="AC188">
        <v>2.4606772757403719E-5</v>
      </c>
      <c r="AD188">
        <v>-2.6449208025989261E-6</v>
      </c>
      <c r="AE188">
        <v>-2.55152871672376E-6</v>
      </c>
      <c r="AF188">
        <v>1.430027086322606E-5</v>
      </c>
      <c r="AG188">
        <v>1.151427122988071E-5</v>
      </c>
      <c r="AH188">
        <v>2.6132403468653039E-5</v>
      </c>
      <c r="AI188">
        <v>-1.702353546377633E-6</v>
      </c>
      <c r="AJ188">
        <v>2.4326730869276131E-5</v>
      </c>
      <c r="AK188">
        <v>4.9585192513143028E-5</v>
      </c>
      <c r="AL188">
        <v>1.7841450724644271E-5</v>
      </c>
      <c r="AM188">
        <v>8.9394945802630748E-6</v>
      </c>
      <c r="AN188">
        <v>1.3687650938872309E-5</v>
      </c>
      <c r="AO188">
        <v>1.619269392305577E-5</v>
      </c>
      <c r="AP188">
        <v>1.1694511401509749E-5</v>
      </c>
      <c r="AQ188">
        <v>1.4271368435884819E-5</v>
      </c>
      <c r="AR188">
        <v>-1.615583945392525E-5</v>
      </c>
      <c r="AS188">
        <v>-1.9143785348608592E-6</v>
      </c>
      <c r="AT188">
        <v>9.5994405683352562E-6</v>
      </c>
      <c r="AU188">
        <v>1.429136402170495E-5</v>
      </c>
      <c r="AV188">
        <v>3.2051784079522428E-5</v>
      </c>
      <c r="AW188">
        <v>-1.51097293912878E-5</v>
      </c>
      <c r="AX188">
        <v>1.6059208142720601E-6</v>
      </c>
      <c r="AY188" s="2">
        <v>7.2966636066213574E-6</v>
      </c>
      <c r="AZ188">
        <v>-2.6280839753809359E-5</v>
      </c>
      <c r="BA188">
        <v>7.0489915189682151E-6</v>
      </c>
      <c r="BB188">
        <v>-4.236277771131625E-6</v>
      </c>
      <c r="BC188">
        <v>1.37938179861518E-5</v>
      </c>
      <c r="BD188">
        <v>2.4256780773153229E-5</v>
      </c>
      <c r="BE188">
        <v>7.1455671012792234E-6</v>
      </c>
      <c r="BF188">
        <v>1.007537925607571E-5</v>
      </c>
      <c r="BG188">
        <v>4.1316023712499651E-5</v>
      </c>
      <c r="BH188">
        <v>-8.0331620645544568E-6</v>
      </c>
      <c r="BI188">
        <v>5.3533474635341364E-6</v>
      </c>
      <c r="BJ188">
        <v>-1.7136972435422659E-5</v>
      </c>
      <c r="BK188">
        <v>5.086251604517697E-5</v>
      </c>
      <c r="BL188">
        <v>2.0426643880965209E-5</v>
      </c>
      <c r="BM188">
        <v>2.4247928405755259E-5</v>
      </c>
      <c r="BN188">
        <v>3.5740072255063627E-5</v>
      </c>
      <c r="BO188">
        <v>-1.400775232564191E-6</v>
      </c>
      <c r="BP188">
        <v>-9.3965486831320535E-6</v>
      </c>
      <c r="BQ188">
        <v>-2.7233615964809759E-5</v>
      </c>
      <c r="BR188">
        <v>2.4495794188737759E-5</v>
      </c>
      <c r="BS188">
        <v>3.6737814195830288E-5</v>
      </c>
      <c r="BT188">
        <v>2.0614024315246031E-5</v>
      </c>
      <c r="BU188">
        <v>3.1688087757453659E-6</v>
      </c>
      <c r="BV188">
        <v>1.9516297522885839E-5</v>
      </c>
      <c r="BW188">
        <v>-1.9822659346138371E-5</v>
      </c>
      <c r="BX188">
        <v>2.5620603110049649E-5</v>
      </c>
      <c r="BY188">
        <v>1.059446048228598E-6</v>
      </c>
      <c r="BZ188">
        <v>2.3798626960836991E-5</v>
      </c>
      <c r="CA188">
        <v>2.0453446794156081E-5</v>
      </c>
      <c r="CB188">
        <v>5.0620474496514654E-6</v>
      </c>
      <c r="CC188">
        <v>1.7259728486170661E-5</v>
      </c>
      <c r="CD188">
        <v>9.9837548243471976E-6</v>
      </c>
      <c r="CE188">
        <v>-4.0489516882368166E-6</v>
      </c>
      <c r="CF188">
        <v>3.3578970194901038E-6</v>
      </c>
      <c r="CG188">
        <v>5.0444591296004786E-6</v>
      </c>
      <c r="CH188">
        <v>4.6824897464000006E-6</v>
      </c>
      <c r="CI188">
        <v>9.9788432613165487E-7</v>
      </c>
      <c r="CJ188">
        <v>8.5599476174967757E-6</v>
      </c>
      <c r="CK188">
        <v>-1.5754434106627721E-6</v>
      </c>
      <c r="CL188">
        <v>9.3044945657393794E-6</v>
      </c>
      <c r="CM188">
        <v>2.598757537722427E-5</v>
      </c>
      <c r="CN188">
        <v>1.5040113603174151E-6</v>
      </c>
      <c r="CO188">
        <v>1.2712370679133091E-5</v>
      </c>
      <c r="CP188">
        <v>3.1922139468981337E-5</v>
      </c>
      <c r="CQ188">
        <v>-1.578227026329693E-5</v>
      </c>
      <c r="CR188">
        <v>5.4204722591108318E-5</v>
      </c>
      <c r="CS188">
        <v>9.2384339419739936E-6</v>
      </c>
      <c r="CT188">
        <v>2.5693172218499179E-5</v>
      </c>
      <c r="CU188">
        <v>1.733774874108342E-5</v>
      </c>
      <c r="CV188">
        <v>1.263717948876248E-5</v>
      </c>
      <c r="CW188">
        <v>1.3598666587550849E-5</v>
      </c>
      <c r="CX188">
        <v>3.777722381715161E-6</v>
      </c>
      <c r="CY188">
        <v>6.2334011436336907E-6</v>
      </c>
      <c r="CZ188">
        <v>3.0791877980164357E-5</v>
      </c>
      <c r="DA188">
        <v>-7.4168206317892313E-6</v>
      </c>
      <c r="DB188">
        <v>2.2013950249257689E-5</v>
      </c>
      <c r="DC188">
        <v>4.1282893832864734E-6</v>
      </c>
      <c r="DD188">
        <v>-1.861693750356224E-6</v>
      </c>
      <c r="DE188">
        <v>-1.336083278051153E-5</v>
      </c>
      <c r="DF188">
        <v>-2.462444037055042E-5</v>
      </c>
      <c r="DG188">
        <v>1.122575430916083E-5</v>
      </c>
      <c r="DH188">
        <v>5.2844067092033553E-7</v>
      </c>
      <c r="DI188">
        <v>4.2427054757659248E-5</v>
      </c>
      <c r="DJ188">
        <v>1.228521795025987E-5</v>
      </c>
      <c r="DK188">
        <v>9.7476446093718178E-6</v>
      </c>
      <c r="DL188">
        <v>1.9604583070345939E-5</v>
      </c>
      <c r="DM188">
        <v>4.2076999483369801E-5</v>
      </c>
      <c r="DN188">
        <v>2.5146405669825581E-5</v>
      </c>
      <c r="DO188">
        <v>1.1646024661433399E-5</v>
      </c>
      <c r="DP188">
        <v>1.0162505727629571E-5</v>
      </c>
      <c r="DQ188">
        <v>2.0836898064380211E-5</v>
      </c>
      <c r="DR188">
        <v>1.6009260092198659E-5</v>
      </c>
      <c r="DS188">
        <v>-1.6452453107581872E-5</v>
      </c>
      <c r="DT188">
        <v>-2.2306758849199969E-5</v>
      </c>
      <c r="DU188">
        <v>1.6403422258968109E-6</v>
      </c>
      <c r="DV188">
        <v>7.2629395857894189E-6</v>
      </c>
      <c r="DW188">
        <v>3.7883067180252683E-5</v>
      </c>
      <c r="DX188">
        <v>3.5238604105520698E-6</v>
      </c>
      <c r="DY188">
        <v>1.703925500150171E-5</v>
      </c>
      <c r="DZ188">
        <v>6.2751578844750404E-6</v>
      </c>
      <c r="EA188">
        <v>2.2553450941088251E-5</v>
      </c>
      <c r="EB188">
        <v>-1.146212983030515E-5</v>
      </c>
      <c r="EC188">
        <v>1.356502514745663E-5</v>
      </c>
      <c r="ED188">
        <v>8.6572293699465475E-6</v>
      </c>
      <c r="EE188">
        <v>-2.8992903227571241E-5</v>
      </c>
      <c r="EF188">
        <v>-3.537850807971939E-6</v>
      </c>
      <c r="EG188">
        <v>-1.1196116916496771E-5</v>
      </c>
      <c r="EH188">
        <v>2.4696928025391151E-5</v>
      </c>
      <c r="EI188">
        <v>-4.6020945969853422E-6</v>
      </c>
      <c r="EJ188">
        <v>-8.016997767492889E-6</v>
      </c>
      <c r="EK188">
        <v>-3.3050547752996739E-5</v>
      </c>
      <c r="EL188">
        <v>-1.6831021871648429E-5</v>
      </c>
      <c r="EM188">
        <v>-2.7936808328424959E-5</v>
      </c>
      <c r="EN188">
        <v>-4.0208428442789742E-6</v>
      </c>
      <c r="EO188">
        <v>-2.4507335979299369E-5</v>
      </c>
      <c r="EP188">
        <v>2.5179421587205701E-5</v>
      </c>
      <c r="EQ188">
        <v>3.778771011486472E-5</v>
      </c>
      <c r="ER188">
        <v>1.7190125890031259E-5</v>
      </c>
      <c r="ES188">
        <v>-8.6569461458767994E-6</v>
      </c>
      <c r="ET188">
        <v>3.6267878153298441E-6</v>
      </c>
      <c r="EU188">
        <v>3.4184363045921257E-5</v>
      </c>
      <c r="EV188" s="2">
        <v>4.2237935528390903E-5</v>
      </c>
      <c r="EW188">
        <v>1.7823012918658881E-5</v>
      </c>
      <c r="EX188">
        <v>1.30759105072E-5</v>
      </c>
      <c r="EY188">
        <v>-8.8279960820007598E-6</v>
      </c>
      <c r="EZ188">
        <v>-8.6038549762000235E-6</v>
      </c>
      <c r="FA188">
        <v>-2.2469597126136641E-5</v>
      </c>
      <c r="FB188">
        <v>-2.8500591345878932E-6</v>
      </c>
      <c r="FC188">
        <v>-8.6487170356964897E-6</v>
      </c>
      <c r="FD188">
        <v>1.1741289574718599E-5</v>
      </c>
      <c r="FE188">
        <v>2.4926053107245559E-6</v>
      </c>
      <c r="FF188">
        <v>-3.0406864170164089E-6</v>
      </c>
      <c r="FG188">
        <v>1.222989145649789E-5</v>
      </c>
      <c r="FH188">
        <v>-4.7636800139659312E-5</v>
      </c>
      <c r="FI188">
        <v>2.1745010586785561E-5</v>
      </c>
      <c r="FJ188">
        <v>6.193499537565505E-6</v>
      </c>
      <c r="FK188">
        <v>-2.780525721053227E-5</v>
      </c>
      <c r="FL188">
        <v>-6.1605857083435703E-6</v>
      </c>
      <c r="FM188">
        <v>-4.8332269170365646E-6</v>
      </c>
      <c r="FN188">
        <v>3.0728060089714882E-5</v>
      </c>
      <c r="FO188">
        <v>-6.4690756496289106E-6</v>
      </c>
      <c r="FP188">
        <v>-5.5980911421925459E-6</v>
      </c>
      <c r="FQ188">
        <v>3.9039598474498896E-6</v>
      </c>
      <c r="FR188">
        <v>5.479109947022678E-6</v>
      </c>
      <c r="FS188">
        <v>1.814710894117765E-6</v>
      </c>
      <c r="FT188">
        <v>-1.491141850121126E-5</v>
      </c>
      <c r="FU188">
        <v>-1.465542249343631E-5</v>
      </c>
      <c r="FV188">
        <v>-2.0012682027325479E-5</v>
      </c>
      <c r="FW188">
        <v>-6.8356242813344456E-6</v>
      </c>
      <c r="FX188">
        <v>-1.441963126270622E-5</v>
      </c>
      <c r="FY188">
        <v>2.9684432981009519E-6</v>
      </c>
      <c r="FZ188">
        <v>-1.543491728521475E-5</v>
      </c>
      <c r="GA188">
        <v>2.2946955499937239E-5</v>
      </c>
      <c r="GB188">
        <v>9.0389355192201512E-6</v>
      </c>
      <c r="GC188">
        <v>-9.8523847284842593E-6</v>
      </c>
      <c r="GD188">
        <v>-1.6707899350432381E-5</v>
      </c>
      <c r="GE188">
        <v>-4.9498194210238512E-6</v>
      </c>
      <c r="GF188">
        <v>2.5026578589002389E-6</v>
      </c>
      <c r="GG188">
        <v>-1.39956820321038E-5</v>
      </c>
      <c r="GH188">
        <v>1.1373514644758559E-5</v>
      </c>
      <c r="GI188">
        <v>-1.554257460182328E-5</v>
      </c>
      <c r="GJ188">
        <v>-1.3916351739923731E-5</v>
      </c>
      <c r="GK188">
        <v>-1.9803787480433391E-5</v>
      </c>
      <c r="GL188">
        <v>4.4923037019145253E-6</v>
      </c>
      <c r="GM188">
        <v>5.1104216287809884E-7</v>
      </c>
      <c r="GN188">
        <v>1.8560156647636769E-5</v>
      </c>
      <c r="GO188">
        <v>1.153714153363446E-7</v>
      </c>
      <c r="GP188">
        <v>1.3861339557526201E-5</v>
      </c>
      <c r="GQ188">
        <v>-8.6818928463345691E-6</v>
      </c>
      <c r="GR188">
        <v>1.7300531380285152E-5</v>
      </c>
      <c r="GS188">
        <v>-3.8861009319769594E-6</v>
      </c>
      <c r="GT188">
        <v>-1.793135302608147E-5</v>
      </c>
      <c r="GU188">
        <v>1.5499284637931699E-5</v>
      </c>
      <c r="GV188">
        <v>-1.510447484515145E-5</v>
      </c>
      <c r="GW188">
        <v>6.028846363331784E-6</v>
      </c>
      <c r="GX188">
        <v>-2.4755806428637649E-5</v>
      </c>
      <c r="GY188">
        <v>9.2564590744717768E-6</v>
      </c>
      <c r="GZ188">
        <v>5.2047460131781974E-6</v>
      </c>
      <c r="HA188">
        <v>-8.7639002089547094E-6</v>
      </c>
    </row>
    <row r="189" spans="1:209">
      <c r="A189">
        <v>2690.2291468634048</v>
      </c>
      <c r="B189">
        <v>4.5958822610840411E-4</v>
      </c>
      <c r="C189">
        <v>4.3480170884467943E-5</v>
      </c>
      <c r="D189">
        <v>3.8158235231558627E-5</v>
      </c>
      <c r="E189">
        <v>2.6879881878325659E-5</v>
      </c>
      <c r="H189">
        <v>5.785311140404507E-5</v>
      </c>
      <c r="I189">
        <v>4.2755261052413132E-5</v>
      </c>
      <c r="J189">
        <v>4.5731566928604993E-5</v>
      </c>
      <c r="K189">
        <v>3.1803394924634072E-5</v>
      </c>
      <c r="L189">
        <v>6.2853775185759363E-5</v>
      </c>
      <c r="M189">
        <v>3.7217547136239059E-5</v>
      </c>
      <c r="N189">
        <v>5.2299016358477468E-5</v>
      </c>
      <c r="O189">
        <v>5.1713486309734003E-5</v>
      </c>
      <c r="P189">
        <v>6.8109743728740223E-5</v>
      </c>
      <c r="Q189">
        <v>4.5522645295349099E-5</v>
      </c>
      <c r="R189">
        <v>5.2996793829113818E-5</v>
      </c>
      <c r="S189">
        <v>2.8544923321856631E-5</v>
      </c>
      <c r="T189">
        <v>4.4553272332269147E-5</v>
      </c>
      <c r="U189">
        <v>4.1540526080023083E-5</v>
      </c>
      <c r="V189">
        <v>3.751740538798204E-5</v>
      </c>
      <c r="W189">
        <v>4.7931710676984471E-5</v>
      </c>
      <c r="X189">
        <v>3.8510431558582858E-5</v>
      </c>
      <c r="Y189">
        <v>3.1971399474302368E-5</v>
      </c>
      <c r="Z189">
        <v>4.0680167529888572E-5</v>
      </c>
      <c r="AA189">
        <v>3.6768474465850287E-5</v>
      </c>
      <c r="AB189">
        <v>5.484832368746755E-5</v>
      </c>
      <c r="AC189">
        <v>5.2934427827349853E-5</v>
      </c>
      <c r="AD189">
        <v>2.6534073751360661E-5</v>
      </c>
      <c r="AE189">
        <v>2.596428938485822E-5</v>
      </c>
      <c r="AF189">
        <v>4.6283005004132631E-5</v>
      </c>
      <c r="AG189">
        <v>4.1476781464865671E-5</v>
      </c>
      <c r="AH189">
        <v>5.3462692513933653E-5</v>
      </c>
      <c r="AI189">
        <v>3.204591272665004E-5</v>
      </c>
      <c r="AJ189">
        <v>5.7955678275106989E-5</v>
      </c>
      <c r="AK189">
        <v>8.057770076937765E-5</v>
      </c>
      <c r="AL189">
        <v>4.6752956335229922E-5</v>
      </c>
      <c r="AM189">
        <v>3.7499344915728887E-5</v>
      </c>
      <c r="AN189">
        <v>4.5988119744708392E-5</v>
      </c>
      <c r="AO189">
        <v>3.5838025989676528E-5</v>
      </c>
      <c r="AP189">
        <v>4.2906224357131688E-5</v>
      </c>
      <c r="AQ189">
        <v>3.8386861736482283E-5</v>
      </c>
      <c r="AR189">
        <v>1.0853500356910801E-5</v>
      </c>
      <c r="AS189">
        <v>2.8962791567426791E-5</v>
      </c>
      <c r="AT189">
        <v>4.7973745701603937E-5</v>
      </c>
      <c r="AU189">
        <v>5.2217533169111622E-5</v>
      </c>
      <c r="AV189">
        <v>7.1911238311587311E-5</v>
      </c>
      <c r="AW189">
        <v>1.736234798027122E-5</v>
      </c>
      <c r="AX189">
        <v>3.1427032602396527E-5</v>
      </c>
      <c r="AY189" s="2">
        <v>3.6090257762370749E-5</v>
      </c>
      <c r="AZ189">
        <v>1.878560482394681E-6</v>
      </c>
      <c r="BA189">
        <v>3.7653576055572262E-5</v>
      </c>
      <c r="BB189">
        <v>2.5365356118137961E-5</v>
      </c>
      <c r="BC189">
        <v>4.5663827594545967E-5</v>
      </c>
      <c r="BD189">
        <v>5.3729197861034211E-5</v>
      </c>
      <c r="BE189">
        <v>3.6951439494000531E-5</v>
      </c>
      <c r="BF189">
        <v>3.5778891222078072E-5</v>
      </c>
      <c r="BG189">
        <v>7.4063160668944429E-5</v>
      </c>
      <c r="BH189">
        <v>1.899305417243067E-5</v>
      </c>
      <c r="BI189">
        <v>3.4990701532470972E-5</v>
      </c>
      <c r="BJ189">
        <v>9.1856198814266804E-6</v>
      </c>
      <c r="BK189">
        <v>7.8906268950558974E-5</v>
      </c>
      <c r="BL189">
        <v>5.0244567662851569E-5</v>
      </c>
      <c r="BM189">
        <v>5.8420629193731099E-5</v>
      </c>
      <c r="BN189">
        <v>6.5467024465980608E-5</v>
      </c>
      <c r="BO189">
        <v>2.7646949399363829E-5</v>
      </c>
      <c r="BP189">
        <v>1.8702018948794639E-5</v>
      </c>
      <c r="BQ189">
        <v>-3.0212602944333259E-6</v>
      </c>
      <c r="BR189">
        <v>5.4357626444128438E-5</v>
      </c>
      <c r="BS189">
        <v>6.8513600760934014E-5</v>
      </c>
      <c r="BT189">
        <v>5.0549449740071973E-5</v>
      </c>
      <c r="BU189">
        <v>2.7574793303829979E-5</v>
      </c>
      <c r="BV189">
        <v>5.2450399605944452E-5</v>
      </c>
      <c r="BW189">
        <v>1.5789490292789719E-6</v>
      </c>
      <c r="BX189">
        <v>6.2754059168123582E-5</v>
      </c>
      <c r="BY189">
        <v>3.1918195772933199E-5</v>
      </c>
      <c r="BZ189">
        <v>5.7409739917850072E-5</v>
      </c>
      <c r="CA189">
        <v>5.2700896290339433E-5</v>
      </c>
      <c r="CB189">
        <v>3.4092765465786553E-5</v>
      </c>
      <c r="CC189">
        <v>4.9978887607054237E-5</v>
      </c>
      <c r="CD189">
        <v>4.2380640660918289E-5</v>
      </c>
      <c r="CE189">
        <v>2.2964122917844328E-5</v>
      </c>
      <c r="CF189">
        <v>3.488467074811198E-5</v>
      </c>
      <c r="CG189">
        <v>3.664224143520035E-5</v>
      </c>
      <c r="CH189">
        <v>3.6074087598739278E-5</v>
      </c>
      <c r="CI189">
        <v>3.1100559866563087E-5</v>
      </c>
      <c r="CJ189">
        <v>3.6939243123688567E-5</v>
      </c>
      <c r="CK189">
        <v>2.5560327191218E-5</v>
      </c>
      <c r="CL189">
        <v>4.1306705381581813E-5</v>
      </c>
      <c r="CM189">
        <v>5.5291898082901079E-5</v>
      </c>
      <c r="CN189">
        <v>2.974014634686098E-5</v>
      </c>
      <c r="CO189">
        <v>4.4793060303746449E-5</v>
      </c>
      <c r="CP189">
        <v>6.1826919065037468E-5</v>
      </c>
      <c r="CQ189">
        <v>1.023485576668917E-5</v>
      </c>
      <c r="CR189">
        <v>8.372189222259662E-5</v>
      </c>
      <c r="CS189">
        <v>3.4915515213421358E-5</v>
      </c>
      <c r="CT189">
        <v>5.9458147921063072E-5</v>
      </c>
      <c r="CU189">
        <v>4.6085532255405023E-5</v>
      </c>
      <c r="CV189">
        <v>4.3508816452263067E-5</v>
      </c>
      <c r="CW189">
        <v>4.1872702788869948E-5</v>
      </c>
      <c r="CX189">
        <v>3.9542922563926338E-5</v>
      </c>
      <c r="CY189">
        <v>3.5884106578914243E-5</v>
      </c>
      <c r="CZ189">
        <v>5.8497922311888219E-5</v>
      </c>
      <c r="DA189">
        <v>1.7968850079754379E-5</v>
      </c>
      <c r="DB189">
        <v>5.4417725962470298E-5</v>
      </c>
      <c r="DC189">
        <v>3.3510477140681528E-5</v>
      </c>
      <c r="DD189">
        <v>2.615412133603827E-5</v>
      </c>
      <c r="DE189">
        <v>1.6751720007867021E-5</v>
      </c>
      <c r="DF189">
        <v>2.8363057809820501E-6</v>
      </c>
      <c r="DG189">
        <v>3.8568179865706118E-5</v>
      </c>
      <c r="DH189">
        <v>3.1168266183232252E-5</v>
      </c>
      <c r="DI189">
        <v>7.7656215412786353E-5</v>
      </c>
      <c r="DJ189">
        <v>4.4361948075569743E-5</v>
      </c>
      <c r="DK189">
        <v>4.2634949476051152E-5</v>
      </c>
      <c r="DL189">
        <v>5.0825752427606171E-5</v>
      </c>
      <c r="DM189">
        <v>7.3686219494854881E-5</v>
      </c>
      <c r="DN189">
        <v>5.6633469214343803E-5</v>
      </c>
      <c r="DO189">
        <v>4.2700627894682958E-5</v>
      </c>
      <c r="DP189">
        <v>3.8518136575421097E-5</v>
      </c>
      <c r="DQ189">
        <v>5.0726341963840493E-5</v>
      </c>
      <c r="DR189">
        <v>4.821945725192909E-5</v>
      </c>
      <c r="DS189">
        <v>9.5843532649154046E-6</v>
      </c>
      <c r="DT189">
        <v>7.8195646074084517E-6</v>
      </c>
      <c r="DU189">
        <v>3.0938388639823063E-5</v>
      </c>
      <c r="DV189">
        <v>3.8948042257368178E-5</v>
      </c>
      <c r="DW189">
        <v>6.8638119195749776E-5</v>
      </c>
      <c r="DX189">
        <v>3.4690029926741567E-5</v>
      </c>
      <c r="DY189">
        <v>4.8907639672560727E-5</v>
      </c>
      <c r="DZ189">
        <v>3.4141248548493199E-5</v>
      </c>
      <c r="EA189">
        <v>5.1193195782421067E-5</v>
      </c>
      <c r="EB189">
        <v>9.5781778967201096E-6</v>
      </c>
      <c r="EC189">
        <v>4.3445926687297022E-5</v>
      </c>
      <c r="ED189">
        <v>3.7305421296674917E-5</v>
      </c>
      <c r="EE189">
        <v>-3.9381896272975919E-6</v>
      </c>
      <c r="EF189">
        <v>2.6681039832468891E-5</v>
      </c>
      <c r="EG189">
        <v>1.442648246336415E-5</v>
      </c>
      <c r="EH189">
        <v>5.3591715909813828E-5</v>
      </c>
      <c r="EI189">
        <v>2.4138236475818661E-5</v>
      </c>
      <c r="EJ189">
        <v>2.1106479842002349E-5</v>
      </c>
      <c r="EK189">
        <v>-7.8829036422045295E-6</v>
      </c>
      <c r="EL189">
        <v>1.109236972169779E-5</v>
      </c>
      <c r="EM189">
        <v>1.463305717216849E-6</v>
      </c>
      <c r="EN189">
        <v>2.7437379223615199E-5</v>
      </c>
      <c r="EO189">
        <v>4.6487603644559308E-6</v>
      </c>
      <c r="EP189">
        <v>5.1125694268780272E-5</v>
      </c>
      <c r="EQ189">
        <v>6.4220679843811094E-5</v>
      </c>
      <c r="ER189">
        <v>4.7324376102352383E-5</v>
      </c>
      <c r="ES189">
        <v>1.8737025416130132E-5</v>
      </c>
      <c r="ET189">
        <v>2.8719383703520279E-5</v>
      </c>
      <c r="EU189">
        <v>6.661555975819166E-5</v>
      </c>
      <c r="EV189" s="2">
        <v>7.4219507780085586E-5</v>
      </c>
      <c r="EW189">
        <v>4.708226279319299E-5</v>
      </c>
      <c r="EX189">
        <v>4.4821486812603063E-5</v>
      </c>
      <c r="EY189">
        <v>1.5306438582835751E-5</v>
      </c>
      <c r="EZ189">
        <v>2.137721694928483E-5</v>
      </c>
      <c r="FA189">
        <v>4.3529906586034096E-6</v>
      </c>
      <c r="FB189">
        <v>2.667171868529145E-5</v>
      </c>
      <c r="FC189">
        <v>2.526364565287434E-5</v>
      </c>
      <c r="FD189">
        <v>4.088239171816594E-5</v>
      </c>
      <c r="FE189">
        <v>3.1275188071664973E-5</v>
      </c>
      <c r="FF189">
        <v>2.4790577074556721E-5</v>
      </c>
      <c r="FG189">
        <v>4.2907501098931827E-5</v>
      </c>
      <c r="FH189">
        <v>-1.660520934926463E-5</v>
      </c>
      <c r="FI189">
        <v>4.8353589514077063E-5</v>
      </c>
      <c r="FJ189">
        <v>3.6626999625907452E-5</v>
      </c>
      <c r="FK189">
        <v>-3.8391448023956888E-6</v>
      </c>
      <c r="FL189">
        <v>2.0525714753456488E-5</v>
      </c>
      <c r="FM189">
        <v>2.3666323130979629E-5</v>
      </c>
      <c r="FN189">
        <v>6.0870266194440837E-5</v>
      </c>
      <c r="FO189">
        <v>2.312886243287275E-5</v>
      </c>
      <c r="FP189">
        <v>2.135377106632686E-5</v>
      </c>
      <c r="FQ189">
        <v>3.5324391856164842E-5</v>
      </c>
      <c r="FR189">
        <v>3.4993864777952462E-5</v>
      </c>
      <c r="FS189">
        <v>2.5245930347204731E-5</v>
      </c>
      <c r="FT189">
        <v>1.354939195343553E-5</v>
      </c>
      <c r="FU189">
        <v>1.1997777873046811E-5</v>
      </c>
      <c r="FV189">
        <v>4.3269303179932492E-6</v>
      </c>
      <c r="FW189">
        <v>1.8465068683307119E-5</v>
      </c>
      <c r="FX189">
        <v>1.3270676803524489E-5</v>
      </c>
      <c r="FY189">
        <v>2.7797536551342061E-5</v>
      </c>
      <c r="FZ189">
        <v>2.40043733489159E-5</v>
      </c>
      <c r="GA189">
        <v>4.7417110055415373E-5</v>
      </c>
      <c r="GB189">
        <v>4.2548111527643979E-5</v>
      </c>
      <c r="GC189">
        <v>1.948040715539663E-5</v>
      </c>
      <c r="GD189">
        <v>1.429655802755411E-5</v>
      </c>
      <c r="GE189">
        <v>2.6135235589059891E-5</v>
      </c>
      <c r="GF189">
        <v>3.3696162467924108E-5</v>
      </c>
      <c r="GG189">
        <v>1.265471553548716E-5</v>
      </c>
      <c r="GH189">
        <v>4.4183265099266663E-5</v>
      </c>
      <c r="GI189">
        <v>1.420371872930848E-5</v>
      </c>
      <c r="GJ189">
        <v>1.362591339285869E-5</v>
      </c>
      <c r="GK189">
        <v>6.4947672252548181E-6</v>
      </c>
      <c r="GL189">
        <v>3.4786296828569308E-5</v>
      </c>
      <c r="GM189">
        <v>3.3137207801181567E-5</v>
      </c>
      <c r="GN189">
        <v>4.5775607476103967E-5</v>
      </c>
      <c r="GO189">
        <v>3.0980169176896008E-5</v>
      </c>
      <c r="GP189">
        <v>4.5972049354211622E-5</v>
      </c>
      <c r="GQ189">
        <v>2.2364034193552911E-5</v>
      </c>
      <c r="GR189">
        <v>5.66365422768375E-5</v>
      </c>
      <c r="GS189">
        <v>2.4631162670372061E-5</v>
      </c>
      <c r="GT189">
        <v>9.1099908735545739E-6</v>
      </c>
      <c r="GU189">
        <v>4.7301623012412669E-5</v>
      </c>
      <c r="GV189">
        <v>2.0939603079173389E-5</v>
      </c>
      <c r="GW189">
        <v>3.9571173535728238E-5</v>
      </c>
      <c r="GX189">
        <v>7.3755027129894436E-7</v>
      </c>
      <c r="GY189">
        <v>3.9494386805796247E-5</v>
      </c>
      <c r="GZ189">
        <v>3.5579959324516411E-5</v>
      </c>
      <c r="HA189">
        <v>2.261141240189418E-5</v>
      </c>
    </row>
    <row r="190" spans="1:209">
      <c r="A190">
        <v>2688.300667188234</v>
      </c>
      <c r="B190">
        <v>6.2681799648893542E-4</v>
      </c>
      <c r="C190">
        <v>7.3320890709046852E-5</v>
      </c>
      <c r="D190">
        <v>6.7579524265422658E-5</v>
      </c>
      <c r="E190">
        <v>5.5628486416003691E-5</v>
      </c>
      <c r="H190">
        <v>9.0090934876134365E-5</v>
      </c>
      <c r="I190">
        <v>6.9738131900186373E-5</v>
      </c>
      <c r="J190">
        <v>7.4780913570075491E-5</v>
      </c>
      <c r="K190">
        <v>6.3487218663587044E-5</v>
      </c>
      <c r="L190">
        <v>9.5144062252134595E-5</v>
      </c>
      <c r="M190">
        <v>6.8418128892324244E-5</v>
      </c>
      <c r="N190">
        <v>8.4571734219574869E-5</v>
      </c>
      <c r="O190">
        <v>8.2200652209768024E-5</v>
      </c>
      <c r="P190">
        <v>9.6871427504705682E-5</v>
      </c>
      <c r="Q190">
        <v>7.5794177512338582E-5</v>
      </c>
      <c r="R190">
        <v>8.3669388458449247E-5</v>
      </c>
      <c r="S190">
        <v>5.5246259825732313E-5</v>
      </c>
      <c r="T190">
        <v>7.4712653991661673E-5</v>
      </c>
      <c r="U190">
        <v>7.2608648978896671E-5</v>
      </c>
      <c r="V190">
        <v>6.7194207962007716E-5</v>
      </c>
      <c r="W190">
        <v>7.5717501402066669E-5</v>
      </c>
      <c r="X190">
        <v>7.0968167865451386E-5</v>
      </c>
      <c r="Y190">
        <v>6.0027910718008961E-5</v>
      </c>
      <c r="Z190">
        <v>6.867245176962412E-5</v>
      </c>
      <c r="AA190">
        <v>6.255390026365782E-5</v>
      </c>
      <c r="AB190">
        <v>8.2463165595698273E-5</v>
      </c>
      <c r="AC190">
        <v>8.2629807604238053E-5</v>
      </c>
      <c r="AD190">
        <v>5.8343545996370817E-5</v>
      </c>
      <c r="AE190">
        <v>5.1656288116206628E-5</v>
      </c>
      <c r="AF190">
        <v>7.4686528599554898E-5</v>
      </c>
      <c r="AG190">
        <v>6.9949324793263984E-5</v>
      </c>
      <c r="AH190">
        <v>8.8606990793677163E-5</v>
      </c>
      <c r="AI190">
        <v>6.2963547371720161E-5</v>
      </c>
      <c r="AJ190">
        <v>9.0668138584002543E-5</v>
      </c>
      <c r="AK190">
        <v>1.113908823733E-4</v>
      </c>
      <c r="AL190">
        <v>7.8770920086623E-5</v>
      </c>
      <c r="AM190">
        <v>6.7221922861946895E-5</v>
      </c>
      <c r="AN190">
        <v>7.4356864279073132E-5</v>
      </c>
      <c r="AO190">
        <v>6.5172967828928727E-5</v>
      </c>
      <c r="AP190">
        <v>7.5121773440722209E-5</v>
      </c>
      <c r="AQ190">
        <v>6.7032522512995509E-5</v>
      </c>
      <c r="AR190">
        <v>3.3553133902445137E-5</v>
      </c>
      <c r="AS190">
        <v>6.1320279705695416E-5</v>
      </c>
      <c r="AT190">
        <v>8.3059389458651071E-5</v>
      </c>
      <c r="AU190">
        <v>8.6005517719452663E-5</v>
      </c>
      <c r="AV190">
        <v>9.7666905186995234E-5</v>
      </c>
      <c r="AW190">
        <v>4.2960495395668032E-5</v>
      </c>
      <c r="AX190">
        <v>6.2286386604243796E-5</v>
      </c>
      <c r="AY190" s="2">
        <v>6.5763419550201899E-5</v>
      </c>
      <c r="AZ190">
        <v>3.017433190333079E-5</v>
      </c>
      <c r="BA190">
        <v>6.8984046667190785E-5</v>
      </c>
      <c r="BB190">
        <v>5.6398366965061322E-5</v>
      </c>
      <c r="BC190">
        <v>7.686005288613405E-5</v>
      </c>
      <c r="BD190">
        <v>8.2662424054069761E-5</v>
      </c>
      <c r="BE190">
        <v>6.6494410015351156E-5</v>
      </c>
      <c r="BF190">
        <v>6.306958666598645E-5</v>
      </c>
      <c r="BG190">
        <v>9.9434677871995864E-5</v>
      </c>
      <c r="BH190">
        <v>4.7655062523890677E-5</v>
      </c>
      <c r="BI190">
        <v>6.842864874852955E-5</v>
      </c>
      <c r="BJ190">
        <v>3.6180678876809398E-5</v>
      </c>
      <c r="BK190">
        <v>1.078663959635E-4</v>
      </c>
      <c r="BL190">
        <v>8.1071203200281901E-5</v>
      </c>
      <c r="BM190">
        <v>9.1644928840648403E-5</v>
      </c>
      <c r="BN190">
        <v>9.6616027372172086E-5</v>
      </c>
      <c r="BO190">
        <v>5.6127420619510759E-5</v>
      </c>
      <c r="BP190">
        <v>4.6971398662589778E-5</v>
      </c>
      <c r="BQ190">
        <v>2.3440234616949901E-5</v>
      </c>
      <c r="BR190">
        <v>8.2006032462779576E-5</v>
      </c>
      <c r="BS190">
        <v>9.6370601959901766E-5</v>
      </c>
      <c r="BT190">
        <v>7.9052608135648909E-5</v>
      </c>
      <c r="BU190">
        <v>5.3178621155517672E-5</v>
      </c>
      <c r="BV190">
        <v>8.4603605467345534E-5</v>
      </c>
      <c r="BW190">
        <v>2.683160319898904E-5</v>
      </c>
      <c r="BX190">
        <v>1.008409703511E-4</v>
      </c>
      <c r="BY190">
        <v>6.1703885641984719E-5</v>
      </c>
      <c r="BZ190">
        <v>8.9046705389123876E-5</v>
      </c>
      <c r="CA190">
        <v>8.5174338099188587E-5</v>
      </c>
      <c r="CB190">
        <v>6.2906283508187328E-5</v>
      </c>
      <c r="CC190">
        <v>7.903157721969455E-5</v>
      </c>
      <c r="CD190">
        <v>7.18075304672022E-5</v>
      </c>
      <c r="CE190">
        <v>4.7931393347026987E-5</v>
      </c>
      <c r="CF190">
        <v>6.5457675326522819E-5</v>
      </c>
      <c r="CG190">
        <v>6.6545893682996686E-5</v>
      </c>
      <c r="CH190">
        <v>6.9223834826580706E-5</v>
      </c>
      <c r="CI190">
        <v>6.3475759301220394E-5</v>
      </c>
      <c r="CJ190">
        <v>6.5354169076405855E-5</v>
      </c>
      <c r="CK190">
        <v>5.3577863895433473E-5</v>
      </c>
      <c r="CL190">
        <v>7.2040027897471789E-5</v>
      </c>
      <c r="CM190">
        <v>8.3968216445704614E-5</v>
      </c>
      <c r="CN190">
        <v>5.6604944073728131E-5</v>
      </c>
      <c r="CO190">
        <v>7.7082230498677292E-5</v>
      </c>
      <c r="CP190">
        <v>9.1255624318542684E-5</v>
      </c>
      <c r="CQ190">
        <v>3.7849466614969207E-5</v>
      </c>
      <c r="CR190">
        <v>1.17499005122E-4</v>
      </c>
      <c r="CS190">
        <v>6.079605930311339E-5</v>
      </c>
      <c r="CT190">
        <v>9.3857834505613096E-5</v>
      </c>
      <c r="CU190">
        <v>7.3929681222199774E-5</v>
      </c>
      <c r="CV190">
        <v>7.4772913099425885E-5</v>
      </c>
      <c r="CW190">
        <v>7.1934761194184961E-5</v>
      </c>
      <c r="CX190">
        <v>6.8521028616526727E-5</v>
      </c>
      <c r="CY190">
        <v>6.5636567954206445E-5</v>
      </c>
      <c r="CZ190">
        <v>8.6678805166109837E-5</v>
      </c>
      <c r="DA190">
        <v>4.4668935783643689E-5</v>
      </c>
      <c r="DB190">
        <v>8.5553487379377076E-5</v>
      </c>
      <c r="DC190">
        <v>6.1819203442054055E-5</v>
      </c>
      <c r="DD190">
        <v>5.5495337899061558E-5</v>
      </c>
      <c r="DE190">
        <v>4.6885435636226761E-5</v>
      </c>
      <c r="DF190">
        <v>3.033784759160727E-5</v>
      </c>
      <c r="DG190">
        <v>6.5060106157782099E-5</v>
      </c>
      <c r="DH190">
        <v>5.9972521293099407E-5</v>
      </c>
      <c r="DI190">
        <v>1.0892650307580001E-4</v>
      </c>
      <c r="DJ190">
        <v>7.6061456763629662E-5</v>
      </c>
      <c r="DK190">
        <v>7.4194690923406597E-5</v>
      </c>
      <c r="DL190">
        <v>8.1495643502924725E-5</v>
      </c>
      <c r="DM190">
        <v>1.058620696094E-4</v>
      </c>
      <c r="DN190">
        <v>8.7099555731257115E-5</v>
      </c>
      <c r="DO190">
        <v>7.2194606275417951E-5</v>
      </c>
      <c r="DP190">
        <v>6.9645903746432686E-5</v>
      </c>
      <c r="DQ190">
        <v>8.075738443820516E-5</v>
      </c>
      <c r="DR190">
        <v>7.9609328123332287E-5</v>
      </c>
      <c r="DS190">
        <v>3.5644486588253447E-5</v>
      </c>
      <c r="DT190">
        <v>3.7848783642136751E-5</v>
      </c>
      <c r="DU190">
        <v>5.9843159617510672E-5</v>
      </c>
      <c r="DV190">
        <v>6.7223918429365454E-5</v>
      </c>
      <c r="DW190">
        <v>1.01221275782E-4</v>
      </c>
      <c r="DX190">
        <v>6.782659301612542E-5</v>
      </c>
      <c r="DY190">
        <v>7.8762893915846932E-5</v>
      </c>
      <c r="DZ190">
        <v>6.2996616895252225E-5</v>
      </c>
      <c r="EA190">
        <v>8.0392036370708107E-5</v>
      </c>
      <c r="EB190">
        <v>3.6877504431656282E-5</v>
      </c>
      <c r="EC190">
        <v>7.5212271081984196E-5</v>
      </c>
      <c r="ED190">
        <v>6.6040806738040166E-5</v>
      </c>
      <c r="EE190">
        <v>2.114728234909348E-5</v>
      </c>
      <c r="EF190">
        <v>5.6868154461878053E-5</v>
      </c>
      <c r="EG190">
        <v>4.040196437850977E-5</v>
      </c>
      <c r="EH190">
        <v>8.112442189996061E-5</v>
      </c>
      <c r="EI190">
        <v>5.043598524325377E-5</v>
      </c>
      <c r="EJ190">
        <v>4.8765640671153653E-5</v>
      </c>
      <c r="EK190">
        <v>1.6747131804197321E-5</v>
      </c>
      <c r="EL190">
        <v>4.1689880825680223E-5</v>
      </c>
      <c r="EM190">
        <v>2.8636077623139671E-5</v>
      </c>
      <c r="EN190">
        <v>6.1497194953245819E-5</v>
      </c>
      <c r="EO190">
        <v>3.2971288289949442E-5</v>
      </c>
      <c r="EP190">
        <v>7.7910860536457648E-5</v>
      </c>
      <c r="EQ190">
        <v>8.5397706384956776E-5</v>
      </c>
      <c r="ER190">
        <v>7.5287432261578283E-5</v>
      </c>
      <c r="ES190">
        <v>5.1456744853466473E-5</v>
      </c>
      <c r="ET190">
        <v>5.8419403681891243E-5</v>
      </c>
      <c r="EU190">
        <v>9.7074007999011703E-5</v>
      </c>
      <c r="EV190" s="2">
        <v>1.075423937094E-4</v>
      </c>
      <c r="EW190">
        <v>7.7837319821151299E-5</v>
      </c>
      <c r="EX190">
        <v>7.8772896318484519E-5</v>
      </c>
      <c r="EY190">
        <v>3.9954301628062063E-5</v>
      </c>
      <c r="EZ190">
        <v>5.1437155931620327E-5</v>
      </c>
      <c r="FA190">
        <v>3.2979343549247587E-5</v>
      </c>
      <c r="FB190">
        <v>5.7475273935669383E-5</v>
      </c>
      <c r="FC190">
        <v>5.3743411988585137E-5</v>
      </c>
      <c r="FD190">
        <v>7.03165129511762E-5</v>
      </c>
      <c r="FE190">
        <v>5.9410019688375417E-5</v>
      </c>
      <c r="FF190">
        <v>5.3736867727509612E-5</v>
      </c>
      <c r="FG190">
        <v>7.1682937973892102E-5</v>
      </c>
      <c r="FH190">
        <v>1.2736940974820071E-5</v>
      </c>
      <c r="FI190">
        <v>7.0795795962552328E-5</v>
      </c>
      <c r="FJ190">
        <v>6.667184355345689E-5</v>
      </c>
      <c r="FK190">
        <v>2.3097727462143959E-5</v>
      </c>
      <c r="FL190">
        <v>4.3850779837939472E-5</v>
      </c>
      <c r="FM190">
        <v>5.1953044412914463E-5</v>
      </c>
      <c r="FN190">
        <v>9.4052159969089299E-5</v>
      </c>
      <c r="FO190">
        <v>5.2783495117825359E-5</v>
      </c>
      <c r="FP190">
        <v>4.8925084836196082E-5</v>
      </c>
      <c r="FQ190">
        <v>6.583017642768023E-5</v>
      </c>
      <c r="FR190">
        <v>6.2882248658203754E-5</v>
      </c>
      <c r="FS190">
        <v>4.9318832445806593E-5</v>
      </c>
      <c r="FT190">
        <v>4.437176654153985E-5</v>
      </c>
      <c r="FU190">
        <v>3.4759399237968603E-5</v>
      </c>
      <c r="FV190">
        <v>2.9959485489365891E-5</v>
      </c>
      <c r="FW190">
        <v>4.3709087706746242E-5</v>
      </c>
      <c r="FX190">
        <v>3.568913609940171E-5</v>
      </c>
      <c r="FY190">
        <v>5.258288407144743E-5</v>
      </c>
      <c r="FZ190">
        <v>5.969519268863276E-5</v>
      </c>
      <c r="GA190">
        <v>7.580660517923222E-5</v>
      </c>
      <c r="GB190">
        <v>7.486535533988246E-5</v>
      </c>
      <c r="GC190">
        <v>4.8248040635152588E-5</v>
      </c>
      <c r="GD190">
        <v>4.5788443960543143E-5</v>
      </c>
      <c r="GE190">
        <v>5.4934317778885582E-5</v>
      </c>
      <c r="GF190">
        <v>6.5273203849261889E-5</v>
      </c>
      <c r="GG190">
        <v>4.0232177129071458E-5</v>
      </c>
      <c r="GH190">
        <v>6.7604581249194309E-5</v>
      </c>
      <c r="GI190">
        <v>4.2191275487353913E-5</v>
      </c>
      <c r="GJ190">
        <v>4.05736882450355E-5</v>
      </c>
      <c r="GK190">
        <v>3.330363048041539E-5</v>
      </c>
      <c r="GL190">
        <v>6.8212915748291057E-5</v>
      </c>
      <c r="GM190">
        <v>6.5370953447840203E-5</v>
      </c>
      <c r="GN190">
        <v>7.5361345301611196E-5</v>
      </c>
      <c r="GO190">
        <v>6.1907753076640559E-5</v>
      </c>
      <c r="GP190">
        <v>7.6412445182523711E-5</v>
      </c>
      <c r="GQ190">
        <v>5.3524366480669743E-5</v>
      </c>
      <c r="GR190">
        <v>9.0501771451313319E-5</v>
      </c>
      <c r="GS190">
        <v>5.0537576775582333E-5</v>
      </c>
      <c r="GT190">
        <v>3.6924387837537077E-5</v>
      </c>
      <c r="GU190">
        <v>7.5746414446524953E-5</v>
      </c>
      <c r="GV190">
        <v>5.739838307043498E-5</v>
      </c>
      <c r="GW190">
        <v>7.1736044914029776E-5</v>
      </c>
      <c r="GX190">
        <v>2.424953199177865E-5</v>
      </c>
      <c r="GY190">
        <v>6.9427552848491566E-5</v>
      </c>
      <c r="GZ190">
        <v>6.0517145995508567E-5</v>
      </c>
      <c r="HA190">
        <v>5.3162694801899788E-5</v>
      </c>
    </row>
    <row r="191" spans="1:209">
      <c r="A191">
        <v>2686.3721875130641</v>
      </c>
      <c r="B191">
        <v>7.3690096360607153E-4</v>
      </c>
      <c r="C191">
        <v>1.017739938737502E-4</v>
      </c>
      <c r="D191">
        <v>9.5946043767359046E-5</v>
      </c>
      <c r="E191">
        <v>8.2240574545758746E-5</v>
      </c>
      <c r="H191">
        <v>1.19361477579E-4</v>
      </c>
      <c r="I191">
        <v>9.6962701907787682E-5</v>
      </c>
      <c r="J191">
        <v>1.009496515073E-4</v>
      </c>
      <c r="K191">
        <v>9.1496122814320447E-5</v>
      </c>
      <c r="L191">
        <v>1.2427212519680001E-4</v>
      </c>
      <c r="M191">
        <v>9.8906708719881479E-5</v>
      </c>
      <c r="N191">
        <v>1.121701421219E-4</v>
      </c>
      <c r="O191">
        <v>1.071856346572E-4</v>
      </c>
      <c r="P191">
        <v>1.248393263929E-4</v>
      </c>
      <c r="Q191">
        <v>1.036000146866E-4</v>
      </c>
      <c r="R191">
        <v>1.118168173022E-4</v>
      </c>
      <c r="S191">
        <v>8.0774420470469975E-5</v>
      </c>
      <c r="T191">
        <v>1.019796131757E-4</v>
      </c>
      <c r="U191">
        <v>1.029407532735E-4</v>
      </c>
      <c r="V191">
        <v>9.4238239975368639E-5</v>
      </c>
      <c r="W191">
        <v>1.035177287528E-4</v>
      </c>
      <c r="X191">
        <v>1.037006106058E-4</v>
      </c>
      <c r="Y191">
        <v>8.5710193517182386E-5</v>
      </c>
      <c r="Z191">
        <v>9.3523677479793625E-5</v>
      </c>
      <c r="AA191">
        <v>8.9692664140462021E-5</v>
      </c>
      <c r="AB191">
        <v>1.1313003266680001E-4</v>
      </c>
      <c r="AC191">
        <v>1.120280746808E-4</v>
      </c>
      <c r="AD191">
        <v>8.8197993093422705E-5</v>
      </c>
      <c r="AE191">
        <v>7.8427499169632251E-5</v>
      </c>
      <c r="AF191">
        <v>1.002165452322E-4</v>
      </c>
      <c r="AG191">
        <v>9.8318521600757164E-5</v>
      </c>
      <c r="AH191">
        <v>1.200893740058E-4</v>
      </c>
      <c r="AI191">
        <v>8.9213246688608669E-5</v>
      </c>
      <c r="AJ191">
        <v>1.211696158093E-4</v>
      </c>
      <c r="AK191">
        <v>1.4220508533749999E-4</v>
      </c>
      <c r="AL191">
        <v>1.114933953597E-4</v>
      </c>
      <c r="AM191">
        <v>9.656141207907636E-5</v>
      </c>
      <c r="AN191">
        <v>9.9683324391158277E-5</v>
      </c>
      <c r="AO191">
        <v>1.048818175334E-4</v>
      </c>
      <c r="AP191">
        <v>1.090110148972E-4</v>
      </c>
      <c r="AQ191">
        <v>9.7948349375860184E-5</v>
      </c>
      <c r="AR191">
        <v>5.4943668746640847E-5</v>
      </c>
      <c r="AS191">
        <v>9.3470276398045562E-5</v>
      </c>
      <c r="AT191">
        <v>1.123026765041E-4</v>
      </c>
      <c r="AU191">
        <v>1.1647960967949999E-4</v>
      </c>
      <c r="AV191">
        <v>1.1948654672240001E-4</v>
      </c>
      <c r="AW191">
        <v>6.3557578722288233E-5</v>
      </c>
      <c r="AX191">
        <v>9.1787990931421263E-5</v>
      </c>
      <c r="AY191" s="2">
        <v>9.5813456542432642E-5</v>
      </c>
      <c r="AZ191">
        <v>5.828075433886289E-5</v>
      </c>
      <c r="BA191">
        <v>9.8795067984954125E-5</v>
      </c>
      <c r="BB191">
        <v>8.5457463619988651E-5</v>
      </c>
      <c r="BC191">
        <v>1.054492441575E-4</v>
      </c>
      <c r="BD191">
        <v>1.111483475546E-4</v>
      </c>
      <c r="BE191">
        <v>9.3505219170491143E-5</v>
      </c>
      <c r="BF191">
        <v>9.1372982158702856E-5</v>
      </c>
      <c r="BG191">
        <v>1.220113257099E-4</v>
      </c>
      <c r="BH191">
        <v>7.5908465090376739E-5</v>
      </c>
      <c r="BI191">
        <v>9.9652816156504495E-5</v>
      </c>
      <c r="BJ191">
        <v>6.2492547946480789E-5</v>
      </c>
      <c r="BK191">
        <v>1.3858029135549999E-4</v>
      </c>
      <c r="BL191">
        <v>1.125440666751E-4</v>
      </c>
      <c r="BM191">
        <v>1.245570948919E-4</v>
      </c>
      <c r="BN191">
        <v>1.2801075912959999E-4</v>
      </c>
      <c r="BO191">
        <v>8.4682906321580963E-5</v>
      </c>
      <c r="BP191">
        <v>7.3923734849905674E-5</v>
      </c>
      <c r="BQ191">
        <v>4.7273609302656411E-5</v>
      </c>
      <c r="BR191">
        <v>1.070679336588E-4</v>
      </c>
      <c r="BS191">
        <v>1.222391450619E-4</v>
      </c>
      <c r="BT191">
        <v>1.08096421291E-4</v>
      </c>
      <c r="BU191">
        <v>8.0839339468332164E-5</v>
      </c>
      <c r="BV191">
        <v>1.16290049978E-4</v>
      </c>
      <c r="BW191">
        <v>5.298434229700705E-5</v>
      </c>
      <c r="BX191">
        <v>1.32725413167E-4</v>
      </c>
      <c r="BY191">
        <v>8.7563309419929147E-5</v>
      </c>
      <c r="BZ191">
        <v>1.161767740008E-4</v>
      </c>
      <c r="CA191">
        <v>1.15613406978E-4</v>
      </c>
      <c r="CB191">
        <v>9.0354656797615721E-5</v>
      </c>
      <c r="CC191">
        <v>1.066653829474E-4</v>
      </c>
      <c r="CD191">
        <v>9.8516196838948397E-5</v>
      </c>
      <c r="CE191">
        <v>7.4023776972524845E-5</v>
      </c>
      <c r="CF191">
        <v>9.1713370972131846E-5</v>
      </c>
      <c r="CG191">
        <v>9.1325430990511845E-5</v>
      </c>
      <c r="CH191">
        <v>9.9161527627210797E-5</v>
      </c>
      <c r="CI191">
        <v>9.502302360225756E-5</v>
      </c>
      <c r="CJ191">
        <v>9.2480192498519006E-5</v>
      </c>
      <c r="CK191">
        <v>8.2788650966736211E-5</v>
      </c>
      <c r="CL191">
        <v>1.015824951857E-4</v>
      </c>
      <c r="CM191">
        <v>1.115442115142E-4</v>
      </c>
      <c r="CN191">
        <v>8.3556658252922274E-5</v>
      </c>
      <c r="CO191">
        <v>1.048564108662E-4</v>
      </c>
      <c r="CP191">
        <v>1.203016285494E-4</v>
      </c>
      <c r="CQ191">
        <v>6.7077582527186856E-5</v>
      </c>
      <c r="CR191">
        <v>1.5208394163260001E-4</v>
      </c>
      <c r="CS191">
        <v>8.7718373610433948E-5</v>
      </c>
      <c r="CT191">
        <v>1.2423436439589999E-4</v>
      </c>
      <c r="CU191">
        <v>1.028816465817E-4</v>
      </c>
      <c r="CV191">
        <v>1.036958234076E-4</v>
      </c>
      <c r="CW191">
        <v>1.0297390056270001E-4</v>
      </c>
      <c r="CX191">
        <v>9.1715956560855074E-5</v>
      </c>
      <c r="CY191">
        <v>9.53276534226622E-5</v>
      </c>
      <c r="CZ191">
        <v>1.167553442884E-4</v>
      </c>
      <c r="DA191">
        <v>7.0949166133695777E-5</v>
      </c>
      <c r="DB191">
        <v>1.1627821633540001E-4</v>
      </c>
      <c r="DC191">
        <v>8.7557364024698381E-5</v>
      </c>
      <c r="DD191">
        <v>8.6606329984362023E-5</v>
      </c>
      <c r="DE191">
        <v>7.2027058169964187E-5</v>
      </c>
      <c r="DF191">
        <v>5.6237126308630693E-5</v>
      </c>
      <c r="DG191">
        <v>9.1353702474198159E-5</v>
      </c>
      <c r="DH191">
        <v>8.6545355718266141E-5</v>
      </c>
      <c r="DI191">
        <v>1.388352810414E-4</v>
      </c>
      <c r="DJ191">
        <v>1.062630793591E-4</v>
      </c>
      <c r="DK191">
        <v>1.048990512144E-4</v>
      </c>
      <c r="DL191">
        <v>1.114215728014E-4</v>
      </c>
      <c r="DM191">
        <v>1.3693790984250001E-4</v>
      </c>
      <c r="DN191">
        <v>1.166728838681E-4</v>
      </c>
      <c r="DO191">
        <v>1.0116467740990001E-4</v>
      </c>
      <c r="DP191">
        <v>9.8663480565035018E-5</v>
      </c>
      <c r="DQ191">
        <v>1.104508005516E-4</v>
      </c>
      <c r="DR191">
        <v>1.125188421857E-4</v>
      </c>
      <c r="DS191">
        <v>6.1583467740430707E-5</v>
      </c>
      <c r="DT191">
        <v>6.6307168544071793E-5</v>
      </c>
      <c r="DU191">
        <v>8.6785449921794675E-5</v>
      </c>
      <c r="DV191">
        <v>9.3890013504894316E-5</v>
      </c>
      <c r="DW191">
        <v>1.311892518398E-4</v>
      </c>
      <c r="DX191">
        <v>9.7936648769314914E-5</v>
      </c>
      <c r="DY191">
        <v>1.058861410839E-4</v>
      </c>
      <c r="DZ191">
        <v>9.0260753418728643E-5</v>
      </c>
      <c r="EA191">
        <v>1.0726613972379999E-4</v>
      </c>
      <c r="EB191">
        <v>6.9556425901840728E-5</v>
      </c>
      <c r="EC191">
        <v>1.0623116717600001E-4</v>
      </c>
      <c r="ED191">
        <v>9.4722035972952961E-5</v>
      </c>
      <c r="EE191">
        <v>4.5765128408939121E-5</v>
      </c>
      <c r="EF191">
        <v>8.7502699679933786E-5</v>
      </c>
      <c r="EG191">
        <v>6.6503068110411215E-5</v>
      </c>
      <c r="EH191">
        <v>1.0952115285540001E-4</v>
      </c>
      <c r="EI191">
        <v>7.3886930761001072E-5</v>
      </c>
      <c r="EJ191">
        <v>7.5171694327652979E-5</v>
      </c>
      <c r="EK191">
        <v>4.1011080911090257E-5</v>
      </c>
      <c r="EL191">
        <v>7.0613567960896057E-5</v>
      </c>
      <c r="EM191">
        <v>4.9270884699806782E-5</v>
      </c>
      <c r="EN191">
        <v>9.2894077304625722E-5</v>
      </c>
      <c r="EO191">
        <v>5.8527250195047403E-5</v>
      </c>
      <c r="EP191">
        <v>1.0819525687100001E-4</v>
      </c>
      <c r="EQ191">
        <v>1.094466903499E-4</v>
      </c>
      <c r="ER191">
        <v>1.006944811791E-4</v>
      </c>
      <c r="ES191">
        <v>8.618344296206236E-5</v>
      </c>
      <c r="ET191">
        <v>9.1359005525527658E-5</v>
      </c>
      <c r="EU191">
        <v>1.2550123000080001E-4</v>
      </c>
      <c r="EV191" s="2">
        <v>1.3990518350649999E-4</v>
      </c>
      <c r="EW191">
        <v>1.071536844055E-4</v>
      </c>
      <c r="EX191">
        <v>1.105478057221E-4</v>
      </c>
      <c r="EY191">
        <v>6.6728955940038257E-5</v>
      </c>
      <c r="EZ191">
        <v>7.826167854260462E-5</v>
      </c>
      <c r="FA191">
        <v>5.9151496298249767E-5</v>
      </c>
      <c r="FB191">
        <v>8.6770695377567524E-5</v>
      </c>
      <c r="FC191">
        <v>7.9257415936710696E-5</v>
      </c>
      <c r="FD191">
        <v>9.9022496743822401E-5</v>
      </c>
      <c r="FE191">
        <v>8.6022409137203403E-5</v>
      </c>
      <c r="FF191">
        <v>7.9853629359190139E-5</v>
      </c>
      <c r="FG191">
        <v>9.5347760612556087E-5</v>
      </c>
      <c r="FH191">
        <v>3.4755927230354043E-5</v>
      </c>
      <c r="FI191">
        <v>9.3966025826411323E-5</v>
      </c>
      <c r="FJ191">
        <v>9.4515494197880846E-5</v>
      </c>
      <c r="FK191">
        <v>5.0259586402071528E-5</v>
      </c>
      <c r="FL191">
        <v>6.6130035102954322E-5</v>
      </c>
      <c r="FM191">
        <v>8.0314532698897299E-5</v>
      </c>
      <c r="FN191">
        <v>1.261950669766E-4</v>
      </c>
      <c r="FO191">
        <v>7.7358094223456552E-5</v>
      </c>
      <c r="FP191">
        <v>7.3670897553291352E-5</v>
      </c>
      <c r="FQ191">
        <v>9.4516675941041096E-5</v>
      </c>
      <c r="FR191">
        <v>8.811809140182533E-5</v>
      </c>
      <c r="FS191">
        <v>7.0540910212736643E-5</v>
      </c>
      <c r="FT191">
        <v>7.1463234917985187E-5</v>
      </c>
      <c r="FU191">
        <v>5.6632710382876163E-5</v>
      </c>
      <c r="FV191">
        <v>5.8669184811604541E-5</v>
      </c>
      <c r="FW191">
        <v>6.856114995817886E-5</v>
      </c>
      <c r="FX191">
        <v>5.7738834366336833E-5</v>
      </c>
      <c r="FY191">
        <v>7.9730083780260938E-5</v>
      </c>
      <c r="FZ191">
        <v>8.5312251898767781E-5</v>
      </c>
      <c r="GA191">
        <v>1.081391750266E-4</v>
      </c>
      <c r="GB191">
        <v>1.042985740888E-4</v>
      </c>
      <c r="GC191">
        <v>7.4229507823414366E-5</v>
      </c>
      <c r="GD191">
        <v>7.4941738882644969E-5</v>
      </c>
      <c r="GE191">
        <v>7.8692821747450574E-5</v>
      </c>
      <c r="GF191">
        <v>9.3741096259596644E-5</v>
      </c>
      <c r="GG191">
        <v>6.682181257324868E-5</v>
      </c>
      <c r="GH191">
        <v>8.8661742811413206E-5</v>
      </c>
      <c r="GI191">
        <v>7.2062047110870789E-5</v>
      </c>
      <c r="GJ191">
        <v>6.7817005644040917E-5</v>
      </c>
      <c r="GK191">
        <v>5.6851190613579772E-5</v>
      </c>
      <c r="GL191">
        <v>9.7752699852977378E-5</v>
      </c>
      <c r="GM191">
        <v>9.4561061523615756E-5</v>
      </c>
      <c r="GN191">
        <v>1.039275489432E-4</v>
      </c>
      <c r="GO191">
        <v>8.9212535561212849E-5</v>
      </c>
      <c r="GP191">
        <v>1.060327671302E-4</v>
      </c>
      <c r="GQ191">
        <v>8.2311298769905021E-5</v>
      </c>
      <c r="GR191">
        <v>1.169917617593E-4</v>
      </c>
      <c r="GS191">
        <v>7.4910535938025946E-5</v>
      </c>
      <c r="GT191">
        <v>6.3144751800594222E-5</v>
      </c>
      <c r="GU191">
        <v>1.018609514591E-4</v>
      </c>
      <c r="GV191">
        <v>8.6221921489836273E-5</v>
      </c>
      <c r="GW191">
        <v>9.8453651602540887E-5</v>
      </c>
      <c r="GX191">
        <v>4.5496044163952619E-5</v>
      </c>
      <c r="GY191">
        <v>1.007106375858E-4</v>
      </c>
      <c r="GZ191">
        <v>8.4440307097652766E-5</v>
      </c>
      <c r="HA191">
        <v>7.8860745889601372E-5</v>
      </c>
    </row>
    <row r="192" spans="1:209">
      <c r="A192">
        <v>2684.4437078378928</v>
      </c>
      <c r="B192">
        <v>3.6629237278085371E-4</v>
      </c>
      <c r="C192">
        <v>1.2810850876973171E-4</v>
      </c>
      <c r="D192">
        <v>1.2273324689417181E-4</v>
      </c>
      <c r="E192">
        <v>1.077538919016143E-4</v>
      </c>
      <c r="H192">
        <v>1.4750100384079999E-4</v>
      </c>
      <c r="I192">
        <v>1.234104532026E-4</v>
      </c>
      <c r="J192">
        <v>1.257458052423E-4</v>
      </c>
      <c r="K192">
        <v>1.14888252633E-4</v>
      </c>
      <c r="L192">
        <v>1.5190882091730001E-4</v>
      </c>
      <c r="M192">
        <v>1.254253030614E-4</v>
      </c>
      <c r="N192">
        <v>1.3400406617379999E-4</v>
      </c>
      <c r="O192">
        <v>1.319343700578E-4</v>
      </c>
      <c r="P192">
        <v>1.538022746538E-4</v>
      </c>
      <c r="Q192">
        <v>1.260439119993E-4</v>
      </c>
      <c r="R192">
        <v>1.382206414014E-4</v>
      </c>
      <c r="S192">
        <v>1.064845226774E-4</v>
      </c>
      <c r="T192">
        <v>1.2705303868499999E-4</v>
      </c>
      <c r="U192">
        <v>1.3043783395070001E-4</v>
      </c>
      <c r="V192">
        <v>1.184968465624E-4</v>
      </c>
      <c r="W192">
        <v>1.2916031140309999E-4</v>
      </c>
      <c r="X192">
        <v>1.3285558375080001E-4</v>
      </c>
      <c r="Y192">
        <v>1.101105805192E-4</v>
      </c>
      <c r="Z192">
        <v>1.187358385785E-4</v>
      </c>
      <c r="AA192">
        <v>1.1797520778510001E-4</v>
      </c>
      <c r="AB192">
        <v>1.4422218349439999E-4</v>
      </c>
      <c r="AC192">
        <v>1.399145073236E-4</v>
      </c>
      <c r="AD192">
        <v>1.1546052975959999E-4</v>
      </c>
      <c r="AE192">
        <v>1.015286163988E-4</v>
      </c>
      <c r="AF192">
        <v>1.2685980748459999E-4</v>
      </c>
      <c r="AG192">
        <v>1.254270745706E-4</v>
      </c>
      <c r="AH192">
        <v>1.410835668051E-4</v>
      </c>
      <c r="AI192">
        <v>1.119775974438E-4</v>
      </c>
      <c r="AJ192">
        <v>1.4804371918579999E-4</v>
      </c>
      <c r="AK192">
        <v>1.710887990458E-4</v>
      </c>
      <c r="AL192">
        <v>1.4153374247540001E-4</v>
      </c>
      <c r="AM192">
        <v>1.2381204156610001E-4</v>
      </c>
      <c r="AN192">
        <v>1.234742773841E-4</v>
      </c>
      <c r="AO192">
        <v>1.437119272892E-4</v>
      </c>
      <c r="AP192">
        <v>1.3893550182459999E-4</v>
      </c>
      <c r="AQ192">
        <v>1.2774925005979999E-4</v>
      </c>
      <c r="AR192">
        <v>7.9311128004356775E-5</v>
      </c>
      <c r="AS192">
        <v>1.232000000073E-4</v>
      </c>
      <c r="AT192">
        <v>1.3722559940179999E-4</v>
      </c>
      <c r="AU192">
        <v>1.454521624506E-4</v>
      </c>
      <c r="AV192">
        <v>1.4065798003069999E-4</v>
      </c>
      <c r="AW192">
        <v>8.073629064863997E-5</v>
      </c>
      <c r="AX192">
        <v>1.182765114777E-4</v>
      </c>
      <c r="AY192" s="2">
        <v>1.228969046401E-4</v>
      </c>
      <c r="AZ192">
        <v>8.3808838767986864E-5</v>
      </c>
      <c r="BA192">
        <v>1.2666486397940001E-4</v>
      </c>
      <c r="BB192">
        <v>1.129384204251E-4</v>
      </c>
      <c r="BC192">
        <v>1.326435871945E-4</v>
      </c>
      <c r="BD192">
        <v>1.397524229966E-4</v>
      </c>
      <c r="BE192">
        <v>1.1869368893810001E-4</v>
      </c>
      <c r="BF192">
        <v>1.190020272158E-4</v>
      </c>
      <c r="BG192">
        <v>1.4419715880100001E-4</v>
      </c>
      <c r="BH192">
        <v>1.013877952893E-4</v>
      </c>
      <c r="BI192">
        <v>1.2660841285410001E-4</v>
      </c>
      <c r="BJ192">
        <v>8.5760669795460759E-5</v>
      </c>
      <c r="BK192">
        <v>1.6954341028190001E-4</v>
      </c>
      <c r="BL192">
        <v>1.430662516939E-4</v>
      </c>
      <c r="BM192">
        <v>1.5573993210590001E-4</v>
      </c>
      <c r="BN192">
        <v>1.6033144907479999E-4</v>
      </c>
      <c r="BO192">
        <v>1.135982134661E-4</v>
      </c>
      <c r="BP192">
        <v>1.0002379875490001E-4</v>
      </c>
      <c r="BQ192">
        <v>6.9262238968713946E-5</v>
      </c>
      <c r="BR192">
        <v>1.2990705031590001E-4</v>
      </c>
      <c r="BS192">
        <v>1.495826231766E-4</v>
      </c>
      <c r="BT192">
        <v>1.3762199809950001E-4</v>
      </c>
      <c r="BU192">
        <v>1.096332892183E-4</v>
      </c>
      <c r="BV192">
        <v>1.468496091366E-4</v>
      </c>
      <c r="BW192">
        <v>7.6727314275003305E-5</v>
      </c>
      <c r="BX192">
        <v>1.5490045966250001E-4</v>
      </c>
      <c r="BY192">
        <v>1.1150783265639999E-4</v>
      </c>
      <c r="BZ192">
        <v>1.4036569390220001E-4</v>
      </c>
      <c r="CA192">
        <v>1.425991862531E-4</v>
      </c>
      <c r="CB192">
        <v>1.151861477263E-4</v>
      </c>
      <c r="CC192">
        <v>1.342054583566E-4</v>
      </c>
      <c r="CD192">
        <v>1.2312936935710001E-4</v>
      </c>
      <c r="CE192">
        <v>1.009205083783E-4</v>
      </c>
      <c r="CF192">
        <v>1.1515899345359999E-4</v>
      </c>
      <c r="CG192">
        <v>1.135845817874E-4</v>
      </c>
      <c r="CH192">
        <v>1.255047930573E-4</v>
      </c>
      <c r="CI192">
        <v>1.2507095584910001E-4</v>
      </c>
      <c r="CJ192">
        <v>1.177641840192E-4</v>
      </c>
      <c r="CK192">
        <v>1.125747094645E-4</v>
      </c>
      <c r="CL192">
        <v>1.274879999883E-4</v>
      </c>
      <c r="CM192">
        <v>1.368412326414E-4</v>
      </c>
      <c r="CN192">
        <v>1.107260861487E-4</v>
      </c>
      <c r="CO192">
        <v>1.309472859167E-4</v>
      </c>
      <c r="CP192">
        <v>1.492949582383E-4</v>
      </c>
      <c r="CQ192">
        <v>9.3160426943968198E-5</v>
      </c>
      <c r="CR192">
        <v>1.8312009031860001E-4</v>
      </c>
      <c r="CS192">
        <v>1.1160583628310001E-4</v>
      </c>
      <c r="CT192">
        <v>1.5177361924740001E-4</v>
      </c>
      <c r="CU192">
        <v>1.30992800565E-4</v>
      </c>
      <c r="CV192">
        <v>1.300038237792E-4</v>
      </c>
      <c r="CW192">
        <v>1.3341013265700001E-4</v>
      </c>
      <c r="CX192">
        <v>1.144570954834E-4</v>
      </c>
      <c r="CY192">
        <v>1.2471493797049999E-4</v>
      </c>
      <c r="CZ192">
        <v>1.478914389953E-4</v>
      </c>
      <c r="DA192">
        <v>9.6864661919545799E-5</v>
      </c>
      <c r="DB192">
        <v>1.4550249655250001E-4</v>
      </c>
      <c r="DC192">
        <v>1.1111830078570001E-4</v>
      </c>
      <c r="DD192">
        <v>1.156241533608E-4</v>
      </c>
      <c r="DE192">
        <v>9.2750294491309042E-5</v>
      </c>
      <c r="DF192">
        <v>8.1073576954517718E-5</v>
      </c>
      <c r="DG192">
        <v>1.1825947375849999E-4</v>
      </c>
      <c r="DH192">
        <v>1.0941828502890001E-4</v>
      </c>
      <c r="DI192">
        <v>1.6839798335279999E-4</v>
      </c>
      <c r="DJ192">
        <v>1.3185888293100001E-4</v>
      </c>
      <c r="DK192">
        <v>1.3305029399009999E-4</v>
      </c>
      <c r="DL192">
        <v>1.408065236226E-4</v>
      </c>
      <c r="DM192">
        <v>1.632246184137E-4</v>
      </c>
      <c r="DN192">
        <v>1.4402743257040001E-4</v>
      </c>
      <c r="DO192">
        <v>1.2959847411569999E-4</v>
      </c>
      <c r="DP192">
        <v>1.2840722067380001E-4</v>
      </c>
      <c r="DQ192">
        <v>1.3690186208800001E-4</v>
      </c>
      <c r="DR192">
        <v>1.4326430038700001E-4</v>
      </c>
      <c r="DS192">
        <v>8.6755828278010339E-5</v>
      </c>
      <c r="DT192">
        <v>9.2123126669971575E-5</v>
      </c>
      <c r="DU192">
        <v>1.1375025932539999E-4</v>
      </c>
      <c r="DV192">
        <v>1.205637266755E-4</v>
      </c>
      <c r="DW192">
        <v>1.586506616031E-4</v>
      </c>
      <c r="DX192">
        <v>1.2413290959190001E-4</v>
      </c>
      <c r="DY192">
        <v>1.33711896949E-4</v>
      </c>
      <c r="DZ192">
        <v>1.1711595119490001E-4</v>
      </c>
      <c r="EA192">
        <v>1.3163675126359999E-4</v>
      </c>
      <c r="EB192">
        <v>1.05312094511E-4</v>
      </c>
      <c r="EC192">
        <v>1.3353427281979999E-4</v>
      </c>
      <c r="ED192">
        <v>1.205776486044E-4</v>
      </c>
      <c r="EE192">
        <v>6.9500372821055707E-5</v>
      </c>
      <c r="EF192">
        <v>1.1715116808889999E-4</v>
      </c>
      <c r="EG192">
        <v>9.1408212351189478E-5</v>
      </c>
      <c r="EH192">
        <v>1.3868757455169999E-4</v>
      </c>
      <c r="EI192">
        <v>9.5933053302843521E-5</v>
      </c>
      <c r="EJ192">
        <v>1.0254384958639999E-4</v>
      </c>
      <c r="EK192">
        <v>6.3995546497701923E-5</v>
      </c>
      <c r="EL192">
        <v>9.4230782474290925E-5</v>
      </c>
      <c r="EM192">
        <v>6.7539216196305519E-5</v>
      </c>
      <c r="EN192">
        <v>1.1884005459390001E-4</v>
      </c>
      <c r="EO192">
        <v>7.9936080454774287E-5</v>
      </c>
      <c r="EP192">
        <v>1.4016104942719999E-4</v>
      </c>
      <c r="EQ192">
        <v>1.3788606464319999E-4</v>
      </c>
      <c r="ER192">
        <v>1.2489294564399999E-4</v>
      </c>
      <c r="ES192">
        <v>1.165190267238E-4</v>
      </c>
      <c r="ET192">
        <v>1.215867106901E-4</v>
      </c>
      <c r="EU192">
        <v>1.5676812979279999E-4</v>
      </c>
      <c r="EV192" s="2">
        <v>1.682184320618E-4</v>
      </c>
      <c r="EW192">
        <v>1.3278778091460001E-4</v>
      </c>
      <c r="EX192">
        <v>1.360087548639E-4</v>
      </c>
      <c r="EY192">
        <v>9.0988246116879918E-5</v>
      </c>
      <c r="EZ192">
        <v>1.0140700432699999E-4</v>
      </c>
      <c r="FA192">
        <v>8.4264038012485295E-5</v>
      </c>
      <c r="FB192">
        <v>1.1312346714370001E-4</v>
      </c>
      <c r="FC192">
        <v>1.034670898803E-4</v>
      </c>
      <c r="FD192">
        <v>1.2459585516810001E-4</v>
      </c>
      <c r="FE192">
        <v>1.132221274385E-4</v>
      </c>
      <c r="FF192">
        <v>1.050958553722E-4</v>
      </c>
      <c r="FG192">
        <v>1.210500891396E-4</v>
      </c>
      <c r="FH192">
        <v>5.2177601604765969E-5</v>
      </c>
      <c r="FI192">
        <v>1.2250347350489999E-4</v>
      </c>
      <c r="FJ192">
        <v>1.214883525013E-4</v>
      </c>
      <c r="FK192">
        <v>7.4502886743353481E-5</v>
      </c>
      <c r="FL192">
        <v>8.9177186208058443E-5</v>
      </c>
      <c r="FM192">
        <v>1.062299847579E-4</v>
      </c>
      <c r="FN192">
        <v>1.542962755535E-4</v>
      </c>
      <c r="FO192">
        <v>1.017307290502E-4</v>
      </c>
      <c r="FP192">
        <v>9.4566859431926181E-5</v>
      </c>
      <c r="FQ192">
        <v>1.2301103726939999E-4</v>
      </c>
      <c r="FR192">
        <v>1.1317229808329999E-4</v>
      </c>
      <c r="FS192">
        <v>9.8300280705686117E-5</v>
      </c>
      <c r="FT192">
        <v>9.4012412359835399E-5</v>
      </c>
      <c r="FU192">
        <v>8.264575940475168E-5</v>
      </c>
      <c r="FV192">
        <v>8.8486852397595602E-5</v>
      </c>
      <c r="FW192">
        <v>9.3161898390779356E-5</v>
      </c>
      <c r="FX192">
        <v>8.033147751443747E-5</v>
      </c>
      <c r="FY192">
        <v>1.0899611654729999E-4</v>
      </c>
      <c r="FZ192">
        <v>1.057377321478E-4</v>
      </c>
      <c r="GA192">
        <v>1.4082967219000001E-4</v>
      </c>
      <c r="GB192">
        <v>1.3076081800550001E-4</v>
      </c>
      <c r="GC192">
        <v>9.9630823508131024E-5</v>
      </c>
      <c r="GD192">
        <v>1.017752234377E-4</v>
      </c>
      <c r="GE192">
        <v>1.0024184036209999E-4</v>
      </c>
      <c r="GF192">
        <v>1.172787234468E-4</v>
      </c>
      <c r="GG192">
        <v>9.1606708183671743E-5</v>
      </c>
      <c r="GH192">
        <v>1.127570963521E-4</v>
      </c>
      <c r="GI192">
        <v>1.030499840452E-4</v>
      </c>
      <c r="GJ192">
        <v>9.457200274807274E-5</v>
      </c>
      <c r="GK192">
        <v>7.9425626862312471E-5</v>
      </c>
      <c r="GL192">
        <v>1.2528390622369999E-4</v>
      </c>
      <c r="GM192">
        <v>1.205534082697E-4</v>
      </c>
      <c r="GN192">
        <v>1.3200288152809999E-4</v>
      </c>
      <c r="GO192">
        <v>1.142294019356E-4</v>
      </c>
      <c r="GP192">
        <v>1.336832028057E-4</v>
      </c>
      <c r="GQ192">
        <v>1.067047175543E-4</v>
      </c>
      <c r="GR192">
        <v>1.412363432205E-4</v>
      </c>
      <c r="GS192">
        <v>9.9687571546060381E-5</v>
      </c>
      <c r="GT192">
        <v>9.085647031096232E-5</v>
      </c>
      <c r="GU192">
        <v>1.2852376582399999E-4</v>
      </c>
      <c r="GV192">
        <v>1.090396693021E-4</v>
      </c>
      <c r="GW192">
        <v>1.2500046942850001E-4</v>
      </c>
      <c r="GX192">
        <v>6.7249446228552474E-5</v>
      </c>
      <c r="GY192">
        <v>1.2993941213609999E-4</v>
      </c>
      <c r="GZ192">
        <v>1.134910526495E-4</v>
      </c>
      <c r="HA192">
        <v>1.02022077733E-4</v>
      </c>
    </row>
    <row r="193" spans="1:209">
      <c r="A193">
        <v>2682.515228162722</v>
      </c>
      <c r="B193">
        <v>2.9470843039219419E-4</v>
      </c>
      <c r="C193">
        <v>1.5265652328456139E-4</v>
      </c>
      <c r="D193">
        <v>1.4796819137325771E-4</v>
      </c>
      <c r="E193">
        <v>1.3299637691801291E-4</v>
      </c>
      <c r="H193">
        <v>1.7528827719229999E-4</v>
      </c>
      <c r="I193">
        <v>1.4843296834390001E-4</v>
      </c>
      <c r="J193">
        <v>1.478771976938E-4</v>
      </c>
      <c r="K193">
        <v>1.3756203602170001E-4</v>
      </c>
      <c r="L193">
        <v>1.7662158461829999E-4</v>
      </c>
      <c r="M193">
        <v>1.494230514443E-4</v>
      </c>
      <c r="N193">
        <v>1.5567427015690001E-4</v>
      </c>
      <c r="O193">
        <v>1.5765014268539999E-4</v>
      </c>
      <c r="P193">
        <v>1.857103763727E-4</v>
      </c>
      <c r="Q193">
        <v>1.4807167541490001E-4</v>
      </c>
      <c r="R193">
        <v>1.6229458145029999E-4</v>
      </c>
      <c r="S193">
        <v>1.309056436609E-4</v>
      </c>
      <c r="T193">
        <v>1.498381632203E-4</v>
      </c>
      <c r="U193">
        <v>1.5397889647519999E-4</v>
      </c>
      <c r="V193">
        <v>1.4282528236679999E-4</v>
      </c>
      <c r="W193">
        <v>1.5273536942420001E-4</v>
      </c>
      <c r="X193">
        <v>1.571406614612E-4</v>
      </c>
      <c r="Y193">
        <v>1.337115884379E-4</v>
      </c>
      <c r="Z193">
        <v>1.446761239468E-4</v>
      </c>
      <c r="AA193">
        <v>1.4685908801590001E-4</v>
      </c>
      <c r="AB193">
        <v>1.7138248097940001E-4</v>
      </c>
      <c r="AC193">
        <v>1.6458997825450001E-4</v>
      </c>
      <c r="AD193">
        <v>1.39023961548E-4</v>
      </c>
      <c r="AE193">
        <v>1.233837675452E-4</v>
      </c>
      <c r="AF193">
        <v>1.5383704261709999E-4</v>
      </c>
      <c r="AG193">
        <v>1.4991151077240001E-4</v>
      </c>
      <c r="AH193">
        <v>1.5535857441170001E-4</v>
      </c>
      <c r="AI193">
        <v>1.337381929712E-4</v>
      </c>
      <c r="AJ193">
        <v>1.7381112481139999E-4</v>
      </c>
      <c r="AK193">
        <v>1.9617523845670001E-4</v>
      </c>
      <c r="AL193">
        <v>1.6875448642119999E-4</v>
      </c>
      <c r="AM193">
        <v>1.4892081317589999E-4</v>
      </c>
      <c r="AN193">
        <v>1.459517979079E-4</v>
      </c>
      <c r="AO193">
        <v>1.7697139930539999E-4</v>
      </c>
      <c r="AP193">
        <v>1.6426696150760001E-4</v>
      </c>
      <c r="AQ193">
        <v>1.530455699631E-4</v>
      </c>
      <c r="AR193">
        <v>1.044582682583E-4</v>
      </c>
      <c r="AS193">
        <v>1.4967406332010001E-4</v>
      </c>
      <c r="AT193">
        <v>1.575327392623E-4</v>
      </c>
      <c r="AU193">
        <v>1.7439787936950001E-4</v>
      </c>
      <c r="AV193">
        <v>1.6006127273980001E-4</v>
      </c>
      <c r="AW193">
        <v>1.045699060309E-4</v>
      </c>
      <c r="AX193">
        <v>1.4234104485179999E-4</v>
      </c>
      <c r="AY193" s="2">
        <v>1.4745197163559999E-4</v>
      </c>
      <c r="AZ193">
        <v>1.0841135460909999E-4</v>
      </c>
      <c r="BA193">
        <v>1.5118274047629999E-4</v>
      </c>
      <c r="BB193">
        <v>1.38059637254E-4</v>
      </c>
      <c r="BC193">
        <v>1.56316766468E-4</v>
      </c>
      <c r="BD193">
        <v>1.648244802749E-4</v>
      </c>
      <c r="BE193">
        <v>1.4671913534530001E-4</v>
      </c>
      <c r="BF193">
        <v>1.4546074587779999E-4</v>
      </c>
      <c r="BG193">
        <v>1.6570917627179999E-4</v>
      </c>
      <c r="BH193">
        <v>1.2587837938519999E-4</v>
      </c>
      <c r="BI193">
        <v>1.506050384975E-4</v>
      </c>
      <c r="BJ193">
        <v>1.058896112759E-4</v>
      </c>
      <c r="BK193">
        <v>1.9939618447669999E-4</v>
      </c>
      <c r="BL193">
        <v>1.7224875301339999E-4</v>
      </c>
      <c r="BM193">
        <v>1.8283025044900001E-4</v>
      </c>
      <c r="BN193">
        <v>1.9004601116999999E-4</v>
      </c>
      <c r="BO193">
        <v>1.3963850231779999E-4</v>
      </c>
      <c r="BP193">
        <v>1.2559304095149999E-4</v>
      </c>
      <c r="BQ193">
        <v>9.091239560103438E-5</v>
      </c>
      <c r="BR193">
        <v>1.526571311068E-4</v>
      </c>
      <c r="BS193">
        <v>1.773285123494E-4</v>
      </c>
      <c r="BT193">
        <v>1.660574497479E-4</v>
      </c>
      <c r="BU193">
        <v>1.355693253594E-4</v>
      </c>
      <c r="BV193">
        <v>1.7301287324959999E-4</v>
      </c>
      <c r="BW193">
        <v>1.004131674849E-4</v>
      </c>
      <c r="BX193">
        <v>1.7650365336929999E-4</v>
      </c>
      <c r="BY193">
        <v>1.3593678462279999E-4</v>
      </c>
      <c r="BZ193">
        <v>1.6519971247619999E-4</v>
      </c>
      <c r="CA193">
        <v>1.6705193435270001E-4</v>
      </c>
      <c r="CB193">
        <v>1.3775533868459999E-4</v>
      </c>
      <c r="CC193">
        <v>1.6000967430530001E-4</v>
      </c>
      <c r="CD193">
        <v>1.4697862898069999E-4</v>
      </c>
      <c r="CE193">
        <v>1.2771618553700001E-4</v>
      </c>
      <c r="CF193">
        <v>1.391687549986E-4</v>
      </c>
      <c r="CG193">
        <v>1.3860054094149999E-4</v>
      </c>
      <c r="CH193">
        <v>1.506281092764E-4</v>
      </c>
      <c r="CI193">
        <v>1.517248774463E-4</v>
      </c>
      <c r="CJ193">
        <v>1.450218914547E-4</v>
      </c>
      <c r="CK193">
        <v>1.3848453988519999E-4</v>
      </c>
      <c r="CL193">
        <v>1.522390024145E-4</v>
      </c>
      <c r="CM193">
        <v>1.6337455607970001E-4</v>
      </c>
      <c r="CN193">
        <v>1.3629749769849999E-4</v>
      </c>
      <c r="CO193">
        <v>1.577395809565E-4</v>
      </c>
      <c r="CP193">
        <v>1.7877896837310001E-4</v>
      </c>
      <c r="CQ193">
        <v>1.137030689854E-4</v>
      </c>
      <c r="CR193">
        <v>2.120260735021E-4</v>
      </c>
      <c r="CS193">
        <v>1.3362091338989999E-4</v>
      </c>
      <c r="CT193">
        <v>1.777805325577E-4</v>
      </c>
      <c r="CU193">
        <v>1.5639130527189999E-4</v>
      </c>
      <c r="CV193">
        <v>1.5574273071259999E-4</v>
      </c>
      <c r="CW193">
        <v>1.6146235388050001E-4</v>
      </c>
      <c r="CX193">
        <v>1.390907737867E-4</v>
      </c>
      <c r="CY193">
        <v>1.5213857097250001E-4</v>
      </c>
      <c r="CZ193">
        <v>1.7747111080599999E-4</v>
      </c>
      <c r="DA193">
        <v>1.216185908097E-4</v>
      </c>
      <c r="DB193">
        <v>1.7197376327329999E-4</v>
      </c>
      <c r="DC193">
        <v>1.37393314823E-4</v>
      </c>
      <c r="DD193">
        <v>1.3967546462519999E-4</v>
      </c>
      <c r="DE193">
        <v>1.122059940126E-4</v>
      </c>
      <c r="DF193">
        <v>1.043892673471E-4</v>
      </c>
      <c r="DG193">
        <v>1.4430028158360001E-4</v>
      </c>
      <c r="DH193">
        <v>1.301454563299E-4</v>
      </c>
      <c r="DI193">
        <v>1.9539235606820001E-4</v>
      </c>
      <c r="DJ193">
        <v>1.45256093598E-4</v>
      </c>
      <c r="DK193">
        <v>1.580199466061E-4</v>
      </c>
      <c r="DL193">
        <v>1.6865995665510001E-4</v>
      </c>
      <c r="DM193">
        <v>1.8756966142689999E-4</v>
      </c>
      <c r="DN193">
        <v>1.697409130765E-4</v>
      </c>
      <c r="DO193">
        <v>1.5551057560750001E-4</v>
      </c>
      <c r="DP193">
        <v>1.5722832442830001E-4</v>
      </c>
      <c r="DQ193">
        <v>1.6069536442079999E-4</v>
      </c>
      <c r="DR193">
        <v>1.683891057294E-4</v>
      </c>
      <c r="DS193">
        <v>1.101988715984E-4</v>
      </c>
      <c r="DT193">
        <v>1.158484183359E-4</v>
      </c>
      <c r="DU193">
        <v>1.4026675680710001E-4</v>
      </c>
      <c r="DV193">
        <v>1.4683075700060001E-4</v>
      </c>
      <c r="DW193">
        <v>1.8768538104779999E-4</v>
      </c>
      <c r="DX193">
        <v>1.4809100453340001E-4</v>
      </c>
      <c r="DY193">
        <v>1.6055504553090001E-4</v>
      </c>
      <c r="DZ193">
        <v>1.432482347869E-4</v>
      </c>
      <c r="EA193">
        <v>1.578732919931E-4</v>
      </c>
      <c r="EB193">
        <v>1.392524469803E-4</v>
      </c>
      <c r="EC193">
        <v>1.5805256807820001E-4</v>
      </c>
      <c r="ED193">
        <v>1.430782950321E-4</v>
      </c>
      <c r="EE193">
        <v>9.3164157088711279E-5</v>
      </c>
      <c r="EF193">
        <v>1.4319600321669999E-4</v>
      </c>
      <c r="EG193">
        <v>1.123680090476E-4</v>
      </c>
      <c r="EH193">
        <v>1.6763856058100001E-4</v>
      </c>
      <c r="EI193">
        <v>1.1734953026700001E-4</v>
      </c>
      <c r="EJ193">
        <v>1.2764667202140001E-4</v>
      </c>
      <c r="EK193">
        <v>8.6892255923154922E-5</v>
      </c>
      <c r="EL193">
        <v>1.180383923902E-4</v>
      </c>
      <c r="EM193">
        <v>8.9416064145825288E-5</v>
      </c>
      <c r="EN193">
        <v>1.4162138151409999E-4</v>
      </c>
      <c r="EO193">
        <v>1.0030607544309999E-4</v>
      </c>
      <c r="EP193">
        <v>1.716844436784E-4</v>
      </c>
      <c r="EQ193">
        <v>1.6469607423570001E-4</v>
      </c>
      <c r="ER193">
        <v>1.4959715528719999E-4</v>
      </c>
      <c r="ES193">
        <v>1.417712268979E-4</v>
      </c>
      <c r="ET193">
        <v>1.4319976659839999E-4</v>
      </c>
      <c r="EU193">
        <v>1.8558507703180001E-4</v>
      </c>
      <c r="EV193" s="2">
        <v>1.980726524528E-4</v>
      </c>
      <c r="EW193">
        <v>1.5614604993580001E-4</v>
      </c>
      <c r="EX193">
        <v>1.592747232859E-4</v>
      </c>
      <c r="EY193">
        <v>1.124035678881E-4</v>
      </c>
      <c r="EZ193">
        <v>1.2591337982600001E-4</v>
      </c>
      <c r="FA193">
        <v>1.097782378891E-4</v>
      </c>
      <c r="FB193">
        <v>1.3630768681949999E-4</v>
      </c>
      <c r="FC193">
        <v>1.275206753505E-4</v>
      </c>
      <c r="FD193">
        <v>1.4991452323200001E-4</v>
      </c>
      <c r="FE193">
        <v>1.4084485076640001E-4</v>
      </c>
      <c r="FF193">
        <v>1.315958200743E-4</v>
      </c>
      <c r="FG193">
        <v>1.501131831491E-4</v>
      </c>
      <c r="FH193">
        <v>7.0053663202922025E-5</v>
      </c>
      <c r="FI193">
        <v>1.550111944076E-4</v>
      </c>
      <c r="FJ193">
        <v>1.483892813897E-4</v>
      </c>
      <c r="FK193">
        <v>9.8580683551897317E-5</v>
      </c>
      <c r="FL193">
        <v>1.141345955884E-4</v>
      </c>
      <c r="FM193">
        <v>1.307527455383E-4</v>
      </c>
      <c r="FN193">
        <v>1.7844959398610001E-4</v>
      </c>
      <c r="FO193">
        <v>1.2892610085650001E-4</v>
      </c>
      <c r="FP193">
        <v>1.157346945332E-4</v>
      </c>
      <c r="FQ193">
        <v>1.4889373612170001E-4</v>
      </c>
      <c r="FR193">
        <v>1.378196358314E-4</v>
      </c>
      <c r="FS193">
        <v>1.3069523290029999E-4</v>
      </c>
      <c r="FT193">
        <v>1.160732025791E-4</v>
      </c>
      <c r="FU193">
        <v>1.094450212394E-4</v>
      </c>
      <c r="FV193">
        <v>1.175290155916E-4</v>
      </c>
      <c r="FW193">
        <v>1.148863237629E-4</v>
      </c>
      <c r="FX193">
        <v>1.038376217999E-4</v>
      </c>
      <c r="FY193">
        <v>1.3719193919090001E-4</v>
      </c>
      <c r="FZ193">
        <v>1.2766898364229999E-4</v>
      </c>
      <c r="GA193">
        <v>1.7206822608389999E-4</v>
      </c>
      <c r="GB193">
        <v>1.5484350654689999E-4</v>
      </c>
      <c r="GC193">
        <v>1.2650359691050001E-4</v>
      </c>
      <c r="GD193">
        <v>1.2691393895479999E-4</v>
      </c>
      <c r="GE193">
        <v>1.256388041981E-4</v>
      </c>
      <c r="GF193">
        <v>1.3816149238329999E-4</v>
      </c>
      <c r="GG193">
        <v>1.149053972895E-4</v>
      </c>
      <c r="GH193">
        <v>1.392685308848E-4</v>
      </c>
      <c r="GI193">
        <v>1.3033867849609999E-4</v>
      </c>
      <c r="GJ193">
        <v>1.192246679237E-4</v>
      </c>
      <c r="GK193">
        <v>1.033704898783E-4</v>
      </c>
      <c r="GL193">
        <v>1.5099091148529999E-4</v>
      </c>
      <c r="GM193">
        <v>1.4520263617040001E-4</v>
      </c>
      <c r="GN193">
        <v>1.5954877912049999E-4</v>
      </c>
      <c r="GO193">
        <v>1.408455451024E-4</v>
      </c>
      <c r="GP193">
        <v>1.5766686047030001E-4</v>
      </c>
      <c r="GQ193">
        <v>1.290627164175E-4</v>
      </c>
      <c r="GR193">
        <v>1.664308515846E-4</v>
      </c>
      <c r="GS193">
        <v>1.2543944742269999E-4</v>
      </c>
      <c r="GT193">
        <v>1.198524901819E-4</v>
      </c>
      <c r="GU193">
        <v>1.5169227625719999E-4</v>
      </c>
      <c r="GV193">
        <v>1.3085993929380001E-4</v>
      </c>
      <c r="GW193">
        <v>1.5182035058910001E-4</v>
      </c>
      <c r="GX193">
        <v>9.4409909065818184E-5</v>
      </c>
      <c r="GY193">
        <v>1.559266247462E-4</v>
      </c>
      <c r="GZ193">
        <v>1.4095710661280001E-4</v>
      </c>
      <c r="HA193">
        <v>1.2496374632550001E-4</v>
      </c>
    </row>
    <row r="194" spans="1:209">
      <c r="A194">
        <v>2680.5867484875512</v>
      </c>
      <c r="B194">
        <v>7.0588520465812005E-4</v>
      </c>
      <c r="C194">
        <v>1.768072137632273E-4</v>
      </c>
      <c r="D194">
        <v>1.7206785869710591E-4</v>
      </c>
      <c r="E194">
        <v>1.5717151566238999E-4</v>
      </c>
      <c r="H194">
        <v>2.021224650988E-4</v>
      </c>
      <c r="I194">
        <v>1.7095490553580001E-4</v>
      </c>
      <c r="J194">
        <v>1.7148187810829999E-4</v>
      </c>
      <c r="K194">
        <v>1.5998922662789999E-4</v>
      </c>
      <c r="L194">
        <v>2.0231103632279999E-4</v>
      </c>
      <c r="M194">
        <v>1.717563591834E-4</v>
      </c>
      <c r="N194">
        <v>1.8020238816049999E-4</v>
      </c>
      <c r="O194">
        <v>1.843075291136E-4</v>
      </c>
      <c r="P194">
        <v>2.1442643089279999E-4</v>
      </c>
      <c r="Q194">
        <v>1.7416882810859999E-4</v>
      </c>
      <c r="R194">
        <v>1.866952095701E-4</v>
      </c>
      <c r="S194">
        <v>1.5443770546879999E-4</v>
      </c>
      <c r="T194">
        <v>1.7381687760239999E-4</v>
      </c>
      <c r="U194">
        <v>1.761418534452E-4</v>
      </c>
      <c r="V194">
        <v>1.6693766925249999E-4</v>
      </c>
      <c r="W194">
        <v>1.7694803955060001E-4</v>
      </c>
      <c r="X194">
        <v>1.7832307652419999E-4</v>
      </c>
      <c r="Y194">
        <v>1.576375163695E-4</v>
      </c>
      <c r="Z194">
        <v>1.6564808773189999E-4</v>
      </c>
      <c r="AA194">
        <v>1.7408710382220001E-4</v>
      </c>
      <c r="AB194">
        <v>1.939738374354E-4</v>
      </c>
      <c r="AC194">
        <v>1.880266400064E-4</v>
      </c>
      <c r="AD194">
        <v>1.6034466474269999E-4</v>
      </c>
      <c r="AE194">
        <v>1.489853074887E-4</v>
      </c>
      <c r="AF194">
        <v>1.803633694721E-4</v>
      </c>
      <c r="AG194">
        <v>1.7397118969890001E-4</v>
      </c>
      <c r="AH194">
        <v>1.6699679724659999E-4</v>
      </c>
      <c r="AI194">
        <v>1.56100617262E-4</v>
      </c>
      <c r="AJ194">
        <v>1.9973227103759999E-4</v>
      </c>
      <c r="AK194">
        <v>2.216442500016E-4</v>
      </c>
      <c r="AL194">
        <v>1.9321210891650001E-4</v>
      </c>
      <c r="AM194">
        <v>1.728566565962E-4</v>
      </c>
      <c r="AN194">
        <v>1.7041739312269999E-4</v>
      </c>
      <c r="AO194">
        <v>2.0535194294420001E-4</v>
      </c>
      <c r="AP194">
        <v>1.8975993435689999E-4</v>
      </c>
      <c r="AQ194">
        <v>1.723003234911E-4</v>
      </c>
      <c r="AR194">
        <v>1.2830022772510001E-4</v>
      </c>
      <c r="AS194">
        <v>1.748287717449E-4</v>
      </c>
      <c r="AT194">
        <v>1.779492669583E-4</v>
      </c>
      <c r="AU194">
        <v>2.0303851206490001E-4</v>
      </c>
      <c r="AV194">
        <v>1.8828355739279999E-4</v>
      </c>
      <c r="AW194">
        <v>1.3381307806289999E-4</v>
      </c>
      <c r="AX194">
        <v>1.646174282071E-4</v>
      </c>
      <c r="AY194" s="2">
        <v>1.7225507311650001E-4</v>
      </c>
      <c r="AZ194">
        <v>1.3159413210310001E-4</v>
      </c>
      <c r="BA194">
        <v>1.7339362751480001E-4</v>
      </c>
      <c r="BB194">
        <v>1.580140277539E-4</v>
      </c>
      <c r="BC194">
        <v>1.7902306532239999E-4</v>
      </c>
      <c r="BD194">
        <v>1.859832501482E-4</v>
      </c>
      <c r="BE194">
        <v>1.7542688261040001E-4</v>
      </c>
      <c r="BF194">
        <v>1.690179871949E-4</v>
      </c>
      <c r="BG194">
        <v>1.8886341425289999E-4</v>
      </c>
      <c r="BH194">
        <v>1.4874003226209999E-4</v>
      </c>
      <c r="BI194">
        <v>1.7163210491409999E-4</v>
      </c>
      <c r="BJ194">
        <v>1.2605650283019999E-4</v>
      </c>
      <c r="BK194">
        <v>2.2403050269060001E-4</v>
      </c>
      <c r="BL194">
        <v>2.0036611391820001E-4</v>
      </c>
      <c r="BM194">
        <v>2.051009020378E-4</v>
      </c>
      <c r="BN194">
        <v>2.1527350054099999E-4</v>
      </c>
      <c r="BO194">
        <v>1.6310741418430001E-4</v>
      </c>
      <c r="BP194">
        <v>1.4891041505659999E-4</v>
      </c>
      <c r="BQ194">
        <v>1.13534495786E-4</v>
      </c>
      <c r="BR194">
        <v>1.7782631837559999E-4</v>
      </c>
      <c r="BS194">
        <v>2.0303062276029999E-4</v>
      </c>
      <c r="BT194">
        <v>1.9172979439400001E-4</v>
      </c>
      <c r="BU194">
        <v>1.5670201668460001E-4</v>
      </c>
      <c r="BV194">
        <v>1.9861589942959999E-4</v>
      </c>
      <c r="BW194">
        <v>1.2358661108369999E-4</v>
      </c>
      <c r="BX194">
        <v>2.0545812814089999E-4</v>
      </c>
      <c r="BY194">
        <v>1.6027519677430001E-4</v>
      </c>
      <c r="BZ194">
        <v>1.9149056360499999E-4</v>
      </c>
      <c r="CA194">
        <v>1.910901021031E-4</v>
      </c>
      <c r="CB194">
        <v>1.5948202179670001E-4</v>
      </c>
      <c r="CC194">
        <v>1.8575955098860001E-4</v>
      </c>
      <c r="CD194">
        <v>1.7235657983679999E-4</v>
      </c>
      <c r="CE194">
        <v>1.5379171371379999E-4</v>
      </c>
      <c r="CF194">
        <v>1.6457576047040001E-4</v>
      </c>
      <c r="CG194">
        <v>1.6435036229290001E-4</v>
      </c>
      <c r="CH194">
        <v>1.7397432001790001E-4</v>
      </c>
      <c r="CI194">
        <v>1.7467938120300001E-4</v>
      </c>
      <c r="CJ194">
        <v>1.7227216460529999E-4</v>
      </c>
      <c r="CK194">
        <v>1.5942244427920001E-4</v>
      </c>
      <c r="CL194">
        <v>1.774851686295E-4</v>
      </c>
      <c r="CM194">
        <v>1.909233259586E-4</v>
      </c>
      <c r="CN194">
        <v>1.6081662950139999E-4</v>
      </c>
      <c r="CO194">
        <v>1.836812693395E-4</v>
      </c>
      <c r="CP194">
        <v>2.0702431085620001E-4</v>
      </c>
      <c r="CQ194">
        <v>1.3144053035559999E-4</v>
      </c>
      <c r="CR194">
        <v>2.401444828772E-4</v>
      </c>
      <c r="CS194">
        <v>1.575727432306E-4</v>
      </c>
      <c r="CT194">
        <v>2.0397367445600001E-4</v>
      </c>
      <c r="CU194">
        <v>1.807417608769E-4</v>
      </c>
      <c r="CV194">
        <v>1.8084088778E-4</v>
      </c>
      <c r="CW194">
        <v>1.8723435058059999E-4</v>
      </c>
      <c r="CX194">
        <v>1.657803963488E-4</v>
      </c>
      <c r="CY194">
        <v>1.785127602638E-4</v>
      </c>
      <c r="CZ194">
        <v>2.0396059242060001E-4</v>
      </c>
      <c r="DA194">
        <v>1.416422630776E-4</v>
      </c>
      <c r="DB194">
        <v>1.9752215537980001E-4</v>
      </c>
      <c r="DC194">
        <v>1.654658981051E-4</v>
      </c>
      <c r="DD194">
        <v>1.5861555354579999E-4</v>
      </c>
      <c r="DE194">
        <v>1.3106581612449999E-4</v>
      </c>
      <c r="DF194">
        <v>1.2722609770710001E-4</v>
      </c>
      <c r="DG194">
        <v>1.677304565219E-4</v>
      </c>
      <c r="DH194">
        <v>1.509220345447E-4</v>
      </c>
      <c r="DI194">
        <v>2.230211838251E-4</v>
      </c>
      <c r="DJ194">
        <v>1.565181397091E-4</v>
      </c>
      <c r="DK194">
        <v>1.818765773988E-4</v>
      </c>
      <c r="DL194">
        <v>1.9304694893820001E-4</v>
      </c>
      <c r="DM194">
        <v>2.1079179752320001E-4</v>
      </c>
      <c r="DN194">
        <v>1.95867262803E-4</v>
      </c>
      <c r="DO194">
        <v>1.803392978401E-4</v>
      </c>
      <c r="DP194">
        <v>1.8112328695790001E-4</v>
      </c>
      <c r="DQ194">
        <v>1.8471710866309999E-4</v>
      </c>
      <c r="DR194">
        <v>1.9207649221419999E-4</v>
      </c>
      <c r="DS194">
        <v>1.3225168330149999E-4</v>
      </c>
      <c r="DT194">
        <v>1.388473969106E-4</v>
      </c>
      <c r="DU194">
        <v>1.658554449237E-4</v>
      </c>
      <c r="DV194">
        <v>1.7356733316970001E-4</v>
      </c>
      <c r="DW194">
        <v>2.1659128843750001E-4</v>
      </c>
      <c r="DX194">
        <v>1.7128242438419999E-4</v>
      </c>
      <c r="DY194">
        <v>1.8688567607209999E-4</v>
      </c>
      <c r="DZ194">
        <v>1.685423069757E-4</v>
      </c>
      <c r="EA194">
        <v>1.859951790431E-4</v>
      </c>
      <c r="EB194">
        <v>1.6485195870350001E-4</v>
      </c>
      <c r="EC194">
        <v>1.8080001708550001E-4</v>
      </c>
      <c r="ED194">
        <v>1.6588836393589999E-4</v>
      </c>
      <c r="EE194">
        <v>1.150192736687E-4</v>
      </c>
      <c r="EF194">
        <v>1.649860876012E-4</v>
      </c>
      <c r="EG194">
        <v>1.327047740568E-4</v>
      </c>
      <c r="EH194">
        <v>1.959448703695E-4</v>
      </c>
      <c r="EI194">
        <v>1.4110705380630001E-4</v>
      </c>
      <c r="EJ194">
        <v>1.5122281233520001E-4</v>
      </c>
      <c r="EK194">
        <v>1.106865759751E-4</v>
      </c>
      <c r="EL194">
        <v>1.435785290029E-4</v>
      </c>
      <c r="EM194">
        <v>1.1161032540929999E-4</v>
      </c>
      <c r="EN194">
        <v>1.6175553813600001E-4</v>
      </c>
      <c r="EO194">
        <v>1.231612127275E-4</v>
      </c>
      <c r="EP194">
        <v>1.999979447166E-4</v>
      </c>
      <c r="EQ194">
        <v>1.9151792655399999E-4</v>
      </c>
      <c r="ER194">
        <v>1.7588815977849999E-4</v>
      </c>
      <c r="ES194">
        <v>1.61903369511E-4</v>
      </c>
      <c r="ET194">
        <v>1.617859464139E-4</v>
      </c>
      <c r="EU194">
        <v>2.089996192616E-4</v>
      </c>
      <c r="EV194" s="2">
        <v>2.273854581089E-4</v>
      </c>
      <c r="EW194">
        <v>1.809921331302E-4</v>
      </c>
      <c r="EX194">
        <v>1.8217682697529999E-4</v>
      </c>
      <c r="EY194">
        <v>1.3233578916180001E-4</v>
      </c>
      <c r="EZ194">
        <v>1.4917962516570001E-4</v>
      </c>
      <c r="FA194">
        <v>1.323459647808E-4</v>
      </c>
      <c r="FB194">
        <v>1.5649739960519999E-4</v>
      </c>
      <c r="FC194">
        <v>1.523416596336E-4</v>
      </c>
      <c r="FD194">
        <v>1.7559745202359999E-4</v>
      </c>
      <c r="FE194">
        <v>1.6682080233289999E-4</v>
      </c>
      <c r="FF194">
        <v>1.5572694079109999E-4</v>
      </c>
      <c r="FG194">
        <v>1.7552600514290001E-4</v>
      </c>
      <c r="FH194">
        <v>8.719087383412909E-5</v>
      </c>
      <c r="FI194">
        <v>1.8600930993430001E-4</v>
      </c>
      <c r="FJ194">
        <v>1.7300693346399999E-4</v>
      </c>
      <c r="FK194">
        <v>1.2284068252100001E-4</v>
      </c>
      <c r="FL194">
        <v>1.3956692737E-4</v>
      </c>
      <c r="FM194">
        <v>1.5461425732010001E-4</v>
      </c>
      <c r="FN194">
        <v>1.9971997231139999E-4</v>
      </c>
      <c r="FO194">
        <v>1.5461396521969999E-4</v>
      </c>
      <c r="FP194">
        <v>1.405006146108E-4</v>
      </c>
      <c r="FQ194">
        <v>1.7224045911099999E-4</v>
      </c>
      <c r="FR194">
        <v>1.6209526623269999E-4</v>
      </c>
      <c r="FS194">
        <v>1.5579364630620001E-4</v>
      </c>
      <c r="FT194">
        <v>1.391081720917E-4</v>
      </c>
      <c r="FU194">
        <v>1.307213867163E-4</v>
      </c>
      <c r="FV194">
        <v>1.398062948926E-4</v>
      </c>
      <c r="FW194">
        <v>1.3455083445360001E-4</v>
      </c>
      <c r="FX194">
        <v>1.2608809625869999E-4</v>
      </c>
      <c r="FY194">
        <v>1.6244951566209999E-4</v>
      </c>
      <c r="FZ194">
        <v>1.522746926965E-4</v>
      </c>
      <c r="GA194">
        <v>1.995246799606E-4</v>
      </c>
      <c r="GB194">
        <v>1.7788821526809999E-4</v>
      </c>
      <c r="GC194">
        <v>1.5419896945780001E-4</v>
      </c>
      <c r="GD194">
        <v>1.5209138283010001E-4</v>
      </c>
      <c r="GE194">
        <v>1.5545376438710001E-4</v>
      </c>
      <c r="GF194">
        <v>1.573968554735E-4</v>
      </c>
      <c r="GG194">
        <v>1.3793024074690001E-4</v>
      </c>
      <c r="GH194">
        <v>1.6810952230060001E-4</v>
      </c>
      <c r="GI194">
        <v>1.5586379754589999E-4</v>
      </c>
      <c r="GJ194">
        <v>1.4069201974449999E-4</v>
      </c>
      <c r="GK194">
        <v>1.2709928231309999E-4</v>
      </c>
      <c r="GL194">
        <v>1.7288392488249999E-4</v>
      </c>
      <c r="GM194">
        <v>1.706184630032E-4</v>
      </c>
      <c r="GN194">
        <v>1.854894631304E-4</v>
      </c>
      <c r="GO194">
        <v>1.682898307414E-4</v>
      </c>
      <c r="GP194">
        <v>1.8303210504180001E-4</v>
      </c>
      <c r="GQ194">
        <v>1.506242891065E-4</v>
      </c>
      <c r="GR194">
        <v>1.9186715483820001E-4</v>
      </c>
      <c r="GS194">
        <v>1.5157648712410001E-4</v>
      </c>
      <c r="GT194">
        <v>1.4664118385750001E-4</v>
      </c>
      <c r="GU194">
        <v>1.7452035115899999E-4</v>
      </c>
      <c r="GV194">
        <v>1.5371109951010001E-4</v>
      </c>
      <c r="GW194">
        <v>1.7582439127770001E-4</v>
      </c>
      <c r="GX194">
        <v>1.1973134607999999E-4</v>
      </c>
      <c r="GY194">
        <v>1.806563150562E-4</v>
      </c>
      <c r="GZ194">
        <v>1.659738051363E-4</v>
      </c>
      <c r="HA194">
        <v>1.483549530332E-4</v>
      </c>
    </row>
    <row r="195" spans="1:209">
      <c r="A195">
        <v>2678.6582688123799</v>
      </c>
      <c r="B195">
        <v>7.9775442847696693E-4</v>
      </c>
      <c r="C195">
        <v>2.0092808553470449E-4</v>
      </c>
      <c r="D195">
        <v>1.951111943441881E-4</v>
      </c>
      <c r="E195">
        <v>1.8044129777605971E-4</v>
      </c>
      <c r="H195">
        <v>2.2865125934350001E-4</v>
      </c>
      <c r="I195">
        <v>1.9309805844029999E-4</v>
      </c>
      <c r="J195">
        <v>1.9777762845990001E-4</v>
      </c>
      <c r="K195">
        <v>1.818206439486E-4</v>
      </c>
      <c r="L195">
        <v>2.3022252790589999E-4</v>
      </c>
      <c r="M195">
        <v>1.938457120315E-4</v>
      </c>
      <c r="N195">
        <v>2.0613486426400001E-4</v>
      </c>
      <c r="O195">
        <v>2.107435535101E-4</v>
      </c>
      <c r="P195">
        <v>2.3895714719160001E-4</v>
      </c>
      <c r="Q195">
        <v>2.0226854280890001E-4</v>
      </c>
      <c r="R195">
        <v>2.1341505456130001E-4</v>
      </c>
      <c r="S195">
        <v>1.7643699963329999E-4</v>
      </c>
      <c r="T195">
        <v>1.9957088912130001E-4</v>
      </c>
      <c r="U195">
        <v>1.9885423925539999E-4</v>
      </c>
      <c r="V195">
        <v>1.9009941721330001E-4</v>
      </c>
      <c r="W195">
        <v>2.022415606696E-4</v>
      </c>
      <c r="X195">
        <v>2.0044933637439999E-4</v>
      </c>
      <c r="Y195">
        <v>1.81585156777E-4</v>
      </c>
      <c r="Z195">
        <v>1.861590630567E-4</v>
      </c>
      <c r="AA195">
        <v>1.9530158906610001E-4</v>
      </c>
      <c r="AB195">
        <v>2.1409038100179999E-4</v>
      </c>
      <c r="AC195">
        <v>2.1219703927379999E-4</v>
      </c>
      <c r="AD195">
        <v>1.8455037039010001E-4</v>
      </c>
      <c r="AE195">
        <v>1.7421674633449999E-4</v>
      </c>
      <c r="AF195">
        <v>2.066748351786E-4</v>
      </c>
      <c r="AG195">
        <v>1.9674448860589999E-4</v>
      </c>
      <c r="AH195">
        <v>1.8704231125699999E-4</v>
      </c>
      <c r="AI195">
        <v>1.781285909684E-4</v>
      </c>
      <c r="AJ195">
        <v>2.2368970077729999E-4</v>
      </c>
      <c r="AK195">
        <v>2.5010152381100002E-4</v>
      </c>
      <c r="AL195">
        <v>2.158977916285E-4</v>
      </c>
      <c r="AM195">
        <v>1.966708908391E-4</v>
      </c>
      <c r="AN195">
        <v>1.9688797661109999E-4</v>
      </c>
      <c r="AO195">
        <v>2.2883914430710001E-4</v>
      </c>
      <c r="AP195">
        <v>2.138061295981E-4</v>
      </c>
      <c r="AQ195">
        <v>1.9107744498959999E-4</v>
      </c>
      <c r="AR195">
        <v>1.5173513824730001E-4</v>
      </c>
      <c r="AS195">
        <v>1.9864367102170001E-4</v>
      </c>
      <c r="AT195">
        <v>2.0261686518410001E-4</v>
      </c>
      <c r="AU195">
        <v>2.2664637370970001E-4</v>
      </c>
      <c r="AV195">
        <v>2.2104618789009999E-4</v>
      </c>
      <c r="AW195">
        <v>1.583699178004E-4</v>
      </c>
      <c r="AX195">
        <v>1.8669004308140001E-4</v>
      </c>
      <c r="AY195" s="2">
        <v>1.968389573877E-4</v>
      </c>
      <c r="AZ195">
        <v>1.51264263731E-4</v>
      </c>
      <c r="BA195">
        <v>1.9680703191379999E-4</v>
      </c>
      <c r="BB195">
        <v>1.7616419895559999E-4</v>
      </c>
      <c r="BC195">
        <v>2.037810242718E-4</v>
      </c>
      <c r="BD195">
        <v>2.0816949996909999E-4</v>
      </c>
      <c r="BE195">
        <v>1.992145969652E-4</v>
      </c>
      <c r="BF195">
        <v>1.9109526325689999E-4</v>
      </c>
      <c r="BG195">
        <v>2.103953847798E-4</v>
      </c>
      <c r="BH195">
        <v>1.67064695329E-4</v>
      </c>
      <c r="BI195">
        <v>1.9278174953300001E-4</v>
      </c>
      <c r="BJ195">
        <v>1.4764536636319999E-4</v>
      </c>
      <c r="BK195">
        <v>2.4306868022949999E-4</v>
      </c>
      <c r="BL195">
        <v>2.2689076718500001E-4</v>
      </c>
      <c r="BM195">
        <v>2.2279458377690001E-4</v>
      </c>
      <c r="BN195">
        <v>2.389454793101E-4</v>
      </c>
      <c r="BO195">
        <v>1.855813718333E-4</v>
      </c>
      <c r="BP195">
        <v>1.7098099983099999E-4</v>
      </c>
      <c r="BQ195">
        <v>1.366817291548E-4</v>
      </c>
      <c r="BR195">
        <v>2.045137564935E-4</v>
      </c>
      <c r="BS195">
        <v>2.2643349543879999E-4</v>
      </c>
      <c r="BT195">
        <v>2.154982466286E-4</v>
      </c>
      <c r="BU195">
        <v>1.7610638933020001E-4</v>
      </c>
      <c r="BV195">
        <v>2.2492891795639999E-4</v>
      </c>
      <c r="BW195">
        <v>1.4513775788780001E-4</v>
      </c>
      <c r="BX195">
        <v>2.3338950712610001E-4</v>
      </c>
      <c r="BY195">
        <v>1.8227614908610001E-4</v>
      </c>
      <c r="BZ195">
        <v>2.190541099936E-4</v>
      </c>
      <c r="CA195">
        <v>2.1364312416469999E-4</v>
      </c>
      <c r="CB195">
        <v>1.8008084197999999E-4</v>
      </c>
      <c r="CC195">
        <v>2.0974720525729999E-4</v>
      </c>
      <c r="CD195">
        <v>1.990474253767E-4</v>
      </c>
      <c r="CE195">
        <v>1.7702394923009999E-4</v>
      </c>
      <c r="CF195">
        <v>1.8995168157449999E-4</v>
      </c>
      <c r="CG195">
        <v>1.887387265393E-4</v>
      </c>
      <c r="CH195">
        <v>1.96012027473E-4</v>
      </c>
      <c r="CI195">
        <v>1.9730113123609999E-4</v>
      </c>
      <c r="CJ195">
        <v>1.9525448664419999E-4</v>
      </c>
      <c r="CK195">
        <v>1.778616201033E-4</v>
      </c>
      <c r="CL195">
        <v>2.002942477092E-4</v>
      </c>
      <c r="CM195">
        <v>2.158353675177E-4</v>
      </c>
      <c r="CN195">
        <v>1.852762145354E-4</v>
      </c>
      <c r="CO195">
        <v>2.0898020785320001E-4</v>
      </c>
      <c r="CP195">
        <v>2.337468848191E-4</v>
      </c>
      <c r="CQ195">
        <v>1.470312996705E-4</v>
      </c>
      <c r="CR195">
        <v>2.6680141759449999E-4</v>
      </c>
      <c r="CS195">
        <v>1.8262219940250001E-4</v>
      </c>
      <c r="CT195">
        <v>2.3277118919789999E-4</v>
      </c>
      <c r="CU195">
        <v>2.0397861748960001E-4</v>
      </c>
      <c r="CV195">
        <v>2.0434707008940001E-4</v>
      </c>
      <c r="CW195">
        <v>2.1120251449470001E-4</v>
      </c>
      <c r="CX195">
        <v>1.92567071588E-4</v>
      </c>
      <c r="CY195">
        <v>2.0436327904869999E-4</v>
      </c>
      <c r="CZ195">
        <v>2.303637680381E-4</v>
      </c>
      <c r="DA195">
        <v>1.598118663371E-4</v>
      </c>
      <c r="DB195">
        <v>2.22251752856E-4</v>
      </c>
      <c r="DC195">
        <v>1.9128433078689999E-4</v>
      </c>
      <c r="DD195">
        <v>1.7575143113359999E-4</v>
      </c>
      <c r="DE195">
        <v>1.512993262643E-4</v>
      </c>
      <c r="DF195">
        <v>1.484114222607E-4</v>
      </c>
      <c r="DG195">
        <v>1.9022981302149999E-4</v>
      </c>
      <c r="DH195">
        <v>1.694266660538E-4</v>
      </c>
      <c r="DI195">
        <v>2.500822479338E-4</v>
      </c>
      <c r="DJ195">
        <v>1.8057231931860001E-4</v>
      </c>
      <c r="DK195">
        <v>2.049410521969E-4</v>
      </c>
      <c r="DL195">
        <v>2.159964286683E-4</v>
      </c>
      <c r="DM195">
        <v>2.3201839637939999E-4</v>
      </c>
      <c r="DN195">
        <v>2.2082123987890001E-4</v>
      </c>
      <c r="DO195">
        <v>2.061650299017E-4</v>
      </c>
      <c r="DP195">
        <v>2.034224780983E-4</v>
      </c>
      <c r="DQ195">
        <v>2.0874420157209999E-4</v>
      </c>
      <c r="DR195">
        <v>2.1452930779800001E-4</v>
      </c>
      <c r="DS195">
        <v>1.521985779014E-4</v>
      </c>
      <c r="DT195">
        <v>1.6005780094390001E-4</v>
      </c>
      <c r="DU195">
        <v>1.9067865611979999E-4</v>
      </c>
      <c r="DV195">
        <v>1.9901924188120001E-4</v>
      </c>
      <c r="DW195">
        <v>2.4466712604019999E-4</v>
      </c>
      <c r="DX195">
        <v>1.9507444283350001E-4</v>
      </c>
      <c r="DY195">
        <v>2.1478139752570001E-4</v>
      </c>
      <c r="DZ195">
        <v>1.925228947679E-4</v>
      </c>
      <c r="EA195">
        <v>2.1230445042170001E-4</v>
      </c>
      <c r="EB195">
        <v>1.8435420240999999E-4</v>
      </c>
      <c r="EC195">
        <v>2.021976129602E-4</v>
      </c>
      <c r="ED195">
        <v>1.8705943270459999E-4</v>
      </c>
      <c r="EE195">
        <v>1.361366112586E-4</v>
      </c>
      <c r="EF195">
        <v>1.847952243511E-4</v>
      </c>
      <c r="EG195">
        <v>1.5368181536130001E-4</v>
      </c>
      <c r="EH195">
        <v>2.2226646389749999E-4</v>
      </c>
      <c r="EI195">
        <v>1.653933021198E-4</v>
      </c>
      <c r="EJ195">
        <v>1.7415734304189999E-4</v>
      </c>
      <c r="EK195">
        <v>1.320248017976E-4</v>
      </c>
      <c r="EL195">
        <v>1.674886153585E-4</v>
      </c>
      <c r="EM195">
        <v>1.3164883094240001E-4</v>
      </c>
      <c r="EN195">
        <v>1.800454648759E-4</v>
      </c>
      <c r="EO195">
        <v>1.4735192529040001E-4</v>
      </c>
      <c r="EP195">
        <v>2.2484702761669999E-4</v>
      </c>
      <c r="EQ195">
        <v>2.190086321703E-4</v>
      </c>
      <c r="ER195">
        <v>2.021202369934E-4</v>
      </c>
      <c r="ES195">
        <v>1.7575498635300001E-4</v>
      </c>
      <c r="ET195">
        <v>1.8249225629599999E-4</v>
      </c>
      <c r="EU195">
        <v>2.3399568023139999E-4</v>
      </c>
      <c r="EV195" s="2">
        <v>2.5083767887940003E-4</v>
      </c>
      <c r="EW195">
        <v>2.051600908777E-4</v>
      </c>
      <c r="EX195">
        <v>2.052312210162E-4</v>
      </c>
      <c r="EY195">
        <v>1.538132846401E-4</v>
      </c>
      <c r="EZ195">
        <v>1.6867489529180001E-4</v>
      </c>
      <c r="FA195">
        <v>1.518144552182E-4</v>
      </c>
      <c r="FB195">
        <v>1.774917026197E-4</v>
      </c>
      <c r="FC195">
        <v>1.7539385598179999E-4</v>
      </c>
      <c r="FD195">
        <v>1.9961271163599999E-4</v>
      </c>
      <c r="FE195">
        <v>1.898443187712E-4</v>
      </c>
      <c r="FF195">
        <v>1.7935253093009999E-4</v>
      </c>
      <c r="FG195">
        <v>2.0043757860970001E-4</v>
      </c>
      <c r="FH195">
        <v>1.065432431444E-4</v>
      </c>
      <c r="FI195">
        <v>2.1181587514890001E-4</v>
      </c>
      <c r="FJ195">
        <v>1.956057880485E-4</v>
      </c>
      <c r="FK195">
        <v>1.46170943864E-4</v>
      </c>
      <c r="FL195">
        <v>1.6345067114909999E-4</v>
      </c>
      <c r="FM195">
        <v>1.767763982494E-4</v>
      </c>
      <c r="FN195">
        <v>2.2202356663350001E-4</v>
      </c>
      <c r="FO195">
        <v>1.7775983643399999E-4</v>
      </c>
      <c r="FP195">
        <v>1.647873070877E-4</v>
      </c>
      <c r="FQ195">
        <v>1.943141705219E-4</v>
      </c>
      <c r="FR195">
        <v>1.8687131661030001E-4</v>
      </c>
      <c r="FS195">
        <v>1.7738021476360001E-4</v>
      </c>
      <c r="FT195">
        <v>1.6237712474670001E-4</v>
      </c>
      <c r="FU195">
        <v>1.4920685509129999E-4</v>
      </c>
      <c r="FV195">
        <v>1.5689115486100001E-4</v>
      </c>
      <c r="FW195">
        <v>1.573231739458E-4</v>
      </c>
      <c r="FX195">
        <v>1.4733756629210001E-4</v>
      </c>
      <c r="FY195">
        <v>1.8593342143500001E-4</v>
      </c>
      <c r="FZ195">
        <v>1.7651933620280001E-4</v>
      </c>
      <c r="GA195">
        <v>2.2195278729870001E-4</v>
      </c>
      <c r="GB195">
        <v>2.0129250910850001E-4</v>
      </c>
      <c r="GC195">
        <v>1.7906579012499999E-4</v>
      </c>
      <c r="GD195">
        <v>1.7604262107060001E-4</v>
      </c>
      <c r="GE195">
        <v>1.8443621412910001E-4</v>
      </c>
      <c r="GF195">
        <v>1.789512373515E-4</v>
      </c>
      <c r="GG195">
        <v>1.6372828669559999E-4</v>
      </c>
      <c r="GH195">
        <v>1.9482771709330001E-4</v>
      </c>
      <c r="GI195">
        <v>1.818727980909E-4</v>
      </c>
      <c r="GJ195">
        <v>1.611627613151E-4</v>
      </c>
      <c r="GK195">
        <v>1.488326400716E-4</v>
      </c>
      <c r="GL195">
        <v>1.9586165152200001E-4</v>
      </c>
      <c r="GM195">
        <v>1.9769985436989999E-4</v>
      </c>
      <c r="GN195">
        <v>2.1250210189849999E-4</v>
      </c>
      <c r="GO195">
        <v>1.950494463499E-4</v>
      </c>
      <c r="GP195">
        <v>2.09204008698E-4</v>
      </c>
      <c r="GQ195">
        <v>1.734087893021E-4</v>
      </c>
      <c r="GR195">
        <v>2.171486303803E-4</v>
      </c>
      <c r="GS195">
        <v>1.768473809841E-4</v>
      </c>
      <c r="GT195">
        <v>1.688776390676E-4</v>
      </c>
      <c r="GU195">
        <v>2.006417363802E-4</v>
      </c>
      <c r="GV195">
        <v>1.76443110813E-4</v>
      </c>
      <c r="GW195">
        <v>2.0034228913730001E-4</v>
      </c>
      <c r="GX195">
        <v>1.376301695091E-4</v>
      </c>
      <c r="GY195">
        <v>2.039014523563E-4</v>
      </c>
      <c r="GZ195">
        <v>1.8881531433569999E-4</v>
      </c>
      <c r="HA195">
        <v>1.72700425959E-4</v>
      </c>
    </row>
    <row r="196" spans="1:209">
      <c r="A196">
        <v>2676.7297891372091</v>
      </c>
      <c r="B196">
        <v>6.2878801875030407E-4</v>
      </c>
      <c r="C196">
        <v>2.2476139790255449E-4</v>
      </c>
      <c r="D196">
        <v>2.167956784771495E-4</v>
      </c>
      <c r="E196">
        <v>2.0281802557902461E-4</v>
      </c>
      <c r="H196">
        <v>2.5522432061419998E-4</v>
      </c>
      <c r="I196">
        <v>2.165684369811E-4</v>
      </c>
      <c r="J196">
        <v>2.235633842664E-4</v>
      </c>
      <c r="K196">
        <v>2.0405967565630001E-4</v>
      </c>
      <c r="L196">
        <v>2.5478928564639998E-4</v>
      </c>
      <c r="M196">
        <v>2.1706777656659999E-4</v>
      </c>
      <c r="N196">
        <v>2.313845086185E-4</v>
      </c>
      <c r="O196">
        <v>2.3403125705969999E-4</v>
      </c>
      <c r="P196">
        <v>2.6463781204440001E-4</v>
      </c>
      <c r="Q196">
        <v>2.3077796789599999E-4</v>
      </c>
      <c r="R196">
        <v>2.3932075483809999E-4</v>
      </c>
      <c r="S196">
        <v>1.969109797356E-4</v>
      </c>
      <c r="T196">
        <v>2.2335360719240001E-4</v>
      </c>
      <c r="U196">
        <v>2.2178580995189999E-4</v>
      </c>
      <c r="V196">
        <v>2.124776104275E-4</v>
      </c>
      <c r="W196">
        <v>2.2575315545410001E-4</v>
      </c>
      <c r="X196">
        <v>2.2493219336899999E-4</v>
      </c>
      <c r="Y196">
        <v>2.054134638181E-4</v>
      </c>
      <c r="Z196">
        <v>2.1183809745329999E-4</v>
      </c>
      <c r="AA196">
        <v>2.142190315578E-4</v>
      </c>
      <c r="AB196">
        <v>2.3770793935009999E-4</v>
      </c>
      <c r="AC196">
        <v>2.374944975866E-4</v>
      </c>
      <c r="AD196">
        <v>2.0907779752459999E-4</v>
      </c>
      <c r="AE196">
        <v>1.9661528851980001E-4</v>
      </c>
      <c r="AF196">
        <v>2.3248795140279999E-4</v>
      </c>
      <c r="AG196">
        <v>2.1887624078729999E-4</v>
      </c>
      <c r="AH196">
        <v>2.145733635003E-4</v>
      </c>
      <c r="AI196">
        <v>1.993584597281E-4</v>
      </c>
      <c r="AJ196">
        <v>2.4764488797600001E-4</v>
      </c>
      <c r="AK196">
        <v>2.7845893041930002E-4</v>
      </c>
      <c r="AL196">
        <v>2.3818876829820001E-4</v>
      </c>
      <c r="AM196">
        <v>2.2065978530500001E-4</v>
      </c>
      <c r="AN196">
        <v>2.229214815178E-4</v>
      </c>
      <c r="AO196">
        <v>2.5296474118830002E-4</v>
      </c>
      <c r="AP196">
        <v>2.3634922976969999E-4</v>
      </c>
      <c r="AQ196">
        <v>2.1478113903999999E-4</v>
      </c>
      <c r="AR196">
        <v>1.718713741726E-4</v>
      </c>
      <c r="AS196">
        <v>2.1933746214330001E-4</v>
      </c>
      <c r="AT196">
        <v>2.2821736937049999E-4</v>
      </c>
      <c r="AU196">
        <v>2.4803473535850001E-4</v>
      </c>
      <c r="AV196">
        <v>2.4424454700939998E-4</v>
      </c>
      <c r="AW196">
        <v>1.7856436487549999E-4</v>
      </c>
      <c r="AX196">
        <v>2.1127317345580001E-4</v>
      </c>
      <c r="AY196" s="2">
        <v>2.2168885026550001E-4</v>
      </c>
      <c r="AZ196">
        <v>1.702630499053E-4</v>
      </c>
      <c r="BA196">
        <v>2.1943079366220001E-4</v>
      </c>
      <c r="BB196">
        <v>1.9672501558980001E-4</v>
      </c>
      <c r="BC196">
        <v>2.2809093571200001E-4</v>
      </c>
      <c r="BD196">
        <v>2.309529561884E-4</v>
      </c>
      <c r="BE196">
        <v>2.1984483673959999E-4</v>
      </c>
      <c r="BF196">
        <v>2.1345532507570001E-4</v>
      </c>
      <c r="BG196">
        <v>2.2645207830800001E-4</v>
      </c>
      <c r="BH196">
        <v>1.8253360275639999E-4</v>
      </c>
      <c r="BI196">
        <v>2.1570081518619999E-4</v>
      </c>
      <c r="BJ196">
        <v>1.69095895481E-4</v>
      </c>
      <c r="BK196">
        <v>2.612943143135E-4</v>
      </c>
      <c r="BL196">
        <v>2.51660410668E-4</v>
      </c>
      <c r="BM196">
        <v>2.4155369623339999E-4</v>
      </c>
      <c r="BN196">
        <v>2.6188332408220001E-4</v>
      </c>
      <c r="BO196">
        <v>2.0523882899859999E-4</v>
      </c>
      <c r="BP196">
        <v>1.9331921960910001E-4</v>
      </c>
      <c r="BQ196">
        <v>1.572295126494E-4</v>
      </c>
      <c r="BR196">
        <v>2.3029103705120001E-4</v>
      </c>
      <c r="BS196">
        <v>2.4779150282980001E-4</v>
      </c>
      <c r="BT196">
        <v>2.3865537061210001E-4</v>
      </c>
      <c r="BU196">
        <v>1.971849511999E-4</v>
      </c>
      <c r="BV196">
        <v>2.4742593947090001E-4</v>
      </c>
      <c r="BW196">
        <v>1.6428437867559999E-4</v>
      </c>
      <c r="BX196">
        <v>2.539349855611E-4</v>
      </c>
      <c r="BY196">
        <v>2.0101551688159999E-4</v>
      </c>
      <c r="BZ196">
        <v>2.4526484646509997E-4</v>
      </c>
      <c r="CA196">
        <v>2.341343181869E-4</v>
      </c>
      <c r="CB196">
        <v>1.9892619707430001E-4</v>
      </c>
      <c r="CC196">
        <v>2.30382280721E-4</v>
      </c>
      <c r="CD196">
        <v>2.2390095667040001E-4</v>
      </c>
      <c r="CE196">
        <v>1.9675286195949999E-4</v>
      </c>
      <c r="CF196">
        <v>2.142502996924E-4</v>
      </c>
      <c r="CG196">
        <v>2.1169520975039999E-4</v>
      </c>
      <c r="CH196">
        <v>2.1908667628379999E-4</v>
      </c>
      <c r="CI196">
        <v>2.1714857993080001E-4</v>
      </c>
      <c r="CJ196">
        <v>2.1550857064849999E-4</v>
      </c>
      <c r="CK196">
        <v>1.9592960088739999E-4</v>
      </c>
      <c r="CL196">
        <v>2.2313691210429999E-4</v>
      </c>
      <c r="CM196">
        <v>2.375115583595E-4</v>
      </c>
      <c r="CN196">
        <v>2.075215208018E-4</v>
      </c>
      <c r="CO196">
        <v>2.326291651115E-4</v>
      </c>
      <c r="CP196">
        <v>2.585983312706E-4</v>
      </c>
      <c r="CQ196">
        <v>1.631623306983E-4</v>
      </c>
      <c r="CR196">
        <v>2.9199163680400001E-4</v>
      </c>
      <c r="CS196">
        <v>2.0527551792660001E-4</v>
      </c>
      <c r="CT196">
        <v>2.60107550269E-4</v>
      </c>
      <c r="CU196">
        <v>2.2633440637000001E-4</v>
      </c>
      <c r="CV196">
        <v>2.265552929191E-4</v>
      </c>
      <c r="CW196">
        <v>2.3322095388270001E-4</v>
      </c>
      <c r="CX196">
        <v>2.1603202085509999E-4</v>
      </c>
      <c r="CY196">
        <v>2.262149211208E-4</v>
      </c>
      <c r="CZ196">
        <v>2.5782728809779998E-4</v>
      </c>
      <c r="DA196">
        <v>1.8037728155479999E-4</v>
      </c>
      <c r="DB196">
        <v>2.4486370825239998E-4</v>
      </c>
      <c r="DC196">
        <v>2.1310025347320001E-4</v>
      </c>
      <c r="DD196">
        <v>1.9752886682309999E-4</v>
      </c>
      <c r="DE196">
        <v>1.7251517388860001E-4</v>
      </c>
      <c r="DF196">
        <v>1.6732819301420001E-4</v>
      </c>
      <c r="DG196">
        <v>2.117930460743E-4</v>
      </c>
      <c r="DH196">
        <v>1.8705711782419999E-4</v>
      </c>
      <c r="DI196">
        <v>2.7229602747019999E-4</v>
      </c>
      <c r="DJ196">
        <v>2.117583137484E-4</v>
      </c>
      <c r="DK196">
        <v>2.2700842067499999E-4</v>
      </c>
      <c r="DL196">
        <v>2.396314958896E-4</v>
      </c>
      <c r="DM196">
        <v>2.5505717067149998E-4</v>
      </c>
      <c r="DN196">
        <v>2.4347203483869999E-4</v>
      </c>
      <c r="DO196">
        <v>2.3030251354920001E-4</v>
      </c>
      <c r="DP196">
        <v>2.2496645815690001E-4</v>
      </c>
      <c r="DQ196">
        <v>2.3194040319579999E-4</v>
      </c>
      <c r="DR196">
        <v>2.3644348210699999E-4</v>
      </c>
      <c r="DS196">
        <v>1.7136079784820001E-4</v>
      </c>
      <c r="DT196">
        <v>1.7914950206089999E-4</v>
      </c>
      <c r="DU196">
        <v>2.1269058782359999E-4</v>
      </c>
      <c r="DV196">
        <v>2.2018608715189999E-4</v>
      </c>
      <c r="DW196">
        <v>2.7097840732380002E-4</v>
      </c>
      <c r="DX196">
        <v>2.184391437163E-4</v>
      </c>
      <c r="DY196">
        <v>2.3971132740560001E-4</v>
      </c>
      <c r="DZ196">
        <v>2.1398195721570001E-4</v>
      </c>
      <c r="EA196">
        <v>2.336027658425E-4</v>
      </c>
      <c r="EB196">
        <v>2.021040020703E-4</v>
      </c>
      <c r="EC196">
        <v>2.2390643537550001E-4</v>
      </c>
      <c r="ED196">
        <v>2.0547447319799999E-4</v>
      </c>
      <c r="EE196">
        <v>1.5667246345129999E-4</v>
      </c>
      <c r="EF196">
        <v>2.049192043795E-4</v>
      </c>
      <c r="EG196">
        <v>1.722584257363E-4</v>
      </c>
      <c r="EH196">
        <v>2.4668745956030002E-4</v>
      </c>
      <c r="EI196">
        <v>1.878805722315E-4</v>
      </c>
      <c r="EJ196">
        <v>1.933929959051E-4</v>
      </c>
      <c r="EK196">
        <v>1.500641399154E-4</v>
      </c>
      <c r="EL196">
        <v>1.8890810557890001E-4</v>
      </c>
      <c r="EM196">
        <v>1.5221581041010001E-4</v>
      </c>
      <c r="EN196">
        <v>2.0070538719420001E-4</v>
      </c>
      <c r="EO196">
        <v>1.6864155494569999E-4</v>
      </c>
      <c r="EP196">
        <v>2.463428566571E-4</v>
      </c>
      <c r="EQ196">
        <v>2.4217007843019999E-4</v>
      </c>
      <c r="ER196">
        <v>2.281390280683E-4</v>
      </c>
      <c r="ES196">
        <v>1.8924880054869999E-4</v>
      </c>
      <c r="ET196">
        <v>2.0292340318970001E-4</v>
      </c>
      <c r="EU196">
        <v>2.5893239120309999E-4</v>
      </c>
      <c r="EV196" s="2">
        <v>2.7282730224469998E-4</v>
      </c>
      <c r="EW196">
        <v>2.2812749484170001E-4</v>
      </c>
      <c r="EX196">
        <v>2.3136721150740001E-4</v>
      </c>
      <c r="EY196">
        <v>1.7832398236319999E-4</v>
      </c>
      <c r="EZ196">
        <v>1.8966975470049999E-4</v>
      </c>
      <c r="FA196">
        <v>1.7196964329719999E-4</v>
      </c>
      <c r="FB196">
        <v>2.0127424490699999E-4</v>
      </c>
      <c r="FC196">
        <v>1.9511887106810001E-4</v>
      </c>
      <c r="FD196">
        <v>2.2199150172079999E-4</v>
      </c>
      <c r="FE196">
        <v>2.108422108074E-4</v>
      </c>
      <c r="FF196">
        <v>2.04213579675E-4</v>
      </c>
      <c r="FG196">
        <v>2.2640937480240001E-4</v>
      </c>
      <c r="FH196">
        <v>1.2835336151169999E-4</v>
      </c>
      <c r="FI196">
        <v>2.337877577957E-4</v>
      </c>
      <c r="FJ196">
        <v>2.173030547725E-4</v>
      </c>
      <c r="FK196">
        <v>1.683669516284E-4</v>
      </c>
      <c r="FL196">
        <v>1.834530509334E-4</v>
      </c>
      <c r="FM196">
        <v>1.9838008388309999E-4</v>
      </c>
      <c r="FN196">
        <v>2.4673296477660002E-4</v>
      </c>
      <c r="FO196">
        <v>1.9853224164780001E-4</v>
      </c>
      <c r="FP196">
        <v>1.8478919961110001E-4</v>
      </c>
      <c r="FQ196">
        <v>2.1462949629799999E-4</v>
      </c>
      <c r="FR196">
        <v>2.096940738491E-4</v>
      </c>
      <c r="FS196">
        <v>1.9818207824090001E-4</v>
      </c>
      <c r="FT196">
        <v>1.8496115127699999E-4</v>
      </c>
      <c r="FU196">
        <v>1.675895406067E-4</v>
      </c>
      <c r="FV196">
        <v>1.7657974368070001E-4</v>
      </c>
      <c r="FW196">
        <v>1.8134184986520001E-4</v>
      </c>
      <c r="FX196">
        <v>1.689698060819E-4</v>
      </c>
      <c r="FY196">
        <v>2.0892506413560001E-4</v>
      </c>
      <c r="FZ196">
        <v>1.9759580755040001E-4</v>
      </c>
      <c r="GA196">
        <v>2.4225557091469999E-4</v>
      </c>
      <c r="GB196">
        <v>2.256518162419E-4</v>
      </c>
      <c r="GC196">
        <v>2.0078810207639999E-4</v>
      </c>
      <c r="GD196">
        <v>1.962276158936E-4</v>
      </c>
      <c r="GE196">
        <v>2.0518222100390001E-4</v>
      </c>
      <c r="GF196">
        <v>2.0588610574640001E-4</v>
      </c>
      <c r="GG196">
        <v>1.8987319657999999E-4</v>
      </c>
      <c r="GH196">
        <v>2.1763476080909999E-4</v>
      </c>
      <c r="GI196">
        <v>2.0653965105950001E-4</v>
      </c>
      <c r="GJ196">
        <v>1.824258110354E-4</v>
      </c>
      <c r="GK196">
        <v>1.67478951576E-4</v>
      </c>
      <c r="GL196">
        <v>2.193014218094E-4</v>
      </c>
      <c r="GM196">
        <v>2.235623021373E-4</v>
      </c>
      <c r="GN196">
        <v>2.3807157871470001E-4</v>
      </c>
      <c r="GO196">
        <v>2.1906390926839999E-4</v>
      </c>
      <c r="GP196">
        <v>2.3503929571170001E-4</v>
      </c>
      <c r="GQ196">
        <v>2.004355613559E-4</v>
      </c>
      <c r="GR196">
        <v>2.4061367501990001E-4</v>
      </c>
      <c r="GS196">
        <v>2.001915750896E-4</v>
      </c>
      <c r="GT196">
        <v>1.884387188148E-4</v>
      </c>
      <c r="GU196">
        <v>2.2598453262060001E-4</v>
      </c>
      <c r="GV196">
        <v>1.9694061510309999E-4</v>
      </c>
      <c r="GW196">
        <v>2.2524069531600001E-4</v>
      </c>
      <c r="GX196">
        <v>1.5433570025490001E-4</v>
      </c>
      <c r="GY196">
        <v>2.248611303686E-4</v>
      </c>
      <c r="GZ196">
        <v>2.0525694035740001E-4</v>
      </c>
      <c r="HA196">
        <v>1.958708552887E-4</v>
      </c>
    </row>
    <row r="197" spans="1:209">
      <c r="A197">
        <v>2674.8013094620378</v>
      </c>
      <c r="B197">
        <v>4.2126551985933579E-4</v>
      </c>
      <c r="C197">
        <v>2.4774770587531359E-4</v>
      </c>
      <c r="D197">
        <v>2.3700243538749601E-4</v>
      </c>
      <c r="E197">
        <v>2.2383272949851231E-4</v>
      </c>
      <c r="H197">
        <v>2.7902803346409999E-4</v>
      </c>
      <c r="I197">
        <v>2.3828820152140001E-4</v>
      </c>
      <c r="J197">
        <v>2.4957552438340002E-4</v>
      </c>
      <c r="K197">
        <v>2.2678710639390001E-4</v>
      </c>
      <c r="L197">
        <v>2.7670803082710001E-4</v>
      </c>
      <c r="M197">
        <v>2.4029240414009999E-4</v>
      </c>
      <c r="N197">
        <v>2.5622749114409998E-4</v>
      </c>
      <c r="O197">
        <v>2.5610615089629999E-4</v>
      </c>
      <c r="P197">
        <v>2.8837215330209997E-4</v>
      </c>
      <c r="Q197">
        <v>2.5447412402950003E-4</v>
      </c>
      <c r="R197">
        <v>2.6395060173929998E-4</v>
      </c>
      <c r="S197">
        <v>2.1741497759970001E-4</v>
      </c>
      <c r="T197">
        <v>2.4601987215260002E-4</v>
      </c>
      <c r="U197">
        <v>2.4558078938719999E-4</v>
      </c>
      <c r="V197">
        <v>2.3183723019319999E-4</v>
      </c>
      <c r="W197">
        <v>2.4615934813629998E-4</v>
      </c>
      <c r="X197">
        <v>2.4983183372889999E-4</v>
      </c>
      <c r="Y197">
        <v>2.2816086365919999E-4</v>
      </c>
      <c r="Z197">
        <v>2.3654709257870001E-4</v>
      </c>
      <c r="AA197">
        <v>2.3468493057979999E-4</v>
      </c>
      <c r="AB197">
        <v>2.6568152741889998E-4</v>
      </c>
      <c r="AC197">
        <v>2.6373652747680001E-4</v>
      </c>
      <c r="AD197">
        <v>2.2963130534590001E-4</v>
      </c>
      <c r="AE197">
        <v>2.165315394646E-4</v>
      </c>
      <c r="AF197">
        <v>2.5576882422509998E-4</v>
      </c>
      <c r="AG197">
        <v>2.412294951821E-4</v>
      </c>
      <c r="AH197">
        <v>2.386537497879E-4</v>
      </c>
      <c r="AI197">
        <v>2.20232543703E-4</v>
      </c>
      <c r="AJ197">
        <v>2.7250553491839997E-4</v>
      </c>
      <c r="AK197">
        <v>3.0492967108470002E-4</v>
      </c>
      <c r="AL197">
        <v>2.6072006980060002E-4</v>
      </c>
      <c r="AM197">
        <v>2.4489637165799998E-4</v>
      </c>
      <c r="AN197">
        <v>2.4697766488580001E-4</v>
      </c>
      <c r="AO197">
        <v>2.7720139067969999E-4</v>
      </c>
      <c r="AP197">
        <v>2.6073258997629997E-4</v>
      </c>
      <c r="AQ197">
        <v>2.4284255931950001E-4</v>
      </c>
      <c r="AR197">
        <v>1.8794158057810001E-4</v>
      </c>
      <c r="AS197">
        <v>2.3847573658779999E-4</v>
      </c>
      <c r="AT197">
        <v>2.5272192278280001E-4</v>
      </c>
      <c r="AU197">
        <v>2.7060043047519999E-4</v>
      </c>
      <c r="AV197">
        <v>2.652118762827E-4</v>
      </c>
      <c r="AW197">
        <v>1.9559284816930001E-4</v>
      </c>
      <c r="AX197">
        <v>2.3612376238260001E-4</v>
      </c>
      <c r="AY197" s="2">
        <v>2.4591277647110002E-4</v>
      </c>
      <c r="AZ197">
        <v>1.8840403149799999E-4</v>
      </c>
      <c r="BA197">
        <v>2.3967452965010001E-4</v>
      </c>
      <c r="BB197">
        <v>2.184155280277E-4</v>
      </c>
      <c r="BC197">
        <v>2.485757533269E-4</v>
      </c>
      <c r="BD197">
        <v>2.521449119912E-4</v>
      </c>
      <c r="BE197">
        <v>2.3999710546720001E-4</v>
      </c>
      <c r="BF197">
        <v>2.3503113723970001E-4</v>
      </c>
      <c r="BG197">
        <v>2.4245715663710001E-4</v>
      </c>
      <c r="BH197">
        <v>1.9907401521560001E-4</v>
      </c>
      <c r="BI197">
        <v>2.3770801685079999E-4</v>
      </c>
      <c r="BJ197">
        <v>1.8848407260890001E-4</v>
      </c>
      <c r="BK197">
        <v>2.7958591947959999E-4</v>
      </c>
      <c r="BL197">
        <v>2.739949024181E-4</v>
      </c>
      <c r="BM197">
        <v>2.6550400805670001E-4</v>
      </c>
      <c r="BN197">
        <v>2.8401710477709999E-4</v>
      </c>
      <c r="BO197">
        <v>2.235649600103E-4</v>
      </c>
      <c r="BP197">
        <v>2.135707065209E-4</v>
      </c>
      <c r="BQ197">
        <v>1.7682796134199999E-4</v>
      </c>
      <c r="BR197">
        <v>2.527131825385E-4</v>
      </c>
      <c r="BS197">
        <v>2.7049639822229998E-4</v>
      </c>
      <c r="BT197">
        <v>2.594177255753E-4</v>
      </c>
      <c r="BU197">
        <v>2.191902489834E-4</v>
      </c>
      <c r="BV197">
        <v>2.6816893760950002E-4</v>
      </c>
      <c r="BW197">
        <v>1.792962855775E-4</v>
      </c>
      <c r="BX197">
        <v>2.7137871703010002E-4</v>
      </c>
      <c r="BY197">
        <v>2.1854510302729999E-4</v>
      </c>
      <c r="BZ197">
        <v>2.6523933988439999E-4</v>
      </c>
      <c r="CA197">
        <v>2.5637783384070001E-4</v>
      </c>
      <c r="CB197">
        <v>2.1997961077540001E-4</v>
      </c>
      <c r="CC197">
        <v>2.5054850815139999E-4</v>
      </c>
      <c r="CD197">
        <v>2.431949432003E-4</v>
      </c>
      <c r="CE197">
        <v>2.1454381772449999E-4</v>
      </c>
      <c r="CF197">
        <v>2.3614269874839999E-4</v>
      </c>
      <c r="CG197">
        <v>2.3187033923660001E-4</v>
      </c>
      <c r="CH197">
        <v>2.4144213829209999E-4</v>
      </c>
      <c r="CI197">
        <v>2.3406855734940001E-4</v>
      </c>
      <c r="CJ197">
        <v>2.3421305165229999E-4</v>
      </c>
      <c r="CK197">
        <v>2.1520130129569999E-4</v>
      </c>
      <c r="CL197">
        <v>2.4433377652299999E-4</v>
      </c>
      <c r="CM197">
        <v>2.5765915406769998E-4</v>
      </c>
      <c r="CN197">
        <v>2.2718397361829999E-4</v>
      </c>
      <c r="CO197">
        <v>2.5353763489090002E-4</v>
      </c>
      <c r="CP197">
        <v>2.7995215104029998E-4</v>
      </c>
      <c r="CQ197">
        <v>1.8179378743710001E-4</v>
      </c>
      <c r="CR197">
        <v>3.1463732634699998E-4</v>
      </c>
      <c r="CS197">
        <v>2.256822455034E-4</v>
      </c>
      <c r="CT197">
        <v>2.8243667768530003E-4</v>
      </c>
      <c r="CU197">
        <v>2.4927169461319999E-4</v>
      </c>
      <c r="CV197">
        <v>2.4687105158500001E-4</v>
      </c>
      <c r="CW197">
        <v>2.5404260798470002E-4</v>
      </c>
      <c r="CX197">
        <v>2.312274655927E-4</v>
      </c>
      <c r="CY197">
        <v>2.4438412735809997E-4</v>
      </c>
      <c r="CZ197">
        <v>2.8159973814830002E-4</v>
      </c>
      <c r="DA197">
        <v>2.005307873039E-4</v>
      </c>
      <c r="DB197">
        <v>2.6484625340519999E-4</v>
      </c>
      <c r="DC197">
        <v>2.3000610469309999E-4</v>
      </c>
      <c r="DD197">
        <v>2.217910865358E-4</v>
      </c>
      <c r="DE197">
        <v>1.8806433185959999E-4</v>
      </c>
      <c r="DF197">
        <v>1.8432047731510001E-4</v>
      </c>
      <c r="DG197">
        <v>2.3102920560500001E-4</v>
      </c>
      <c r="DH197">
        <v>2.0656501918279999E-4</v>
      </c>
      <c r="DI197">
        <v>2.9415267538369997E-4</v>
      </c>
      <c r="DJ197">
        <v>2.392005962872E-4</v>
      </c>
      <c r="DK197">
        <v>2.489995776567E-4</v>
      </c>
      <c r="DL197">
        <v>2.6177642958340002E-4</v>
      </c>
      <c r="DM197">
        <v>2.7918641819040001E-4</v>
      </c>
      <c r="DN197">
        <v>2.6470079695759999E-4</v>
      </c>
      <c r="DO197">
        <v>2.5062289555390001E-4</v>
      </c>
      <c r="DP197">
        <v>2.464555279114E-4</v>
      </c>
      <c r="DQ197">
        <v>2.5278432574990002E-4</v>
      </c>
      <c r="DR197">
        <v>2.6032227601999999E-4</v>
      </c>
      <c r="DS197">
        <v>1.890562571677E-4</v>
      </c>
      <c r="DT197">
        <v>1.980847552947E-4</v>
      </c>
      <c r="DU197">
        <v>2.3303311530369999E-4</v>
      </c>
      <c r="DV197">
        <v>2.3891261269630001E-4</v>
      </c>
      <c r="DW197">
        <v>2.9216332181329998E-4</v>
      </c>
      <c r="DX197">
        <v>2.391925735494E-4</v>
      </c>
      <c r="DY197">
        <v>2.5909844162119998E-4</v>
      </c>
      <c r="DZ197">
        <v>2.327388575709E-4</v>
      </c>
      <c r="EA197">
        <v>2.5167854194250002E-4</v>
      </c>
      <c r="EB197">
        <v>2.208939857471E-4</v>
      </c>
      <c r="EC197">
        <v>2.4407419934260001E-4</v>
      </c>
      <c r="ED197">
        <v>2.264884048017E-4</v>
      </c>
      <c r="EE197">
        <v>1.7340838765160001E-4</v>
      </c>
      <c r="EF197">
        <v>2.2653005500690001E-4</v>
      </c>
      <c r="EG197">
        <v>1.9110915481449999E-4</v>
      </c>
      <c r="EH197">
        <v>2.6946223690750001E-4</v>
      </c>
      <c r="EI197">
        <v>2.1055712877080001E-4</v>
      </c>
      <c r="EJ197">
        <v>2.1222038510279999E-4</v>
      </c>
      <c r="EK197">
        <v>1.6519583446949999E-4</v>
      </c>
      <c r="EL197">
        <v>2.069239336036E-4</v>
      </c>
      <c r="EM197">
        <v>1.7031520363940001E-4</v>
      </c>
      <c r="EN197">
        <v>2.2208415345980001E-4</v>
      </c>
      <c r="EO197">
        <v>1.857058037815E-4</v>
      </c>
      <c r="EP197">
        <v>2.6659434536120002E-4</v>
      </c>
      <c r="EQ197">
        <v>2.6184724496059998E-4</v>
      </c>
      <c r="ER197">
        <v>2.5276488019919998E-4</v>
      </c>
      <c r="ES197">
        <v>2.0956554239359999E-4</v>
      </c>
      <c r="ET197">
        <v>2.2389790660810001E-4</v>
      </c>
      <c r="EU197">
        <v>2.798265157079E-4</v>
      </c>
      <c r="EV197" s="2">
        <v>2.947934374248E-4</v>
      </c>
      <c r="EW197">
        <v>2.502078569195E-4</v>
      </c>
      <c r="EX197">
        <v>2.5686779201570002E-4</v>
      </c>
      <c r="EY197">
        <v>2.0266891109839999E-4</v>
      </c>
      <c r="EZ197">
        <v>2.1148470498759999E-4</v>
      </c>
      <c r="FA197">
        <v>1.9231928454820001E-4</v>
      </c>
      <c r="FB197">
        <v>2.2455003422239999E-4</v>
      </c>
      <c r="FC197">
        <v>2.1179241678140001E-4</v>
      </c>
      <c r="FD197">
        <v>2.426501339463E-4</v>
      </c>
      <c r="FE197">
        <v>2.3203663414140001E-4</v>
      </c>
      <c r="FF197">
        <v>2.2644318581079999E-4</v>
      </c>
      <c r="FG197">
        <v>2.5022021982260001E-4</v>
      </c>
      <c r="FH197">
        <v>1.4624909784200001E-4</v>
      </c>
      <c r="FI197">
        <v>2.546289718628E-4</v>
      </c>
      <c r="FJ197">
        <v>2.380503122326E-4</v>
      </c>
      <c r="FK197">
        <v>1.8588533274010001E-4</v>
      </c>
      <c r="FL197">
        <v>1.999403653087E-4</v>
      </c>
      <c r="FM197">
        <v>2.2000301704680001E-4</v>
      </c>
      <c r="FN197">
        <v>2.7150409647569998E-4</v>
      </c>
      <c r="FO197">
        <v>2.1992070617549999E-4</v>
      </c>
      <c r="FP197">
        <v>2.0266010162650001E-4</v>
      </c>
      <c r="FQ197">
        <v>2.3800733284629999E-4</v>
      </c>
      <c r="FR197">
        <v>2.294641203323E-4</v>
      </c>
      <c r="FS197">
        <v>2.1759285196920001E-4</v>
      </c>
      <c r="FT197">
        <v>2.0649728409059999E-4</v>
      </c>
      <c r="FU197">
        <v>1.851096983412E-4</v>
      </c>
      <c r="FV197">
        <v>1.962901893662E-4</v>
      </c>
      <c r="FW197">
        <v>2.0196151043419999E-4</v>
      </c>
      <c r="FX197">
        <v>1.892340920272E-4</v>
      </c>
      <c r="FY197">
        <v>2.3023718312320001E-4</v>
      </c>
      <c r="FZ197">
        <v>2.1717758087110001E-4</v>
      </c>
      <c r="GA197">
        <v>2.6178998220590001E-4</v>
      </c>
      <c r="GB197">
        <v>2.494252012825E-4</v>
      </c>
      <c r="GC197">
        <v>2.220768914899E-4</v>
      </c>
      <c r="GD197">
        <v>2.1440986956360001E-4</v>
      </c>
      <c r="GE197">
        <v>2.2077293547430001E-4</v>
      </c>
      <c r="GF197">
        <v>2.3248709290710001E-4</v>
      </c>
      <c r="GG197">
        <v>2.102042178477E-4</v>
      </c>
      <c r="GH197">
        <v>2.396075664697E-4</v>
      </c>
      <c r="GI197">
        <v>2.3045709030039999E-4</v>
      </c>
      <c r="GJ197">
        <v>2.0429170898110001E-4</v>
      </c>
      <c r="GK197">
        <v>1.8417631721650001E-4</v>
      </c>
      <c r="GL197">
        <v>2.400247209736E-4</v>
      </c>
      <c r="GM197">
        <v>2.4620767271240002E-4</v>
      </c>
      <c r="GN197">
        <v>2.5877093796059999E-4</v>
      </c>
      <c r="GO197">
        <v>2.4079827651340001E-4</v>
      </c>
      <c r="GP197">
        <v>2.6410105399070002E-4</v>
      </c>
      <c r="GQ197">
        <v>2.276089588872E-4</v>
      </c>
      <c r="GR197">
        <v>2.6358147765140002E-4</v>
      </c>
      <c r="GS197">
        <v>2.2083184559920001E-4</v>
      </c>
      <c r="GT197">
        <v>2.074991082083E-4</v>
      </c>
      <c r="GU197">
        <v>2.5024549989090001E-4</v>
      </c>
      <c r="GV197">
        <v>2.148747944999E-4</v>
      </c>
      <c r="GW197">
        <v>2.4695207940649997E-4</v>
      </c>
      <c r="GX197">
        <v>1.714408039649E-4</v>
      </c>
      <c r="GY197">
        <v>2.4444321221419999E-4</v>
      </c>
      <c r="GZ197">
        <v>2.2311999504899999E-4</v>
      </c>
      <c r="HA197">
        <v>2.166112511478E-4</v>
      </c>
    </row>
    <row r="198" spans="1:209">
      <c r="A198">
        <v>2672.872829786867</v>
      </c>
      <c r="B198">
        <v>5.5722839145443191E-4</v>
      </c>
      <c r="C198">
        <v>2.6933492614057502E-4</v>
      </c>
      <c r="D198">
        <v>2.5558551272638621E-4</v>
      </c>
      <c r="E198">
        <v>2.4421518387223508E-4</v>
      </c>
      <c r="H198">
        <v>3.0116274080030001E-4</v>
      </c>
      <c r="I198">
        <v>2.5818886306199998E-4</v>
      </c>
      <c r="J198">
        <v>2.7375440951720001E-4</v>
      </c>
      <c r="K198">
        <v>2.4976617127360002E-4</v>
      </c>
      <c r="L198">
        <v>2.9982514058810001E-4</v>
      </c>
      <c r="M198">
        <v>2.6291407398520002E-4</v>
      </c>
      <c r="N198">
        <v>2.7974289400600001E-4</v>
      </c>
      <c r="O198">
        <v>2.8028098253900002E-4</v>
      </c>
      <c r="P198">
        <v>3.1014309756880002E-4</v>
      </c>
      <c r="Q198">
        <v>2.7228607216390002E-4</v>
      </c>
      <c r="R198">
        <v>2.879939023398E-4</v>
      </c>
      <c r="S198">
        <v>2.3799801058369999E-4</v>
      </c>
      <c r="T198">
        <v>2.6975514049269999E-4</v>
      </c>
      <c r="U198">
        <v>2.7140317845390002E-4</v>
      </c>
      <c r="V198">
        <v>2.4857689628870002E-4</v>
      </c>
      <c r="W198">
        <v>2.6492235661220001E-4</v>
      </c>
      <c r="X198">
        <v>2.7277916723690001E-4</v>
      </c>
      <c r="Y198">
        <v>2.4753636869909997E-4</v>
      </c>
      <c r="Z198">
        <v>2.5844615667800001E-4</v>
      </c>
      <c r="AA198">
        <v>2.5575205826199997E-4</v>
      </c>
      <c r="AB198">
        <v>2.9143877705749998E-4</v>
      </c>
      <c r="AC198">
        <v>2.875771241529E-4</v>
      </c>
      <c r="AD198">
        <v>2.4900079009760001E-4</v>
      </c>
      <c r="AE198">
        <v>2.3461298075289999E-4</v>
      </c>
      <c r="AF198">
        <v>2.762072239649E-4</v>
      </c>
      <c r="AG198">
        <v>2.6099267755009999E-4</v>
      </c>
      <c r="AH198">
        <v>2.5913882503380002E-4</v>
      </c>
      <c r="AI198">
        <v>2.418105608595E-4</v>
      </c>
      <c r="AJ198">
        <v>2.954719706835E-4</v>
      </c>
      <c r="AK198">
        <v>3.2869395025210001E-4</v>
      </c>
      <c r="AL198">
        <v>2.8223521121540003E-4</v>
      </c>
      <c r="AM198">
        <v>2.6980708875989998E-4</v>
      </c>
      <c r="AN198">
        <v>2.6713823776140002E-4</v>
      </c>
      <c r="AO198">
        <v>2.9777744598910003E-4</v>
      </c>
      <c r="AP198">
        <v>2.8539311965940001E-4</v>
      </c>
      <c r="AQ198">
        <v>2.697104606671E-4</v>
      </c>
      <c r="AR198">
        <v>2.0539807345859999E-4</v>
      </c>
      <c r="AS198">
        <v>2.567339727964E-4</v>
      </c>
      <c r="AT198">
        <v>2.7576445475630001E-4</v>
      </c>
      <c r="AU198">
        <v>2.9198832771220001E-4</v>
      </c>
      <c r="AV198">
        <v>2.8568949225279999E-4</v>
      </c>
      <c r="AW198">
        <v>2.1003586521380001E-4</v>
      </c>
      <c r="AX198">
        <v>2.5815698633369999E-4</v>
      </c>
      <c r="AY198" s="2">
        <v>2.667354520533E-4</v>
      </c>
      <c r="AZ198">
        <v>2.0396601809840001E-4</v>
      </c>
      <c r="BA198">
        <v>2.6082221433720002E-4</v>
      </c>
      <c r="BB198">
        <v>2.382567878217E-4</v>
      </c>
      <c r="BC198">
        <v>2.651417084848E-4</v>
      </c>
      <c r="BD198">
        <v>2.72997457481E-4</v>
      </c>
      <c r="BE198">
        <v>2.573581768E-4</v>
      </c>
      <c r="BF198">
        <v>2.5510262218920001E-4</v>
      </c>
      <c r="BG198">
        <v>2.6044085516340002E-4</v>
      </c>
      <c r="BH198">
        <v>2.162197368613E-4</v>
      </c>
      <c r="BI198">
        <v>2.5766537455150002E-4</v>
      </c>
      <c r="BJ198">
        <v>2.0537534226830001E-4</v>
      </c>
      <c r="BK198">
        <v>2.9836407937680002E-4</v>
      </c>
      <c r="BL198">
        <v>2.9368546452229998E-4</v>
      </c>
      <c r="BM198">
        <v>2.9081035194650001E-4</v>
      </c>
      <c r="BN198">
        <v>3.0565212630970001E-4</v>
      </c>
      <c r="BO198">
        <v>2.4160471094249999E-4</v>
      </c>
      <c r="BP198">
        <v>2.3123688842370001E-4</v>
      </c>
      <c r="BQ198">
        <v>1.9538749645360001E-4</v>
      </c>
      <c r="BR198">
        <v>2.730741033709E-4</v>
      </c>
      <c r="BS198">
        <v>2.945762951768E-4</v>
      </c>
      <c r="BT198">
        <v>2.7747653381300001E-4</v>
      </c>
      <c r="BU198">
        <v>2.390487365045E-4</v>
      </c>
      <c r="BV198">
        <v>2.8828097990540001E-4</v>
      </c>
      <c r="BW198">
        <v>1.9207879289819999E-4</v>
      </c>
      <c r="BX198">
        <v>2.8575551510300003E-4</v>
      </c>
      <c r="BY198">
        <v>2.364937129022E-4</v>
      </c>
      <c r="BZ198">
        <v>2.8091911577109998E-4</v>
      </c>
      <c r="CA198">
        <v>2.7966726735690001E-4</v>
      </c>
      <c r="CB198">
        <v>2.4387922790610001E-4</v>
      </c>
      <c r="CC198">
        <v>2.6999045565350002E-4</v>
      </c>
      <c r="CD198">
        <v>2.5942292905750002E-4</v>
      </c>
      <c r="CE198">
        <v>2.3129292121580001E-4</v>
      </c>
      <c r="CF198">
        <v>2.5348599476730002E-4</v>
      </c>
      <c r="CG198">
        <v>2.4998480096440003E-4</v>
      </c>
      <c r="CH198">
        <v>2.6146148614519999E-4</v>
      </c>
      <c r="CI198">
        <v>2.5282197646560003E-4</v>
      </c>
      <c r="CJ198">
        <v>2.505584970161E-4</v>
      </c>
      <c r="CK198">
        <v>2.3472286640030001E-4</v>
      </c>
      <c r="CL198">
        <v>2.5707575654039999E-4</v>
      </c>
      <c r="CM198">
        <v>2.785912152382E-4</v>
      </c>
      <c r="CN198">
        <v>2.4392610436700001E-4</v>
      </c>
      <c r="CO198">
        <v>2.7209802964750003E-4</v>
      </c>
      <c r="CP198">
        <v>2.9922025086889998E-4</v>
      </c>
      <c r="CQ198">
        <v>1.9956551658909999E-4</v>
      </c>
      <c r="CR198">
        <v>3.3591898414879999E-4</v>
      </c>
      <c r="CS198">
        <v>2.4435483086999998E-4</v>
      </c>
      <c r="CT198">
        <v>3.0025282675820003E-4</v>
      </c>
      <c r="CU198">
        <v>2.7065235489449999E-4</v>
      </c>
      <c r="CV198">
        <v>2.6449790965419999E-4</v>
      </c>
      <c r="CW198">
        <v>2.7337729334169999E-4</v>
      </c>
      <c r="CX198">
        <v>2.4448952999609998E-4</v>
      </c>
      <c r="CY198">
        <v>2.6303905857239998E-4</v>
      </c>
      <c r="CZ198">
        <v>3.0061759378880002E-4</v>
      </c>
      <c r="DA198">
        <v>2.1910906492540001E-4</v>
      </c>
      <c r="DB198">
        <v>2.832765147819E-4</v>
      </c>
      <c r="DC198">
        <v>2.4470843265360001E-4</v>
      </c>
      <c r="DD198">
        <v>2.4207347254219999E-4</v>
      </c>
      <c r="DE198">
        <v>1.9952179523700001E-4</v>
      </c>
      <c r="DF198">
        <v>1.9857284130249999E-4</v>
      </c>
      <c r="DG198">
        <v>2.4925697622270001E-4</v>
      </c>
      <c r="DH198">
        <v>2.229350158922E-4</v>
      </c>
      <c r="DI198">
        <v>3.164803873948E-4</v>
      </c>
      <c r="DJ198">
        <v>2.6007590946419999E-4</v>
      </c>
      <c r="DK198">
        <v>2.709443070769E-4</v>
      </c>
      <c r="DL198">
        <v>2.8237379258789998E-4</v>
      </c>
      <c r="DM198">
        <v>3.0115241216230001E-4</v>
      </c>
      <c r="DN198">
        <v>2.8360271250590002E-4</v>
      </c>
      <c r="DO198">
        <v>2.6836506915559998E-4</v>
      </c>
      <c r="DP198">
        <v>2.6829362130069998E-4</v>
      </c>
      <c r="DQ198">
        <v>2.698493221046E-4</v>
      </c>
      <c r="DR198">
        <v>2.8228240856700002E-4</v>
      </c>
      <c r="DS198">
        <v>2.032800777931E-4</v>
      </c>
      <c r="DT198">
        <v>2.1552522605540001E-4</v>
      </c>
      <c r="DU198">
        <v>2.5235134699759998E-4</v>
      </c>
      <c r="DV198">
        <v>2.5636053061520002E-4</v>
      </c>
      <c r="DW198">
        <v>3.1065318575139997E-4</v>
      </c>
      <c r="DX198">
        <v>2.5846019080780002E-4</v>
      </c>
      <c r="DY198">
        <v>2.7583179899009998E-4</v>
      </c>
      <c r="DZ198">
        <v>2.486069155818E-4</v>
      </c>
      <c r="EA198">
        <v>2.6984944559820001E-4</v>
      </c>
      <c r="EB198">
        <v>2.4310810346469999E-4</v>
      </c>
      <c r="EC198">
        <v>2.6159682482460001E-4</v>
      </c>
      <c r="ED198">
        <v>2.4782432740300001E-4</v>
      </c>
      <c r="EE198">
        <v>1.8862532205240001E-4</v>
      </c>
      <c r="EF198">
        <v>2.4846044483670002E-4</v>
      </c>
      <c r="EG198">
        <v>2.104298247359E-4</v>
      </c>
      <c r="EH198">
        <v>2.8951592575040001E-4</v>
      </c>
      <c r="EI198">
        <v>2.2795908706950001E-4</v>
      </c>
      <c r="EJ198">
        <v>2.3211762957160001E-4</v>
      </c>
      <c r="EK198">
        <v>1.770104838839E-4</v>
      </c>
      <c r="EL198">
        <v>2.22686553883E-4</v>
      </c>
      <c r="EM198">
        <v>1.8465389106369999E-4</v>
      </c>
      <c r="EN198">
        <v>2.3984503609960001E-4</v>
      </c>
      <c r="EO198">
        <v>2.0062904990499999E-4</v>
      </c>
      <c r="EP198">
        <v>2.8862598259109999E-4</v>
      </c>
      <c r="EQ198">
        <v>2.8039278395029999E-4</v>
      </c>
      <c r="ER198">
        <v>2.7337464474040001E-4</v>
      </c>
      <c r="ES198">
        <v>2.324447308753E-4</v>
      </c>
      <c r="ET198">
        <v>2.4395094726849999E-4</v>
      </c>
      <c r="EU198">
        <v>2.98893045306E-4</v>
      </c>
      <c r="EV198" s="2">
        <v>3.1544249631989998E-4</v>
      </c>
      <c r="EW198">
        <v>2.7212094311180002E-4</v>
      </c>
      <c r="EX198">
        <v>2.7787968221909998E-4</v>
      </c>
      <c r="EY198">
        <v>2.2578612398820001E-4</v>
      </c>
      <c r="EZ198">
        <v>2.3059483289080001E-4</v>
      </c>
      <c r="FA198">
        <v>2.112719440546E-4</v>
      </c>
      <c r="FB198">
        <v>2.4671096853510002E-4</v>
      </c>
      <c r="FC198">
        <v>2.280478334793E-4</v>
      </c>
      <c r="FD198">
        <v>2.6258065794329999E-4</v>
      </c>
      <c r="FE198">
        <v>2.530999549979E-4</v>
      </c>
      <c r="FF198">
        <v>2.468833217626E-4</v>
      </c>
      <c r="FG198">
        <v>2.7321759359979998E-4</v>
      </c>
      <c r="FH198">
        <v>1.615934729028E-4</v>
      </c>
      <c r="FI198">
        <v>2.7477717525249999E-4</v>
      </c>
      <c r="FJ198">
        <v>2.5998020314360002E-4</v>
      </c>
      <c r="FK198">
        <v>1.9951634470629999E-4</v>
      </c>
      <c r="FL198">
        <v>2.1727017525440001E-4</v>
      </c>
      <c r="FM198">
        <v>2.4032961872440001E-4</v>
      </c>
      <c r="FN198">
        <v>2.938404426613E-4</v>
      </c>
      <c r="FO198">
        <v>2.42218688443E-4</v>
      </c>
      <c r="FP198">
        <v>2.2118889301209999E-4</v>
      </c>
      <c r="FQ198">
        <v>2.6548663091679998E-4</v>
      </c>
      <c r="FR198">
        <v>2.4866023416140001E-4</v>
      </c>
      <c r="FS198">
        <v>2.372147205578E-4</v>
      </c>
      <c r="FT198">
        <v>2.2677847705059999E-4</v>
      </c>
      <c r="FU198">
        <v>2.054206043993E-4</v>
      </c>
      <c r="FV198">
        <v>2.1402356791309999E-4</v>
      </c>
      <c r="FW198">
        <v>2.1998440755950001E-4</v>
      </c>
      <c r="FX198">
        <v>2.0943676295090001E-4</v>
      </c>
      <c r="FY198">
        <v>2.4990465200329999E-4</v>
      </c>
      <c r="FZ198">
        <v>2.3772316436829999E-4</v>
      </c>
      <c r="GA198">
        <v>2.7961805856679999E-4</v>
      </c>
      <c r="GB198">
        <v>2.733709299477E-4</v>
      </c>
      <c r="GC198">
        <v>2.4240769653220001E-4</v>
      </c>
      <c r="GD198">
        <v>2.323501019883E-4</v>
      </c>
      <c r="GE198">
        <v>2.4082298870800001E-4</v>
      </c>
      <c r="GF198">
        <v>2.5527275748229999E-4</v>
      </c>
      <c r="GG198">
        <v>2.260214155718E-4</v>
      </c>
      <c r="GH198">
        <v>2.621023202812E-4</v>
      </c>
      <c r="GI198">
        <v>2.5198775833940002E-4</v>
      </c>
      <c r="GJ198">
        <v>2.2581596404429999E-4</v>
      </c>
      <c r="GK198">
        <v>2.0169946095810001E-4</v>
      </c>
      <c r="GL198">
        <v>2.6026236658220002E-4</v>
      </c>
      <c r="GM198">
        <v>2.6730776136600003E-4</v>
      </c>
      <c r="GN198">
        <v>2.7954381597710001E-4</v>
      </c>
      <c r="GO198">
        <v>2.6328892651450003E-4</v>
      </c>
      <c r="GP198">
        <v>2.9039762182749999E-4</v>
      </c>
      <c r="GQ198">
        <v>2.4944669457200002E-4</v>
      </c>
      <c r="GR198">
        <v>2.8722280560270001E-4</v>
      </c>
      <c r="GS198">
        <v>2.397654903952E-4</v>
      </c>
      <c r="GT198">
        <v>2.269256223424E-4</v>
      </c>
      <c r="GU198">
        <v>2.7331844444129999E-4</v>
      </c>
      <c r="GV198">
        <v>2.340784841725E-4</v>
      </c>
      <c r="GW198">
        <v>2.679370622656E-4</v>
      </c>
      <c r="GX198">
        <v>1.8907635114569999E-4</v>
      </c>
      <c r="GY198">
        <v>2.6510571092270001E-4</v>
      </c>
      <c r="GZ198">
        <v>2.4575663590329998E-4</v>
      </c>
      <c r="HA198">
        <v>2.358201417027E-4</v>
      </c>
    </row>
    <row r="199" spans="1:209">
      <c r="A199">
        <v>2670.9443501116971</v>
      </c>
      <c r="B199">
        <v>9.4922017841018904E-4</v>
      </c>
      <c r="C199">
        <v>2.8967458341654318E-4</v>
      </c>
      <c r="D199">
        <v>2.7247991087594548E-4</v>
      </c>
      <c r="E199">
        <v>2.6443628566477368E-4</v>
      </c>
      <c r="H199">
        <v>3.2383661916260002E-4</v>
      </c>
      <c r="I199">
        <v>2.7857490909310003E-4</v>
      </c>
      <c r="J199">
        <v>2.9378552820910001E-4</v>
      </c>
      <c r="K199">
        <v>2.7197504799210002E-4</v>
      </c>
      <c r="L199">
        <v>3.2341487760840002E-4</v>
      </c>
      <c r="M199">
        <v>2.8380489833579998E-4</v>
      </c>
      <c r="N199">
        <v>3.010335683094E-4</v>
      </c>
      <c r="O199">
        <v>3.053508198492E-4</v>
      </c>
      <c r="P199">
        <v>3.3250424299570002E-4</v>
      </c>
      <c r="Q199">
        <v>2.9047556418580002E-4</v>
      </c>
      <c r="R199">
        <v>3.1082870032309999E-4</v>
      </c>
      <c r="S199">
        <v>2.58303300326E-4</v>
      </c>
      <c r="T199">
        <v>2.9125053613690002E-4</v>
      </c>
      <c r="U199">
        <v>2.9658482264859998E-4</v>
      </c>
      <c r="V199">
        <v>2.6611438745870002E-4</v>
      </c>
      <c r="W199">
        <v>2.8245719588680001E-4</v>
      </c>
      <c r="X199">
        <v>2.9307795076710002E-4</v>
      </c>
      <c r="Y199">
        <v>2.6239915421709999E-4</v>
      </c>
      <c r="Z199">
        <v>2.7977066262080001E-4</v>
      </c>
      <c r="AA199">
        <v>2.7757617651990002E-4</v>
      </c>
      <c r="AB199">
        <v>3.1578796723120002E-4</v>
      </c>
      <c r="AC199">
        <v>3.0802586851939997E-4</v>
      </c>
      <c r="AD199">
        <v>2.6883372038939999E-4</v>
      </c>
      <c r="AE199">
        <v>2.526755302967E-4</v>
      </c>
      <c r="AF199">
        <v>2.9491275141869998E-4</v>
      </c>
      <c r="AG199">
        <v>2.8032239113180002E-4</v>
      </c>
      <c r="AH199">
        <v>2.7853028543210003E-4</v>
      </c>
      <c r="AI199">
        <v>2.6414000730139999E-4</v>
      </c>
      <c r="AJ199">
        <v>3.1721760263729999E-4</v>
      </c>
      <c r="AK199">
        <v>3.4973146805909999E-4</v>
      </c>
      <c r="AL199">
        <v>3.0063837221100002E-4</v>
      </c>
      <c r="AM199">
        <v>2.9244565966890003E-4</v>
      </c>
      <c r="AN199">
        <v>2.8482607897660001E-4</v>
      </c>
      <c r="AO199">
        <v>3.203765667451E-4</v>
      </c>
      <c r="AP199">
        <v>3.070257532287E-4</v>
      </c>
      <c r="AQ199">
        <v>2.9111736381879998E-4</v>
      </c>
      <c r="AR199">
        <v>2.2535944562809999E-4</v>
      </c>
      <c r="AS199">
        <v>2.7439667323909999E-4</v>
      </c>
      <c r="AT199">
        <v>2.9637232957400002E-4</v>
      </c>
      <c r="AU199">
        <v>3.1447058029759997E-4</v>
      </c>
      <c r="AV199">
        <v>2.9516817031560001E-4</v>
      </c>
      <c r="AW199">
        <v>2.257536849926E-4</v>
      </c>
      <c r="AX199">
        <v>2.7954014623340001E-4</v>
      </c>
      <c r="AY199" s="2">
        <v>2.8489429033509998E-4</v>
      </c>
      <c r="AZ199">
        <v>2.1908630761830001E-4</v>
      </c>
      <c r="BA199">
        <v>2.8182361504530001E-4</v>
      </c>
      <c r="BB199">
        <v>2.540403903834E-4</v>
      </c>
      <c r="BC199">
        <v>2.8020387003289997E-4</v>
      </c>
      <c r="BD199">
        <v>2.9306090663590003E-4</v>
      </c>
      <c r="BE199">
        <v>2.7160500389769999E-4</v>
      </c>
      <c r="BF199">
        <v>2.7173655804869998E-4</v>
      </c>
      <c r="BG199">
        <v>2.7602263921970002E-4</v>
      </c>
      <c r="BH199">
        <v>2.3058125236130001E-4</v>
      </c>
      <c r="BI199">
        <v>2.7419296047259998E-4</v>
      </c>
      <c r="BJ199">
        <v>2.195589274601E-4</v>
      </c>
      <c r="BK199">
        <v>3.1770502354240001E-4</v>
      </c>
      <c r="BL199">
        <v>3.117190156308E-4</v>
      </c>
      <c r="BM199">
        <v>3.117878007405E-4</v>
      </c>
      <c r="BN199">
        <v>3.25462279757E-4</v>
      </c>
      <c r="BO199">
        <v>2.566505912337E-4</v>
      </c>
      <c r="BP199">
        <v>2.460772921778E-4</v>
      </c>
      <c r="BQ199">
        <v>2.097393198981E-4</v>
      </c>
      <c r="BR199">
        <v>2.9301368827589999E-4</v>
      </c>
      <c r="BS199">
        <v>3.1588913440530001E-4</v>
      </c>
      <c r="BT199">
        <v>2.939951844961E-4</v>
      </c>
      <c r="BU199">
        <v>2.5528114616000001E-4</v>
      </c>
      <c r="BV199">
        <v>3.0503265355089998E-4</v>
      </c>
      <c r="BW199">
        <v>2.0561811533659999E-4</v>
      </c>
      <c r="BX199">
        <v>2.9971103063180002E-4</v>
      </c>
      <c r="BY199">
        <v>2.545575639143E-4</v>
      </c>
      <c r="BZ199">
        <v>2.9692949640649997E-4</v>
      </c>
      <c r="CA199">
        <v>2.9942750836020002E-4</v>
      </c>
      <c r="CB199">
        <v>2.6697897754940001E-4</v>
      </c>
      <c r="CC199">
        <v>2.867601351167E-4</v>
      </c>
      <c r="CD199">
        <v>2.76345957643E-4</v>
      </c>
      <c r="CE199">
        <v>2.4715180658119998E-4</v>
      </c>
      <c r="CF199">
        <v>2.6798227037209998E-4</v>
      </c>
      <c r="CG199">
        <v>2.6677653765270001E-4</v>
      </c>
      <c r="CH199">
        <v>2.8009007407770001E-4</v>
      </c>
      <c r="CI199">
        <v>2.719301366531E-4</v>
      </c>
      <c r="CJ199">
        <v>2.655962060689E-4</v>
      </c>
      <c r="CK199">
        <v>2.5309691845759998E-4</v>
      </c>
      <c r="CL199">
        <v>2.6747310207989999E-4</v>
      </c>
      <c r="CM199">
        <v>2.994420901171E-4</v>
      </c>
      <c r="CN199">
        <v>2.5779367993080001E-4</v>
      </c>
      <c r="CO199">
        <v>2.884461390278E-4</v>
      </c>
      <c r="CP199">
        <v>3.1764183786059998E-4</v>
      </c>
      <c r="CQ199">
        <v>2.155631296264E-4</v>
      </c>
      <c r="CR199">
        <v>3.5834588774170001E-4</v>
      </c>
      <c r="CS199">
        <v>2.613853894708E-4</v>
      </c>
      <c r="CT199">
        <v>3.1607615242479998E-4</v>
      </c>
      <c r="CU199">
        <v>2.9005455903629998E-4</v>
      </c>
      <c r="CV199">
        <v>2.8086377930360002E-4</v>
      </c>
      <c r="CW199">
        <v>2.9106086913939999E-4</v>
      </c>
      <c r="CX199">
        <v>2.6166028567389999E-4</v>
      </c>
      <c r="CY199">
        <v>2.8103153541360001E-4</v>
      </c>
      <c r="CZ199">
        <v>3.1765641233209998E-4</v>
      </c>
      <c r="DA199">
        <v>2.3528168057030001E-4</v>
      </c>
      <c r="DB199">
        <v>3.0150809336900001E-4</v>
      </c>
      <c r="DC199">
        <v>2.6001453957889999E-4</v>
      </c>
      <c r="DD199">
        <v>2.5985122439940001E-4</v>
      </c>
      <c r="DE199">
        <v>2.1350609285339999E-4</v>
      </c>
      <c r="DF199">
        <v>2.1354266086859999E-4</v>
      </c>
      <c r="DG199">
        <v>2.6595484737999999E-4</v>
      </c>
      <c r="DH199">
        <v>2.321192470349E-4</v>
      </c>
      <c r="DI199">
        <v>3.3460171840850002E-4</v>
      </c>
      <c r="DJ199">
        <v>2.7218333628440002E-4</v>
      </c>
      <c r="DK199">
        <v>2.9165358722800001E-4</v>
      </c>
      <c r="DL199">
        <v>3.0076966458670001E-4</v>
      </c>
      <c r="DM199">
        <v>3.2299988565399998E-4</v>
      </c>
      <c r="DN199">
        <v>3.0144443090640002E-4</v>
      </c>
      <c r="DO199">
        <v>2.85078814291E-4</v>
      </c>
      <c r="DP199">
        <v>2.8608476060879999E-4</v>
      </c>
      <c r="DQ199">
        <v>2.862520304929E-4</v>
      </c>
      <c r="DR199">
        <v>2.9907482506870002E-4</v>
      </c>
      <c r="DS199">
        <v>2.1668686606570001E-4</v>
      </c>
      <c r="DT199">
        <v>2.304862222634E-4</v>
      </c>
      <c r="DU199">
        <v>2.6981980302069998E-4</v>
      </c>
      <c r="DV199">
        <v>2.7072668056599998E-4</v>
      </c>
      <c r="DW199">
        <v>3.2884628746150001E-4</v>
      </c>
      <c r="DX199">
        <v>2.7647466329269998E-4</v>
      </c>
      <c r="DY199">
        <v>2.9121153829670001E-4</v>
      </c>
      <c r="DZ199">
        <v>2.648455778258E-4</v>
      </c>
      <c r="EA199">
        <v>2.8798082653350003E-4</v>
      </c>
      <c r="EB199">
        <v>2.6488083726669998E-4</v>
      </c>
      <c r="EC199">
        <v>2.7792450663379999E-4</v>
      </c>
      <c r="ED199">
        <v>2.6532359021290002E-4</v>
      </c>
      <c r="EE199">
        <v>2.023562069597E-4</v>
      </c>
      <c r="EF199">
        <v>2.6746610110749998E-4</v>
      </c>
      <c r="EG199">
        <v>2.261964206825E-4</v>
      </c>
      <c r="EH199">
        <v>3.0689845906790001E-4</v>
      </c>
      <c r="EI199">
        <v>2.3887061361010001E-4</v>
      </c>
      <c r="EJ199">
        <v>2.496112913235E-4</v>
      </c>
      <c r="EK199">
        <v>1.8854768762200001E-4</v>
      </c>
      <c r="EL199">
        <v>2.3911125078389999E-4</v>
      </c>
      <c r="EM199">
        <v>1.995009102875E-4</v>
      </c>
      <c r="EN199">
        <v>2.5683721581580001E-4</v>
      </c>
      <c r="EO199">
        <v>2.1487971975819999E-4</v>
      </c>
      <c r="EP199">
        <v>3.0935615369869998E-4</v>
      </c>
      <c r="EQ199">
        <v>2.9635737774220001E-4</v>
      </c>
      <c r="ER199">
        <v>2.9107137686749999E-4</v>
      </c>
      <c r="ES199">
        <v>2.5347252273819998E-4</v>
      </c>
      <c r="ET199">
        <v>2.610248664809E-4</v>
      </c>
      <c r="EU199">
        <v>3.1638211765009998E-4</v>
      </c>
      <c r="EV199" s="2">
        <v>3.3768872220600002E-4</v>
      </c>
      <c r="EW199">
        <v>2.9869544317920002E-4</v>
      </c>
      <c r="EX199">
        <v>2.9791872736890002E-4</v>
      </c>
      <c r="EY199">
        <v>2.4724898609040002E-4</v>
      </c>
      <c r="EZ199">
        <v>2.4921618057930001E-4</v>
      </c>
      <c r="FA199">
        <v>2.309165910614E-4</v>
      </c>
      <c r="FB199">
        <v>2.6838413959959998E-4</v>
      </c>
      <c r="FC199">
        <v>2.4867193602500003E-4</v>
      </c>
      <c r="FD199">
        <v>2.8290359545710001E-4</v>
      </c>
      <c r="FE199">
        <v>2.7419136374109998E-4</v>
      </c>
      <c r="FF199">
        <v>2.6524709945640001E-4</v>
      </c>
      <c r="FG199">
        <v>2.9293836653220001E-4</v>
      </c>
      <c r="FH199">
        <v>1.776777803466E-4</v>
      </c>
      <c r="FI199">
        <v>2.9569984641900001E-4</v>
      </c>
      <c r="FJ199">
        <v>2.8257754567920002E-4</v>
      </c>
      <c r="FK199">
        <v>2.1636761510550001E-4</v>
      </c>
      <c r="FL199">
        <v>2.3605841047019999E-4</v>
      </c>
      <c r="FM199">
        <v>2.5927566519129999E-4</v>
      </c>
      <c r="FN199">
        <v>3.151367602507E-4</v>
      </c>
      <c r="FO199">
        <v>2.6117911459769998E-4</v>
      </c>
      <c r="FP199">
        <v>2.4151741664979999E-4</v>
      </c>
      <c r="FQ199">
        <v>2.8927811892729999E-4</v>
      </c>
      <c r="FR199">
        <v>2.681409788266E-4</v>
      </c>
      <c r="FS199">
        <v>2.5426979131509998E-4</v>
      </c>
      <c r="FT199">
        <v>2.4626186502180002E-4</v>
      </c>
      <c r="FU199">
        <v>2.2719822928140001E-4</v>
      </c>
      <c r="FV199">
        <v>2.314254460256E-4</v>
      </c>
      <c r="FW199">
        <v>2.3708966091130001E-4</v>
      </c>
      <c r="FX199">
        <v>2.278864749035E-4</v>
      </c>
      <c r="FY199">
        <v>2.6961755779810002E-4</v>
      </c>
      <c r="FZ199">
        <v>2.5961843804429998E-4</v>
      </c>
      <c r="GA199">
        <v>2.9941040352189998E-4</v>
      </c>
      <c r="GB199">
        <v>2.9771341848550001E-4</v>
      </c>
      <c r="GC199">
        <v>2.6034032407629999E-4</v>
      </c>
      <c r="GD199">
        <v>2.5156830634359998E-4</v>
      </c>
      <c r="GE199">
        <v>2.6324900940639999E-4</v>
      </c>
      <c r="GF199">
        <v>2.7530560411339998E-4</v>
      </c>
      <c r="GG199">
        <v>2.4226834165600001E-4</v>
      </c>
      <c r="GH199">
        <v>2.8381199006549999E-4</v>
      </c>
      <c r="GI199">
        <v>2.675686150684E-4</v>
      </c>
      <c r="GJ199">
        <v>2.455315963504E-4</v>
      </c>
      <c r="GK199">
        <v>2.2020872198339999E-4</v>
      </c>
      <c r="GL199">
        <v>2.8186055399659999E-4</v>
      </c>
      <c r="GM199">
        <v>2.873422911101E-4</v>
      </c>
      <c r="GN199">
        <v>3.0378647099429999E-4</v>
      </c>
      <c r="GO199">
        <v>2.8504002483239999E-4</v>
      </c>
      <c r="GP199">
        <v>3.1173774832229999E-4</v>
      </c>
      <c r="GQ199">
        <v>2.6767480455579999E-4</v>
      </c>
      <c r="GR199">
        <v>3.0748917615759999E-4</v>
      </c>
      <c r="GS199">
        <v>2.5840908404850001E-4</v>
      </c>
      <c r="GT199">
        <v>2.4723359544770001E-4</v>
      </c>
      <c r="GU199">
        <v>2.9267855645209999E-4</v>
      </c>
      <c r="GV199">
        <v>2.5694039875890002E-4</v>
      </c>
      <c r="GW199">
        <v>2.906326376273E-4</v>
      </c>
      <c r="GX199">
        <v>2.0970033866839999E-4</v>
      </c>
      <c r="GY199">
        <v>2.8817812472220001E-4</v>
      </c>
      <c r="GZ199">
        <v>2.6930526506479998E-4</v>
      </c>
      <c r="HA199">
        <v>2.5527373620670002E-4</v>
      </c>
    </row>
    <row r="200" spans="1:209">
      <c r="A200">
        <v>2669.0158704365249</v>
      </c>
      <c r="B200">
        <v>1.2274546070897439E-3</v>
      </c>
      <c r="C200">
        <v>3.0844235232017501E-4</v>
      </c>
      <c r="D200">
        <v>2.8802070125095639E-4</v>
      </c>
      <c r="E200">
        <v>2.8318132034958239E-4</v>
      </c>
      <c r="H200">
        <v>3.4386802079760002E-4</v>
      </c>
      <c r="I200">
        <v>2.9776471171210001E-4</v>
      </c>
      <c r="J200">
        <v>3.1126725119349997E-4</v>
      </c>
      <c r="K200">
        <v>2.9127279490340002E-4</v>
      </c>
      <c r="L200">
        <v>3.4571464680899997E-4</v>
      </c>
      <c r="M200">
        <v>3.0104365437320002E-4</v>
      </c>
      <c r="N200">
        <v>3.2089738962169998E-4</v>
      </c>
      <c r="O200">
        <v>3.2750773194610002E-4</v>
      </c>
      <c r="P200">
        <v>3.5166975106279999E-4</v>
      </c>
      <c r="Q200">
        <v>3.0782163890060002E-4</v>
      </c>
      <c r="R200">
        <v>3.3138625723800003E-4</v>
      </c>
      <c r="S200">
        <v>2.765641498303E-4</v>
      </c>
      <c r="T200">
        <v>3.0795455886459998E-4</v>
      </c>
      <c r="U200">
        <v>3.1763862448959998E-4</v>
      </c>
      <c r="V200">
        <v>2.8447201319740001E-4</v>
      </c>
      <c r="W200">
        <v>2.9975077212420002E-4</v>
      </c>
      <c r="X200">
        <v>3.1161801400440001E-4</v>
      </c>
      <c r="Y200">
        <v>2.7378622488379999E-4</v>
      </c>
      <c r="Z200">
        <v>2.9467379428610002E-4</v>
      </c>
      <c r="AA200">
        <v>2.967792533697E-4</v>
      </c>
      <c r="AB200">
        <v>3.4010504271330002E-4</v>
      </c>
      <c r="AC200">
        <v>3.2677560239570001E-4</v>
      </c>
      <c r="AD200">
        <v>2.8840927632430003E-4</v>
      </c>
      <c r="AE200">
        <v>2.6936561206690002E-4</v>
      </c>
      <c r="AF200">
        <v>3.1069109607970001E-4</v>
      </c>
      <c r="AG200">
        <v>2.9990829900140002E-4</v>
      </c>
      <c r="AH200">
        <v>2.9988366220720002E-4</v>
      </c>
      <c r="AI200">
        <v>2.8609347080529998E-4</v>
      </c>
      <c r="AJ200">
        <v>3.3834413097449999E-4</v>
      </c>
      <c r="AK200">
        <v>3.6945941213489998E-4</v>
      </c>
      <c r="AL200">
        <v>3.1817867814259998E-4</v>
      </c>
      <c r="AM200">
        <v>3.0999901875400002E-4</v>
      </c>
      <c r="AN200">
        <v>3.0196701864069998E-4</v>
      </c>
      <c r="AO200">
        <v>3.4711173103399998E-4</v>
      </c>
      <c r="AP200">
        <v>3.2385422074470002E-4</v>
      </c>
      <c r="AQ200">
        <v>3.0827789676590001E-4</v>
      </c>
      <c r="AR200">
        <v>2.420586917709E-4</v>
      </c>
      <c r="AS200">
        <v>2.9330850697880002E-4</v>
      </c>
      <c r="AT200">
        <v>3.1681676784250002E-4</v>
      </c>
      <c r="AU200">
        <v>3.3607152767179999E-4</v>
      </c>
      <c r="AV200">
        <v>3.0522297538820002E-4</v>
      </c>
      <c r="AW200">
        <v>2.463092288375E-4</v>
      </c>
      <c r="AX200">
        <v>2.9878275451029998E-4</v>
      </c>
      <c r="AY200" s="2">
        <v>3.010176266945E-4</v>
      </c>
      <c r="AZ200">
        <v>2.332661492025E-4</v>
      </c>
      <c r="BA200">
        <v>2.9952921252430001E-4</v>
      </c>
      <c r="BB200">
        <v>2.6571492751330001E-4</v>
      </c>
      <c r="BC200">
        <v>2.9555640184359999E-4</v>
      </c>
      <c r="BD200">
        <v>3.1106177160780002E-4</v>
      </c>
      <c r="BE200">
        <v>2.8355236993229997E-4</v>
      </c>
      <c r="BF200">
        <v>2.8445116968570003E-4</v>
      </c>
      <c r="BG200">
        <v>2.9192018464100001E-4</v>
      </c>
      <c r="BH200">
        <v>2.418655642074E-4</v>
      </c>
      <c r="BI200">
        <v>2.8610285142210003E-4</v>
      </c>
      <c r="BJ200">
        <v>2.307945650101E-4</v>
      </c>
      <c r="BK200">
        <v>3.3608481163940001E-4</v>
      </c>
      <c r="BL200">
        <v>3.2914466173989998E-4</v>
      </c>
      <c r="BM200">
        <v>3.2695297187480002E-4</v>
      </c>
      <c r="BN200">
        <v>3.4281133569040001E-4</v>
      </c>
      <c r="BO200">
        <v>2.703524057038E-4</v>
      </c>
      <c r="BP200">
        <v>2.5767755702220001E-4</v>
      </c>
      <c r="BQ200">
        <v>2.208747978117E-4</v>
      </c>
      <c r="BR200">
        <v>3.117258024546E-4</v>
      </c>
      <c r="BS200">
        <v>3.3360240435109998E-4</v>
      </c>
      <c r="BT200">
        <v>3.0895250635489999E-4</v>
      </c>
      <c r="BU200">
        <v>2.6825277312280001E-4</v>
      </c>
      <c r="BV200">
        <v>3.2114417547250002E-4</v>
      </c>
      <c r="BW200">
        <v>2.1972662071220001E-4</v>
      </c>
      <c r="BX200">
        <v>3.1680241601499999E-4</v>
      </c>
      <c r="BY200">
        <v>2.7044548966719998E-4</v>
      </c>
      <c r="BZ200">
        <v>3.1331942229509998E-4</v>
      </c>
      <c r="CA200">
        <v>3.1601687204640001E-4</v>
      </c>
      <c r="CB200">
        <v>2.8828704675539998E-4</v>
      </c>
      <c r="CC200">
        <v>3.0154714941119998E-4</v>
      </c>
      <c r="CD200">
        <v>2.918158233469E-4</v>
      </c>
      <c r="CE200">
        <v>2.6296118402430001E-4</v>
      </c>
      <c r="CF200">
        <v>2.8238312202140002E-4</v>
      </c>
      <c r="CG200">
        <v>2.8312866374309998E-4</v>
      </c>
      <c r="CH200">
        <v>2.9623573160660001E-4</v>
      </c>
      <c r="CI200">
        <v>2.903933704463E-4</v>
      </c>
      <c r="CJ200">
        <v>2.8002488619510002E-4</v>
      </c>
      <c r="CK200">
        <v>2.697757633549E-4</v>
      </c>
      <c r="CL200">
        <v>2.8183988468820001E-4</v>
      </c>
      <c r="CM200">
        <v>3.1754850275539999E-4</v>
      </c>
      <c r="CN200">
        <v>2.7261509235259999E-4</v>
      </c>
      <c r="CO200">
        <v>3.0371701915849999E-4</v>
      </c>
      <c r="CP200">
        <v>3.3419461505080001E-4</v>
      </c>
      <c r="CQ200">
        <v>2.2985845159959999E-4</v>
      </c>
      <c r="CR200">
        <v>3.798506231324E-4</v>
      </c>
      <c r="CS200">
        <v>2.78132611516E-4</v>
      </c>
      <c r="CT200">
        <v>3.335049806485E-4</v>
      </c>
      <c r="CU200">
        <v>3.0857119755680002E-4</v>
      </c>
      <c r="CV200">
        <v>2.9879751706920002E-4</v>
      </c>
      <c r="CW200">
        <v>3.0834246425430001E-4</v>
      </c>
      <c r="CX200">
        <v>2.7649026687349997E-4</v>
      </c>
      <c r="CY200">
        <v>2.9616523700359999E-4</v>
      </c>
      <c r="CZ200">
        <v>3.3382371952850001E-4</v>
      </c>
      <c r="DA200">
        <v>2.4634425907049998E-4</v>
      </c>
      <c r="DB200">
        <v>3.1944959287150002E-4</v>
      </c>
      <c r="DC200">
        <v>2.7566790885829998E-4</v>
      </c>
      <c r="DD200">
        <v>2.7477455095319998E-4</v>
      </c>
      <c r="DE200">
        <v>2.2751982032439999E-4</v>
      </c>
      <c r="DF200">
        <v>2.308650272046E-4</v>
      </c>
      <c r="DG200">
        <v>2.815510653829E-4</v>
      </c>
      <c r="DH200">
        <v>2.377633840666E-4</v>
      </c>
      <c r="DI200">
        <v>3.5208756812059999E-4</v>
      </c>
      <c r="DJ200">
        <v>2.7943234653290001E-4</v>
      </c>
      <c r="DK200">
        <v>3.1068009348950002E-4</v>
      </c>
      <c r="DL200">
        <v>3.1600497400500002E-4</v>
      </c>
      <c r="DM200">
        <v>3.4351189676979998E-4</v>
      </c>
      <c r="DN200">
        <v>3.1921031418560001E-4</v>
      </c>
      <c r="DO200">
        <v>3.024180233415E-4</v>
      </c>
      <c r="DP200">
        <v>3.0097293746670002E-4</v>
      </c>
      <c r="DQ200">
        <v>3.034969831642E-4</v>
      </c>
      <c r="DR200">
        <v>3.1273126871310001E-4</v>
      </c>
      <c r="DS200">
        <v>2.3065839668729999E-4</v>
      </c>
      <c r="DT200">
        <v>2.446516559124E-4</v>
      </c>
      <c r="DU200">
        <v>2.8760012647250001E-4</v>
      </c>
      <c r="DV200">
        <v>2.8333391963070002E-4</v>
      </c>
      <c r="DW200">
        <v>3.4607845550130002E-4</v>
      </c>
      <c r="DX200">
        <v>2.91006783975E-4</v>
      </c>
      <c r="DY200">
        <v>3.0583061076499998E-4</v>
      </c>
      <c r="DZ200">
        <v>2.8314887577000002E-4</v>
      </c>
      <c r="EA200">
        <v>3.0713281223819998E-4</v>
      </c>
      <c r="EB200">
        <v>2.8095387005960001E-4</v>
      </c>
      <c r="EC200">
        <v>2.9124959347370002E-4</v>
      </c>
      <c r="ED200">
        <v>2.8162219311080001E-4</v>
      </c>
      <c r="EE200">
        <v>2.1304129726250001E-4</v>
      </c>
      <c r="EF200">
        <v>2.8334743243540003E-4</v>
      </c>
      <c r="EG200">
        <v>2.3840907308510001E-4</v>
      </c>
      <c r="EH200">
        <v>3.2238006493040002E-4</v>
      </c>
      <c r="EI200">
        <v>2.5258066287610001E-4</v>
      </c>
      <c r="EJ200">
        <v>2.6685755614479998E-4</v>
      </c>
      <c r="EK200">
        <v>2.0023803596300001E-4</v>
      </c>
      <c r="EL200">
        <v>2.5515874862369999E-4</v>
      </c>
      <c r="EM200">
        <v>2.1266712637939999E-4</v>
      </c>
      <c r="EN200">
        <v>2.7369586281750002E-4</v>
      </c>
      <c r="EO200">
        <v>2.2924817242650001E-4</v>
      </c>
      <c r="EP200">
        <v>3.282188979892E-4</v>
      </c>
      <c r="EQ200">
        <v>3.1046456519750001E-4</v>
      </c>
      <c r="ER200">
        <v>3.054212285325E-4</v>
      </c>
      <c r="ES200">
        <v>2.7248941577289999E-4</v>
      </c>
      <c r="ET200">
        <v>2.779059697563E-4</v>
      </c>
      <c r="EU200">
        <v>3.3212231887499999E-4</v>
      </c>
      <c r="EV200" s="2">
        <v>3.6038797350419999E-4</v>
      </c>
      <c r="EW200">
        <v>3.242262944631E-4</v>
      </c>
      <c r="EX200">
        <v>3.1843536311770002E-4</v>
      </c>
      <c r="EY200">
        <v>2.6399156302839999E-4</v>
      </c>
      <c r="EZ200">
        <v>2.6587167187849998E-4</v>
      </c>
      <c r="FA200">
        <v>2.4913719997169998E-4</v>
      </c>
      <c r="FB200">
        <v>2.8720374968240002E-4</v>
      </c>
      <c r="FC200">
        <v>2.711173627639E-4</v>
      </c>
      <c r="FD200">
        <v>3.0309358095190002E-4</v>
      </c>
      <c r="FE200">
        <v>2.9262307533540002E-4</v>
      </c>
      <c r="FF200">
        <v>2.7868738267510001E-4</v>
      </c>
      <c r="FG200">
        <v>3.0768867606740001E-4</v>
      </c>
      <c r="FH200">
        <v>1.919388755396E-4</v>
      </c>
      <c r="FI200">
        <v>3.1673139913780001E-4</v>
      </c>
      <c r="FJ200">
        <v>3.0212576765180002E-4</v>
      </c>
      <c r="FK200">
        <v>2.3652342561080001E-4</v>
      </c>
      <c r="FL200">
        <v>2.553846700966E-4</v>
      </c>
      <c r="FM200">
        <v>2.7687180918130002E-4</v>
      </c>
      <c r="FN200">
        <v>3.3762295980429999E-4</v>
      </c>
      <c r="FO200">
        <v>2.7858995439710002E-4</v>
      </c>
      <c r="FP200">
        <v>2.6184483693439999E-4</v>
      </c>
      <c r="FQ200">
        <v>3.0982962855729998E-4</v>
      </c>
      <c r="FR200">
        <v>2.8540652493770001E-4</v>
      </c>
      <c r="FS200">
        <v>2.702944408173E-4</v>
      </c>
      <c r="FT200">
        <v>2.6446317079150002E-4</v>
      </c>
      <c r="FU200">
        <v>2.4344020238419999E-4</v>
      </c>
      <c r="FV200">
        <v>2.4592299570769997E-4</v>
      </c>
      <c r="FW200">
        <v>2.5310963841729999E-4</v>
      </c>
      <c r="FX200">
        <v>2.4181695899610001E-4</v>
      </c>
      <c r="FY200">
        <v>2.8804026741230003E-4</v>
      </c>
      <c r="FZ200">
        <v>2.787883130754E-4</v>
      </c>
      <c r="GA200">
        <v>3.2189149193910001E-4</v>
      </c>
      <c r="GB200">
        <v>3.1770872319130002E-4</v>
      </c>
      <c r="GC200">
        <v>2.7615365500690002E-4</v>
      </c>
      <c r="GD200">
        <v>2.7168286134749998E-4</v>
      </c>
      <c r="GE200">
        <v>2.8406304805429999E-4</v>
      </c>
      <c r="GF200">
        <v>2.9177381913560001E-4</v>
      </c>
      <c r="GG200">
        <v>2.5989488735169997E-4</v>
      </c>
      <c r="GH200">
        <v>3.0266455843070003E-4</v>
      </c>
      <c r="GI200">
        <v>2.8031933790119998E-4</v>
      </c>
      <c r="GJ200">
        <v>2.6322628408329999E-4</v>
      </c>
      <c r="GK200">
        <v>2.373584470409E-4</v>
      </c>
      <c r="GL200">
        <v>3.0396986022039997E-4</v>
      </c>
      <c r="GM200">
        <v>3.0752920547020001E-4</v>
      </c>
      <c r="GN200">
        <v>3.275968218298E-4</v>
      </c>
      <c r="GO200">
        <v>3.039704033262E-4</v>
      </c>
      <c r="GP200">
        <v>3.330427883635E-4</v>
      </c>
      <c r="GQ200">
        <v>2.8444223991280001E-4</v>
      </c>
      <c r="GR200">
        <v>3.2453417495240003E-4</v>
      </c>
      <c r="GS200">
        <v>2.7680897132029999E-4</v>
      </c>
      <c r="GT200">
        <v>2.6503706873920002E-4</v>
      </c>
      <c r="GU200">
        <v>3.0961754815859999E-4</v>
      </c>
      <c r="GV200">
        <v>2.7944756064069999E-4</v>
      </c>
      <c r="GW200">
        <v>3.118914819887E-4</v>
      </c>
      <c r="GX200">
        <v>2.2721799631019999E-4</v>
      </c>
      <c r="GY200">
        <v>3.1048337832749999E-4</v>
      </c>
      <c r="GZ200">
        <v>2.9340652884039998E-4</v>
      </c>
      <c r="HA200">
        <v>2.7478035865679997E-4</v>
      </c>
    </row>
    <row r="201" spans="1:209">
      <c r="A201">
        <v>2667.087390761355</v>
      </c>
      <c r="B201">
        <v>1.2114022753467581E-3</v>
      </c>
      <c r="C201">
        <v>3.2574617051379538E-4</v>
      </c>
      <c r="D201">
        <v>3.0263549807682581E-4</v>
      </c>
      <c r="E201">
        <v>2.994907816210298E-4</v>
      </c>
      <c r="H201">
        <v>3.6165527763419998E-4</v>
      </c>
      <c r="I201">
        <v>3.1636415212230002E-4</v>
      </c>
      <c r="J201">
        <v>3.2701435249870003E-4</v>
      </c>
      <c r="K201">
        <v>3.0622387777730001E-4</v>
      </c>
      <c r="L201">
        <v>3.6493264035139999E-4</v>
      </c>
      <c r="M201">
        <v>3.162863565834E-4</v>
      </c>
      <c r="N201">
        <v>3.3976263217479999E-4</v>
      </c>
      <c r="O201">
        <v>3.4588622255779999E-4</v>
      </c>
      <c r="P201">
        <v>3.684715550126E-4</v>
      </c>
      <c r="Q201">
        <v>3.2367808042460002E-4</v>
      </c>
      <c r="R201">
        <v>3.4764147205059999E-4</v>
      </c>
      <c r="S201">
        <v>2.921661097776E-4</v>
      </c>
      <c r="T201">
        <v>3.2353734845270001E-4</v>
      </c>
      <c r="U201">
        <v>3.335633861995E-4</v>
      </c>
      <c r="V201">
        <v>3.0232029112829998E-4</v>
      </c>
      <c r="W201">
        <v>3.168200898476E-4</v>
      </c>
      <c r="X201">
        <v>3.2809187921649998E-4</v>
      </c>
      <c r="Y201">
        <v>2.8734143707099998E-4</v>
      </c>
      <c r="Z201">
        <v>3.0681737868339999E-4</v>
      </c>
      <c r="AA201">
        <v>3.1147513341959999E-4</v>
      </c>
      <c r="AB201">
        <v>3.6070620934449999E-4</v>
      </c>
      <c r="AC201">
        <v>3.4501134313519999E-4</v>
      </c>
      <c r="AD201">
        <v>3.0883544520729999E-4</v>
      </c>
      <c r="AE201">
        <v>2.851592783199E-4</v>
      </c>
      <c r="AF201">
        <v>3.2627801784739999E-4</v>
      </c>
      <c r="AG201">
        <v>3.175057088395E-4</v>
      </c>
      <c r="AH201">
        <v>3.2242231352250001E-4</v>
      </c>
      <c r="AI201">
        <v>3.057854973713E-4</v>
      </c>
      <c r="AJ201">
        <v>3.5714412833609999E-4</v>
      </c>
      <c r="AK201">
        <v>3.879566443275E-4</v>
      </c>
      <c r="AL201">
        <v>3.3791370755209999E-4</v>
      </c>
      <c r="AM201">
        <v>3.2477596847199999E-4</v>
      </c>
      <c r="AN201">
        <v>3.1825503596360003E-4</v>
      </c>
      <c r="AO201">
        <v>3.7035638358339998E-4</v>
      </c>
      <c r="AP201">
        <v>3.3611777940820002E-4</v>
      </c>
      <c r="AQ201">
        <v>3.236306545708E-4</v>
      </c>
      <c r="AR201">
        <v>2.543455135457E-4</v>
      </c>
      <c r="AS201">
        <v>3.1161836056339999E-4</v>
      </c>
      <c r="AT201">
        <v>3.3818741586520002E-4</v>
      </c>
      <c r="AU201">
        <v>3.5476319891790002E-4</v>
      </c>
      <c r="AV201">
        <v>3.2671806602509998E-4</v>
      </c>
      <c r="AW201">
        <v>2.6935384350169997E-4</v>
      </c>
      <c r="AX201">
        <v>3.1362026538719998E-4</v>
      </c>
      <c r="AY201" s="2">
        <v>3.163210500156E-4</v>
      </c>
      <c r="AZ201">
        <v>2.4509686934919998E-4</v>
      </c>
      <c r="BA201">
        <v>3.154111255337E-4</v>
      </c>
      <c r="BB201">
        <v>2.764341846744E-4</v>
      </c>
      <c r="BC201">
        <v>3.1210002465679998E-4</v>
      </c>
      <c r="BD201">
        <v>3.2763680496440001E-4</v>
      </c>
      <c r="BE201">
        <v>2.9366929006290001E-4</v>
      </c>
      <c r="BF201">
        <v>2.9671376608260002E-4</v>
      </c>
      <c r="BG201">
        <v>3.0991461259939997E-4</v>
      </c>
      <c r="BH201">
        <v>2.5141494534909999E-4</v>
      </c>
      <c r="BI201">
        <v>2.960336964091E-4</v>
      </c>
      <c r="BJ201">
        <v>2.4139768164009999E-4</v>
      </c>
      <c r="BK201">
        <v>3.5415381207379998E-4</v>
      </c>
      <c r="BL201">
        <v>3.4644592261189999E-4</v>
      </c>
      <c r="BM201">
        <v>3.4066846956909999E-4</v>
      </c>
      <c r="BN201">
        <v>3.5934676601670002E-4</v>
      </c>
      <c r="BO201">
        <v>2.8527494106800002E-4</v>
      </c>
      <c r="BP201">
        <v>2.6955851874609999E-4</v>
      </c>
      <c r="BQ201">
        <v>2.274324301107E-4</v>
      </c>
      <c r="BR201">
        <v>3.2991601622730003E-4</v>
      </c>
      <c r="BS201">
        <v>3.4782372351940003E-4</v>
      </c>
      <c r="BT201">
        <v>3.2383543250779999E-4</v>
      </c>
      <c r="BU201">
        <v>2.8077908566850001E-4</v>
      </c>
      <c r="BV201">
        <v>3.385342753319E-4</v>
      </c>
      <c r="BW201">
        <v>2.3381812122760001E-4</v>
      </c>
      <c r="BX201">
        <v>3.323248694822E-4</v>
      </c>
      <c r="BY201">
        <v>2.8397011987610002E-4</v>
      </c>
      <c r="BZ201">
        <v>3.2985002895360001E-4</v>
      </c>
      <c r="CA201">
        <v>3.2974897262380001E-4</v>
      </c>
      <c r="CB201">
        <v>3.0471401310189997E-4</v>
      </c>
      <c r="CC201">
        <v>3.1599785295449999E-4</v>
      </c>
      <c r="CD201">
        <v>3.0664529677979998E-4</v>
      </c>
      <c r="CE201">
        <v>2.7822021789710002E-4</v>
      </c>
      <c r="CF201">
        <v>2.9611488424319997E-4</v>
      </c>
      <c r="CG201">
        <v>2.999893464104E-4</v>
      </c>
      <c r="CH201">
        <v>3.1085704910859999E-4</v>
      </c>
      <c r="CI201">
        <v>3.0788324458080001E-4</v>
      </c>
      <c r="CJ201">
        <v>2.9323837710680002E-4</v>
      </c>
      <c r="CK201">
        <v>2.84310038959E-4</v>
      </c>
      <c r="CL201">
        <v>2.9794327541380001E-4</v>
      </c>
      <c r="CM201">
        <v>3.3306372992229999E-4</v>
      </c>
      <c r="CN201">
        <v>2.8766979404239997E-4</v>
      </c>
      <c r="CO201">
        <v>3.186761343403E-4</v>
      </c>
      <c r="CP201">
        <v>3.5019997814450001E-4</v>
      </c>
      <c r="CQ201">
        <v>2.4101428599669999E-4</v>
      </c>
      <c r="CR201">
        <v>3.9803240522950001E-4</v>
      </c>
      <c r="CS201">
        <v>2.9318039851170002E-4</v>
      </c>
      <c r="CT201">
        <v>3.5198640597839997E-4</v>
      </c>
      <c r="CU201">
        <v>3.2251593355780002E-4</v>
      </c>
      <c r="CV201">
        <v>3.166577589547E-4</v>
      </c>
      <c r="CW201">
        <v>3.2523928665390001E-4</v>
      </c>
      <c r="CX201">
        <v>2.9143206636340002E-4</v>
      </c>
      <c r="CY201">
        <v>3.1037734275220002E-4</v>
      </c>
      <c r="CZ201">
        <v>3.523940322276E-4</v>
      </c>
      <c r="DA201">
        <v>2.5583484810080001E-4</v>
      </c>
      <c r="DB201">
        <v>3.3674368611800001E-4</v>
      </c>
      <c r="DC201">
        <v>2.904162968999E-4</v>
      </c>
      <c r="DD201">
        <v>2.8667081910250001E-4</v>
      </c>
      <c r="DE201">
        <v>2.4016640927520001E-4</v>
      </c>
      <c r="DF201">
        <v>2.478745234435E-4</v>
      </c>
      <c r="DG201">
        <v>2.9810339985709999E-4</v>
      </c>
      <c r="DH201">
        <v>2.4506538932729999E-4</v>
      </c>
      <c r="DI201">
        <v>3.7190026536210001E-4</v>
      </c>
      <c r="DJ201">
        <v>2.8905533819180001E-4</v>
      </c>
      <c r="DK201">
        <v>3.2819595470929999E-4</v>
      </c>
      <c r="DL201">
        <v>3.3206971232950001E-4</v>
      </c>
      <c r="DM201">
        <v>3.5930708458520002E-4</v>
      </c>
      <c r="DN201">
        <v>3.3524653769859998E-4</v>
      </c>
      <c r="DO201">
        <v>3.2138563001940003E-4</v>
      </c>
      <c r="DP201">
        <v>3.155223541595E-4</v>
      </c>
      <c r="DQ201">
        <v>3.2009099109390002E-4</v>
      </c>
      <c r="DR201">
        <v>3.2668119093410002E-4</v>
      </c>
      <c r="DS201">
        <v>2.4606815111870002E-4</v>
      </c>
      <c r="DT201">
        <v>2.5825653530270001E-4</v>
      </c>
      <c r="DU201">
        <v>3.050619987728E-4</v>
      </c>
      <c r="DV201">
        <v>2.9765245477280001E-4</v>
      </c>
      <c r="DW201">
        <v>3.6306477429309998E-4</v>
      </c>
      <c r="DX201">
        <v>3.033866536687E-4</v>
      </c>
      <c r="DY201">
        <v>3.2211399098530002E-4</v>
      </c>
      <c r="DZ201">
        <v>2.98988448795E-4</v>
      </c>
      <c r="EA201">
        <v>3.2716051486680002E-4</v>
      </c>
      <c r="EB201">
        <v>2.9233049127739999E-4</v>
      </c>
      <c r="EC201">
        <v>3.0349946082880002E-4</v>
      </c>
      <c r="ED201">
        <v>2.9474048498449998E-4</v>
      </c>
      <c r="EE201">
        <v>2.2435443885639999E-4</v>
      </c>
      <c r="EF201">
        <v>2.9767044285760003E-4</v>
      </c>
      <c r="EG201">
        <v>2.4904495575079998E-4</v>
      </c>
      <c r="EH201">
        <v>3.3715747377479997E-4</v>
      </c>
      <c r="EI201">
        <v>2.6891769162340002E-4</v>
      </c>
      <c r="EJ201">
        <v>2.8340575888399999E-4</v>
      </c>
      <c r="EK201">
        <v>2.111601882567E-4</v>
      </c>
      <c r="EL201">
        <v>2.6826531260300003E-4</v>
      </c>
      <c r="EM201">
        <v>2.2370075088460001E-4</v>
      </c>
      <c r="EN201">
        <v>2.87096945536E-4</v>
      </c>
      <c r="EO201">
        <v>2.428802398873E-4</v>
      </c>
      <c r="EP201">
        <v>3.459163524543E-4</v>
      </c>
      <c r="EQ201">
        <v>3.2295089712449998E-4</v>
      </c>
      <c r="ER201">
        <v>3.1697282595650003E-4</v>
      </c>
      <c r="ES201">
        <v>2.8548097549910002E-4</v>
      </c>
      <c r="ET201">
        <v>2.9210908459749999E-4</v>
      </c>
      <c r="EU201">
        <v>3.4728765812860001E-4</v>
      </c>
      <c r="EV201" s="2">
        <v>3.8150126604250001E-4</v>
      </c>
      <c r="EW201">
        <v>3.4347923805950001E-4</v>
      </c>
      <c r="EX201">
        <v>3.370597354582E-4</v>
      </c>
      <c r="EY201">
        <v>2.768542149036E-4</v>
      </c>
      <c r="EZ201">
        <v>2.7895369176229997E-4</v>
      </c>
      <c r="FA201">
        <v>2.6328197095689998E-4</v>
      </c>
      <c r="FB201">
        <v>3.0222778871999997E-4</v>
      </c>
      <c r="FC201">
        <v>2.899886631982E-4</v>
      </c>
      <c r="FD201">
        <v>3.2291634759029999E-4</v>
      </c>
      <c r="FE201">
        <v>3.0525438329790001E-4</v>
      </c>
      <c r="FF201">
        <v>2.9182919163640001E-4</v>
      </c>
      <c r="FG201">
        <v>3.2320502209850002E-4</v>
      </c>
      <c r="FH201">
        <v>2.0359739313079999E-4</v>
      </c>
      <c r="FI201">
        <v>3.3539423062180001E-4</v>
      </c>
      <c r="FJ201">
        <v>3.187750051934E-4</v>
      </c>
      <c r="FK201">
        <v>2.5565151789999998E-4</v>
      </c>
      <c r="FL201">
        <v>2.749643827062E-4</v>
      </c>
      <c r="FM201">
        <v>2.9182775482479998E-4</v>
      </c>
      <c r="FN201">
        <v>3.5785596961810003E-4</v>
      </c>
      <c r="FO201">
        <v>2.9452242999449999E-4</v>
      </c>
      <c r="FP201">
        <v>2.784128729813E-4</v>
      </c>
      <c r="FQ201">
        <v>3.2889872113290002E-4</v>
      </c>
      <c r="FR201">
        <v>3.0050287207179999E-4</v>
      </c>
      <c r="FS201">
        <v>2.8475435981890001E-4</v>
      </c>
      <c r="FT201">
        <v>2.7876442341950001E-4</v>
      </c>
      <c r="FU201">
        <v>2.554498675102E-4</v>
      </c>
      <c r="FV201">
        <v>2.5788088327609998E-4</v>
      </c>
      <c r="FW201">
        <v>2.688389666559E-4</v>
      </c>
      <c r="FX201">
        <v>2.5544487358830002E-4</v>
      </c>
      <c r="FY201">
        <v>3.0426596299369999E-4</v>
      </c>
      <c r="FZ201">
        <v>2.921071484097E-4</v>
      </c>
      <c r="GA201">
        <v>3.4293129434000001E-4</v>
      </c>
      <c r="GB201">
        <v>3.3308729804630002E-4</v>
      </c>
      <c r="GC201">
        <v>2.8984787899060001E-4</v>
      </c>
      <c r="GD201">
        <v>2.8957765278760003E-4</v>
      </c>
      <c r="GE201">
        <v>3.0211851063710002E-4</v>
      </c>
      <c r="GF201">
        <v>3.0759466261510001E-4</v>
      </c>
      <c r="GG201">
        <v>2.7924347916670001E-4</v>
      </c>
      <c r="GH201">
        <v>3.1947733078990001E-4</v>
      </c>
      <c r="GI201">
        <v>2.9464074766940001E-4</v>
      </c>
      <c r="GJ201">
        <v>2.7718447531049998E-4</v>
      </c>
      <c r="GK201">
        <v>2.5162887687990001E-4</v>
      </c>
      <c r="GL201">
        <v>3.2236430046820002E-4</v>
      </c>
      <c r="GM201">
        <v>3.290731991508E-4</v>
      </c>
      <c r="GN201">
        <v>3.4752083906809997E-4</v>
      </c>
      <c r="GO201">
        <v>3.2061330323590001E-4</v>
      </c>
      <c r="GP201">
        <v>3.4990319674119998E-4</v>
      </c>
      <c r="GQ201">
        <v>3.009839369684E-4</v>
      </c>
      <c r="GR201">
        <v>3.4111558688650003E-4</v>
      </c>
      <c r="GS201">
        <v>2.957724604903E-4</v>
      </c>
      <c r="GT201">
        <v>2.7837924619499997E-4</v>
      </c>
      <c r="GU201">
        <v>3.267860550177E-4</v>
      </c>
      <c r="GV201">
        <v>2.977470312436E-4</v>
      </c>
      <c r="GW201">
        <v>3.2983602285839998E-4</v>
      </c>
      <c r="GX201">
        <v>2.369402942917E-4</v>
      </c>
      <c r="GY201">
        <v>3.2947773077220003E-4</v>
      </c>
      <c r="GZ201">
        <v>3.1204269624569999E-4</v>
      </c>
      <c r="HA201">
        <v>2.9212656200220001E-4</v>
      </c>
    </row>
    <row r="202" spans="1:209">
      <c r="A202">
        <v>2665.1589110861842</v>
      </c>
      <c r="B202">
        <v>1.0684415670042459E-3</v>
      </c>
      <c r="C202">
        <v>3.4297592787401821E-4</v>
      </c>
      <c r="D202">
        <v>3.1660441150625638E-4</v>
      </c>
      <c r="E202">
        <v>3.1491322062235621E-4</v>
      </c>
      <c r="H202">
        <v>3.8018049533279999E-4</v>
      </c>
      <c r="I202">
        <v>3.3583722015409999E-4</v>
      </c>
      <c r="J202">
        <v>3.4376447043810003E-4</v>
      </c>
      <c r="K202">
        <v>3.1948351502420001E-4</v>
      </c>
      <c r="L202">
        <v>3.8150000715299998E-4</v>
      </c>
      <c r="M202">
        <v>3.3177407585400001E-4</v>
      </c>
      <c r="N202">
        <v>3.5820761373430002E-4</v>
      </c>
      <c r="O202">
        <v>3.6348986835649998E-4</v>
      </c>
      <c r="P202">
        <v>3.8646428205320001E-4</v>
      </c>
      <c r="Q202">
        <v>3.4280793793249999E-4</v>
      </c>
      <c r="R202">
        <v>3.6216773556359998E-4</v>
      </c>
      <c r="S202">
        <v>3.0606960848289998E-4</v>
      </c>
      <c r="T202">
        <v>3.4133155067130001E-4</v>
      </c>
      <c r="U202">
        <v>3.4652548989959998E-4</v>
      </c>
      <c r="V202">
        <v>3.1965042327369999E-4</v>
      </c>
      <c r="W202">
        <v>3.3337348921430002E-4</v>
      </c>
      <c r="X202">
        <v>3.4410690907019998E-4</v>
      </c>
      <c r="Y202">
        <v>3.0606341991829997E-4</v>
      </c>
      <c r="Z202">
        <v>3.2822390715180001E-4</v>
      </c>
      <c r="AA202">
        <v>3.2656388792660001E-4</v>
      </c>
      <c r="AB202">
        <v>3.7811962178630002E-4</v>
      </c>
      <c r="AC202">
        <v>3.6563668833220002E-4</v>
      </c>
      <c r="AD202">
        <v>3.275061957963E-4</v>
      </c>
      <c r="AE202">
        <v>3.0280456013350002E-4</v>
      </c>
      <c r="AF202">
        <v>3.435197778682E-4</v>
      </c>
      <c r="AG202">
        <v>3.3655975128550001E-4</v>
      </c>
      <c r="AH202">
        <v>3.3944123886459998E-4</v>
      </c>
      <c r="AI202">
        <v>3.2105812528419999E-4</v>
      </c>
      <c r="AJ202">
        <v>3.750594264497E-4</v>
      </c>
      <c r="AK202">
        <v>4.0514773834690002E-4</v>
      </c>
      <c r="AL202">
        <v>3.5781714224229999E-4</v>
      </c>
      <c r="AM202">
        <v>3.3792998322729998E-4</v>
      </c>
      <c r="AN202">
        <v>3.3463594029419999E-4</v>
      </c>
      <c r="AO202">
        <v>3.8724789605440002E-4</v>
      </c>
      <c r="AP202">
        <v>3.4884804355160001E-4</v>
      </c>
      <c r="AQ202">
        <v>3.4086397690300001E-4</v>
      </c>
      <c r="AR202">
        <v>2.6649547300749998E-4</v>
      </c>
      <c r="AS202">
        <v>3.2914764613819998E-4</v>
      </c>
      <c r="AT202">
        <v>3.5711044858090002E-4</v>
      </c>
      <c r="AU202">
        <v>3.7389106759010002E-4</v>
      </c>
      <c r="AV202">
        <v>3.5467771135150002E-4</v>
      </c>
      <c r="AW202">
        <v>2.8747864105250001E-4</v>
      </c>
      <c r="AX202">
        <v>3.2845083934669999E-4</v>
      </c>
      <c r="AY202" s="2">
        <v>3.339069857642E-4</v>
      </c>
      <c r="AZ202">
        <v>2.5544174102299998E-4</v>
      </c>
      <c r="BA202">
        <v>3.297488118661E-4</v>
      </c>
      <c r="BB202">
        <v>2.9039973105399999E-4</v>
      </c>
      <c r="BC202">
        <v>3.2869230054939999E-4</v>
      </c>
      <c r="BD202">
        <v>3.425303261615E-4</v>
      </c>
      <c r="BE202">
        <v>3.0498362918039999E-4</v>
      </c>
      <c r="BF202">
        <v>3.1085299832380001E-4</v>
      </c>
      <c r="BG202">
        <v>3.261228012956E-4</v>
      </c>
      <c r="BH202">
        <v>2.600982854441E-4</v>
      </c>
      <c r="BI202">
        <v>3.0720185938269999E-4</v>
      </c>
      <c r="BJ202">
        <v>2.532372568829E-4</v>
      </c>
      <c r="BK202">
        <v>3.7034966155289999E-4</v>
      </c>
      <c r="BL202">
        <v>3.6286217204740002E-4</v>
      </c>
      <c r="BM202">
        <v>3.5554651080329998E-4</v>
      </c>
      <c r="BN202">
        <v>3.7580139816499998E-4</v>
      </c>
      <c r="BO202">
        <v>3.0054042557410001E-4</v>
      </c>
      <c r="BP202">
        <v>2.8242814212359998E-4</v>
      </c>
      <c r="BQ202">
        <v>2.3115927459099999E-4</v>
      </c>
      <c r="BR202">
        <v>3.4482281211520001E-4</v>
      </c>
      <c r="BS202">
        <v>3.6143255162899998E-4</v>
      </c>
      <c r="BT202">
        <v>3.3892286582520002E-4</v>
      </c>
      <c r="BU202">
        <v>2.9643569417129998E-4</v>
      </c>
      <c r="BV202">
        <v>3.5474477295800001E-4</v>
      </c>
      <c r="BW202">
        <v>2.4711688287590002E-4</v>
      </c>
      <c r="BX202">
        <v>3.4408173104719998E-4</v>
      </c>
      <c r="BY202">
        <v>2.990778366573E-4</v>
      </c>
      <c r="BZ202">
        <v>3.4528057354759999E-4</v>
      </c>
      <c r="CA202">
        <v>3.4176217989380001E-4</v>
      </c>
      <c r="CB202">
        <v>3.147949699868E-4</v>
      </c>
      <c r="CC202">
        <v>3.3081903212470003E-4</v>
      </c>
      <c r="CD202">
        <v>3.2381637993110003E-4</v>
      </c>
      <c r="CE202">
        <v>2.9207197821860001E-4</v>
      </c>
      <c r="CF202">
        <v>3.0949301434750001E-4</v>
      </c>
      <c r="CG202">
        <v>3.1465505915380002E-4</v>
      </c>
      <c r="CH202">
        <v>3.2559973836430002E-4</v>
      </c>
      <c r="CI202">
        <v>3.2181414564270001E-4</v>
      </c>
      <c r="CJ202">
        <v>3.057615575268E-4</v>
      </c>
      <c r="CK202">
        <v>2.9730874736649999E-4</v>
      </c>
      <c r="CL202">
        <v>3.1540835341820002E-4</v>
      </c>
      <c r="CM202">
        <v>3.4791092696180001E-4</v>
      </c>
      <c r="CN202">
        <v>3.0003556721080001E-4</v>
      </c>
      <c r="CO202">
        <v>3.3282000359110002E-4</v>
      </c>
      <c r="CP202">
        <v>3.662919150236E-4</v>
      </c>
      <c r="CQ202">
        <v>2.513529552901E-4</v>
      </c>
      <c r="CR202">
        <v>4.1461125225640002E-4</v>
      </c>
      <c r="CS202">
        <v>3.0764925049500002E-4</v>
      </c>
      <c r="CT202">
        <v>3.7118531629019998E-4</v>
      </c>
      <c r="CU202">
        <v>3.3359524018950002E-4</v>
      </c>
      <c r="CV202">
        <v>3.3185200264730002E-4</v>
      </c>
      <c r="CW202">
        <v>3.4128386840839999E-4</v>
      </c>
      <c r="CX202">
        <v>3.0821637327619998E-4</v>
      </c>
      <c r="CY202">
        <v>3.2365749536460002E-4</v>
      </c>
      <c r="CZ202">
        <v>3.7338341450630002E-4</v>
      </c>
      <c r="DA202">
        <v>2.676734769281E-4</v>
      </c>
      <c r="DB202">
        <v>3.5217531347380001E-4</v>
      </c>
      <c r="DC202">
        <v>3.0250362909359999E-4</v>
      </c>
      <c r="DD202">
        <v>3.0062064566070001E-4</v>
      </c>
      <c r="DE202">
        <v>2.5303605339230002E-4</v>
      </c>
      <c r="DF202">
        <v>2.6360793588619998E-4</v>
      </c>
      <c r="DG202">
        <v>3.1320944669050002E-4</v>
      </c>
      <c r="DH202">
        <v>2.5246970112839998E-4</v>
      </c>
      <c r="DI202">
        <v>3.9054464451170003E-4</v>
      </c>
      <c r="DJ202">
        <v>2.9961522631679997E-4</v>
      </c>
      <c r="DK202">
        <v>3.432650719455E-4</v>
      </c>
      <c r="DL202">
        <v>3.5077271255370003E-4</v>
      </c>
      <c r="DM202">
        <v>3.7404006262950002E-4</v>
      </c>
      <c r="DN202">
        <v>3.5055339139850001E-4</v>
      </c>
      <c r="DO202">
        <v>3.3991611406969998E-4</v>
      </c>
      <c r="DP202">
        <v>3.2810870831499999E-4</v>
      </c>
      <c r="DQ202">
        <v>3.3655649677790002E-4</v>
      </c>
      <c r="DR202">
        <v>3.430839254402E-4</v>
      </c>
      <c r="DS202">
        <v>2.6206488390999999E-4</v>
      </c>
      <c r="DT202">
        <v>2.724479995709E-4</v>
      </c>
      <c r="DU202">
        <v>3.2046803038300001E-4</v>
      </c>
      <c r="DV202">
        <v>3.1575992928209998E-4</v>
      </c>
      <c r="DW202">
        <v>3.7869584605339999E-4</v>
      </c>
      <c r="DX202">
        <v>3.1503933298290002E-4</v>
      </c>
      <c r="DY202">
        <v>3.393913860952E-4</v>
      </c>
      <c r="DZ202">
        <v>3.1203163139659998E-4</v>
      </c>
      <c r="EA202">
        <v>3.4412515384680002E-4</v>
      </c>
      <c r="EB202">
        <v>3.0395785120529997E-4</v>
      </c>
      <c r="EC202">
        <v>3.1818686586729998E-4</v>
      </c>
      <c r="ED202">
        <v>3.0371732247249999E-4</v>
      </c>
      <c r="EE202">
        <v>2.356433104981E-4</v>
      </c>
      <c r="EF202">
        <v>3.0990808818720002E-4</v>
      </c>
      <c r="EG202">
        <v>2.6174441935080002E-4</v>
      </c>
      <c r="EH202">
        <v>3.5210497418109999E-4</v>
      </c>
      <c r="EI202">
        <v>2.8350874117520001E-4</v>
      </c>
      <c r="EJ202">
        <v>2.9556608495730002E-4</v>
      </c>
      <c r="EK202">
        <v>2.223767293931E-4</v>
      </c>
      <c r="EL202">
        <v>2.7874280794439998E-4</v>
      </c>
      <c r="EM202">
        <v>2.3685211856990001E-4</v>
      </c>
      <c r="EN202">
        <v>2.9972600189219999E-4</v>
      </c>
      <c r="EO202">
        <v>2.5344514134700001E-4</v>
      </c>
      <c r="EP202">
        <v>3.5862692591539998E-4</v>
      </c>
      <c r="EQ202">
        <v>3.3254992021409998E-4</v>
      </c>
      <c r="ER202">
        <v>3.3070476370129998E-4</v>
      </c>
      <c r="ES202">
        <v>2.9426242800640001E-4</v>
      </c>
      <c r="ET202">
        <v>3.0246308736189999E-4</v>
      </c>
      <c r="EU202">
        <v>3.6273586316440002E-4</v>
      </c>
      <c r="EV202" s="2">
        <v>4.0138158266039999E-4</v>
      </c>
      <c r="EW202">
        <v>3.6217625965619999E-4</v>
      </c>
      <c r="EX202">
        <v>3.5500270351950002E-4</v>
      </c>
      <c r="EY202">
        <v>2.9073701718410001E-4</v>
      </c>
      <c r="EZ202">
        <v>2.939373180319E-4</v>
      </c>
      <c r="FA202">
        <v>2.7765193725419999E-4</v>
      </c>
      <c r="FB202">
        <v>3.1690142435910002E-4</v>
      </c>
      <c r="FC202">
        <v>3.0791542873850002E-4</v>
      </c>
      <c r="FD202">
        <v>3.4100711980459999E-4</v>
      </c>
      <c r="FE202">
        <v>3.1746837337899998E-4</v>
      </c>
      <c r="FF202">
        <v>3.0867567118450002E-4</v>
      </c>
      <c r="FG202">
        <v>3.4321503962530002E-4</v>
      </c>
      <c r="FH202">
        <v>2.1346363921770001E-4</v>
      </c>
      <c r="FI202">
        <v>3.5295763326820002E-4</v>
      </c>
      <c r="FJ202">
        <v>3.3559111021090002E-4</v>
      </c>
      <c r="FK202">
        <v>2.7186941277420002E-4</v>
      </c>
      <c r="FL202">
        <v>2.9204668656509998E-4</v>
      </c>
      <c r="FM202">
        <v>3.0640630951530001E-4</v>
      </c>
      <c r="FN202">
        <v>3.7405752127600003E-4</v>
      </c>
      <c r="FO202">
        <v>3.076892098792E-4</v>
      </c>
      <c r="FP202">
        <v>2.9127372097549999E-4</v>
      </c>
      <c r="FQ202">
        <v>3.4043301630810001E-4</v>
      </c>
      <c r="FR202">
        <v>3.1649293806570002E-4</v>
      </c>
      <c r="FS202">
        <v>2.9721634856099999E-4</v>
      </c>
      <c r="FT202">
        <v>2.9154224101760002E-4</v>
      </c>
      <c r="FU202">
        <v>2.6808140123909998E-4</v>
      </c>
      <c r="FV202">
        <v>2.7133945198420001E-4</v>
      </c>
      <c r="FW202">
        <v>2.870133806682E-4</v>
      </c>
      <c r="FX202">
        <v>2.7103166618349999E-4</v>
      </c>
      <c r="FY202">
        <v>3.1974540579050002E-4</v>
      </c>
      <c r="FZ202">
        <v>3.057259160191E-4</v>
      </c>
      <c r="GA202">
        <v>3.6268396345070001E-4</v>
      </c>
      <c r="GB202">
        <v>3.4781258711809998E-4</v>
      </c>
      <c r="GC202">
        <v>3.0359999045179999E-4</v>
      </c>
      <c r="GD202">
        <v>3.0455651011730001E-4</v>
      </c>
      <c r="GE202">
        <v>3.15506559324E-4</v>
      </c>
      <c r="GF202">
        <v>3.2505472157870003E-4</v>
      </c>
      <c r="GG202">
        <v>2.9902795007799999E-4</v>
      </c>
      <c r="GH202">
        <v>3.3563304864189997E-4</v>
      </c>
      <c r="GI202">
        <v>3.1022011600860002E-4</v>
      </c>
      <c r="GJ202">
        <v>2.8855809704190003E-4</v>
      </c>
      <c r="GK202">
        <v>2.643250655387E-4</v>
      </c>
      <c r="GL202">
        <v>3.3580086093389999E-4</v>
      </c>
      <c r="GM202">
        <v>3.4884522800739999E-4</v>
      </c>
      <c r="GN202">
        <v>3.6502784761969999E-4</v>
      </c>
      <c r="GO202">
        <v>3.362865004982E-4</v>
      </c>
      <c r="GP202">
        <v>3.6275055746750001E-4</v>
      </c>
      <c r="GQ202">
        <v>3.1799702957679998E-4</v>
      </c>
      <c r="GR202">
        <v>3.5962777045799998E-4</v>
      </c>
      <c r="GS202">
        <v>3.1458133257109997E-4</v>
      </c>
      <c r="GT202">
        <v>2.9024914593309999E-4</v>
      </c>
      <c r="GU202">
        <v>3.4626570184259999E-4</v>
      </c>
      <c r="GV202">
        <v>3.1254132955880001E-4</v>
      </c>
      <c r="GW202">
        <v>3.4692704110669999E-4</v>
      </c>
      <c r="GX202">
        <v>2.4614864294330002E-4</v>
      </c>
      <c r="GY202">
        <v>3.4693522546870001E-4</v>
      </c>
      <c r="GZ202">
        <v>3.260401773106E-4</v>
      </c>
      <c r="HA202">
        <v>3.083852725722E-4</v>
      </c>
    </row>
    <row r="203" spans="1:209">
      <c r="A203">
        <v>2663.2304314110129</v>
      </c>
      <c r="B203">
        <v>1.0850930964441639E-3</v>
      </c>
      <c r="C203">
        <v>3.6037123191298627E-4</v>
      </c>
      <c r="D203">
        <v>3.3018271031020501E-4</v>
      </c>
      <c r="E203">
        <v>3.3085227003798597E-4</v>
      </c>
      <c r="H203">
        <v>3.9852486059710002E-4</v>
      </c>
      <c r="I203">
        <v>3.5290743974569999E-4</v>
      </c>
      <c r="J203">
        <v>3.6120201575009998E-4</v>
      </c>
      <c r="K203">
        <v>3.3525915093229999E-4</v>
      </c>
      <c r="L203">
        <v>3.9876406737719998E-4</v>
      </c>
      <c r="M203">
        <v>3.4737634789789998E-4</v>
      </c>
      <c r="N203">
        <v>3.7536476527069999E-4</v>
      </c>
      <c r="O203">
        <v>3.804773374794E-4</v>
      </c>
      <c r="P203">
        <v>4.0554842309200001E-4</v>
      </c>
      <c r="Q203">
        <v>3.6282400532139999E-4</v>
      </c>
      <c r="R203">
        <v>3.7873825336529998E-4</v>
      </c>
      <c r="S203">
        <v>3.1891994761299998E-4</v>
      </c>
      <c r="T203">
        <v>3.604291508084E-4</v>
      </c>
      <c r="U203">
        <v>3.6152707930870001E-4</v>
      </c>
      <c r="V203">
        <v>3.3633750877560002E-4</v>
      </c>
      <c r="W203">
        <v>3.5010863348189998E-4</v>
      </c>
      <c r="X203">
        <v>3.6209649648379999E-4</v>
      </c>
      <c r="Y203">
        <v>3.2684610785020001E-4</v>
      </c>
      <c r="Z203">
        <v>3.5312786414959998E-4</v>
      </c>
      <c r="AA203">
        <v>3.4353880276390001E-4</v>
      </c>
      <c r="AB203">
        <v>3.9305976926199998E-4</v>
      </c>
      <c r="AC203">
        <v>3.8697178851270002E-4</v>
      </c>
      <c r="AD203">
        <v>3.418641365136E-4</v>
      </c>
      <c r="AE203">
        <v>3.2166186630699998E-4</v>
      </c>
      <c r="AF203">
        <v>3.6017872786260001E-4</v>
      </c>
      <c r="AG203">
        <v>3.560727532801E-4</v>
      </c>
      <c r="AH203">
        <v>3.5381318698559999E-4</v>
      </c>
      <c r="AI203">
        <v>3.336064507997E-4</v>
      </c>
      <c r="AJ203">
        <v>3.9477954338960002E-4</v>
      </c>
      <c r="AK203">
        <v>4.2294504134140001E-4</v>
      </c>
      <c r="AL203">
        <v>3.7589990208469998E-4</v>
      </c>
      <c r="AM203">
        <v>3.5135082457359999E-4</v>
      </c>
      <c r="AN203">
        <v>3.5079457601579997E-4</v>
      </c>
      <c r="AO203">
        <v>4.0214867733579998E-4</v>
      </c>
      <c r="AP203">
        <v>3.671038330657E-4</v>
      </c>
      <c r="AQ203">
        <v>3.62223657642E-4</v>
      </c>
      <c r="AR203">
        <v>2.7885685416220002E-4</v>
      </c>
      <c r="AS203">
        <v>3.4819745765329998E-4</v>
      </c>
      <c r="AT203">
        <v>3.7210097120709998E-4</v>
      </c>
      <c r="AU203">
        <v>3.9169056928349999E-4</v>
      </c>
      <c r="AV203">
        <v>3.8488885428429999E-4</v>
      </c>
      <c r="AW203">
        <v>3.0047331712009998E-4</v>
      </c>
      <c r="AX203">
        <v>3.4417866965410002E-4</v>
      </c>
      <c r="AY203" s="2">
        <v>3.5155451777069997E-4</v>
      </c>
      <c r="AZ203">
        <v>2.6558334646980002E-4</v>
      </c>
      <c r="BA203">
        <v>3.417237484064E-4</v>
      </c>
      <c r="BB203">
        <v>3.0794667794280001E-4</v>
      </c>
      <c r="BC203">
        <v>3.439856566568E-4</v>
      </c>
      <c r="BD203">
        <v>3.5490495182759999E-4</v>
      </c>
      <c r="BE203">
        <v>3.1926224506739997E-4</v>
      </c>
      <c r="BF203">
        <v>3.2583298589580002E-4</v>
      </c>
      <c r="BG203">
        <v>3.4094961195400001E-4</v>
      </c>
      <c r="BH203">
        <v>2.7097188991330001E-4</v>
      </c>
      <c r="BI203">
        <v>3.21478932871E-4</v>
      </c>
      <c r="BJ203">
        <v>2.6572277386129999E-4</v>
      </c>
      <c r="BK203">
        <v>3.856229290234E-4</v>
      </c>
      <c r="BL203">
        <v>3.789861235492E-4</v>
      </c>
      <c r="BM203">
        <v>3.7213625950800001E-4</v>
      </c>
      <c r="BN203">
        <v>3.9288474000569997E-4</v>
      </c>
      <c r="BO203">
        <v>3.1624679458329999E-4</v>
      </c>
      <c r="BP203">
        <v>2.9491398207090003E-4</v>
      </c>
      <c r="BQ203">
        <v>2.3886175020589999E-4</v>
      </c>
      <c r="BR203">
        <v>3.5420186052440001E-4</v>
      </c>
      <c r="BS203">
        <v>3.7849012458699999E-4</v>
      </c>
      <c r="BT203">
        <v>3.5261692678040002E-4</v>
      </c>
      <c r="BU203">
        <v>3.1250357333809998E-4</v>
      </c>
      <c r="BV203">
        <v>3.6942398866520002E-4</v>
      </c>
      <c r="BW203">
        <v>2.583524907888E-4</v>
      </c>
      <c r="BX203">
        <v>3.5242226076649999E-4</v>
      </c>
      <c r="BY203">
        <v>3.1504822037799998E-4</v>
      </c>
      <c r="BZ203">
        <v>3.5837317765190002E-4</v>
      </c>
      <c r="CA203">
        <v>3.5679135699520002E-4</v>
      </c>
      <c r="CB203">
        <v>3.224540759691E-4</v>
      </c>
      <c r="CC203">
        <v>3.4692184736740002E-4</v>
      </c>
      <c r="CD203">
        <v>3.39827882847E-4</v>
      </c>
      <c r="CE203">
        <v>3.0462997437200002E-4</v>
      </c>
      <c r="CF203">
        <v>3.2244504655040002E-4</v>
      </c>
      <c r="CG203">
        <v>3.2710661540860002E-4</v>
      </c>
      <c r="CH203">
        <v>3.3892688391319999E-4</v>
      </c>
      <c r="CI203">
        <v>3.3461359581860001E-4</v>
      </c>
      <c r="CJ203">
        <v>3.1756521307989998E-4</v>
      </c>
      <c r="CK203">
        <v>3.091560783206E-4</v>
      </c>
      <c r="CL203">
        <v>3.2882597888089999E-4</v>
      </c>
      <c r="CM203">
        <v>3.6366496451289997E-4</v>
      </c>
      <c r="CN203">
        <v>3.1182434498079999E-4</v>
      </c>
      <c r="CO203">
        <v>3.4742866890669999E-4</v>
      </c>
      <c r="CP203">
        <v>3.8131547437740001E-4</v>
      </c>
      <c r="CQ203">
        <v>2.6407624292139998E-4</v>
      </c>
      <c r="CR203">
        <v>4.3107736650080001E-4</v>
      </c>
      <c r="CS203">
        <v>3.224876614797E-4</v>
      </c>
      <c r="CT203">
        <v>3.917670931483E-4</v>
      </c>
      <c r="CU203">
        <v>3.458949084974E-4</v>
      </c>
      <c r="CV203">
        <v>3.4682023752930001E-4</v>
      </c>
      <c r="CW203">
        <v>3.5746160416249997E-4</v>
      </c>
      <c r="CX203">
        <v>3.197865698884E-4</v>
      </c>
      <c r="CY203">
        <v>3.3649650110619998E-4</v>
      </c>
      <c r="CZ203">
        <v>3.9170685740089997E-4</v>
      </c>
      <c r="DA203">
        <v>2.8124521349889999E-4</v>
      </c>
      <c r="DB203">
        <v>3.6491893279869998E-4</v>
      </c>
      <c r="DC203">
        <v>3.1262010595580001E-4</v>
      </c>
      <c r="DD203">
        <v>3.1441962879779999E-4</v>
      </c>
      <c r="DE203">
        <v>2.6309571567090001E-4</v>
      </c>
      <c r="DF203">
        <v>2.7725576003780002E-4</v>
      </c>
      <c r="DG203">
        <v>3.2590175800330002E-4</v>
      </c>
      <c r="DH203">
        <v>2.6030445485870001E-4</v>
      </c>
      <c r="DI203">
        <v>4.0785359255749999E-4</v>
      </c>
      <c r="DJ203">
        <v>3.09902013279E-4</v>
      </c>
      <c r="DK203">
        <v>3.5577398380260002E-4</v>
      </c>
      <c r="DL203">
        <v>3.6995288963670003E-4</v>
      </c>
      <c r="DM203">
        <v>3.9080737572530001E-4</v>
      </c>
      <c r="DN203">
        <v>3.6616432969130002E-4</v>
      </c>
      <c r="DO203">
        <v>3.5529740333629998E-4</v>
      </c>
      <c r="DP203">
        <v>3.4146987774209998E-4</v>
      </c>
      <c r="DQ203">
        <v>3.5247529822030001E-4</v>
      </c>
      <c r="DR203">
        <v>3.596502323238E-4</v>
      </c>
      <c r="DS203">
        <v>2.7393572231810003E-4</v>
      </c>
      <c r="DT203">
        <v>2.8643141525609998E-4</v>
      </c>
      <c r="DU203">
        <v>3.3509816380649998E-4</v>
      </c>
      <c r="DV203">
        <v>3.3470110980539998E-4</v>
      </c>
      <c r="DW203">
        <v>3.9233190777370001E-4</v>
      </c>
      <c r="DX203">
        <v>3.261862888701E-4</v>
      </c>
      <c r="DY203">
        <v>3.5335362768790002E-4</v>
      </c>
      <c r="DZ203">
        <v>3.2658859472000002E-4</v>
      </c>
      <c r="EA203">
        <v>3.5767025891550002E-4</v>
      </c>
      <c r="EB203">
        <v>3.175970764512E-4</v>
      </c>
      <c r="EC203">
        <v>3.3316605228520002E-4</v>
      </c>
      <c r="ED203">
        <v>3.1483194937780002E-4</v>
      </c>
      <c r="EE203">
        <v>2.4572611621919999E-4</v>
      </c>
      <c r="EF203">
        <v>3.2083260360950001E-4</v>
      </c>
      <c r="EG203">
        <v>2.7694723863369998E-4</v>
      </c>
      <c r="EH203">
        <v>3.6824321890320001E-4</v>
      </c>
      <c r="EI203">
        <v>2.9741210060109998E-4</v>
      </c>
      <c r="EJ203">
        <v>3.0622295450730001E-4</v>
      </c>
      <c r="EK203">
        <v>2.3250098946529999E-4</v>
      </c>
      <c r="EL203">
        <v>2.8892846067019999E-4</v>
      </c>
      <c r="EM203">
        <v>2.494498623377E-4</v>
      </c>
      <c r="EN203">
        <v>3.1321574800279999E-4</v>
      </c>
      <c r="EO203">
        <v>2.6193847969020002E-4</v>
      </c>
      <c r="EP203">
        <v>3.7019237754560002E-4</v>
      </c>
      <c r="EQ203">
        <v>3.4342706323350002E-4</v>
      </c>
      <c r="ER203">
        <v>3.4728725439229997E-4</v>
      </c>
      <c r="ES203">
        <v>3.0542385210610001E-4</v>
      </c>
      <c r="ET203">
        <v>3.1260052576599997E-4</v>
      </c>
      <c r="EU203">
        <v>3.7844673027259999E-4</v>
      </c>
      <c r="EV203" s="2">
        <v>4.181363639416E-4</v>
      </c>
      <c r="EW203">
        <v>3.8001072625410001E-4</v>
      </c>
      <c r="EX203">
        <v>3.7574420866420003E-4</v>
      </c>
      <c r="EY203">
        <v>3.0524817165510001E-4</v>
      </c>
      <c r="EZ203">
        <v>3.12279152263E-4</v>
      </c>
      <c r="FA203">
        <v>2.9311390191290001E-4</v>
      </c>
      <c r="FB203">
        <v>3.3377350231019999E-4</v>
      </c>
      <c r="FC203">
        <v>3.2564065538959999E-4</v>
      </c>
      <c r="FD203">
        <v>3.564233269403E-4</v>
      </c>
      <c r="FE203">
        <v>3.3294606956530001E-4</v>
      </c>
      <c r="FF203">
        <v>3.2611068784409999E-4</v>
      </c>
      <c r="FG203">
        <v>3.6440049839520002E-4</v>
      </c>
      <c r="FH203">
        <v>2.2238986740779999E-4</v>
      </c>
      <c r="FI203">
        <v>3.6937883881660001E-4</v>
      </c>
      <c r="FJ203">
        <v>3.536389209193E-4</v>
      </c>
      <c r="FK203">
        <v>2.8352655445720002E-4</v>
      </c>
      <c r="FL203">
        <v>3.0596258228149999E-4</v>
      </c>
      <c r="FM203">
        <v>3.2196441188810001E-4</v>
      </c>
      <c r="FN203">
        <v>3.9077052662719999E-4</v>
      </c>
      <c r="FO203">
        <v>3.239855803169E-4</v>
      </c>
      <c r="FP203">
        <v>3.0476629807269997E-4</v>
      </c>
      <c r="FQ203">
        <v>3.5002021318689998E-4</v>
      </c>
      <c r="FR203">
        <v>3.3255740157070001E-4</v>
      </c>
      <c r="FS203">
        <v>3.131789651487E-4</v>
      </c>
      <c r="FT203">
        <v>3.0640886278579998E-4</v>
      </c>
      <c r="FU203">
        <v>2.8325324559069998E-4</v>
      </c>
      <c r="FV203">
        <v>2.883970347451E-4</v>
      </c>
      <c r="FW203">
        <v>3.0663115662579997E-4</v>
      </c>
      <c r="FX203">
        <v>2.8871013664770001E-4</v>
      </c>
      <c r="FY203">
        <v>3.348541839265E-4</v>
      </c>
      <c r="FZ203">
        <v>3.2309045710530001E-4</v>
      </c>
      <c r="GA203">
        <v>3.8121681663799998E-4</v>
      </c>
      <c r="GB203">
        <v>3.6316481233879998E-4</v>
      </c>
      <c r="GC203">
        <v>3.2061793907000002E-4</v>
      </c>
      <c r="GD203">
        <v>3.1709424486910001E-4</v>
      </c>
      <c r="GE203">
        <v>3.3040766682359998E-4</v>
      </c>
      <c r="GF203">
        <v>3.4041611601030001E-4</v>
      </c>
      <c r="GG203">
        <v>3.1595205933100001E-4</v>
      </c>
      <c r="GH203">
        <v>3.5068981413529998E-4</v>
      </c>
      <c r="GI203">
        <v>3.2684550342639999E-4</v>
      </c>
      <c r="GJ203">
        <v>3.0179983733399999E-4</v>
      </c>
      <c r="GK203">
        <v>2.7820149995520002E-4</v>
      </c>
      <c r="GL203">
        <v>3.4826512265289999E-4</v>
      </c>
      <c r="GM203">
        <v>3.6516697089329999E-4</v>
      </c>
      <c r="GN203">
        <v>3.8251064040200001E-4</v>
      </c>
      <c r="GO203">
        <v>3.5264661173220002E-4</v>
      </c>
      <c r="GP203">
        <v>3.7821404534710002E-4</v>
      </c>
      <c r="GQ203">
        <v>3.3304018024010002E-4</v>
      </c>
      <c r="GR203">
        <v>3.8338164825219999E-4</v>
      </c>
      <c r="GS203">
        <v>3.3114238884389999E-4</v>
      </c>
      <c r="GT203">
        <v>3.026096321847E-4</v>
      </c>
      <c r="GU203">
        <v>3.6866371998229999E-4</v>
      </c>
      <c r="GV203">
        <v>3.256914110138E-4</v>
      </c>
      <c r="GW203">
        <v>3.6366944959260002E-4</v>
      </c>
      <c r="GX203">
        <v>2.5961728546539998E-4</v>
      </c>
      <c r="GY203">
        <v>3.6267821531820002E-4</v>
      </c>
      <c r="GZ203">
        <v>3.4132549193319997E-4</v>
      </c>
      <c r="HA203">
        <v>3.2437412906510002E-4</v>
      </c>
    </row>
    <row r="204" spans="1:209">
      <c r="A204">
        <v>2661.3019517358421</v>
      </c>
      <c r="B204">
        <v>1.221602272211326E-3</v>
      </c>
      <c r="C204">
        <v>3.776685390164182E-4</v>
      </c>
      <c r="D204">
        <v>3.4358723529452872E-4</v>
      </c>
      <c r="E204">
        <v>3.4699628661198948E-4</v>
      </c>
      <c r="H204">
        <v>4.1794903247850001E-4</v>
      </c>
      <c r="I204">
        <v>3.675421234162E-4</v>
      </c>
      <c r="J204">
        <v>3.7592116060899998E-4</v>
      </c>
      <c r="K204">
        <v>3.5240337463110001E-4</v>
      </c>
      <c r="L204">
        <v>4.1801554639280003E-4</v>
      </c>
      <c r="M204">
        <v>3.6423954351659998E-4</v>
      </c>
      <c r="N204">
        <v>3.9201419852460002E-4</v>
      </c>
      <c r="O204">
        <v>3.9585309631410003E-4</v>
      </c>
      <c r="P204">
        <v>4.2514209598570001E-4</v>
      </c>
      <c r="Q204">
        <v>3.8181515858809998E-4</v>
      </c>
      <c r="R204">
        <v>3.9645499851959998E-4</v>
      </c>
      <c r="S204">
        <v>3.3429323766270001E-4</v>
      </c>
      <c r="T204">
        <v>3.8018784595550002E-4</v>
      </c>
      <c r="U204">
        <v>3.8017653405410002E-4</v>
      </c>
      <c r="V204">
        <v>3.5338901243400002E-4</v>
      </c>
      <c r="W204">
        <v>3.6739753290239999E-4</v>
      </c>
      <c r="X204">
        <v>3.7984097089590002E-4</v>
      </c>
      <c r="Y204">
        <v>3.4646008451569998E-4</v>
      </c>
      <c r="Z204">
        <v>3.7335141147839997E-4</v>
      </c>
      <c r="AA204">
        <v>3.6193406593719999E-4</v>
      </c>
      <c r="AB204">
        <v>4.0745787399890001E-4</v>
      </c>
      <c r="AC204">
        <v>4.0462204892279999E-4</v>
      </c>
      <c r="AD204">
        <v>3.5585467764699999E-4</v>
      </c>
      <c r="AE204">
        <v>3.402252553842E-4</v>
      </c>
      <c r="AF204">
        <v>3.7851694111010003E-4</v>
      </c>
      <c r="AG204">
        <v>3.7308110183889999E-4</v>
      </c>
      <c r="AH204">
        <v>3.700187628781E-4</v>
      </c>
      <c r="AI204">
        <v>3.4544015474159999E-4</v>
      </c>
      <c r="AJ204">
        <v>4.1508958644469998E-4</v>
      </c>
      <c r="AK204">
        <v>4.4441825385499998E-4</v>
      </c>
      <c r="AL204">
        <v>3.9401294722489998E-4</v>
      </c>
      <c r="AM204">
        <v>3.6832469877059998E-4</v>
      </c>
      <c r="AN204">
        <v>3.6620247402579999E-4</v>
      </c>
      <c r="AO204">
        <v>4.1689157120390001E-4</v>
      </c>
      <c r="AP204">
        <v>3.8898277964210002E-4</v>
      </c>
      <c r="AQ204">
        <v>3.8406933768379999E-4</v>
      </c>
      <c r="AR204">
        <v>2.9153732455599999E-4</v>
      </c>
      <c r="AS204">
        <v>3.674057883105E-4</v>
      </c>
      <c r="AT204">
        <v>3.8709728112780001E-4</v>
      </c>
      <c r="AU204">
        <v>4.0851488391019998E-4</v>
      </c>
      <c r="AV204">
        <v>4.080779716736E-4</v>
      </c>
      <c r="AW204">
        <v>3.1095327963039999E-4</v>
      </c>
      <c r="AX204">
        <v>3.5954415926769999E-4</v>
      </c>
      <c r="AY204" s="2">
        <v>3.6669553806159999E-4</v>
      </c>
      <c r="AZ204">
        <v>2.7577105367420003E-4</v>
      </c>
      <c r="BA204">
        <v>3.5399411325219999E-4</v>
      </c>
      <c r="BB204">
        <v>3.249089666939E-4</v>
      </c>
      <c r="BC204">
        <v>3.581042149082E-4</v>
      </c>
      <c r="BD204">
        <v>3.667481283901E-4</v>
      </c>
      <c r="BE204">
        <v>3.3409174937270003E-4</v>
      </c>
      <c r="BF204">
        <v>3.3982532699040001E-4</v>
      </c>
      <c r="BG204">
        <v>3.555601035835E-4</v>
      </c>
      <c r="BH204">
        <v>2.8429985882970002E-4</v>
      </c>
      <c r="BI204">
        <v>3.3782914000489997E-4</v>
      </c>
      <c r="BJ204">
        <v>2.7808673383710001E-4</v>
      </c>
      <c r="BK204">
        <v>4.0296769414540002E-4</v>
      </c>
      <c r="BL204">
        <v>3.9515046259649999E-4</v>
      </c>
      <c r="BM204">
        <v>3.9087696840929998E-4</v>
      </c>
      <c r="BN204">
        <v>4.124045322869E-4</v>
      </c>
      <c r="BO204">
        <v>3.3090685199249999E-4</v>
      </c>
      <c r="BP204">
        <v>3.0848877091179999E-4</v>
      </c>
      <c r="BQ204">
        <v>2.5067759295100003E-4</v>
      </c>
      <c r="BR204">
        <v>3.6288818159170002E-4</v>
      </c>
      <c r="BS204">
        <v>3.963363419739E-4</v>
      </c>
      <c r="BT204">
        <v>3.6589048488679999E-4</v>
      </c>
      <c r="BU204">
        <v>3.2459916160849998E-4</v>
      </c>
      <c r="BV204">
        <v>3.825467011587E-4</v>
      </c>
      <c r="BW204">
        <v>2.6875397775119998E-4</v>
      </c>
      <c r="BX204">
        <v>3.6127223783070001E-4</v>
      </c>
      <c r="BY204">
        <v>3.2970916076470002E-4</v>
      </c>
      <c r="BZ204">
        <v>3.7244436172340003E-4</v>
      </c>
      <c r="CA204">
        <v>3.7239853923869999E-4</v>
      </c>
      <c r="CB204">
        <v>3.3076299325380002E-4</v>
      </c>
      <c r="CC204">
        <v>3.6345771469360001E-4</v>
      </c>
      <c r="CD204">
        <v>3.5293909212580002E-4</v>
      </c>
      <c r="CE204">
        <v>3.1501438165559999E-4</v>
      </c>
      <c r="CF204">
        <v>3.337708059163E-4</v>
      </c>
      <c r="CG204">
        <v>3.3854880481149998E-4</v>
      </c>
      <c r="CH204">
        <v>3.509519845413E-4</v>
      </c>
      <c r="CI204">
        <v>3.483111395562E-4</v>
      </c>
      <c r="CJ204">
        <v>3.2795788030950002E-4</v>
      </c>
      <c r="CK204">
        <v>3.2085035125589998E-4</v>
      </c>
      <c r="CL204">
        <v>3.3599145704679999E-4</v>
      </c>
      <c r="CM204">
        <v>3.7921415865010001E-4</v>
      </c>
      <c r="CN204">
        <v>3.2287504290810001E-4</v>
      </c>
      <c r="CO204">
        <v>3.630480138275E-4</v>
      </c>
      <c r="CP204">
        <v>3.9692058294920002E-4</v>
      </c>
      <c r="CQ204">
        <v>2.7791699435450001E-4</v>
      </c>
      <c r="CR204">
        <v>4.4791991477680001E-4</v>
      </c>
      <c r="CS204">
        <v>3.3373420675689999E-4</v>
      </c>
      <c r="CT204">
        <v>4.1014651516650002E-4</v>
      </c>
      <c r="CU204">
        <v>3.5729087558250002E-4</v>
      </c>
      <c r="CV204">
        <v>3.6117311136639999E-4</v>
      </c>
      <c r="CW204">
        <v>3.7398737479970001E-4</v>
      </c>
      <c r="CX204">
        <v>3.2859485442770001E-4</v>
      </c>
      <c r="CY204">
        <v>3.512858354378E-4</v>
      </c>
      <c r="CZ204">
        <v>4.0654292774829998E-4</v>
      </c>
      <c r="DA204">
        <v>2.9524869972650001E-4</v>
      </c>
      <c r="DB204">
        <v>3.7669327069450001E-4</v>
      </c>
      <c r="DC204">
        <v>3.2303755772739999E-4</v>
      </c>
      <c r="DD204">
        <v>3.2600495651740003E-4</v>
      </c>
      <c r="DE204">
        <v>2.7171717418639999E-4</v>
      </c>
      <c r="DF204">
        <v>2.8882952299769999E-4</v>
      </c>
      <c r="DG204">
        <v>3.3794102110319999E-4</v>
      </c>
      <c r="DH204">
        <v>2.7307273857549998E-4</v>
      </c>
      <c r="DI204">
        <v>4.246346853963E-4</v>
      </c>
      <c r="DJ204">
        <v>3.2349609666609998E-4</v>
      </c>
      <c r="DK204">
        <v>3.683807338706E-4</v>
      </c>
      <c r="DL204">
        <v>3.8739651140659999E-4</v>
      </c>
      <c r="DM204">
        <v>4.091000050878E-4</v>
      </c>
      <c r="DN204">
        <v>3.8164351132429999E-4</v>
      </c>
      <c r="DO204">
        <v>3.6835230575739999E-4</v>
      </c>
      <c r="DP204">
        <v>3.5681316992239998E-4</v>
      </c>
      <c r="DQ204">
        <v>3.684481005572E-4</v>
      </c>
      <c r="DR204">
        <v>3.7294567257459998E-4</v>
      </c>
      <c r="DS204">
        <v>2.8379689912929999E-4</v>
      </c>
      <c r="DT204">
        <v>2.965869687821E-4</v>
      </c>
      <c r="DU204">
        <v>3.4855976916570001E-4</v>
      </c>
      <c r="DV204">
        <v>3.4862365754889999E-4</v>
      </c>
      <c r="DW204">
        <v>4.0650694695779999E-4</v>
      </c>
      <c r="DX204">
        <v>3.3910836252660001E-4</v>
      </c>
      <c r="DY204">
        <v>3.653285676483E-4</v>
      </c>
      <c r="DZ204">
        <v>3.415401960718E-4</v>
      </c>
      <c r="EA204">
        <v>3.6970660538650002E-4</v>
      </c>
      <c r="EB204">
        <v>3.3042719000609999E-4</v>
      </c>
      <c r="EC204">
        <v>3.4873154801950002E-4</v>
      </c>
      <c r="ED204">
        <v>3.2903746302019999E-4</v>
      </c>
      <c r="EE204">
        <v>2.5747533989500001E-4</v>
      </c>
      <c r="EF204">
        <v>3.3302346974230002E-4</v>
      </c>
      <c r="EG204">
        <v>2.9170634497090002E-4</v>
      </c>
      <c r="EH204">
        <v>3.872206499243E-4</v>
      </c>
      <c r="EI204">
        <v>3.0872381525280001E-4</v>
      </c>
      <c r="EJ204">
        <v>3.1783703113169999E-4</v>
      </c>
      <c r="EK204">
        <v>2.4269703215009999E-4</v>
      </c>
      <c r="EL204">
        <v>2.999176903171E-4</v>
      </c>
      <c r="EM204">
        <v>2.598471636655E-4</v>
      </c>
      <c r="EN204">
        <v>3.2459170513980001E-4</v>
      </c>
      <c r="EO204">
        <v>2.7215342094620001E-4</v>
      </c>
      <c r="EP204">
        <v>3.862032181794E-4</v>
      </c>
      <c r="EQ204">
        <v>3.5922684464869997E-4</v>
      </c>
      <c r="ER204">
        <v>3.6485148788540002E-4</v>
      </c>
      <c r="ES204">
        <v>3.1936604888079998E-4</v>
      </c>
      <c r="ET204">
        <v>3.234673419858E-4</v>
      </c>
      <c r="EU204">
        <v>3.932446732182E-4</v>
      </c>
      <c r="EV204" s="2">
        <v>4.3230915318180001E-4</v>
      </c>
      <c r="EW204">
        <v>3.9659147426389997E-4</v>
      </c>
      <c r="EX204">
        <v>3.9653064339889999E-4</v>
      </c>
      <c r="EY204">
        <v>3.190128844741E-4</v>
      </c>
      <c r="EZ204">
        <v>3.3063085832979997E-4</v>
      </c>
      <c r="FA204">
        <v>3.0767891672370002E-4</v>
      </c>
      <c r="FB204">
        <v>3.5044662114880001E-4</v>
      </c>
      <c r="FC204">
        <v>3.4016268532759998E-4</v>
      </c>
      <c r="FD204">
        <v>3.7057522393730001E-4</v>
      </c>
      <c r="FE204">
        <v>3.4973301517979998E-4</v>
      </c>
      <c r="FF204">
        <v>3.4251261552630002E-4</v>
      </c>
      <c r="FG204">
        <v>3.8312197347520002E-4</v>
      </c>
      <c r="FH204">
        <v>2.3327864632330001E-4</v>
      </c>
      <c r="FI204">
        <v>3.8528738396640002E-4</v>
      </c>
      <c r="FJ204">
        <v>3.71727869166E-4</v>
      </c>
      <c r="FK204">
        <v>2.940741117804E-4</v>
      </c>
      <c r="FL204">
        <v>3.1674718168959998E-4</v>
      </c>
      <c r="FM204">
        <v>3.377673977563E-4</v>
      </c>
      <c r="FN204">
        <v>4.0980766499819999E-4</v>
      </c>
      <c r="FO204">
        <v>3.4331086748709999E-4</v>
      </c>
      <c r="FP204">
        <v>3.2196851881779998E-4</v>
      </c>
      <c r="FQ204">
        <v>3.6431080797290002E-4</v>
      </c>
      <c r="FR204">
        <v>3.4804206469710001E-4</v>
      </c>
      <c r="FS204">
        <v>3.3079108628359999E-4</v>
      </c>
      <c r="FT204">
        <v>3.2222734269790002E-4</v>
      </c>
      <c r="FU204">
        <v>3.0158276764899998E-4</v>
      </c>
      <c r="FV204">
        <v>3.0668145535810002E-4</v>
      </c>
      <c r="FW204">
        <v>3.2208673777960002E-4</v>
      </c>
      <c r="FX204">
        <v>3.073761627473E-4</v>
      </c>
      <c r="FY204">
        <v>3.4966205597290002E-4</v>
      </c>
      <c r="FZ204">
        <v>3.4181053390560002E-4</v>
      </c>
      <c r="GA204">
        <v>3.9794181901619998E-4</v>
      </c>
      <c r="GB204">
        <v>3.8052689029269998E-4</v>
      </c>
      <c r="GC204">
        <v>3.3867568899550001E-4</v>
      </c>
      <c r="GD204">
        <v>3.3084634491479999E-4</v>
      </c>
      <c r="GE204">
        <v>3.499485204028E-4</v>
      </c>
      <c r="GF204">
        <v>3.5506558414699998E-4</v>
      </c>
      <c r="GG204">
        <v>3.3149787025029998E-4</v>
      </c>
      <c r="GH204">
        <v>3.6597876908809999E-4</v>
      </c>
      <c r="GI204">
        <v>3.4366172367359998E-4</v>
      </c>
      <c r="GJ204">
        <v>3.1610676601240002E-4</v>
      </c>
      <c r="GK204">
        <v>2.9365814306069998E-4</v>
      </c>
      <c r="GL204">
        <v>3.6201400755399998E-4</v>
      </c>
      <c r="GM204">
        <v>3.8051054728459999E-4</v>
      </c>
      <c r="GN204">
        <v>4.0158677478529999E-4</v>
      </c>
      <c r="GO204">
        <v>3.6877046847360001E-4</v>
      </c>
      <c r="GP204">
        <v>3.9593775658900002E-4</v>
      </c>
      <c r="GQ204">
        <v>3.4717511721330002E-4</v>
      </c>
      <c r="GR204">
        <v>4.0839845916179997E-4</v>
      </c>
      <c r="GS204">
        <v>3.4510943325950002E-4</v>
      </c>
      <c r="GT204">
        <v>3.154295543827E-4</v>
      </c>
      <c r="GU204">
        <v>3.9074428031290001E-4</v>
      </c>
      <c r="GV204">
        <v>3.3825696230050002E-4</v>
      </c>
      <c r="GW204">
        <v>3.8017302289979998E-4</v>
      </c>
      <c r="GX204">
        <v>2.7325054961670003E-4</v>
      </c>
      <c r="GY204">
        <v>3.7649724012220001E-4</v>
      </c>
      <c r="GZ204">
        <v>3.552870550493E-4</v>
      </c>
      <c r="HA204">
        <v>3.4020141918960001E-4</v>
      </c>
    </row>
    <row r="205" spans="1:209">
      <c r="A205">
        <v>2659.3734720606708</v>
      </c>
      <c r="B205">
        <v>1.35842334804115E-3</v>
      </c>
      <c r="C205">
        <v>3.9543243877042958E-4</v>
      </c>
      <c r="D205">
        <v>3.571797856707E-4</v>
      </c>
      <c r="E205">
        <v>3.6386545463892449E-4</v>
      </c>
      <c r="H205">
        <v>4.392447495155E-4</v>
      </c>
      <c r="I205">
        <v>3.8272373298689998E-4</v>
      </c>
      <c r="J205">
        <v>3.907962794636E-4</v>
      </c>
      <c r="K205">
        <v>3.6891961642879998E-4</v>
      </c>
      <c r="L205">
        <v>4.3884656134239998E-4</v>
      </c>
      <c r="M205">
        <v>3.829106190344E-4</v>
      </c>
      <c r="N205">
        <v>4.104583901428E-4</v>
      </c>
      <c r="O205">
        <v>4.123573652259E-4</v>
      </c>
      <c r="P205">
        <v>4.4548629676300001E-4</v>
      </c>
      <c r="Q205">
        <v>4.0171472062459999E-4</v>
      </c>
      <c r="R205">
        <v>4.1563779264890003E-4</v>
      </c>
      <c r="S205">
        <v>3.5262985229949999E-4</v>
      </c>
      <c r="T205">
        <v>3.9873495539259997E-4</v>
      </c>
      <c r="U205">
        <v>4.0004374347430002E-4</v>
      </c>
      <c r="V205">
        <v>3.7149087138339999E-4</v>
      </c>
      <c r="W205">
        <v>3.8662229312600002E-4</v>
      </c>
      <c r="X205">
        <v>3.9745205395910001E-4</v>
      </c>
      <c r="Y205">
        <v>3.6216817538640002E-4</v>
      </c>
      <c r="Z205">
        <v>3.9372771209849998E-4</v>
      </c>
      <c r="AA205">
        <v>3.823928596481E-4</v>
      </c>
      <c r="AB205">
        <v>4.2611840984560002E-4</v>
      </c>
      <c r="AC205">
        <v>4.2152188674500002E-4</v>
      </c>
      <c r="AD205">
        <v>3.7209522273960001E-4</v>
      </c>
      <c r="AE205">
        <v>3.5579362457099998E-4</v>
      </c>
      <c r="AF205">
        <v>3.9945994183190003E-4</v>
      </c>
      <c r="AG205">
        <v>3.9031882742840001E-4</v>
      </c>
      <c r="AH205">
        <v>3.8772579449630003E-4</v>
      </c>
      <c r="AI205">
        <v>3.5796062057819999E-4</v>
      </c>
      <c r="AJ205">
        <v>4.3363829423799998E-4</v>
      </c>
      <c r="AK205">
        <v>4.6911584426909998E-4</v>
      </c>
      <c r="AL205">
        <v>4.1338600744980002E-4</v>
      </c>
      <c r="AM205">
        <v>3.8729080635459999E-4</v>
      </c>
      <c r="AN205">
        <v>3.8228926213009997E-4</v>
      </c>
      <c r="AO205">
        <v>4.3384752542419998E-4</v>
      </c>
      <c r="AP205">
        <v>4.0861218033410001E-4</v>
      </c>
      <c r="AQ205">
        <v>4.019724200786E-4</v>
      </c>
      <c r="AR205">
        <v>3.0577782634339998E-4</v>
      </c>
      <c r="AS205">
        <v>3.8604508325750002E-4</v>
      </c>
      <c r="AT205">
        <v>4.0493519440919999E-4</v>
      </c>
      <c r="AU205">
        <v>4.2632045977550001E-4</v>
      </c>
      <c r="AV205">
        <v>4.2191515349270002E-4</v>
      </c>
      <c r="AW205">
        <v>3.205568126597E-4</v>
      </c>
      <c r="AX205">
        <v>3.7690387687269999E-4</v>
      </c>
      <c r="AY205" s="2">
        <v>3.8106758962899999E-4</v>
      </c>
      <c r="AZ205">
        <v>2.8579045456500002E-4</v>
      </c>
      <c r="BA205">
        <v>3.676441556434E-4</v>
      </c>
      <c r="BB205">
        <v>3.4069405091019999E-4</v>
      </c>
      <c r="BC205">
        <v>3.7067679175940003E-4</v>
      </c>
      <c r="BD205">
        <v>3.8140251788760002E-4</v>
      </c>
      <c r="BE205">
        <v>3.461729929288E-4</v>
      </c>
      <c r="BF205">
        <v>3.5407890169050001E-4</v>
      </c>
      <c r="BG205">
        <v>3.7083354204440002E-4</v>
      </c>
      <c r="BH205">
        <v>2.9640439148599998E-4</v>
      </c>
      <c r="BI205">
        <v>3.5291780015709998E-4</v>
      </c>
      <c r="BJ205">
        <v>2.8971849714439998E-4</v>
      </c>
      <c r="BK205">
        <v>4.1983595132139999E-4</v>
      </c>
      <c r="BL205">
        <v>4.0970851431469999E-4</v>
      </c>
      <c r="BM205">
        <v>4.0755414839099998E-4</v>
      </c>
      <c r="BN205">
        <v>4.3258630832389999E-4</v>
      </c>
      <c r="BO205">
        <v>3.4354942382979999E-4</v>
      </c>
      <c r="BP205">
        <v>3.2291215196200002E-4</v>
      </c>
      <c r="BQ205">
        <v>2.64146068622E-4</v>
      </c>
      <c r="BR205">
        <v>3.7318096190320002E-4</v>
      </c>
      <c r="BS205">
        <v>4.1232795967150002E-4</v>
      </c>
      <c r="BT205">
        <v>3.8044315010069999E-4</v>
      </c>
      <c r="BU205">
        <v>3.3607277990379999E-4</v>
      </c>
      <c r="BV205">
        <v>3.932538975751E-4</v>
      </c>
      <c r="BW205">
        <v>2.79118738512E-4</v>
      </c>
      <c r="BX205">
        <v>3.7672561891679998E-4</v>
      </c>
      <c r="BY205">
        <v>3.4423978931480003E-4</v>
      </c>
      <c r="BZ205">
        <v>3.8859869894750001E-4</v>
      </c>
      <c r="CA205">
        <v>3.8528601025750002E-4</v>
      </c>
      <c r="CB205">
        <v>3.4184402778450002E-4</v>
      </c>
      <c r="CC205">
        <v>3.7753948735460001E-4</v>
      </c>
      <c r="CD205">
        <v>3.6593988479830002E-4</v>
      </c>
      <c r="CE205">
        <v>3.249568783783E-4</v>
      </c>
      <c r="CF205">
        <v>3.4590476335989999E-4</v>
      </c>
      <c r="CG205">
        <v>3.480963005228E-4</v>
      </c>
      <c r="CH205">
        <v>3.6197712324789998E-4</v>
      </c>
      <c r="CI205">
        <v>3.6267415977920002E-4</v>
      </c>
      <c r="CJ205">
        <v>3.3842068746730002E-4</v>
      </c>
      <c r="CK205">
        <v>3.347332565495E-4</v>
      </c>
      <c r="CL205">
        <v>3.46732883271E-4</v>
      </c>
      <c r="CM205">
        <v>3.9365398136029998E-4</v>
      </c>
      <c r="CN205">
        <v>3.3336509565219999E-4</v>
      </c>
      <c r="CO205">
        <v>3.774525558798E-4</v>
      </c>
      <c r="CP205">
        <v>4.145263089599E-4</v>
      </c>
      <c r="CQ205">
        <v>2.9119967755650002E-4</v>
      </c>
      <c r="CR205">
        <v>4.665255759533E-4</v>
      </c>
      <c r="CS205">
        <v>3.4416626053089999E-4</v>
      </c>
      <c r="CT205">
        <v>4.2603948093350002E-4</v>
      </c>
      <c r="CU205">
        <v>3.7053836852400001E-4</v>
      </c>
      <c r="CV205">
        <v>3.736956325364E-4</v>
      </c>
      <c r="CW205">
        <v>3.8914049281870002E-4</v>
      </c>
      <c r="CX205">
        <v>3.3854703168259998E-4</v>
      </c>
      <c r="CY205">
        <v>3.6541797373870001E-4</v>
      </c>
      <c r="CZ205">
        <v>4.1972172964349999E-4</v>
      </c>
      <c r="DA205">
        <v>3.0785684072730002E-4</v>
      </c>
      <c r="DB205">
        <v>3.8970739298510002E-4</v>
      </c>
      <c r="DC205">
        <v>3.350767539322E-4</v>
      </c>
      <c r="DD205">
        <v>3.3877312071419998E-4</v>
      </c>
      <c r="DE205">
        <v>2.8266139508859999E-4</v>
      </c>
      <c r="DF205">
        <v>2.9984742855079999E-4</v>
      </c>
      <c r="DG205">
        <v>3.4982609876510002E-4</v>
      </c>
      <c r="DH205">
        <v>2.878195217739E-4</v>
      </c>
      <c r="DI205">
        <v>4.398424763135E-4</v>
      </c>
      <c r="DJ205">
        <v>3.4178697733059998E-4</v>
      </c>
      <c r="DK205">
        <v>3.8349390970729999E-4</v>
      </c>
      <c r="DL205">
        <v>4.0193696277209998E-4</v>
      </c>
      <c r="DM205">
        <v>4.279490583066E-4</v>
      </c>
      <c r="DN205">
        <v>3.97124113849E-4</v>
      </c>
      <c r="DO205">
        <v>3.814219666447E-4</v>
      </c>
      <c r="DP205">
        <v>3.7194409344779998E-4</v>
      </c>
      <c r="DQ205">
        <v>3.8617615785220002E-4</v>
      </c>
      <c r="DR205">
        <v>3.8464693408850001E-4</v>
      </c>
      <c r="DS205">
        <v>2.9605753075620002E-4</v>
      </c>
      <c r="DT205">
        <v>3.0431945959939999E-4</v>
      </c>
      <c r="DU205">
        <v>3.6116849505660002E-4</v>
      </c>
      <c r="DV205">
        <v>3.5919365251039999E-4</v>
      </c>
      <c r="DW205">
        <v>4.2264407663429999E-4</v>
      </c>
      <c r="DX205">
        <v>3.5414245167039997E-4</v>
      </c>
      <c r="DY205">
        <v>3.8009837784100002E-4</v>
      </c>
      <c r="DZ205">
        <v>3.547854275064E-4</v>
      </c>
      <c r="EA205">
        <v>3.8115205090200001E-4</v>
      </c>
      <c r="EB205">
        <v>3.426784100083E-4</v>
      </c>
      <c r="EC205">
        <v>3.6551837421620003E-4</v>
      </c>
      <c r="ED205">
        <v>3.4461308615250003E-4</v>
      </c>
      <c r="EE205">
        <v>2.6997749555970001E-4</v>
      </c>
      <c r="EF205">
        <v>3.4736851968449999E-4</v>
      </c>
      <c r="EG205">
        <v>3.0561813667649999E-4</v>
      </c>
      <c r="EH205">
        <v>4.0745322730010002E-4</v>
      </c>
      <c r="EI205">
        <v>3.1923797248169998E-4</v>
      </c>
      <c r="EJ205">
        <v>3.2981568263509999E-4</v>
      </c>
      <c r="EK205">
        <v>2.5384994650680002E-4</v>
      </c>
      <c r="EL205">
        <v>3.1222201900089999E-4</v>
      </c>
      <c r="EM205">
        <v>2.6978199103530002E-4</v>
      </c>
      <c r="EN205">
        <v>3.3447051005670002E-4</v>
      </c>
      <c r="EO205">
        <v>2.8446754447900003E-4</v>
      </c>
      <c r="EP205">
        <v>4.0296629530179998E-4</v>
      </c>
      <c r="EQ205">
        <v>3.7726369631980002E-4</v>
      </c>
      <c r="ER205">
        <v>3.8166514705620001E-4</v>
      </c>
      <c r="ES205">
        <v>3.3320113182260002E-4</v>
      </c>
      <c r="ET205">
        <v>3.3708454137929998E-4</v>
      </c>
      <c r="EU205">
        <v>4.0929615098849999E-4</v>
      </c>
      <c r="EV205" s="2">
        <v>4.4647186238490002E-4</v>
      </c>
      <c r="EW205">
        <v>4.1405062132610001E-4</v>
      </c>
      <c r="EX205">
        <v>4.1487031973480001E-4</v>
      </c>
      <c r="EY205">
        <v>3.366586241699E-4</v>
      </c>
      <c r="EZ205">
        <v>3.4873736623359998E-4</v>
      </c>
      <c r="FA205">
        <v>3.2420349914959998E-4</v>
      </c>
      <c r="FB205">
        <v>3.666590754564E-4</v>
      </c>
      <c r="FC205">
        <v>3.5503148348809999E-4</v>
      </c>
      <c r="FD205">
        <v>3.8529443480549998E-4</v>
      </c>
      <c r="FE205">
        <v>3.670553394556E-4</v>
      </c>
      <c r="FF205">
        <v>3.5786648153789997E-4</v>
      </c>
      <c r="FG205">
        <v>3.9919404974410002E-4</v>
      </c>
      <c r="FH205">
        <v>2.4621904122509999E-4</v>
      </c>
      <c r="FI205">
        <v>4.0304994284700001E-4</v>
      </c>
      <c r="FJ205">
        <v>3.9023565761720001E-4</v>
      </c>
      <c r="FK205">
        <v>3.0843171013560002E-4</v>
      </c>
      <c r="FL205">
        <v>3.2581457937629998E-4</v>
      </c>
      <c r="FM205">
        <v>3.5632666619530001E-4</v>
      </c>
      <c r="FN205">
        <v>4.305427226772E-4</v>
      </c>
      <c r="FO205">
        <v>3.6123389686580003E-4</v>
      </c>
      <c r="FP205">
        <v>3.4195054061449999E-4</v>
      </c>
      <c r="FQ205">
        <v>3.800561425697E-4</v>
      </c>
      <c r="FR205">
        <v>3.6504182288599999E-4</v>
      </c>
      <c r="FS205">
        <v>3.521657845209E-4</v>
      </c>
      <c r="FT205">
        <v>3.3916445562360003E-4</v>
      </c>
      <c r="FU205">
        <v>3.210539271284E-4</v>
      </c>
      <c r="FV205">
        <v>3.2362450517599999E-4</v>
      </c>
      <c r="FW205">
        <v>3.3558993324549999E-4</v>
      </c>
      <c r="FX205">
        <v>3.222140462088E-4</v>
      </c>
      <c r="FY205">
        <v>3.6493694809199999E-4</v>
      </c>
      <c r="FZ205">
        <v>3.609696701101E-4</v>
      </c>
      <c r="GA205">
        <v>4.1496169269950001E-4</v>
      </c>
      <c r="GB205">
        <v>3.995277797661E-4</v>
      </c>
      <c r="GC205">
        <v>3.5614759573409998E-4</v>
      </c>
      <c r="GD205">
        <v>3.4943521558430002E-4</v>
      </c>
      <c r="GE205">
        <v>3.707375038302E-4</v>
      </c>
      <c r="GF205">
        <v>3.7346838758440002E-4</v>
      </c>
      <c r="GG205">
        <v>3.4782132753580003E-4</v>
      </c>
      <c r="GH205">
        <v>3.831351524055E-4</v>
      </c>
      <c r="GI205">
        <v>3.5871907938359997E-4</v>
      </c>
      <c r="GJ205">
        <v>3.3135936645949999E-4</v>
      </c>
      <c r="GK205">
        <v>3.0827198102579997E-4</v>
      </c>
      <c r="GL205">
        <v>3.7906212979230001E-4</v>
      </c>
      <c r="GM205">
        <v>3.9701992032979997E-4</v>
      </c>
      <c r="GN205">
        <v>4.2364197582100001E-4</v>
      </c>
      <c r="GO205">
        <v>3.8552318051450002E-4</v>
      </c>
      <c r="GP205">
        <v>4.1546924395030003E-4</v>
      </c>
      <c r="GQ205">
        <v>3.6277229921529997E-4</v>
      </c>
      <c r="GR205">
        <v>4.297332262756E-4</v>
      </c>
      <c r="GS205">
        <v>3.5784156866529998E-4</v>
      </c>
      <c r="GT205">
        <v>3.308255755979E-4</v>
      </c>
      <c r="GU205">
        <v>4.0958693000569998E-4</v>
      </c>
      <c r="GV205">
        <v>3.5268860486259998E-4</v>
      </c>
      <c r="GW205">
        <v>3.9863279838460002E-4</v>
      </c>
      <c r="GX205">
        <v>2.8672165176909999E-4</v>
      </c>
      <c r="GY205">
        <v>3.9118977508559999E-4</v>
      </c>
      <c r="GZ205">
        <v>3.7048875653589999E-4</v>
      </c>
      <c r="HA205">
        <v>3.5730490738780001E-4</v>
      </c>
    </row>
    <row r="206" spans="1:209">
      <c r="A206">
        <v>2657.4449923855</v>
      </c>
      <c r="B206">
        <v>1.5162599046415781E-3</v>
      </c>
      <c r="C206">
        <v>4.1366048147731591E-4</v>
      </c>
      <c r="D206">
        <v>3.7151424092117931E-4</v>
      </c>
      <c r="E206">
        <v>3.8169374954580531E-4</v>
      </c>
      <c r="H206">
        <v>4.5834367886530002E-4</v>
      </c>
      <c r="I206">
        <v>3.9903279155080001E-4</v>
      </c>
      <c r="J206">
        <v>4.0730642015639998E-4</v>
      </c>
      <c r="K206">
        <v>3.858517818553E-4</v>
      </c>
      <c r="L206">
        <v>4.604456304223E-4</v>
      </c>
      <c r="M206">
        <v>4.0155347823209999E-4</v>
      </c>
      <c r="N206">
        <v>4.3096828280690002E-4</v>
      </c>
      <c r="O206">
        <v>4.3048804693490001E-4</v>
      </c>
      <c r="P206">
        <v>4.6667627851580001E-4</v>
      </c>
      <c r="Q206">
        <v>4.2054500994709998E-4</v>
      </c>
      <c r="R206">
        <v>4.3624215484030002E-4</v>
      </c>
      <c r="S206">
        <v>3.697699358247E-4</v>
      </c>
      <c r="T206">
        <v>4.1372525793979999E-4</v>
      </c>
      <c r="U206">
        <v>4.1853333287469998E-4</v>
      </c>
      <c r="V206">
        <v>3.8931929420469999E-4</v>
      </c>
      <c r="W206">
        <v>4.0589632726909999E-4</v>
      </c>
      <c r="X206">
        <v>4.1789997025080001E-4</v>
      </c>
      <c r="Y206">
        <v>3.7593542963159997E-4</v>
      </c>
      <c r="Z206">
        <v>4.1377789378579998E-4</v>
      </c>
      <c r="AA206">
        <v>4.0076149316019998E-4</v>
      </c>
      <c r="AB206">
        <v>4.4908417589640002E-4</v>
      </c>
      <c r="AC206">
        <v>4.4017633423979998E-4</v>
      </c>
      <c r="AD206">
        <v>3.90066958127E-4</v>
      </c>
      <c r="AE206">
        <v>3.6756745649179999E-4</v>
      </c>
      <c r="AF206">
        <v>4.2013938001120001E-4</v>
      </c>
      <c r="AG206">
        <v>4.0694399789479999E-4</v>
      </c>
      <c r="AH206">
        <v>4.0958454833599998E-4</v>
      </c>
      <c r="AI206">
        <v>3.7423410262080002E-4</v>
      </c>
      <c r="AJ206">
        <v>4.5203188326199998E-4</v>
      </c>
      <c r="AK206">
        <v>4.9482047083829997E-4</v>
      </c>
      <c r="AL206">
        <v>4.3427597927659999E-4</v>
      </c>
      <c r="AM206">
        <v>4.0672876257899997E-4</v>
      </c>
      <c r="AN206">
        <v>3.988467474671E-4</v>
      </c>
      <c r="AO206">
        <v>4.5500778353999997E-4</v>
      </c>
      <c r="AP206">
        <v>4.2479425217769999E-4</v>
      </c>
      <c r="AQ206">
        <v>4.180682543168E-4</v>
      </c>
      <c r="AR206">
        <v>3.1962325812979998E-4</v>
      </c>
      <c r="AS206">
        <v>4.0332006987560002E-4</v>
      </c>
      <c r="AT206">
        <v>4.2424558307370001E-4</v>
      </c>
      <c r="AU206">
        <v>4.4543418738650001E-4</v>
      </c>
      <c r="AV206">
        <v>4.3565906903220001E-4</v>
      </c>
      <c r="AW206">
        <v>3.3688657143789998E-4</v>
      </c>
      <c r="AX206">
        <v>3.9466944919409999E-4</v>
      </c>
      <c r="AY206" s="2">
        <v>3.9577942072820002E-4</v>
      </c>
      <c r="AZ206">
        <v>2.9808213493540001E-4</v>
      </c>
      <c r="BA206">
        <v>3.8138712403750001E-4</v>
      </c>
      <c r="BB206">
        <v>3.5663220290159999E-4</v>
      </c>
      <c r="BC206">
        <v>3.8380357767639999E-4</v>
      </c>
      <c r="BD206">
        <v>3.9785248303050001E-4</v>
      </c>
      <c r="BE206">
        <v>3.5769782885900002E-4</v>
      </c>
      <c r="BF206">
        <v>3.6987721352219998E-4</v>
      </c>
      <c r="BG206">
        <v>3.9063114891650002E-4</v>
      </c>
      <c r="BH206">
        <v>3.0815753328289997E-4</v>
      </c>
      <c r="BI206">
        <v>3.6582241876430001E-4</v>
      </c>
      <c r="BJ206">
        <v>3.0128742174219999E-4</v>
      </c>
      <c r="BK206">
        <v>4.377655767575E-4</v>
      </c>
      <c r="BL206">
        <v>4.233437738697E-4</v>
      </c>
      <c r="BM206">
        <v>4.2335556953739998E-4</v>
      </c>
      <c r="BN206">
        <v>4.5053460613820001E-4</v>
      </c>
      <c r="BO206">
        <v>3.5610946913819998E-4</v>
      </c>
      <c r="BP206">
        <v>3.3753188738199998E-4</v>
      </c>
      <c r="BQ206">
        <v>2.7717644370789997E-4</v>
      </c>
      <c r="BR206">
        <v>3.8489308478990001E-4</v>
      </c>
      <c r="BS206">
        <v>4.282289678207E-4</v>
      </c>
      <c r="BT206">
        <v>3.9626727850929999E-4</v>
      </c>
      <c r="BU206">
        <v>3.4999576834840001E-4</v>
      </c>
      <c r="BV206">
        <v>4.0445074468350002E-4</v>
      </c>
      <c r="BW206">
        <v>2.88965228545E-4</v>
      </c>
      <c r="BX206">
        <v>3.9333280946639998E-4</v>
      </c>
      <c r="BY206">
        <v>3.5649226049399999E-4</v>
      </c>
      <c r="BZ206">
        <v>4.032270040856E-4</v>
      </c>
      <c r="CA206">
        <v>3.995483560025E-4</v>
      </c>
      <c r="CB206">
        <v>3.5567204622370002E-4</v>
      </c>
      <c r="CC206">
        <v>3.9034636798900002E-4</v>
      </c>
      <c r="CD206">
        <v>3.7894357824849999E-4</v>
      </c>
      <c r="CE206">
        <v>3.3778221784800001E-4</v>
      </c>
      <c r="CF206">
        <v>3.6155787033759998E-4</v>
      </c>
      <c r="CG206">
        <v>3.6014449025470002E-4</v>
      </c>
      <c r="CH206">
        <v>3.729276778765E-4</v>
      </c>
      <c r="CI206">
        <v>3.7881223637510001E-4</v>
      </c>
      <c r="CJ206">
        <v>3.5045669720310002E-4</v>
      </c>
      <c r="CK206">
        <v>3.5063469436130002E-4</v>
      </c>
      <c r="CL206">
        <v>3.638995468948E-4</v>
      </c>
      <c r="CM206">
        <v>4.0849718279669999E-4</v>
      </c>
      <c r="CN206">
        <v>3.4725094593919997E-4</v>
      </c>
      <c r="CO206">
        <v>3.916556728965E-4</v>
      </c>
      <c r="CP206">
        <v>4.329631227815E-4</v>
      </c>
      <c r="CQ206">
        <v>3.0425955391739999E-4</v>
      </c>
      <c r="CR206">
        <v>4.8459859241280001E-4</v>
      </c>
      <c r="CS206">
        <v>3.5768065697300001E-4</v>
      </c>
      <c r="CT206">
        <v>4.4266065413530001E-4</v>
      </c>
      <c r="CU206">
        <v>3.8777656895250002E-4</v>
      </c>
      <c r="CV206">
        <v>3.8768735246880003E-4</v>
      </c>
      <c r="CW206">
        <v>4.0304945260310001E-4</v>
      </c>
      <c r="CX206">
        <v>3.4729193980420002E-4</v>
      </c>
      <c r="CY206">
        <v>3.7906725330339998E-4</v>
      </c>
      <c r="CZ206">
        <v>4.3370184387079999E-4</v>
      </c>
      <c r="DA206">
        <v>3.1984269648049999E-4</v>
      </c>
      <c r="DB206">
        <v>4.0541888937019999E-4</v>
      </c>
      <c r="DC206">
        <v>3.4897590160710003E-4</v>
      </c>
      <c r="DD206">
        <v>3.516840513009E-4</v>
      </c>
      <c r="DE206">
        <v>2.9381772911759999E-4</v>
      </c>
      <c r="DF206">
        <v>3.1107896987710002E-4</v>
      </c>
      <c r="DG206">
        <v>3.630716201899E-4</v>
      </c>
      <c r="DH206">
        <v>3.0415648490490001E-4</v>
      </c>
      <c r="DI206">
        <v>4.5514744844240001E-4</v>
      </c>
      <c r="DJ206">
        <v>3.6078990828989998E-4</v>
      </c>
      <c r="DK206">
        <v>4.0082456808229999E-4</v>
      </c>
      <c r="DL206">
        <v>4.1578686687319998E-4</v>
      </c>
      <c r="DM206">
        <v>4.4278007585540002E-4</v>
      </c>
      <c r="DN206">
        <v>4.1231570386760001E-4</v>
      </c>
      <c r="DO206">
        <v>3.961473617523E-4</v>
      </c>
      <c r="DP206">
        <v>3.8869137773429998E-4</v>
      </c>
      <c r="DQ206">
        <v>4.0282124376959998E-4</v>
      </c>
      <c r="DR206">
        <v>3.9853417844440002E-4</v>
      </c>
      <c r="DS206">
        <v>3.0977504273180001E-4</v>
      </c>
      <c r="DT206">
        <v>3.1329679128159999E-4</v>
      </c>
      <c r="DU206">
        <v>3.7532925764709998E-4</v>
      </c>
      <c r="DV206">
        <v>3.7245678609719999E-4</v>
      </c>
      <c r="DW206">
        <v>4.4026228104530001E-4</v>
      </c>
      <c r="DX206">
        <v>3.7087554165540001E-4</v>
      </c>
      <c r="DY206">
        <v>3.967844278235E-4</v>
      </c>
      <c r="DZ206">
        <v>3.6961592091000001E-4</v>
      </c>
      <c r="EA206">
        <v>3.9626267534100001E-4</v>
      </c>
      <c r="EB206">
        <v>3.5525662963210001E-4</v>
      </c>
      <c r="EC206">
        <v>3.8163122393519998E-4</v>
      </c>
      <c r="ED206">
        <v>3.6148333902160003E-4</v>
      </c>
      <c r="EE206">
        <v>2.8265495966219999E-4</v>
      </c>
      <c r="EF206">
        <v>3.640518393384E-4</v>
      </c>
      <c r="EG206">
        <v>3.1648089148280002E-4</v>
      </c>
      <c r="EH206">
        <v>4.2561813986140003E-4</v>
      </c>
      <c r="EI206">
        <v>3.3462353033530002E-4</v>
      </c>
      <c r="EJ206">
        <v>3.4360611378599998E-4</v>
      </c>
      <c r="EK206">
        <v>2.6325130211119998E-4</v>
      </c>
      <c r="EL206">
        <v>3.2700142591980002E-4</v>
      </c>
      <c r="EM206">
        <v>2.7880923757960002E-4</v>
      </c>
      <c r="EN206">
        <v>3.4490464473190002E-4</v>
      </c>
      <c r="EO206">
        <v>2.971167919163E-4</v>
      </c>
      <c r="EP206">
        <v>4.1912473803860001E-4</v>
      </c>
      <c r="EQ206">
        <v>3.9515711260359999E-4</v>
      </c>
      <c r="ER206">
        <v>3.9557223290099999E-4</v>
      </c>
      <c r="ES206">
        <v>3.4681356826239999E-4</v>
      </c>
      <c r="ET206">
        <v>3.5231400621659999E-4</v>
      </c>
      <c r="EU206">
        <v>4.276259393192E-4</v>
      </c>
      <c r="EV206" s="2">
        <v>4.6152873247920002E-4</v>
      </c>
      <c r="EW206">
        <v>4.3158201215040001E-4</v>
      </c>
      <c r="EX206">
        <v>4.3451915443740001E-4</v>
      </c>
      <c r="EY206">
        <v>3.5647142402060001E-4</v>
      </c>
      <c r="EZ206">
        <v>3.6518945498329998E-4</v>
      </c>
      <c r="FA206">
        <v>3.4166744965329998E-4</v>
      </c>
      <c r="FB206">
        <v>3.8474999009799999E-4</v>
      </c>
      <c r="FC206">
        <v>3.7238708166490001E-4</v>
      </c>
      <c r="FD206">
        <v>4.0270084506510001E-4</v>
      </c>
      <c r="FE206">
        <v>3.8670888173949997E-4</v>
      </c>
      <c r="FF206">
        <v>3.7071449532390002E-4</v>
      </c>
      <c r="FG206">
        <v>4.1306317184720002E-4</v>
      </c>
      <c r="FH206">
        <v>2.5873738442579999E-4</v>
      </c>
      <c r="FI206">
        <v>4.2105292300239998E-4</v>
      </c>
      <c r="FJ206">
        <v>4.1021912213850002E-4</v>
      </c>
      <c r="FK206">
        <v>3.2478435716369998E-4</v>
      </c>
      <c r="FL206">
        <v>3.3919527325349999E-4</v>
      </c>
      <c r="FM206">
        <v>3.7482883421450001E-4</v>
      </c>
      <c r="FN206">
        <v>4.5325040264810001E-4</v>
      </c>
      <c r="FO206">
        <v>3.794681470823E-4</v>
      </c>
      <c r="FP206">
        <v>3.606019417621E-4</v>
      </c>
      <c r="FQ206">
        <v>4.0043816084380001E-4</v>
      </c>
      <c r="FR206">
        <v>3.8336090001450001E-4</v>
      </c>
      <c r="FS206">
        <v>3.7895494204490002E-4</v>
      </c>
      <c r="FT206">
        <v>3.565057603227E-4</v>
      </c>
      <c r="FU206">
        <v>3.3877018822619999E-4</v>
      </c>
      <c r="FV206">
        <v>3.4056929217850002E-4</v>
      </c>
      <c r="FW206">
        <v>3.51961284693E-4</v>
      </c>
      <c r="FX206">
        <v>3.349137300614E-4</v>
      </c>
      <c r="FY206">
        <v>3.8240949599139997E-4</v>
      </c>
      <c r="FZ206">
        <v>3.765825516035E-4</v>
      </c>
      <c r="GA206">
        <v>4.3362080268509999E-4</v>
      </c>
      <c r="GB206">
        <v>4.1779765849710003E-4</v>
      </c>
      <c r="GC206">
        <v>3.752249525688E-4</v>
      </c>
      <c r="GD206">
        <v>3.6852583594309998E-4</v>
      </c>
      <c r="GE206">
        <v>3.9195222837029998E-4</v>
      </c>
      <c r="GF206">
        <v>3.9265540147790002E-4</v>
      </c>
      <c r="GG206">
        <v>3.6346846839530001E-4</v>
      </c>
      <c r="GH206">
        <v>4.0298885385970002E-4</v>
      </c>
      <c r="GI206">
        <v>3.7375712009839998E-4</v>
      </c>
      <c r="GJ206">
        <v>3.4806813666020002E-4</v>
      </c>
      <c r="GK206">
        <v>3.210261004355E-4</v>
      </c>
      <c r="GL206">
        <v>3.9898613251279999E-4</v>
      </c>
      <c r="GM206">
        <v>4.1616403662530002E-4</v>
      </c>
      <c r="GN206">
        <v>4.452949303353E-4</v>
      </c>
      <c r="GO206">
        <v>4.0584991432679999E-4</v>
      </c>
      <c r="GP206">
        <v>4.3735591741580001E-4</v>
      </c>
      <c r="GQ206">
        <v>3.8037545099480001E-4</v>
      </c>
      <c r="GR206">
        <v>4.4869790334799999E-4</v>
      </c>
      <c r="GS206">
        <v>3.7363106393849998E-4</v>
      </c>
      <c r="GT206">
        <v>3.5012659067210002E-4</v>
      </c>
      <c r="GU206">
        <v>4.2611300886649997E-4</v>
      </c>
      <c r="GV206">
        <v>3.7060939760699999E-4</v>
      </c>
      <c r="GW206">
        <v>4.1761836524149999E-4</v>
      </c>
      <c r="GX206">
        <v>3.0187390293810002E-4</v>
      </c>
      <c r="GY206">
        <v>4.0651087359840001E-4</v>
      </c>
      <c r="GZ206">
        <v>3.878654817057E-4</v>
      </c>
      <c r="HA206">
        <v>3.7402654233850002E-4</v>
      </c>
    </row>
    <row r="207" spans="1:209">
      <c r="A207">
        <v>2655.5165127103292</v>
      </c>
      <c r="B207">
        <v>1.6352011815855519E-3</v>
      </c>
      <c r="C207">
        <v>4.3246996502202501E-4</v>
      </c>
      <c r="D207">
        <v>3.8670340288984661E-4</v>
      </c>
      <c r="E207">
        <v>3.9975869330549651E-4</v>
      </c>
      <c r="H207">
        <v>4.7499487729630002E-4</v>
      </c>
      <c r="I207">
        <v>4.1738129483700001E-4</v>
      </c>
      <c r="J207">
        <v>4.2621156800039999E-4</v>
      </c>
      <c r="K207">
        <v>4.0390597728909999E-4</v>
      </c>
      <c r="L207">
        <v>4.8268188923740002E-4</v>
      </c>
      <c r="M207">
        <v>4.2031591977109998E-4</v>
      </c>
      <c r="N207">
        <v>4.5342884769120003E-4</v>
      </c>
      <c r="O207">
        <v>4.5071404229169999E-4</v>
      </c>
      <c r="P207">
        <v>4.8783065433660001E-4</v>
      </c>
      <c r="Q207">
        <v>4.3889477381710003E-4</v>
      </c>
      <c r="R207">
        <v>4.5588351008619998E-4</v>
      </c>
      <c r="S207">
        <v>3.8758424200599999E-4</v>
      </c>
      <c r="T207">
        <v>4.294967684405E-4</v>
      </c>
      <c r="U207">
        <v>4.360973086619E-4</v>
      </c>
      <c r="V207">
        <v>4.067784353956E-4</v>
      </c>
      <c r="W207">
        <v>4.23505264075E-4</v>
      </c>
      <c r="X207">
        <v>4.3869254385429999E-4</v>
      </c>
      <c r="Y207">
        <v>3.9203066929210001E-4</v>
      </c>
      <c r="Z207">
        <v>4.316782940155E-4</v>
      </c>
      <c r="AA207">
        <v>4.162235778702E-4</v>
      </c>
      <c r="AB207">
        <v>4.7181541959990001E-4</v>
      </c>
      <c r="AC207">
        <v>4.5928975412049997E-4</v>
      </c>
      <c r="AD207">
        <v>4.0851215270330002E-4</v>
      </c>
      <c r="AE207">
        <v>3.798457497033E-4</v>
      </c>
      <c r="AF207">
        <v>4.3974443581749998E-4</v>
      </c>
      <c r="AG207">
        <v>4.2436127493399999E-4</v>
      </c>
      <c r="AH207">
        <v>4.3086535292099999E-4</v>
      </c>
      <c r="AI207">
        <v>3.931203675246E-4</v>
      </c>
      <c r="AJ207">
        <v>4.719247944702E-4</v>
      </c>
      <c r="AK207">
        <v>5.2038217453939997E-4</v>
      </c>
      <c r="AL207">
        <v>4.5779129628150002E-4</v>
      </c>
      <c r="AM207">
        <v>4.2688803814660002E-4</v>
      </c>
      <c r="AN207">
        <v>4.155022173044E-4</v>
      </c>
      <c r="AO207">
        <v>4.7531939216910002E-4</v>
      </c>
      <c r="AP207">
        <v>4.4239657316960001E-4</v>
      </c>
      <c r="AQ207">
        <v>4.3684873382230001E-4</v>
      </c>
      <c r="AR207">
        <v>3.3343275192329998E-4</v>
      </c>
      <c r="AS207">
        <v>4.1741420842340002E-4</v>
      </c>
      <c r="AT207">
        <v>4.4435290578920001E-4</v>
      </c>
      <c r="AU207">
        <v>4.6896374791159998E-4</v>
      </c>
      <c r="AV207">
        <v>4.5181009836719999E-4</v>
      </c>
      <c r="AW207">
        <v>3.5775735178029998E-4</v>
      </c>
      <c r="AX207">
        <v>4.1118304059779999E-4</v>
      </c>
      <c r="AY207" s="2">
        <v>4.1482617068389999E-4</v>
      </c>
      <c r="AZ207">
        <v>3.114780859945E-4</v>
      </c>
      <c r="BA207">
        <v>3.9568102824160003E-4</v>
      </c>
      <c r="BB207">
        <v>3.7040510745059999E-4</v>
      </c>
      <c r="BC207">
        <v>3.9890536213780002E-4</v>
      </c>
      <c r="BD207">
        <v>4.1322556504299999E-4</v>
      </c>
      <c r="BE207">
        <v>3.7209689943099998E-4</v>
      </c>
      <c r="BF207">
        <v>3.8535580818400001E-4</v>
      </c>
      <c r="BG207">
        <v>4.1283765004409997E-4</v>
      </c>
      <c r="BH207">
        <v>3.2301885632979999E-4</v>
      </c>
      <c r="BI207">
        <v>3.7886628238439999E-4</v>
      </c>
      <c r="BJ207">
        <v>3.1368819947889999E-4</v>
      </c>
      <c r="BK207">
        <v>4.5871351097070002E-4</v>
      </c>
      <c r="BL207">
        <v>4.3731863165370001E-4</v>
      </c>
      <c r="BM207">
        <v>4.4225302016310001E-4</v>
      </c>
      <c r="BN207">
        <v>4.6703925140279998E-4</v>
      </c>
      <c r="BO207">
        <v>3.681397825222E-4</v>
      </c>
      <c r="BP207">
        <v>3.5289938028889998E-4</v>
      </c>
      <c r="BQ207">
        <v>2.881908714576E-4</v>
      </c>
      <c r="BR207">
        <v>3.9956062643129998E-4</v>
      </c>
      <c r="BS207">
        <v>4.4458591600099999E-4</v>
      </c>
      <c r="BT207">
        <v>4.1275240074509998E-4</v>
      </c>
      <c r="BU207">
        <v>3.6376740274220002E-4</v>
      </c>
      <c r="BV207">
        <v>4.197086655146E-4</v>
      </c>
      <c r="BW207">
        <v>3.0047211960830002E-4</v>
      </c>
      <c r="BX207">
        <v>4.078254056182E-4</v>
      </c>
      <c r="BY207">
        <v>3.6806830405650002E-4</v>
      </c>
      <c r="BZ207">
        <v>4.1773672842249998E-4</v>
      </c>
      <c r="CA207">
        <v>4.1484774187149998E-4</v>
      </c>
      <c r="CB207">
        <v>3.7000358541580003E-4</v>
      </c>
      <c r="CC207">
        <v>4.0427566731370001E-4</v>
      </c>
      <c r="CD207">
        <v>3.9316095053349998E-4</v>
      </c>
      <c r="CE207">
        <v>3.528791164556E-4</v>
      </c>
      <c r="CF207">
        <v>3.7949395191470001E-4</v>
      </c>
      <c r="CG207">
        <v>3.7684724367190002E-4</v>
      </c>
      <c r="CH207">
        <v>3.8686955602540001E-4</v>
      </c>
      <c r="CI207">
        <v>3.9647295642119998E-4</v>
      </c>
      <c r="CJ207">
        <v>3.6458206277979998E-4</v>
      </c>
      <c r="CK207">
        <v>3.6660811890779999E-4</v>
      </c>
      <c r="CL207">
        <v>3.8255293456079998E-4</v>
      </c>
      <c r="CM207">
        <v>4.2542898333470001E-4</v>
      </c>
      <c r="CN207">
        <v>3.6310724829290001E-4</v>
      </c>
      <c r="CO207">
        <v>4.0791434017270001E-4</v>
      </c>
      <c r="CP207">
        <v>4.5137150758479998E-4</v>
      </c>
      <c r="CQ207">
        <v>3.164475359223E-4</v>
      </c>
      <c r="CR207">
        <v>5.0062094166020003E-4</v>
      </c>
      <c r="CS207">
        <v>3.7213590092329999E-4</v>
      </c>
      <c r="CT207">
        <v>4.5881705489980002E-4</v>
      </c>
      <c r="CU207">
        <v>4.0611612177449997E-4</v>
      </c>
      <c r="CV207">
        <v>4.0239259659409997E-4</v>
      </c>
      <c r="CW207">
        <v>4.1865512618499999E-4</v>
      </c>
      <c r="CX207">
        <v>3.5706301422219999E-4</v>
      </c>
      <c r="CY207">
        <v>3.960725315159E-4</v>
      </c>
      <c r="CZ207">
        <v>4.5081205865790002E-4</v>
      </c>
      <c r="DA207">
        <v>3.3174666529589997E-4</v>
      </c>
      <c r="DB207">
        <v>4.2337450924650002E-4</v>
      </c>
      <c r="DC207">
        <v>3.6429092362699999E-4</v>
      </c>
      <c r="DD207">
        <v>3.649972651203E-4</v>
      </c>
      <c r="DE207">
        <v>3.0635576378600001E-4</v>
      </c>
      <c r="DF207">
        <v>3.2144973089839998E-4</v>
      </c>
      <c r="DG207">
        <v>3.7689002080129998E-4</v>
      </c>
      <c r="DH207">
        <v>3.2146207244809999E-4</v>
      </c>
      <c r="DI207">
        <v>4.7355676222919998E-4</v>
      </c>
      <c r="DJ207">
        <v>3.7421280250620002E-4</v>
      </c>
      <c r="DK207">
        <v>4.1841482370130002E-4</v>
      </c>
      <c r="DL207">
        <v>4.3046293054200001E-4</v>
      </c>
      <c r="DM207">
        <v>4.5542749397320002E-4</v>
      </c>
      <c r="DN207">
        <v>4.283332186841E-4</v>
      </c>
      <c r="DO207">
        <v>4.1325504689829998E-4</v>
      </c>
      <c r="DP207">
        <v>4.0743228152039998E-4</v>
      </c>
      <c r="DQ207">
        <v>4.1687635145740002E-4</v>
      </c>
      <c r="DR207">
        <v>4.1625045394379998E-4</v>
      </c>
      <c r="DS207">
        <v>3.2533720481660002E-4</v>
      </c>
      <c r="DT207">
        <v>3.2545889872329998E-4</v>
      </c>
      <c r="DU207">
        <v>3.907793745315E-4</v>
      </c>
      <c r="DV207">
        <v>3.8885204207060001E-4</v>
      </c>
      <c r="DW207">
        <v>4.6007066719190001E-4</v>
      </c>
      <c r="DX207">
        <v>3.8981827582300002E-4</v>
      </c>
      <c r="DY207">
        <v>4.144048807165E-4</v>
      </c>
      <c r="DZ207">
        <v>3.8580907290489998E-4</v>
      </c>
      <c r="EA207">
        <v>4.163647344585E-4</v>
      </c>
      <c r="EB207">
        <v>3.6657050699729997E-4</v>
      </c>
      <c r="EC207">
        <v>3.9877900608579998E-4</v>
      </c>
      <c r="ED207">
        <v>3.7614730491420002E-4</v>
      </c>
      <c r="EE207">
        <v>2.9722884398329999E-4</v>
      </c>
      <c r="EF207">
        <v>3.8065172711530002E-4</v>
      </c>
      <c r="EG207">
        <v>3.2445178078430002E-4</v>
      </c>
      <c r="EH207">
        <v>4.4087136795250003E-4</v>
      </c>
      <c r="EI207">
        <v>3.5128431482450001E-4</v>
      </c>
      <c r="EJ207">
        <v>3.582713851748E-4</v>
      </c>
      <c r="EK207">
        <v>2.7403060271500001E-4</v>
      </c>
      <c r="EL207">
        <v>3.4270491714370001E-4</v>
      </c>
      <c r="EM207">
        <v>2.8954898879229998E-4</v>
      </c>
      <c r="EN207">
        <v>3.5693686395410002E-4</v>
      </c>
      <c r="EO207">
        <v>3.1053662578379998E-4</v>
      </c>
      <c r="EP207">
        <v>4.3571958341780001E-4</v>
      </c>
      <c r="EQ207">
        <v>4.117165633327E-4</v>
      </c>
      <c r="ER207">
        <v>4.0890235375290002E-4</v>
      </c>
      <c r="ES207">
        <v>3.603602825414E-4</v>
      </c>
      <c r="ET207">
        <v>3.6647517653260001E-4</v>
      </c>
      <c r="EU207">
        <v>4.4544460071990001E-4</v>
      </c>
      <c r="EV207" s="2">
        <v>4.7858691750970003E-4</v>
      </c>
      <c r="EW207">
        <v>4.5102268712270003E-4</v>
      </c>
      <c r="EX207">
        <v>4.5341075370089999E-4</v>
      </c>
      <c r="EY207">
        <v>3.743641134705E-4</v>
      </c>
      <c r="EZ207">
        <v>3.7904087914119997E-4</v>
      </c>
      <c r="FA207">
        <v>3.5741662684480002E-4</v>
      </c>
      <c r="FB207">
        <v>4.045174287424E-4</v>
      </c>
      <c r="FC207">
        <v>3.8971144015389998E-4</v>
      </c>
      <c r="FD207">
        <v>4.2308358690570003E-4</v>
      </c>
      <c r="FE207">
        <v>4.0916555150790002E-4</v>
      </c>
      <c r="FF207">
        <v>3.8507833006599999E-4</v>
      </c>
      <c r="FG207">
        <v>4.2962221800010001E-4</v>
      </c>
      <c r="FH207">
        <v>2.7069005100540002E-4</v>
      </c>
      <c r="FI207">
        <v>4.3959070157370002E-4</v>
      </c>
      <c r="FJ207">
        <v>4.3142611649450003E-4</v>
      </c>
      <c r="FK207">
        <v>3.4122698175900003E-4</v>
      </c>
      <c r="FL207">
        <v>3.57851259945E-4</v>
      </c>
      <c r="FM207">
        <v>3.900251475153E-4</v>
      </c>
      <c r="FN207">
        <v>4.7567149310909999E-4</v>
      </c>
      <c r="FO207">
        <v>3.984362911712E-4</v>
      </c>
      <c r="FP207">
        <v>3.762328091255E-4</v>
      </c>
      <c r="FQ207">
        <v>4.2257538450879997E-4</v>
      </c>
      <c r="FR207">
        <v>4.0309393354849999E-4</v>
      </c>
      <c r="FS207">
        <v>4.0165866851280002E-4</v>
      </c>
      <c r="FT207">
        <v>3.7348977725579999E-4</v>
      </c>
      <c r="FU207">
        <v>3.5407908021850001E-4</v>
      </c>
      <c r="FV207">
        <v>3.5723746665729998E-4</v>
      </c>
      <c r="FW207">
        <v>3.6870944402289999E-4</v>
      </c>
      <c r="FX207">
        <v>3.494758898394E-4</v>
      </c>
      <c r="FY207">
        <v>4.0114976558379997E-4</v>
      </c>
      <c r="FZ207">
        <v>3.8869035235729999E-4</v>
      </c>
      <c r="GA207">
        <v>4.5401796279579998E-4</v>
      </c>
      <c r="GB207">
        <v>4.363436859028E-4</v>
      </c>
      <c r="GC207">
        <v>3.9446762222759997E-4</v>
      </c>
      <c r="GD207">
        <v>3.8628524248879997E-4</v>
      </c>
      <c r="GE207">
        <v>4.1079468497779998E-4</v>
      </c>
      <c r="GF207">
        <v>4.106646776045E-4</v>
      </c>
      <c r="GG207">
        <v>3.788366334654E-4</v>
      </c>
      <c r="GH207">
        <v>4.2656562641900001E-4</v>
      </c>
      <c r="GI207">
        <v>3.8953511541590003E-4</v>
      </c>
      <c r="GJ207">
        <v>3.6352669154429999E-4</v>
      </c>
      <c r="GK207">
        <v>3.3492699750139999E-4</v>
      </c>
      <c r="GL207">
        <v>4.1846883374830002E-4</v>
      </c>
      <c r="GM207">
        <v>4.3753313940780001E-4</v>
      </c>
      <c r="GN207">
        <v>4.6466751377960002E-4</v>
      </c>
      <c r="GO207">
        <v>4.2769509265690002E-4</v>
      </c>
      <c r="GP207">
        <v>4.6004516605100001E-4</v>
      </c>
      <c r="GQ207">
        <v>4.0030222134350001E-4</v>
      </c>
      <c r="GR207">
        <v>4.6616532171260002E-4</v>
      </c>
      <c r="GS207">
        <v>3.9419949833999999E-4</v>
      </c>
      <c r="GT207">
        <v>3.7001786215570001E-4</v>
      </c>
      <c r="GU207">
        <v>4.4252966462959999E-4</v>
      </c>
      <c r="GV207">
        <v>3.9043011738800002E-4</v>
      </c>
      <c r="GW207">
        <v>4.3552095179379997E-4</v>
      </c>
      <c r="GX207">
        <v>3.1736689278689999E-4</v>
      </c>
      <c r="GY207">
        <v>4.2302018281610001E-4</v>
      </c>
      <c r="GZ207">
        <v>4.0357295083130003E-4</v>
      </c>
      <c r="HA207">
        <v>3.91000938769E-4</v>
      </c>
    </row>
    <row r="208" spans="1:209">
      <c r="A208">
        <v>2653.5880330351579</v>
      </c>
      <c r="B208">
        <v>1.681172234581647E-3</v>
      </c>
      <c r="C208">
        <v>4.5281650365145462E-4</v>
      </c>
      <c r="D208">
        <v>4.0235740489013471E-4</v>
      </c>
      <c r="E208">
        <v>4.18805781170186E-4</v>
      </c>
      <c r="H208">
        <v>4.9301095941800001E-4</v>
      </c>
      <c r="I208">
        <v>4.389979719001E-4</v>
      </c>
      <c r="J208">
        <v>4.5011565142519998E-4</v>
      </c>
      <c r="K208">
        <v>4.2395822884400001E-4</v>
      </c>
      <c r="L208">
        <v>5.0761004415209997E-4</v>
      </c>
      <c r="M208">
        <v>4.40792826248E-4</v>
      </c>
      <c r="N208">
        <v>4.761884327005E-4</v>
      </c>
      <c r="O208">
        <v>4.7562681102220002E-4</v>
      </c>
      <c r="P208">
        <v>5.0977721418309996E-4</v>
      </c>
      <c r="Q208">
        <v>4.6013488792610001E-4</v>
      </c>
      <c r="R208">
        <v>4.7599081747489998E-4</v>
      </c>
      <c r="S208">
        <v>4.0736097292050003E-4</v>
      </c>
      <c r="T208">
        <v>4.4864385080570002E-4</v>
      </c>
      <c r="U208">
        <v>4.5693590565080002E-4</v>
      </c>
      <c r="V208">
        <v>4.2577213659089998E-4</v>
      </c>
      <c r="W208">
        <v>4.4335669663260002E-4</v>
      </c>
      <c r="X208">
        <v>4.6039216851469998E-4</v>
      </c>
      <c r="Y208">
        <v>4.1126604403630003E-4</v>
      </c>
      <c r="Z208">
        <v>4.5233655620989998E-4</v>
      </c>
      <c r="AA208">
        <v>4.3378430839200003E-4</v>
      </c>
      <c r="AB208">
        <v>4.9142298766630002E-4</v>
      </c>
      <c r="AC208">
        <v>4.7983059631449999E-4</v>
      </c>
      <c r="AD208">
        <v>4.2655916959E-4</v>
      </c>
      <c r="AE208">
        <v>3.9727907695330002E-4</v>
      </c>
      <c r="AF208">
        <v>4.5860195827330001E-4</v>
      </c>
      <c r="AG208">
        <v>4.4790521114540001E-4</v>
      </c>
      <c r="AH208">
        <v>4.4698297874409999E-4</v>
      </c>
      <c r="AI208">
        <v>4.1292342170320002E-4</v>
      </c>
      <c r="AJ208">
        <v>4.9327426379640001E-4</v>
      </c>
      <c r="AK208">
        <v>5.4275187230020002E-4</v>
      </c>
      <c r="AL208">
        <v>4.8170152858380001E-4</v>
      </c>
      <c r="AM208">
        <v>4.478270469029E-4</v>
      </c>
      <c r="AN208">
        <v>4.3456795619670001E-4</v>
      </c>
      <c r="AO208">
        <v>4.9316810848980003E-4</v>
      </c>
      <c r="AP208">
        <v>4.6337074117939998E-4</v>
      </c>
      <c r="AQ208">
        <v>4.5682252882789999E-4</v>
      </c>
      <c r="AR208">
        <v>3.503428763659E-4</v>
      </c>
      <c r="AS208">
        <v>4.3190946266990002E-4</v>
      </c>
      <c r="AT208">
        <v>4.6592352578850001E-4</v>
      </c>
      <c r="AU208">
        <v>4.9399247896840005E-4</v>
      </c>
      <c r="AV208">
        <v>4.7123133539210001E-4</v>
      </c>
      <c r="AW208">
        <v>3.7312444594699999E-4</v>
      </c>
      <c r="AX208">
        <v>4.2978741756120002E-4</v>
      </c>
      <c r="AY208" s="2">
        <v>4.405726862562E-4</v>
      </c>
      <c r="AZ208">
        <v>3.2250109638449998E-4</v>
      </c>
      <c r="BA208">
        <v>4.1159264139859999E-4</v>
      </c>
      <c r="BB208">
        <v>3.8296474847920002E-4</v>
      </c>
      <c r="BC208">
        <v>4.1366390393379998E-4</v>
      </c>
      <c r="BD208">
        <v>4.2881869186670003E-4</v>
      </c>
      <c r="BE208">
        <v>3.8763471252190002E-4</v>
      </c>
      <c r="BF208">
        <v>4.006401787733E-4</v>
      </c>
      <c r="BG208">
        <v>4.3032088437550001E-4</v>
      </c>
      <c r="BH208">
        <v>3.4000591946729998E-4</v>
      </c>
      <c r="BI208">
        <v>3.9475455480240002E-4</v>
      </c>
      <c r="BJ208">
        <v>3.2765501905650002E-4</v>
      </c>
      <c r="BK208">
        <v>4.7742095543060003E-4</v>
      </c>
      <c r="BL208">
        <v>4.5196221646460002E-4</v>
      </c>
      <c r="BM208">
        <v>4.5987866409380002E-4</v>
      </c>
      <c r="BN208">
        <v>4.8299447518049997E-4</v>
      </c>
      <c r="BO208">
        <v>3.8012433045139999E-4</v>
      </c>
      <c r="BP208">
        <v>3.6798001778550003E-4</v>
      </c>
      <c r="BQ208">
        <v>2.989298313424E-4</v>
      </c>
      <c r="BR208">
        <v>4.159462398209E-4</v>
      </c>
      <c r="BS208">
        <v>4.6145151966950002E-4</v>
      </c>
      <c r="BT208">
        <v>4.2929779298969998E-4</v>
      </c>
      <c r="BU208">
        <v>3.785150641728E-4</v>
      </c>
      <c r="BV208">
        <v>4.3812024998209997E-4</v>
      </c>
      <c r="BW208">
        <v>3.1430144886060001E-4</v>
      </c>
      <c r="BX208">
        <v>4.265986829569E-4</v>
      </c>
      <c r="BY208">
        <v>3.8379326922649998E-4</v>
      </c>
      <c r="BZ208">
        <v>4.3414772106120002E-4</v>
      </c>
      <c r="CA208">
        <v>4.2902315447669999E-4</v>
      </c>
      <c r="CB208">
        <v>3.8570353527159998E-4</v>
      </c>
      <c r="CC208">
        <v>4.1831963092629998E-4</v>
      </c>
      <c r="CD208">
        <v>4.1063412795729997E-4</v>
      </c>
      <c r="CE208">
        <v>3.6857299802249999E-4</v>
      </c>
      <c r="CF208">
        <v>3.9713898052819998E-4</v>
      </c>
      <c r="CG208">
        <v>3.935405514068E-4</v>
      </c>
      <c r="CH208">
        <v>4.0228231216789999E-4</v>
      </c>
      <c r="CI208">
        <v>4.1298700224059998E-4</v>
      </c>
      <c r="CJ208">
        <v>3.7979143564760001E-4</v>
      </c>
      <c r="CK208">
        <v>3.8211982125340002E-4</v>
      </c>
      <c r="CL208">
        <v>3.9979724294969998E-4</v>
      </c>
      <c r="CM208">
        <v>4.4506525198730003E-4</v>
      </c>
      <c r="CN208">
        <v>3.7893485309389998E-4</v>
      </c>
      <c r="CO208">
        <v>4.2455956794860001E-4</v>
      </c>
      <c r="CP208">
        <v>4.6992774879640002E-4</v>
      </c>
      <c r="CQ208">
        <v>3.2912663852800001E-4</v>
      </c>
      <c r="CR208">
        <v>5.1783596771630002E-4</v>
      </c>
      <c r="CS208">
        <v>3.8818522096789999E-4</v>
      </c>
      <c r="CT208">
        <v>4.7462164288609998E-4</v>
      </c>
      <c r="CU208">
        <v>4.2530098030449999E-4</v>
      </c>
      <c r="CV208">
        <v>4.1601626334759998E-4</v>
      </c>
      <c r="CW208">
        <v>4.3707794522160001E-4</v>
      </c>
      <c r="CX208">
        <v>3.7288441200719998E-4</v>
      </c>
      <c r="CY208">
        <v>4.13680813876E-4</v>
      </c>
      <c r="CZ208">
        <v>4.6977047865689997E-4</v>
      </c>
      <c r="DA208">
        <v>3.4313887204059999E-4</v>
      </c>
      <c r="DB208">
        <v>4.4164897761729999E-4</v>
      </c>
      <c r="DC208">
        <v>3.8153544908760002E-4</v>
      </c>
      <c r="DD208">
        <v>3.810621682609E-4</v>
      </c>
      <c r="DE208">
        <v>3.2175677640919998E-4</v>
      </c>
      <c r="DF208">
        <v>3.3132643649550001E-4</v>
      </c>
      <c r="DG208">
        <v>3.8984336386820002E-4</v>
      </c>
      <c r="DH208">
        <v>3.3257468855459998E-4</v>
      </c>
      <c r="DI208">
        <v>4.9390031449339999E-4</v>
      </c>
      <c r="DJ208">
        <v>3.8337485654150002E-4</v>
      </c>
      <c r="DK208">
        <v>4.3526289469480003E-4</v>
      </c>
      <c r="DL208">
        <v>4.4597178099580002E-4</v>
      </c>
      <c r="DM208">
        <v>4.7271679726830002E-4</v>
      </c>
      <c r="DN208">
        <v>4.465714152742E-4</v>
      </c>
      <c r="DO208">
        <v>4.3185691041600001E-4</v>
      </c>
      <c r="DP208">
        <v>4.2427755277449998E-4</v>
      </c>
      <c r="DQ208">
        <v>4.3077973943700002E-4</v>
      </c>
      <c r="DR208">
        <v>4.3666252621600002E-4</v>
      </c>
      <c r="DS208">
        <v>3.4152042978170003E-4</v>
      </c>
      <c r="DT208">
        <v>3.4102843222080001E-4</v>
      </c>
      <c r="DU208">
        <v>4.0617325479769999E-4</v>
      </c>
      <c r="DV208">
        <v>4.0709319351179998E-4</v>
      </c>
      <c r="DW208">
        <v>4.8226552148399998E-4</v>
      </c>
      <c r="DX208">
        <v>4.0874442263090001E-4</v>
      </c>
      <c r="DY208">
        <v>4.3328950043650002E-4</v>
      </c>
      <c r="DZ208">
        <v>4.0115517763049998E-4</v>
      </c>
      <c r="EA208">
        <v>4.3636713644429998E-4</v>
      </c>
      <c r="EB208">
        <v>3.7953926203540002E-4</v>
      </c>
      <c r="EC208">
        <v>4.1684651893659998E-4</v>
      </c>
      <c r="ED208">
        <v>3.8845234363509999E-4</v>
      </c>
      <c r="EE208">
        <v>3.118023826455E-4</v>
      </c>
      <c r="EF208">
        <v>3.927736440544E-4</v>
      </c>
      <c r="EG208">
        <v>3.3525806449949999E-4</v>
      </c>
      <c r="EH208">
        <v>4.5457414805400001E-4</v>
      </c>
      <c r="EI208">
        <v>3.6524810808169999E-4</v>
      </c>
      <c r="EJ208">
        <v>3.7113977157050002E-4</v>
      </c>
      <c r="EK208">
        <v>2.8798072191479998E-4</v>
      </c>
      <c r="EL208">
        <v>3.574460555235E-4</v>
      </c>
      <c r="EM208">
        <v>3.0293902115040002E-4</v>
      </c>
      <c r="EN208">
        <v>3.7125685749130001E-4</v>
      </c>
      <c r="EO208">
        <v>3.2446257513039998E-4</v>
      </c>
      <c r="EP208">
        <v>4.5098325891060001E-4</v>
      </c>
      <c r="EQ208">
        <v>4.263716530723E-4</v>
      </c>
      <c r="ER208">
        <v>4.2348391137399997E-4</v>
      </c>
      <c r="ES208">
        <v>3.705540512494E-4</v>
      </c>
      <c r="ET208">
        <v>3.8142003937540001E-4</v>
      </c>
      <c r="EU208">
        <v>4.6229669577849998E-4</v>
      </c>
      <c r="EV208" s="2">
        <v>4.9645681130110002E-4</v>
      </c>
      <c r="EW208">
        <v>4.7146312228400002E-4</v>
      </c>
      <c r="EX208">
        <v>4.7251052648639998E-4</v>
      </c>
      <c r="EY208">
        <v>3.9514722200060002E-4</v>
      </c>
      <c r="EZ208">
        <v>3.9472383208829999E-4</v>
      </c>
      <c r="FA208">
        <v>3.7474603414390002E-4</v>
      </c>
      <c r="FB208">
        <v>4.2560794515339998E-4</v>
      </c>
      <c r="FC208">
        <v>4.0932465506910001E-4</v>
      </c>
      <c r="FD208">
        <v>4.4433289503109999E-4</v>
      </c>
      <c r="FE208">
        <v>4.2966073234449999E-4</v>
      </c>
      <c r="FF208">
        <v>4.0448775076239998E-4</v>
      </c>
      <c r="FG208">
        <v>4.5214016124570002E-4</v>
      </c>
      <c r="FH208">
        <v>2.8325429458259999E-4</v>
      </c>
      <c r="FI208">
        <v>4.610491482463E-4</v>
      </c>
      <c r="FJ208">
        <v>4.5363380781729998E-4</v>
      </c>
      <c r="FK208">
        <v>3.5754419142000003E-4</v>
      </c>
      <c r="FL208">
        <v>3.788142525994E-4</v>
      </c>
      <c r="FM208">
        <v>4.0592632514390001E-4</v>
      </c>
      <c r="FN208">
        <v>4.9698585261479997E-4</v>
      </c>
      <c r="FO208">
        <v>4.1736451945739998E-4</v>
      </c>
      <c r="FP208">
        <v>3.9261760801669997E-4</v>
      </c>
      <c r="FQ208">
        <v>4.3962110987970002E-4</v>
      </c>
      <c r="FR208">
        <v>4.2443008504720002E-4</v>
      </c>
      <c r="FS208">
        <v>4.2021808375700001E-4</v>
      </c>
      <c r="FT208">
        <v>3.931207433967E-4</v>
      </c>
      <c r="FU208">
        <v>3.6831089463159998E-4</v>
      </c>
      <c r="FV208">
        <v>3.7433515600709998E-4</v>
      </c>
      <c r="FW208">
        <v>3.8821240512499998E-4</v>
      </c>
      <c r="FX208">
        <v>3.6556631520359999E-4</v>
      </c>
      <c r="FY208">
        <v>4.1917712781710002E-4</v>
      </c>
      <c r="FZ208">
        <v>4.0446176013289999E-4</v>
      </c>
      <c r="GA208">
        <v>4.752430457266E-4</v>
      </c>
      <c r="GB208">
        <v>4.5721709603330002E-4</v>
      </c>
      <c r="GC208">
        <v>4.1290352539999998E-4</v>
      </c>
      <c r="GD208">
        <v>4.0419749382029999E-4</v>
      </c>
      <c r="GE208">
        <v>4.2797248458929999E-4</v>
      </c>
      <c r="GF208">
        <v>4.3026736458930001E-4</v>
      </c>
      <c r="GG208">
        <v>3.9592336956999999E-4</v>
      </c>
      <c r="GH208">
        <v>4.5084826493230001E-4</v>
      </c>
      <c r="GI208">
        <v>4.0640063529279999E-4</v>
      </c>
      <c r="GJ208">
        <v>3.7991846479760002E-4</v>
      </c>
      <c r="GK208">
        <v>3.5147059395030002E-4</v>
      </c>
      <c r="GL208">
        <v>4.3887460832800002E-4</v>
      </c>
      <c r="GM208">
        <v>4.5796825821309999E-4</v>
      </c>
      <c r="GN208">
        <v>4.8604958043760001E-4</v>
      </c>
      <c r="GO208">
        <v>4.4970192075479998E-4</v>
      </c>
      <c r="GP208">
        <v>4.8205650380729999E-4</v>
      </c>
      <c r="GQ208">
        <v>4.1912482120880001E-4</v>
      </c>
      <c r="GR208">
        <v>4.8468328891299999E-4</v>
      </c>
      <c r="GS208">
        <v>4.1460973664329999E-4</v>
      </c>
      <c r="GT208">
        <v>3.8895215377130003E-4</v>
      </c>
      <c r="GU208">
        <v>4.608301647444E-4</v>
      </c>
      <c r="GV208">
        <v>4.1037969435030002E-4</v>
      </c>
      <c r="GW208">
        <v>4.5480191321859998E-4</v>
      </c>
      <c r="GX208">
        <v>3.3634592765510003E-4</v>
      </c>
      <c r="GY208">
        <v>4.4344080431210002E-4</v>
      </c>
      <c r="GZ208">
        <v>4.2200911298219998E-4</v>
      </c>
      <c r="HA208">
        <v>4.1095014115320001E-4</v>
      </c>
    </row>
    <row r="209" spans="1:209">
      <c r="A209">
        <v>2651.659553359988</v>
      </c>
      <c r="B209">
        <v>1.71905773574057E-3</v>
      </c>
      <c r="C209">
        <v>4.7456755051722269E-4</v>
      </c>
      <c r="D209">
        <v>4.1809183744620889E-4</v>
      </c>
      <c r="E209">
        <v>4.3929827889217538E-4</v>
      </c>
      <c r="H209">
        <v>5.1421336605779998E-4</v>
      </c>
      <c r="I209">
        <v>4.6276089410760002E-4</v>
      </c>
      <c r="J209">
        <v>4.7417064694290002E-4</v>
      </c>
      <c r="K209">
        <v>4.4544937098379999E-4</v>
      </c>
      <c r="L209">
        <v>5.3283340170410002E-4</v>
      </c>
      <c r="M209">
        <v>4.6232829056830002E-4</v>
      </c>
      <c r="N209">
        <v>4.9814094336639997E-4</v>
      </c>
      <c r="O209">
        <v>5.007945186276E-4</v>
      </c>
      <c r="P209">
        <v>5.3252756595310001E-4</v>
      </c>
      <c r="Q209">
        <v>4.8264223439879999E-4</v>
      </c>
      <c r="R209">
        <v>4.989542663625E-4</v>
      </c>
      <c r="S209">
        <v>4.2555740993070003E-4</v>
      </c>
      <c r="T209">
        <v>4.685646005908E-4</v>
      </c>
      <c r="U209">
        <v>4.793935685955E-4</v>
      </c>
      <c r="V209">
        <v>4.468903653229E-4</v>
      </c>
      <c r="W209">
        <v>4.6632309030699998E-4</v>
      </c>
      <c r="X209">
        <v>4.8521723730750001E-4</v>
      </c>
      <c r="Y209">
        <v>4.342077256464E-4</v>
      </c>
      <c r="Z209">
        <v>4.7422454787140003E-4</v>
      </c>
      <c r="AA209">
        <v>4.5347711248049999E-4</v>
      </c>
      <c r="AB209">
        <v>5.1146311030429996E-4</v>
      </c>
      <c r="AC209">
        <v>5.0238059854529999E-4</v>
      </c>
      <c r="AD209">
        <v>4.4645748951749998E-4</v>
      </c>
      <c r="AE209">
        <v>4.1894370086500001E-4</v>
      </c>
      <c r="AF209">
        <v>4.7766585399739998E-4</v>
      </c>
      <c r="AG209">
        <v>4.7346060926959998E-4</v>
      </c>
      <c r="AH209">
        <v>4.648829805338E-4</v>
      </c>
      <c r="AI209">
        <v>4.336784461541E-4</v>
      </c>
      <c r="AJ209">
        <v>5.164651041401E-4</v>
      </c>
      <c r="AK209">
        <v>5.6272055343350004E-4</v>
      </c>
      <c r="AL209">
        <v>5.0331265164149999E-4</v>
      </c>
      <c r="AM209">
        <v>4.6887167919709997E-4</v>
      </c>
      <c r="AN209">
        <v>4.5726042764510002E-4</v>
      </c>
      <c r="AO209">
        <v>5.1571467768920002E-4</v>
      </c>
      <c r="AP209">
        <v>4.8481429691090002E-4</v>
      </c>
      <c r="AQ209">
        <v>4.776940925898E-4</v>
      </c>
      <c r="AR209">
        <v>3.7013405215000002E-4</v>
      </c>
      <c r="AS209">
        <v>4.5034776512729998E-4</v>
      </c>
      <c r="AT209">
        <v>4.8950912158139996E-4</v>
      </c>
      <c r="AU209">
        <v>5.1674134543229998E-4</v>
      </c>
      <c r="AV209">
        <v>4.9479989197260003E-4</v>
      </c>
      <c r="AW209">
        <v>3.8706816188099999E-4</v>
      </c>
      <c r="AX209">
        <v>4.5134901572089998E-4</v>
      </c>
      <c r="AY209" s="2">
        <v>4.6656543933250002E-4</v>
      </c>
      <c r="AZ209">
        <v>3.3446885418209998E-4</v>
      </c>
      <c r="BA209">
        <v>4.2917031292879999E-4</v>
      </c>
      <c r="BB209">
        <v>3.9627797812600001E-4</v>
      </c>
      <c r="BC209">
        <v>4.2791838301800003E-4</v>
      </c>
      <c r="BD209">
        <v>4.4488364811509998E-4</v>
      </c>
      <c r="BE209">
        <v>4.0295291031560001E-4</v>
      </c>
      <c r="BF209">
        <v>4.1599345104439999E-4</v>
      </c>
      <c r="BG209">
        <v>4.4461676966250002E-4</v>
      </c>
      <c r="BH209">
        <v>3.56031467726E-4</v>
      </c>
      <c r="BI209">
        <v>4.127181497263E-4</v>
      </c>
      <c r="BJ209">
        <v>3.4355854778449999E-4</v>
      </c>
      <c r="BK209">
        <v>4.9407586873970004E-4</v>
      </c>
      <c r="BL209">
        <v>4.692334054106E-4</v>
      </c>
      <c r="BM209">
        <v>4.7512515919629998E-4</v>
      </c>
      <c r="BN209">
        <v>4.9843678492220004E-4</v>
      </c>
      <c r="BO209">
        <v>3.9443755131860002E-4</v>
      </c>
      <c r="BP209">
        <v>3.8233648550680001E-4</v>
      </c>
      <c r="BQ209">
        <v>3.095526100209E-4</v>
      </c>
      <c r="BR209">
        <v>4.3169817036489998E-4</v>
      </c>
      <c r="BS209">
        <v>4.795344891444E-4</v>
      </c>
      <c r="BT209">
        <v>4.4503447749630001E-4</v>
      </c>
      <c r="BU209">
        <v>3.9568475655889999E-4</v>
      </c>
      <c r="BV209">
        <v>4.5776305519479999E-4</v>
      </c>
      <c r="BW209">
        <v>3.2860710473390001E-4</v>
      </c>
      <c r="BX209">
        <v>4.4811683472439998E-4</v>
      </c>
      <c r="BY209">
        <v>3.9955097716529999E-4</v>
      </c>
      <c r="BZ209">
        <v>4.4979710140750001E-4</v>
      </c>
      <c r="CA209">
        <v>4.4505020951620002E-4</v>
      </c>
      <c r="CB209">
        <v>4.020729927417E-4</v>
      </c>
      <c r="CC209">
        <v>4.3249088901500002E-4</v>
      </c>
      <c r="CD209">
        <v>4.2841904604649998E-4</v>
      </c>
      <c r="CE209">
        <v>3.8411714290169998E-4</v>
      </c>
      <c r="CF209">
        <v>4.1296961355290001E-4</v>
      </c>
      <c r="CG209">
        <v>4.09003532238E-4</v>
      </c>
      <c r="CH209">
        <v>4.171808172543E-4</v>
      </c>
      <c r="CI209">
        <v>4.262652372305E-4</v>
      </c>
      <c r="CJ209">
        <v>3.9399911460679998E-4</v>
      </c>
      <c r="CK209">
        <v>3.9704655764990002E-4</v>
      </c>
      <c r="CL209">
        <v>4.1272677360460001E-4</v>
      </c>
      <c r="CM209">
        <v>4.6414527124889998E-4</v>
      </c>
      <c r="CN209">
        <v>3.9624998994390001E-4</v>
      </c>
      <c r="CO209">
        <v>4.4146324402779999E-4</v>
      </c>
      <c r="CP209">
        <v>4.8804676095770002E-4</v>
      </c>
      <c r="CQ209">
        <v>3.4357190575029999E-4</v>
      </c>
      <c r="CR209">
        <v>5.3552789838929996E-4</v>
      </c>
      <c r="CS209">
        <v>4.0449620915340001E-4</v>
      </c>
      <c r="CT209">
        <v>4.924237957172E-4</v>
      </c>
      <c r="CU209">
        <v>4.4295054067949998E-4</v>
      </c>
      <c r="CV209">
        <v>4.3203398512809999E-4</v>
      </c>
      <c r="CW209">
        <v>4.5682976082169998E-4</v>
      </c>
      <c r="CX209">
        <v>3.9239164974990001E-4</v>
      </c>
      <c r="CY209">
        <v>4.297145827009E-4</v>
      </c>
      <c r="CZ209">
        <v>4.8922559960509998E-4</v>
      </c>
      <c r="DA209">
        <v>3.5700434331400002E-4</v>
      </c>
      <c r="DB209">
        <v>4.6032945002420002E-4</v>
      </c>
      <c r="DC209">
        <v>3.99096884302E-4</v>
      </c>
      <c r="DD209">
        <v>3.9774276371759999E-4</v>
      </c>
      <c r="DE209">
        <v>3.361605302626E-4</v>
      </c>
      <c r="DF209">
        <v>3.4421979994869999E-4</v>
      </c>
      <c r="DG209">
        <v>4.0440860380909998E-4</v>
      </c>
      <c r="DH209">
        <v>3.4011295257589999E-4</v>
      </c>
      <c r="DI209">
        <v>5.1209395910029997E-4</v>
      </c>
      <c r="DJ209">
        <v>3.9126482524700002E-4</v>
      </c>
      <c r="DK209">
        <v>4.5271482761060001E-4</v>
      </c>
      <c r="DL209">
        <v>4.6357265546190002E-4</v>
      </c>
      <c r="DM209">
        <v>4.933103587851E-4</v>
      </c>
      <c r="DN209">
        <v>4.6564581656629997E-4</v>
      </c>
      <c r="DO209">
        <v>4.5051329949259998E-4</v>
      </c>
      <c r="DP209">
        <v>4.3785708325979998E-4</v>
      </c>
      <c r="DQ209">
        <v>4.4525847299669999E-4</v>
      </c>
      <c r="DR209">
        <v>4.5648171986950001E-4</v>
      </c>
      <c r="DS209">
        <v>3.5569700892210002E-4</v>
      </c>
      <c r="DT209">
        <v>3.5743476600799998E-4</v>
      </c>
      <c r="DU209">
        <v>4.2111643142040003E-4</v>
      </c>
      <c r="DV209">
        <v>4.2559465057969998E-4</v>
      </c>
      <c r="DW209">
        <v>5.0286366769300005E-4</v>
      </c>
      <c r="DX209">
        <v>4.2501577244739998E-4</v>
      </c>
      <c r="DY209">
        <v>4.5095270528389998E-4</v>
      </c>
      <c r="DZ209">
        <v>4.1892086668819997E-4</v>
      </c>
      <c r="EA209">
        <v>4.5413018340049999E-4</v>
      </c>
      <c r="EB209">
        <v>3.9635368176790001E-4</v>
      </c>
      <c r="EC209">
        <v>4.327299617357E-4</v>
      </c>
      <c r="ED209">
        <v>4.020432904836E-4</v>
      </c>
      <c r="EE209">
        <v>3.2457981723599998E-4</v>
      </c>
      <c r="EF209">
        <v>4.0319991796360002E-4</v>
      </c>
      <c r="EG209">
        <v>3.50372451118E-4</v>
      </c>
      <c r="EH209">
        <v>4.7004186295509999E-4</v>
      </c>
      <c r="EI209">
        <v>3.7657313954949999E-4</v>
      </c>
      <c r="EJ209">
        <v>3.8542963820679997E-4</v>
      </c>
      <c r="EK209">
        <v>3.0078465598690001E-4</v>
      </c>
      <c r="EL209">
        <v>3.7124434575360002E-4</v>
      </c>
      <c r="EM209">
        <v>3.1590104633269999E-4</v>
      </c>
      <c r="EN209">
        <v>3.871684940882E-4</v>
      </c>
      <c r="EO209">
        <v>3.3843897570320003E-4</v>
      </c>
      <c r="EP209">
        <v>4.673549854814E-4</v>
      </c>
      <c r="EQ209">
        <v>4.4162550468819999E-4</v>
      </c>
      <c r="ER209">
        <v>4.3883642608869998E-4</v>
      </c>
      <c r="ES209">
        <v>3.8039363365449999E-4</v>
      </c>
      <c r="ET209">
        <v>3.9612485904159998E-4</v>
      </c>
      <c r="EU209">
        <v>4.7753933872209998E-4</v>
      </c>
      <c r="EV209" s="2">
        <v>5.1303673195610003E-4</v>
      </c>
      <c r="EW209">
        <v>4.9129169466519997E-4</v>
      </c>
      <c r="EX209">
        <v>4.9832130077679998E-4</v>
      </c>
      <c r="EY209">
        <v>4.1813823441289998E-4</v>
      </c>
      <c r="EZ209">
        <v>4.1424034992160001E-4</v>
      </c>
      <c r="FA209">
        <v>3.9405476398919999E-4</v>
      </c>
      <c r="FB209">
        <v>4.4703218880540001E-4</v>
      </c>
      <c r="FC209">
        <v>4.3297383004129998E-4</v>
      </c>
      <c r="FD209">
        <v>4.6523690427880001E-4</v>
      </c>
      <c r="FE209">
        <v>4.4867918452099999E-4</v>
      </c>
      <c r="FF209">
        <v>4.2554493360760001E-4</v>
      </c>
      <c r="FG209">
        <v>4.7607805586370001E-4</v>
      </c>
      <c r="FH209">
        <v>2.9717945858010001E-4</v>
      </c>
      <c r="FI209">
        <v>4.84557628373E-4</v>
      </c>
      <c r="FJ209">
        <v>4.7526324735489998E-4</v>
      </c>
      <c r="FK209">
        <v>3.7400559541469997E-4</v>
      </c>
      <c r="FL209">
        <v>4.0188539586329998E-4</v>
      </c>
      <c r="FM209">
        <v>4.2364016534319999E-4</v>
      </c>
      <c r="FN209">
        <v>5.1813405103589996E-4</v>
      </c>
      <c r="FO209">
        <v>4.3945694371799997E-4</v>
      </c>
      <c r="FP209">
        <v>4.1115769098339999E-4</v>
      </c>
      <c r="FQ209">
        <v>4.585294899988E-4</v>
      </c>
      <c r="FR209">
        <v>4.4562455498260001E-4</v>
      </c>
      <c r="FS209">
        <v>4.3951711562449999E-4</v>
      </c>
      <c r="FT209">
        <v>4.1509015772190001E-4</v>
      </c>
      <c r="FU209">
        <v>3.837747505552E-4</v>
      </c>
      <c r="FV209">
        <v>3.9417053716659999E-4</v>
      </c>
      <c r="FW209">
        <v>4.1017959111319999E-4</v>
      </c>
      <c r="FX209">
        <v>3.8462412657810002E-4</v>
      </c>
      <c r="FY209">
        <v>4.3878237677750002E-4</v>
      </c>
      <c r="FZ209">
        <v>4.2463111988329998E-4</v>
      </c>
      <c r="GA209">
        <v>4.9589041565609995E-4</v>
      </c>
      <c r="GB209">
        <v>4.7994575302570002E-4</v>
      </c>
      <c r="GC209">
        <v>4.317845058585E-4</v>
      </c>
      <c r="GD209">
        <v>4.2160348499540001E-4</v>
      </c>
      <c r="GE209">
        <v>4.4739085825640002E-4</v>
      </c>
      <c r="GF209">
        <v>4.5053691305579999E-4</v>
      </c>
      <c r="GG209">
        <v>4.1512364604259999E-4</v>
      </c>
      <c r="GH209">
        <v>4.72212288117E-4</v>
      </c>
      <c r="GI209">
        <v>4.2738885348139998E-4</v>
      </c>
      <c r="GJ209">
        <v>3.992683912712E-4</v>
      </c>
      <c r="GK209">
        <v>3.6848668724239999E-4</v>
      </c>
      <c r="GL209">
        <v>4.6121400929770003E-4</v>
      </c>
      <c r="GM209">
        <v>4.768460796624E-4</v>
      </c>
      <c r="GN209">
        <v>5.0954880334709996E-4</v>
      </c>
      <c r="GO209">
        <v>4.7196317730790002E-4</v>
      </c>
      <c r="GP209">
        <v>5.0474744857280005E-4</v>
      </c>
      <c r="GQ209">
        <v>4.3737803441070002E-4</v>
      </c>
      <c r="GR209">
        <v>5.061380016997E-4</v>
      </c>
      <c r="GS209">
        <v>4.3282870725259997E-4</v>
      </c>
      <c r="GT209">
        <v>4.0754729362279998E-4</v>
      </c>
      <c r="GU209">
        <v>4.8220815558159999E-4</v>
      </c>
      <c r="GV209">
        <v>4.2810221688179998E-4</v>
      </c>
      <c r="GW209">
        <v>4.7679157468059999E-4</v>
      </c>
      <c r="GX209">
        <v>3.596510973336E-4</v>
      </c>
      <c r="GY209">
        <v>4.6582408436810001E-4</v>
      </c>
      <c r="GZ209">
        <v>4.447685164714E-4</v>
      </c>
      <c r="HA209">
        <v>4.3301746140899999E-4</v>
      </c>
    </row>
    <row r="210" spans="1:209">
      <c r="A210">
        <v>2649.7310736848171</v>
      </c>
      <c r="B210">
        <v>1.761254290414822E-3</v>
      </c>
      <c r="C210">
        <v>4.9653124359547954E-4</v>
      </c>
      <c r="D210">
        <v>4.3397211844582772E-4</v>
      </c>
      <c r="E210">
        <v>4.603745689682351E-4</v>
      </c>
      <c r="H210">
        <v>5.3826657098919996E-4</v>
      </c>
      <c r="I210">
        <v>4.8633492509820003E-4</v>
      </c>
      <c r="J210">
        <v>4.9548592929300002E-4</v>
      </c>
      <c r="K210">
        <v>4.6661319614060002E-4</v>
      </c>
      <c r="L210">
        <v>5.5415188305689997E-4</v>
      </c>
      <c r="M210">
        <v>4.8304171889090001E-4</v>
      </c>
      <c r="N210">
        <v>5.199891868485E-4</v>
      </c>
      <c r="O210">
        <v>5.2308639584649997E-4</v>
      </c>
      <c r="P210">
        <v>5.5397370935069995E-4</v>
      </c>
      <c r="Q210">
        <v>5.0344300764520002E-4</v>
      </c>
      <c r="R210">
        <v>5.2229607264249998E-4</v>
      </c>
      <c r="S210">
        <v>4.452242595112E-4</v>
      </c>
      <c r="T210">
        <v>4.8998874136359997E-4</v>
      </c>
      <c r="U210">
        <v>4.9908510155099995E-4</v>
      </c>
      <c r="V210">
        <v>4.6791104159699999E-4</v>
      </c>
      <c r="W210">
        <v>4.9027003694219996E-4</v>
      </c>
      <c r="X210">
        <v>5.0718343733360002E-4</v>
      </c>
      <c r="Y210">
        <v>4.5755959549690002E-4</v>
      </c>
      <c r="Z210">
        <v>4.9301578761709998E-4</v>
      </c>
      <c r="AA210">
        <v>4.747727973059E-4</v>
      </c>
      <c r="AB210">
        <v>5.3461151268220002E-4</v>
      </c>
      <c r="AC210">
        <v>5.2622849424849999E-4</v>
      </c>
      <c r="AD210">
        <v>4.6725534611019999E-4</v>
      </c>
      <c r="AE210">
        <v>4.3857452302589999E-4</v>
      </c>
      <c r="AF210">
        <v>4.9820911228400002E-4</v>
      </c>
      <c r="AG210">
        <v>4.9561906709829999E-4</v>
      </c>
      <c r="AH210">
        <v>4.8640935115109999E-4</v>
      </c>
      <c r="AI210">
        <v>4.5363033482920002E-4</v>
      </c>
      <c r="AJ210">
        <v>5.3873314620819996E-4</v>
      </c>
      <c r="AK210">
        <v>5.840587002128E-4</v>
      </c>
      <c r="AL210">
        <v>5.2487281405759999E-4</v>
      </c>
      <c r="AM210">
        <v>4.8809285761480001E-4</v>
      </c>
      <c r="AN210">
        <v>4.8045584320249998E-4</v>
      </c>
      <c r="AO210">
        <v>5.4454989995479999E-4</v>
      </c>
      <c r="AP210">
        <v>5.0558474493070003E-4</v>
      </c>
      <c r="AQ210">
        <v>5.0240760774389998E-4</v>
      </c>
      <c r="AR210">
        <v>3.8978254774330002E-4</v>
      </c>
      <c r="AS210">
        <v>4.7105761619650001E-4</v>
      </c>
      <c r="AT210">
        <v>5.1396455693980005E-4</v>
      </c>
      <c r="AU210">
        <v>5.3922415904089996E-4</v>
      </c>
      <c r="AV210">
        <v>5.2271130196039997E-4</v>
      </c>
      <c r="AW210">
        <v>4.0678166512820002E-4</v>
      </c>
      <c r="AX210">
        <v>4.7359854290220002E-4</v>
      </c>
      <c r="AY210" s="2">
        <v>4.8926757841439997E-4</v>
      </c>
      <c r="AZ210">
        <v>3.4903390653519999E-4</v>
      </c>
      <c r="BA210">
        <v>4.4759575884629999E-4</v>
      </c>
      <c r="BB210">
        <v>4.0972736904499999E-4</v>
      </c>
      <c r="BC210">
        <v>4.4213531219479998E-4</v>
      </c>
      <c r="BD210">
        <v>4.6080749051900002E-4</v>
      </c>
      <c r="BE210">
        <v>4.1785592914360002E-4</v>
      </c>
      <c r="BF210">
        <v>4.3096153840679999E-4</v>
      </c>
      <c r="BG210">
        <v>4.6008402089840002E-4</v>
      </c>
      <c r="BH210">
        <v>3.717285073027E-4</v>
      </c>
      <c r="BI210">
        <v>4.3014288871830002E-4</v>
      </c>
      <c r="BJ210">
        <v>3.5928347091259999E-4</v>
      </c>
      <c r="BK210">
        <v>5.1245913741829999E-4</v>
      </c>
      <c r="BL210">
        <v>4.8893718256609999E-4</v>
      </c>
      <c r="BM210">
        <v>4.9134157578500004E-4</v>
      </c>
      <c r="BN210">
        <v>5.154650249929E-4</v>
      </c>
      <c r="BO210">
        <v>4.10786232164E-4</v>
      </c>
      <c r="BP210">
        <v>3.9676197768919998E-4</v>
      </c>
      <c r="BQ210">
        <v>3.2102503264510001E-4</v>
      </c>
      <c r="BR210">
        <v>4.4625096277810001E-4</v>
      </c>
      <c r="BS210">
        <v>4.9785814162309997E-4</v>
      </c>
      <c r="BT210">
        <v>4.6058944477429998E-4</v>
      </c>
      <c r="BU210">
        <v>4.1069716241969999E-4</v>
      </c>
      <c r="BV210">
        <v>4.7765144876820001E-4</v>
      </c>
      <c r="BW210">
        <v>3.4331064153689998E-4</v>
      </c>
      <c r="BX210">
        <v>4.6859132376009997E-4</v>
      </c>
      <c r="BY210">
        <v>4.1339510755269998E-4</v>
      </c>
      <c r="BZ210">
        <v>4.6633262845509999E-4</v>
      </c>
      <c r="CA210">
        <v>4.6282579119100002E-4</v>
      </c>
      <c r="CB210">
        <v>4.1548633420739999E-4</v>
      </c>
      <c r="CC210">
        <v>4.4821887627600001E-4</v>
      </c>
      <c r="CD210">
        <v>4.4436449665469999E-4</v>
      </c>
      <c r="CE210">
        <v>3.9923727456979999E-4</v>
      </c>
      <c r="CF210">
        <v>4.267307264836E-4</v>
      </c>
      <c r="CG210">
        <v>4.243516755973E-4</v>
      </c>
      <c r="CH210">
        <v>4.336055813627E-4</v>
      </c>
      <c r="CI210">
        <v>4.392312889043E-4</v>
      </c>
      <c r="CJ210">
        <v>4.0808519043129999E-4</v>
      </c>
      <c r="CK210">
        <v>4.1251162220899999E-4</v>
      </c>
      <c r="CL210">
        <v>4.2452552880060002E-4</v>
      </c>
      <c r="CM210">
        <v>4.8039098452220001E-4</v>
      </c>
      <c r="CN210">
        <v>4.1275486342959999E-4</v>
      </c>
      <c r="CO210">
        <v>4.5909234026169998E-4</v>
      </c>
      <c r="CP210">
        <v>5.0502712714529995E-4</v>
      </c>
      <c r="CQ210">
        <v>3.5750930911539999E-4</v>
      </c>
      <c r="CR210">
        <v>5.5375062219360002E-4</v>
      </c>
      <c r="CS210">
        <v>4.1811982851589998E-4</v>
      </c>
      <c r="CT210">
        <v>5.1073220466649996E-4</v>
      </c>
      <c r="CU210">
        <v>4.576153786543E-4</v>
      </c>
      <c r="CV210">
        <v>4.5129902706529998E-4</v>
      </c>
      <c r="CW210">
        <v>4.7622726708749998E-4</v>
      </c>
      <c r="CX210">
        <v>4.1172185059879998E-4</v>
      </c>
      <c r="CY210">
        <v>4.4447041796459997E-4</v>
      </c>
      <c r="CZ210">
        <v>5.0763172941829999E-4</v>
      </c>
      <c r="DA210">
        <v>3.7273069510430001E-4</v>
      </c>
      <c r="DB210">
        <v>4.7943461663080001E-4</v>
      </c>
      <c r="DC210">
        <v>4.1491299783430002E-4</v>
      </c>
      <c r="DD210">
        <v>4.1339861409839999E-4</v>
      </c>
      <c r="DE210">
        <v>3.5103037914660003E-4</v>
      </c>
      <c r="DF210">
        <v>3.601736520499E-4</v>
      </c>
      <c r="DG210">
        <v>4.2054953946429999E-4</v>
      </c>
      <c r="DH210">
        <v>3.4964837347499999E-4</v>
      </c>
      <c r="DI210">
        <v>5.3043614692679995E-4</v>
      </c>
      <c r="DJ210">
        <v>3.9848703830560001E-4</v>
      </c>
      <c r="DK210">
        <v>4.7122820775560002E-4</v>
      </c>
      <c r="DL210">
        <v>4.8107632319210002E-4</v>
      </c>
      <c r="DM210">
        <v>5.1552282077430001E-4</v>
      </c>
      <c r="DN210">
        <v>4.8448817333860003E-4</v>
      </c>
      <c r="DO210">
        <v>4.676833921794E-4</v>
      </c>
      <c r="DP210">
        <v>4.5172783681250001E-4</v>
      </c>
      <c r="DQ210">
        <v>4.6224262930209998E-4</v>
      </c>
      <c r="DR210">
        <v>4.7453371497109998E-4</v>
      </c>
      <c r="DS210">
        <v>3.7039386540390002E-4</v>
      </c>
      <c r="DT210">
        <v>3.7305321050010002E-4</v>
      </c>
      <c r="DU210">
        <v>4.3608593811439997E-4</v>
      </c>
      <c r="DV210">
        <v>4.407298043339E-4</v>
      </c>
      <c r="DW210">
        <v>5.1985833616569998E-4</v>
      </c>
      <c r="DX210">
        <v>4.3883315719580001E-4</v>
      </c>
      <c r="DY210">
        <v>4.6678854879859998E-4</v>
      </c>
      <c r="DZ210">
        <v>4.3821872690700002E-4</v>
      </c>
      <c r="EA210">
        <v>4.6976536202489999E-4</v>
      </c>
      <c r="EB210">
        <v>4.1407181083260002E-4</v>
      </c>
      <c r="EC210">
        <v>4.469417339726E-4</v>
      </c>
      <c r="ED210">
        <v>4.1857556859570001E-4</v>
      </c>
      <c r="EE210">
        <v>3.3666564274949999E-4</v>
      </c>
      <c r="EF210">
        <v>4.1742166096640001E-4</v>
      </c>
      <c r="EG210">
        <v>3.6697344590909999E-4</v>
      </c>
      <c r="EH210">
        <v>4.8879646687470003E-4</v>
      </c>
      <c r="EI210">
        <v>3.8775828391630001E-4</v>
      </c>
      <c r="EJ210">
        <v>4.0348533249980002E-4</v>
      </c>
      <c r="EK210">
        <v>3.1393597911160001E-4</v>
      </c>
      <c r="EL210">
        <v>3.8409875850579998E-4</v>
      </c>
      <c r="EM210">
        <v>3.2963758869420002E-4</v>
      </c>
      <c r="EN210">
        <v>4.037991321947E-4</v>
      </c>
      <c r="EO210">
        <v>3.5298829805080001E-4</v>
      </c>
      <c r="EP210">
        <v>4.8652752207929998E-4</v>
      </c>
      <c r="EQ210">
        <v>4.5862624962300001E-4</v>
      </c>
      <c r="ER210">
        <v>4.5576868775030002E-4</v>
      </c>
      <c r="ES210">
        <v>3.9543500328080003E-4</v>
      </c>
      <c r="ET210">
        <v>4.0974119150739998E-4</v>
      </c>
      <c r="EU210">
        <v>4.9138559480559996E-4</v>
      </c>
      <c r="EV210" s="2">
        <v>5.2919135552419996E-4</v>
      </c>
      <c r="EW210">
        <v>5.129404517573E-4</v>
      </c>
      <c r="EX210">
        <v>5.248705141254E-4</v>
      </c>
      <c r="EY210">
        <v>4.384388524549E-4</v>
      </c>
      <c r="EZ210">
        <v>4.3660703860279998E-4</v>
      </c>
      <c r="FA210">
        <v>4.1309729491559999E-4</v>
      </c>
      <c r="FB210">
        <v>4.6768722188500001E-4</v>
      </c>
      <c r="FC210">
        <v>4.559758357372E-4</v>
      </c>
      <c r="FD210">
        <v>4.8682604183990002E-4</v>
      </c>
      <c r="FE210">
        <v>4.7021746373219998E-4</v>
      </c>
      <c r="FF210">
        <v>4.4731872624390002E-4</v>
      </c>
      <c r="FG210">
        <v>4.9938370136949997E-4</v>
      </c>
      <c r="FH210">
        <v>3.129595513677E-4</v>
      </c>
      <c r="FI210">
        <v>5.0821648349699995E-4</v>
      </c>
      <c r="FJ210">
        <v>4.9497383466689995E-4</v>
      </c>
      <c r="FK210">
        <v>3.9313392941259999E-4</v>
      </c>
      <c r="FL210">
        <v>4.2395641903190002E-4</v>
      </c>
      <c r="FM210">
        <v>4.4384829968560001E-4</v>
      </c>
      <c r="FN210">
        <v>5.3934536055989996E-4</v>
      </c>
      <c r="FO210">
        <v>4.6681174653879999E-4</v>
      </c>
      <c r="FP210">
        <v>4.3070099373919998E-4</v>
      </c>
      <c r="FQ210">
        <v>4.8172589922779998E-4</v>
      </c>
      <c r="FR210">
        <v>4.663335077837E-4</v>
      </c>
      <c r="FS210">
        <v>4.5976227106850001E-4</v>
      </c>
      <c r="FT210">
        <v>4.368451666632E-4</v>
      </c>
      <c r="FU210">
        <v>4.0290583069760001E-4</v>
      </c>
      <c r="FV210">
        <v>4.1389138237279998E-4</v>
      </c>
      <c r="FW210">
        <v>4.281432920762E-4</v>
      </c>
      <c r="FX210">
        <v>4.0630011305279999E-4</v>
      </c>
      <c r="FY210">
        <v>4.5892451258270001E-4</v>
      </c>
      <c r="FZ210">
        <v>4.4726039275879998E-4</v>
      </c>
      <c r="GA210">
        <v>5.1529055411279998E-4</v>
      </c>
      <c r="GB210">
        <v>5.0307213912079997E-4</v>
      </c>
      <c r="GC210">
        <v>4.500512544976E-4</v>
      </c>
      <c r="GD210">
        <v>4.4230616923379999E-4</v>
      </c>
      <c r="GE210">
        <v>4.6957552298970001E-4</v>
      </c>
      <c r="GF210">
        <v>4.714878574495E-4</v>
      </c>
      <c r="GG210">
        <v>4.348473963973E-4</v>
      </c>
      <c r="GH210">
        <v>4.9154383177679999E-4</v>
      </c>
      <c r="GI210">
        <v>4.4972867569429998E-4</v>
      </c>
      <c r="GJ210">
        <v>4.188897939665E-4</v>
      </c>
      <c r="GK210">
        <v>3.8541769799549998E-4</v>
      </c>
      <c r="GL210">
        <v>4.834079780339E-4</v>
      </c>
      <c r="GM210">
        <v>4.9710592672889996E-4</v>
      </c>
      <c r="GN210">
        <v>5.326398760717E-4</v>
      </c>
      <c r="GO210">
        <v>4.9315191872520002E-4</v>
      </c>
      <c r="GP210">
        <v>5.2853547277009999E-4</v>
      </c>
      <c r="GQ210">
        <v>4.5807188558220002E-4</v>
      </c>
      <c r="GR210">
        <v>5.2997515399420001E-4</v>
      </c>
      <c r="GS210">
        <v>4.510016156876E-4</v>
      </c>
      <c r="GT210">
        <v>4.2620961008030001E-4</v>
      </c>
      <c r="GU210">
        <v>5.0567489100579997E-4</v>
      </c>
      <c r="GV210">
        <v>4.4340339303319999E-4</v>
      </c>
      <c r="GW210">
        <v>5.0012053974259995E-4</v>
      </c>
      <c r="GX210">
        <v>3.7941909678100002E-4</v>
      </c>
      <c r="GY210">
        <v>4.8750499261230001E-4</v>
      </c>
      <c r="GZ210">
        <v>4.6820124441860001E-4</v>
      </c>
      <c r="HA210">
        <v>4.5531381323979999E-4</v>
      </c>
    </row>
    <row r="211" spans="1:209">
      <c r="A211">
        <v>2647.802594009645</v>
      </c>
      <c r="B211">
        <v>1.7512517670994481E-3</v>
      </c>
      <c r="C211">
        <v>5.1908369820032735E-4</v>
      </c>
      <c r="D211">
        <v>4.5044456891238518E-4</v>
      </c>
      <c r="E211">
        <v>4.820369178243632E-4</v>
      </c>
      <c r="H211">
        <v>5.6360075759299998E-4</v>
      </c>
      <c r="I211">
        <v>5.1032191100939997E-4</v>
      </c>
      <c r="J211">
        <v>5.1671349537729997E-4</v>
      </c>
      <c r="K211">
        <v>4.8900838288540001E-4</v>
      </c>
      <c r="L211">
        <v>5.7505337984180001E-4</v>
      </c>
      <c r="M211">
        <v>5.0474331346170005E-4</v>
      </c>
      <c r="N211">
        <v>5.4241379770979996E-4</v>
      </c>
      <c r="O211">
        <v>5.467527863525E-4</v>
      </c>
      <c r="P211">
        <v>5.7583516746730003E-4</v>
      </c>
      <c r="Q211">
        <v>5.2323903657270005E-4</v>
      </c>
      <c r="R211">
        <v>5.4408397821119998E-4</v>
      </c>
      <c r="S211">
        <v>4.684781831228E-4</v>
      </c>
      <c r="T211">
        <v>5.1269110593240002E-4</v>
      </c>
      <c r="U211">
        <v>5.192729803202E-4</v>
      </c>
      <c r="V211">
        <v>4.883864636469E-4</v>
      </c>
      <c r="W211">
        <v>5.1464867402359999E-4</v>
      </c>
      <c r="X211">
        <v>5.255342327336E-4</v>
      </c>
      <c r="Y211">
        <v>4.7892748473750001E-4</v>
      </c>
      <c r="Z211">
        <v>5.1211499886799996E-4</v>
      </c>
      <c r="AA211">
        <v>4.9808060187240004E-4</v>
      </c>
      <c r="AB211">
        <v>5.5945712203279996E-4</v>
      </c>
      <c r="AC211">
        <v>5.5109029328769996E-4</v>
      </c>
      <c r="AD211">
        <v>4.8645798077399997E-4</v>
      </c>
      <c r="AE211">
        <v>4.5597460343379999E-4</v>
      </c>
      <c r="AF211">
        <v>5.2180790350559998E-4</v>
      </c>
      <c r="AG211">
        <v>5.1668123670699998E-4</v>
      </c>
      <c r="AH211">
        <v>5.0879386097030005E-4</v>
      </c>
      <c r="AI211">
        <v>4.7461880383890001E-4</v>
      </c>
      <c r="AJ211">
        <v>5.6061042414270003E-4</v>
      </c>
      <c r="AK211">
        <v>6.0708993245869999E-4</v>
      </c>
      <c r="AL211">
        <v>5.4830817815459997E-4</v>
      </c>
      <c r="AM211">
        <v>5.0841372200620004E-4</v>
      </c>
      <c r="AN211">
        <v>5.0245012750260005E-4</v>
      </c>
      <c r="AO211">
        <v>5.7476849991109995E-4</v>
      </c>
      <c r="AP211">
        <v>5.2651381301829997E-4</v>
      </c>
      <c r="AQ211">
        <v>5.2683223555840002E-4</v>
      </c>
      <c r="AR211">
        <v>4.096112315701E-4</v>
      </c>
      <c r="AS211">
        <v>4.9508582543490005E-4</v>
      </c>
      <c r="AT211">
        <v>5.3793227921549998E-4</v>
      </c>
      <c r="AU211">
        <v>5.6320043301209995E-4</v>
      </c>
      <c r="AV211">
        <v>5.5580962863630002E-4</v>
      </c>
      <c r="AW211">
        <v>4.3282299698759998E-4</v>
      </c>
      <c r="AX211">
        <v>4.9520054260659995E-4</v>
      </c>
      <c r="AY211" s="2">
        <v>5.1025031430909998E-4</v>
      </c>
      <c r="AZ211">
        <v>3.6418500018070002E-4</v>
      </c>
      <c r="BA211">
        <v>4.6596820549079998E-4</v>
      </c>
      <c r="BB211">
        <v>4.2635344550700003E-4</v>
      </c>
      <c r="BC211">
        <v>4.5673885785310001E-4</v>
      </c>
      <c r="BD211">
        <v>4.793623877207E-4</v>
      </c>
      <c r="BE211">
        <v>4.3188447347210001E-4</v>
      </c>
      <c r="BF211">
        <v>4.4802718839889998E-4</v>
      </c>
      <c r="BG211">
        <v>4.7479783708669998E-4</v>
      </c>
      <c r="BH211">
        <v>3.8781559528160001E-4</v>
      </c>
      <c r="BI211">
        <v>4.4745408472330001E-4</v>
      </c>
      <c r="BJ211">
        <v>3.7487808956339997E-4</v>
      </c>
      <c r="BK211">
        <v>5.3086830557660003E-4</v>
      </c>
      <c r="BL211">
        <v>5.0872965300679997E-4</v>
      </c>
      <c r="BM211">
        <v>5.0864064892179996E-4</v>
      </c>
      <c r="BN211">
        <v>5.3462317363519999E-4</v>
      </c>
      <c r="BO211">
        <v>4.2812757046839999E-4</v>
      </c>
      <c r="BP211">
        <v>4.1278227144499999E-4</v>
      </c>
      <c r="BQ211">
        <v>3.3598359611789998E-4</v>
      </c>
      <c r="BR211">
        <v>4.6081381296199999E-4</v>
      </c>
      <c r="BS211">
        <v>5.1492725824670005E-4</v>
      </c>
      <c r="BT211">
        <v>4.775262087195E-4</v>
      </c>
      <c r="BU211">
        <v>4.2475876857820001E-4</v>
      </c>
      <c r="BV211">
        <v>4.9640187257879995E-4</v>
      </c>
      <c r="BW211">
        <v>3.5834643270839998E-4</v>
      </c>
      <c r="BX211">
        <v>4.8901933128590001E-4</v>
      </c>
      <c r="BY211">
        <v>4.2979541114359997E-4</v>
      </c>
      <c r="BZ211">
        <v>4.8407767938980003E-4</v>
      </c>
      <c r="CA211">
        <v>4.814301777348E-4</v>
      </c>
      <c r="CB211">
        <v>4.2742820225410001E-4</v>
      </c>
      <c r="CC211">
        <v>4.6545925800549998E-4</v>
      </c>
      <c r="CD211">
        <v>4.606191173546E-4</v>
      </c>
      <c r="CE211">
        <v>4.136609212113E-4</v>
      </c>
      <c r="CF211">
        <v>4.4007348697900001E-4</v>
      </c>
      <c r="CG211">
        <v>4.3966638460409999E-4</v>
      </c>
      <c r="CH211">
        <v>4.5089307585689998E-4</v>
      </c>
      <c r="CI211">
        <v>4.5540843819290002E-4</v>
      </c>
      <c r="CJ211">
        <v>4.2364084116589998E-4</v>
      </c>
      <c r="CK211">
        <v>4.3009476512379999E-4</v>
      </c>
      <c r="CL211">
        <v>4.4184655268510002E-4</v>
      </c>
      <c r="CM211">
        <v>4.9669491855829995E-4</v>
      </c>
      <c r="CN211">
        <v>4.2700908562379999E-4</v>
      </c>
      <c r="CO211">
        <v>4.7575939060190002E-4</v>
      </c>
      <c r="CP211">
        <v>5.2207268699190005E-4</v>
      </c>
      <c r="CQ211">
        <v>3.7186880740400002E-4</v>
      </c>
      <c r="CR211">
        <v>5.7543027182770004E-4</v>
      </c>
      <c r="CS211">
        <v>4.3355642691229998E-4</v>
      </c>
      <c r="CT211">
        <v>5.2849699634489997E-4</v>
      </c>
      <c r="CU211">
        <v>4.7062592230800001E-4</v>
      </c>
      <c r="CV211">
        <v>4.7142423586259998E-4</v>
      </c>
      <c r="CW211">
        <v>4.9355829000550004E-4</v>
      </c>
      <c r="CX211">
        <v>4.32262197726E-4</v>
      </c>
      <c r="CY211">
        <v>4.5759596470470001E-4</v>
      </c>
      <c r="CZ211">
        <v>5.2382898709580001E-4</v>
      </c>
      <c r="DA211">
        <v>3.8773857485930002E-4</v>
      </c>
      <c r="DB211">
        <v>4.9864845149829998E-4</v>
      </c>
      <c r="DC211">
        <v>4.3109046262569998E-4</v>
      </c>
      <c r="DD211">
        <v>4.2932281394950002E-4</v>
      </c>
      <c r="DE211">
        <v>3.6720765106320003E-4</v>
      </c>
      <c r="DF211">
        <v>3.7733249819379999E-4</v>
      </c>
      <c r="DG211">
        <v>4.3698150898420003E-4</v>
      </c>
      <c r="DH211">
        <v>3.6060817315339998E-4</v>
      </c>
      <c r="DI211">
        <v>5.5179835035150003E-4</v>
      </c>
      <c r="DJ211">
        <v>4.0994959765659999E-4</v>
      </c>
      <c r="DK211">
        <v>4.9016041247599998E-4</v>
      </c>
      <c r="DL211">
        <v>4.9852358210430005E-4</v>
      </c>
      <c r="DM211">
        <v>5.3628288584359998E-4</v>
      </c>
      <c r="DN211">
        <v>5.0315248773199995E-4</v>
      </c>
      <c r="DO211">
        <v>4.8367338908690002E-4</v>
      </c>
      <c r="DP211">
        <v>4.6740066513500001E-4</v>
      </c>
      <c r="DQ211">
        <v>4.8239255184749999E-4</v>
      </c>
      <c r="DR211">
        <v>4.9274131092530004E-4</v>
      </c>
      <c r="DS211">
        <v>3.8608809765260002E-4</v>
      </c>
      <c r="DT211">
        <v>3.875294799245E-4</v>
      </c>
      <c r="DU211">
        <v>4.5286870866809999E-4</v>
      </c>
      <c r="DV211">
        <v>4.5557987986950002E-4</v>
      </c>
      <c r="DW211">
        <v>5.3578981091929997E-4</v>
      </c>
      <c r="DX211">
        <v>4.528154253873E-4</v>
      </c>
      <c r="DY211">
        <v>4.8274038539950002E-4</v>
      </c>
      <c r="DZ211">
        <v>4.5537409584180003E-4</v>
      </c>
      <c r="EA211">
        <v>4.850511312741E-4</v>
      </c>
      <c r="EB211">
        <v>4.306079259604E-4</v>
      </c>
      <c r="EC211">
        <v>4.6119134067799998E-4</v>
      </c>
      <c r="ED211">
        <v>4.3809419525550001E-4</v>
      </c>
      <c r="EE211">
        <v>3.4900301375319999E-4</v>
      </c>
      <c r="EF211">
        <v>4.3386857895850002E-4</v>
      </c>
      <c r="EG211">
        <v>3.8345626225110002E-4</v>
      </c>
      <c r="EH211">
        <v>5.0841527568620001E-4</v>
      </c>
      <c r="EI211">
        <v>4.0412547139820001E-4</v>
      </c>
      <c r="EJ211">
        <v>4.218600089177E-4</v>
      </c>
      <c r="EK211">
        <v>3.295908752674E-4</v>
      </c>
      <c r="EL211">
        <v>3.9765892717710002E-4</v>
      </c>
      <c r="EM211">
        <v>3.4563797532579998E-4</v>
      </c>
      <c r="EN211">
        <v>4.2094640095780001E-4</v>
      </c>
      <c r="EO211">
        <v>3.6688180216900001E-4</v>
      </c>
      <c r="EP211">
        <v>5.0586221179220003E-4</v>
      </c>
      <c r="EQ211">
        <v>4.7537231213400002E-4</v>
      </c>
      <c r="ER211">
        <v>4.7240905880960001E-4</v>
      </c>
      <c r="ES211">
        <v>4.1306645233820001E-4</v>
      </c>
      <c r="ET211">
        <v>4.2204272709500001E-4</v>
      </c>
      <c r="EU211">
        <v>5.0685804994040002E-4</v>
      </c>
      <c r="EV211" s="2">
        <v>5.4581764866450003E-4</v>
      </c>
      <c r="EW211">
        <v>5.3596869234870002E-4</v>
      </c>
      <c r="EX211">
        <v>5.4812637800230005E-4</v>
      </c>
      <c r="EY211">
        <v>4.5982730521039998E-4</v>
      </c>
      <c r="EZ211">
        <v>4.607711737812E-4</v>
      </c>
      <c r="FA211">
        <v>4.3276709289460002E-4</v>
      </c>
      <c r="FB211">
        <v>4.8843804479000005E-4</v>
      </c>
      <c r="FC211">
        <v>4.7789045747239999E-4</v>
      </c>
      <c r="FD211">
        <v>5.1032373573220002E-4</v>
      </c>
      <c r="FE211">
        <v>4.9172194940110003E-4</v>
      </c>
      <c r="FF211">
        <v>4.6856945645279999E-4</v>
      </c>
      <c r="FG211">
        <v>5.2083319164819997E-4</v>
      </c>
      <c r="FH211">
        <v>3.3083536082850003E-4</v>
      </c>
      <c r="FI211">
        <v>5.3112837714160003E-4</v>
      </c>
      <c r="FJ211">
        <v>5.1482170661840002E-4</v>
      </c>
      <c r="FK211">
        <v>4.1420083121490001E-4</v>
      </c>
      <c r="FL211">
        <v>4.4390881015609999E-4</v>
      </c>
      <c r="FM211">
        <v>4.6899439302549998E-4</v>
      </c>
      <c r="FN211">
        <v>5.628588728723E-4</v>
      </c>
      <c r="FO211">
        <v>4.9451376691879998E-4</v>
      </c>
      <c r="FP211">
        <v>4.5172431441129997E-4</v>
      </c>
      <c r="FQ211">
        <v>5.0553819294849999E-4</v>
      </c>
      <c r="FR211">
        <v>4.8695721999629998E-4</v>
      </c>
      <c r="FS211">
        <v>4.8294927231840002E-4</v>
      </c>
      <c r="FT211">
        <v>4.5805112393410003E-4</v>
      </c>
      <c r="FU211">
        <v>4.2523715483790001E-4</v>
      </c>
      <c r="FV211">
        <v>4.317966420064E-4</v>
      </c>
      <c r="FW211">
        <v>4.4813362864019998E-4</v>
      </c>
      <c r="FX211">
        <v>4.2748567508E-4</v>
      </c>
      <c r="FY211">
        <v>4.7943734789609999E-4</v>
      </c>
      <c r="FZ211">
        <v>4.7297004746919998E-4</v>
      </c>
      <c r="GA211">
        <v>5.3633692720360003E-4</v>
      </c>
      <c r="GB211">
        <v>5.2584097888240002E-4</v>
      </c>
      <c r="GC211">
        <v>4.6971874502290003E-4</v>
      </c>
      <c r="GD211">
        <v>4.6517931424080002E-4</v>
      </c>
      <c r="GE211">
        <v>4.9266258030090005E-4</v>
      </c>
      <c r="GF211">
        <v>4.9530692398110001E-4</v>
      </c>
      <c r="GG211">
        <v>4.5412794434940003E-4</v>
      </c>
      <c r="GH211">
        <v>5.1092226676310002E-4</v>
      </c>
      <c r="GI211">
        <v>4.7015633766299999E-4</v>
      </c>
      <c r="GJ211">
        <v>4.3903816002160002E-4</v>
      </c>
      <c r="GK211">
        <v>4.0363122319710002E-4</v>
      </c>
      <c r="GL211">
        <v>5.0562162209790004E-4</v>
      </c>
      <c r="GM211">
        <v>5.2074517889790005E-4</v>
      </c>
      <c r="GN211">
        <v>5.5525104988379999E-4</v>
      </c>
      <c r="GO211">
        <v>5.1740458041949996E-4</v>
      </c>
      <c r="GP211">
        <v>5.4996264821580002E-4</v>
      </c>
      <c r="GQ211">
        <v>4.7927897739719999E-4</v>
      </c>
      <c r="GR211">
        <v>5.5785184510569999E-4</v>
      </c>
      <c r="GS211">
        <v>4.6991445793770001E-4</v>
      </c>
      <c r="GT211">
        <v>4.4637799434530003E-4</v>
      </c>
      <c r="GU211">
        <v>5.3043949174090001E-4</v>
      </c>
      <c r="GV211">
        <v>4.606066440028E-4</v>
      </c>
      <c r="GW211">
        <v>5.240577037529E-4</v>
      </c>
      <c r="GX211">
        <v>3.9358540793070002E-4</v>
      </c>
      <c r="GY211">
        <v>5.0831463214440003E-4</v>
      </c>
      <c r="GZ211">
        <v>4.9155617676300005E-4</v>
      </c>
      <c r="HA211">
        <v>4.7543428767890002E-4</v>
      </c>
    </row>
    <row r="212" spans="1:209">
      <c r="A212">
        <v>2645.8741143344751</v>
      </c>
      <c r="B212">
        <v>1.7125303896184489E-3</v>
      </c>
      <c r="C212">
        <v>5.4333974770757955E-4</v>
      </c>
      <c r="D212">
        <v>4.6783742063404558E-4</v>
      </c>
      <c r="E212">
        <v>5.048214941725807E-4</v>
      </c>
      <c r="H212">
        <v>5.8924735091549999E-4</v>
      </c>
      <c r="I212">
        <v>5.3501874729740002E-4</v>
      </c>
      <c r="J212">
        <v>5.3850842477500005E-4</v>
      </c>
      <c r="K212">
        <v>5.1373166419269999E-4</v>
      </c>
      <c r="L212">
        <v>5.9876350030239997E-4</v>
      </c>
      <c r="M212">
        <v>5.2946618067319995E-4</v>
      </c>
      <c r="N212">
        <v>5.666298689268E-4</v>
      </c>
      <c r="O212">
        <v>5.7133291949970004E-4</v>
      </c>
      <c r="P212">
        <v>5.9962957815259997E-4</v>
      </c>
      <c r="Q212">
        <v>5.4499734922080004E-4</v>
      </c>
      <c r="R212">
        <v>5.6799851806329995E-4</v>
      </c>
      <c r="S212">
        <v>4.9173506444580002E-4</v>
      </c>
      <c r="T212">
        <v>5.3646531252379999E-4</v>
      </c>
      <c r="U212">
        <v>5.415922334403E-4</v>
      </c>
      <c r="V212">
        <v>5.1016775644550005E-4</v>
      </c>
      <c r="W212">
        <v>5.3928045048980003E-4</v>
      </c>
      <c r="X212">
        <v>5.4570984909120004E-4</v>
      </c>
      <c r="Y212">
        <v>5.0241181099689998E-4</v>
      </c>
      <c r="Z212">
        <v>5.3603229606390005E-4</v>
      </c>
      <c r="AA212">
        <v>5.202800968009E-4</v>
      </c>
      <c r="AB212">
        <v>5.8664357223620002E-4</v>
      </c>
      <c r="AC212">
        <v>5.7547840841640002E-4</v>
      </c>
      <c r="AD212">
        <v>5.0692439390159999E-4</v>
      </c>
      <c r="AE212">
        <v>4.7607895158180002E-4</v>
      </c>
      <c r="AF212">
        <v>5.4688166359010001E-4</v>
      </c>
      <c r="AG212">
        <v>5.3904174087179998E-4</v>
      </c>
      <c r="AH212">
        <v>5.3411659733130004E-4</v>
      </c>
      <c r="AI212">
        <v>4.9908624176840004E-4</v>
      </c>
      <c r="AJ212">
        <v>5.8628345071949997E-4</v>
      </c>
      <c r="AK212">
        <v>6.3333826994759997E-4</v>
      </c>
      <c r="AL212">
        <v>5.723190272377E-4</v>
      </c>
      <c r="AM212">
        <v>5.3208867516059996E-4</v>
      </c>
      <c r="AN212">
        <v>5.249163207327E-4</v>
      </c>
      <c r="AO212">
        <v>6.0821934634929995E-4</v>
      </c>
      <c r="AP212">
        <v>5.4872229049610002E-4</v>
      </c>
      <c r="AQ212">
        <v>5.4993366040379996E-4</v>
      </c>
      <c r="AR212">
        <v>4.3115411148940001E-4</v>
      </c>
      <c r="AS212">
        <v>5.2283931120429995E-4</v>
      </c>
      <c r="AT212">
        <v>5.6232136999550002E-4</v>
      </c>
      <c r="AU212">
        <v>5.9194086233519999E-4</v>
      </c>
      <c r="AV212">
        <v>5.8877505273859999E-4</v>
      </c>
      <c r="AW212">
        <v>4.6414131225079998E-4</v>
      </c>
      <c r="AX212">
        <v>5.1596701287799998E-4</v>
      </c>
      <c r="AY212" s="2">
        <v>5.307382831793E-4</v>
      </c>
      <c r="AZ212">
        <v>3.8058947942730002E-4</v>
      </c>
      <c r="BA212">
        <v>4.8451851977719998E-4</v>
      </c>
      <c r="BB212">
        <v>4.4692889961060002E-4</v>
      </c>
      <c r="BC212">
        <v>4.7433152654079998E-4</v>
      </c>
      <c r="BD212">
        <v>4.9858117658340003E-4</v>
      </c>
      <c r="BE212">
        <v>4.4708212305139997E-4</v>
      </c>
      <c r="BF212">
        <v>4.6673859097740001E-4</v>
      </c>
      <c r="BG212">
        <v>4.893753916974E-4</v>
      </c>
      <c r="BH212">
        <v>4.0281442088590001E-4</v>
      </c>
      <c r="BI212">
        <v>4.6466957536319997E-4</v>
      </c>
      <c r="BJ212">
        <v>3.9201232469470001E-4</v>
      </c>
      <c r="BK212">
        <v>5.4923091796390004E-4</v>
      </c>
      <c r="BL212">
        <v>5.2885915444190004E-4</v>
      </c>
      <c r="BM212">
        <v>5.274921526981E-4</v>
      </c>
      <c r="BN212">
        <v>5.5383434497340001E-4</v>
      </c>
      <c r="BO212">
        <v>4.4672382126160001E-4</v>
      </c>
      <c r="BP212">
        <v>4.3054289189869998E-4</v>
      </c>
      <c r="BQ212">
        <v>3.524756341901E-4</v>
      </c>
      <c r="BR212">
        <v>4.7682360983669999E-4</v>
      </c>
      <c r="BS212">
        <v>5.3302911702249995E-4</v>
      </c>
      <c r="BT212">
        <v>4.9502978704519997E-4</v>
      </c>
      <c r="BU212">
        <v>4.431625059151E-4</v>
      </c>
      <c r="BV212">
        <v>5.1568046022390003E-4</v>
      </c>
      <c r="BW212">
        <v>3.7328412311579998E-4</v>
      </c>
      <c r="BX212">
        <v>5.101474524822E-4</v>
      </c>
      <c r="BY212">
        <v>4.4742439195419998E-4</v>
      </c>
      <c r="BZ212">
        <v>5.0019476066810004E-4</v>
      </c>
      <c r="CA212">
        <v>5.0273552921450005E-4</v>
      </c>
      <c r="CB212">
        <v>4.4090394516040001E-4</v>
      </c>
      <c r="CC212">
        <v>4.8413932557650003E-4</v>
      </c>
      <c r="CD212">
        <v>4.774803780088E-4</v>
      </c>
      <c r="CE212">
        <v>4.2816782159639999E-4</v>
      </c>
      <c r="CF212">
        <v>4.5535737962739997E-4</v>
      </c>
      <c r="CG212">
        <v>4.5658372997109999E-4</v>
      </c>
      <c r="CH212">
        <v>4.6778801884470001E-4</v>
      </c>
      <c r="CI212">
        <v>4.7402002746310001E-4</v>
      </c>
      <c r="CJ212">
        <v>4.4024257889810001E-4</v>
      </c>
      <c r="CK212">
        <v>4.4889295833010001E-4</v>
      </c>
      <c r="CL212">
        <v>4.6179783985350002E-4</v>
      </c>
      <c r="CM212">
        <v>5.1529303945000002E-4</v>
      </c>
      <c r="CN212">
        <v>4.4067301949519998E-4</v>
      </c>
      <c r="CO212">
        <v>4.9318883611129997E-4</v>
      </c>
      <c r="CP212">
        <v>5.4059059160280003E-4</v>
      </c>
      <c r="CQ212">
        <v>3.8834888099589999E-4</v>
      </c>
      <c r="CR212">
        <v>5.9736997494449996E-4</v>
      </c>
      <c r="CS212">
        <v>4.5390839473829998E-4</v>
      </c>
      <c r="CT212">
        <v>5.470821386324E-4</v>
      </c>
      <c r="CU212">
        <v>4.8395946529969998E-4</v>
      </c>
      <c r="CV212">
        <v>4.9135259725599999E-4</v>
      </c>
      <c r="CW212">
        <v>5.0978121762749995E-4</v>
      </c>
      <c r="CX212">
        <v>4.497725156657E-4</v>
      </c>
      <c r="CY212">
        <v>4.733732828607E-4</v>
      </c>
      <c r="CZ212">
        <v>5.4184580527869995E-4</v>
      </c>
      <c r="DA212">
        <v>4.0428188986659999E-4</v>
      </c>
      <c r="DB212">
        <v>5.1862248656079995E-4</v>
      </c>
      <c r="DC212">
        <v>4.484038477809E-4</v>
      </c>
      <c r="DD212">
        <v>4.4513275482289998E-4</v>
      </c>
      <c r="DE212">
        <v>3.8210139810840001E-4</v>
      </c>
      <c r="DF212">
        <v>3.9575350160060002E-4</v>
      </c>
      <c r="DG212">
        <v>4.5502341747800002E-4</v>
      </c>
      <c r="DH212">
        <v>3.7365780159639999E-4</v>
      </c>
      <c r="DI212">
        <v>5.7265692230110002E-4</v>
      </c>
      <c r="DJ212">
        <v>4.2656945105359998E-4</v>
      </c>
      <c r="DK212">
        <v>5.0988409703880001E-4</v>
      </c>
      <c r="DL212">
        <v>5.1958313020539996E-4</v>
      </c>
      <c r="DM212">
        <v>5.5241093371029997E-4</v>
      </c>
      <c r="DN212">
        <v>5.2216225840759996E-4</v>
      </c>
      <c r="DO212">
        <v>5.0086477103910003E-4</v>
      </c>
      <c r="DP212">
        <v>4.8476055195520001E-4</v>
      </c>
      <c r="DQ212">
        <v>5.0233711409850001E-4</v>
      </c>
      <c r="DR212">
        <v>5.1239728505980003E-4</v>
      </c>
      <c r="DS212">
        <v>4.0026351649729999E-4</v>
      </c>
      <c r="DT212">
        <v>4.0232263813680001E-4</v>
      </c>
      <c r="DU212">
        <v>4.72030835485E-4</v>
      </c>
      <c r="DV212">
        <v>4.748729325396E-4</v>
      </c>
      <c r="DW212">
        <v>5.5178426177939996E-4</v>
      </c>
      <c r="DX212">
        <v>4.6932090952270001E-4</v>
      </c>
      <c r="DY212">
        <v>5.0019210246809997E-4</v>
      </c>
      <c r="DZ212">
        <v>4.729033487349E-4</v>
      </c>
      <c r="EA212">
        <v>5.0452686491380002E-4</v>
      </c>
      <c r="EB212">
        <v>4.4413377104400001E-4</v>
      </c>
      <c r="EC212">
        <v>4.7697809611189999E-4</v>
      </c>
      <c r="ED212">
        <v>4.572985687216E-4</v>
      </c>
      <c r="EE212">
        <v>3.6349362115970001E-4</v>
      </c>
      <c r="EF212">
        <v>4.5094094224709999E-4</v>
      </c>
      <c r="EG212">
        <v>3.9872136333390001E-4</v>
      </c>
      <c r="EH212">
        <v>5.2698967852659998E-4</v>
      </c>
      <c r="EI212">
        <v>4.224576519349E-4</v>
      </c>
      <c r="EJ212">
        <v>4.3903713576040002E-4</v>
      </c>
      <c r="EK212">
        <v>3.4549911248939999E-4</v>
      </c>
      <c r="EL212">
        <v>4.1342114930899998E-4</v>
      </c>
      <c r="EM212">
        <v>3.623625046845E-4</v>
      </c>
      <c r="EN212">
        <v>4.3974301606489999E-4</v>
      </c>
      <c r="EO212">
        <v>3.7994054240700001E-4</v>
      </c>
      <c r="EP212">
        <v>5.2524654344799997E-4</v>
      </c>
      <c r="EQ212">
        <v>4.9328058794160005E-4</v>
      </c>
      <c r="ER212">
        <v>4.8809974663579998E-4</v>
      </c>
      <c r="ES212">
        <v>4.3225108405090001E-4</v>
      </c>
      <c r="ET212">
        <v>4.3229377528319999E-4</v>
      </c>
      <c r="EU212">
        <v>5.2476689930239999E-4</v>
      </c>
      <c r="EV212" s="2">
        <v>5.635762240162E-4</v>
      </c>
      <c r="EW212">
        <v>5.6083012569449996E-4</v>
      </c>
      <c r="EX212">
        <v>5.7150236146300004E-4</v>
      </c>
      <c r="EY212">
        <v>4.837881932134E-4</v>
      </c>
      <c r="EZ212">
        <v>4.8315723746370003E-4</v>
      </c>
      <c r="FA212">
        <v>4.5351873108000001E-4</v>
      </c>
      <c r="FB212">
        <v>5.1002752688729999E-4</v>
      </c>
      <c r="FC212">
        <v>5.0230407685480005E-4</v>
      </c>
      <c r="FD212">
        <v>5.3487170195099995E-4</v>
      </c>
      <c r="FE212">
        <v>5.1545539108199996E-4</v>
      </c>
      <c r="FF212">
        <v>4.8870960836279996E-4</v>
      </c>
      <c r="FG212">
        <v>5.4068286865480001E-4</v>
      </c>
      <c r="FH212">
        <v>3.4938919279559999E-4</v>
      </c>
      <c r="FI212">
        <v>5.5448953506779999E-4</v>
      </c>
      <c r="FJ212">
        <v>5.3723807905240004E-4</v>
      </c>
      <c r="FK212">
        <v>4.358342015432E-4</v>
      </c>
      <c r="FL212">
        <v>4.6494557648870001E-4</v>
      </c>
      <c r="FM212">
        <v>4.9529685917009997E-4</v>
      </c>
      <c r="FN212">
        <v>5.8811760494080002E-4</v>
      </c>
      <c r="FO212">
        <v>5.1736169791839997E-4</v>
      </c>
      <c r="FP212">
        <v>4.7282974254819998E-4</v>
      </c>
      <c r="FQ212">
        <v>5.299478142275E-4</v>
      </c>
      <c r="FR212">
        <v>5.0875721518269998E-4</v>
      </c>
      <c r="FS212">
        <v>5.0929129608409999E-4</v>
      </c>
      <c r="FT212">
        <v>4.7832744282279998E-4</v>
      </c>
      <c r="FU212">
        <v>4.48700262305E-4</v>
      </c>
      <c r="FV212">
        <v>4.5137177364059999E-4</v>
      </c>
      <c r="FW212">
        <v>4.7282813416650002E-4</v>
      </c>
      <c r="FX212">
        <v>4.475030936371E-4</v>
      </c>
      <c r="FY212">
        <v>5.0531048037809995E-4</v>
      </c>
      <c r="FZ212">
        <v>4.97219847621E-4</v>
      </c>
      <c r="GA212">
        <v>5.6244337604939999E-4</v>
      </c>
      <c r="GB212">
        <v>5.4883121843950005E-4</v>
      </c>
      <c r="GC212">
        <v>4.9293950527879999E-4</v>
      </c>
      <c r="GD212">
        <v>4.8619933588430001E-4</v>
      </c>
      <c r="GE212">
        <v>5.1445653272470001E-4</v>
      </c>
      <c r="GF212">
        <v>5.1984729969340002E-4</v>
      </c>
      <c r="GG212">
        <v>4.7506062109219999E-4</v>
      </c>
      <c r="GH212">
        <v>5.3294529366060002E-4</v>
      </c>
      <c r="GI212">
        <v>4.912793625846E-4</v>
      </c>
      <c r="GJ212">
        <v>4.6038709607610002E-4</v>
      </c>
      <c r="GK212">
        <v>4.2408391581199998E-4</v>
      </c>
      <c r="GL212">
        <v>5.2887847355419996E-4</v>
      </c>
      <c r="GM212">
        <v>5.4709606855499996E-4</v>
      </c>
      <c r="GN212">
        <v>5.7714961084659997E-4</v>
      </c>
      <c r="GO212">
        <v>5.4573898896299996E-4</v>
      </c>
      <c r="GP212">
        <v>5.7304562272819995E-4</v>
      </c>
      <c r="GQ212">
        <v>5.021843812047E-4</v>
      </c>
      <c r="GR212">
        <v>5.8710371056560002E-4</v>
      </c>
      <c r="GS212">
        <v>4.9211368994769996E-4</v>
      </c>
      <c r="GT212">
        <v>4.6747767178470002E-4</v>
      </c>
      <c r="GU212">
        <v>5.5635056847059996E-4</v>
      </c>
      <c r="GV212">
        <v>4.819165799487E-4</v>
      </c>
      <c r="GW212">
        <v>5.4818511036610002E-4</v>
      </c>
      <c r="GX212">
        <v>4.0878571663959998E-4</v>
      </c>
      <c r="GY212">
        <v>5.3041324480530003E-4</v>
      </c>
      <c r="GZ212">
        <v>5.1567928848769999E-4</v>
      </c>
      <c r="HA212">
        <v>4.9462521137590002E-4</v>
      </c>
    </row>
    <row r="213" spans="1:209">
      <c r="A213">
        <v>2643.9456346593038</v>
      </c>
      <c r="B213">
        <v>1.7468507189147551E-3</v>
      </c>
      <c r="C213">
        <v>5.6856851469298407E-4</v>
      </c>
      <c r="D213">
        <v>4.8621465764014059E-4</v>
      </c>
      <c r="E213">
        <v>5.2847013721340358E-4</v>
      </c>
      <c r="H213">
        <v>6.1598028252999996E-4</v>
      </c>
      <c r="I213">
        <v>5.5882392878639996E-4</v>
      </c>
      <c r="J213">
        <v>5.6418388154130003E-4</v>
      </c>
      <c r="K213">
        <v>5.3920434664149995E-4</v>
      </c>
      <c r="L213">
        <v>6.2456639779870002E-4</v>
      </c>
      <c r="M213">
        <v>5.5343760691469997E-4</v>
      </c>
      <c r="N213">
        <v>5.9181605315279998E-4</v>
      </c>
      <c r="O213">
        <v>5.9528025307619998E-4</v>
      </c>
      <c r="P213">
        <v>6.2488661008420002E-4</v>
      </c>
      <c r="Q213">
        <v>5.6937013378680003E-4</v>
      </c>
      <c r="R213">
        <v>5.9387756265149997E-4</v>
      </c>
      <c r="S213">
        <v>5.1596983298209998E-4</v>
      </c>
      <c r="T213">
        <v>5.6154889539950003E-4</v>
      </c>
      <c r="U213">
        <v>5.6632943626829999E-4</v>
      </c>
      <c r="V213">
        <v>5.3296921924190002E-4</v>
      </c>
      <c r="W213">
        <v>5.6412613960399999E-4</v>
      </c>
      <c r="X213">
        <v>5.6795525737160003E-4</v>
      </c>
      <c r="Y213">
        <v>5.2647330922429999E-4</v>
      </c>
      <c r="Z213">
        <v>5.6251041199259998E-4</v>
      </c>
      <c r="AA213">
        <v>5.434178623587E-4</v>
      </c>
      <c r="AB213">
        <v>6.143984695819E-4</v>
      </c>
      <c r="AC213">
        <v>5.9755728567629997E-4</v>
      </c>
      <c r="AD213">
        <v>5.2906253855710002E-4</v>
      </c>
      <c r="AE213">
        <v>5.0008058606709998E-4</v>
      </c>
      <c r="AF213">
        <v>5.6979882876060002E-4</v>
      </c>
      <c r="AG213">
        <v>5.6345464232589995E-4</v>
      </c>
      <c r="AH213">
        <v>5.6279417628570005E-4</v>
      </c>
      <c r="AI213">
        <v>5.2571314930869998E-4</v>
      </c>
      <c r="AJ213">
        <v>6.1280887210740003E-4</v>
      </c>
      <c r="AK213">
        <v>6.611833862905E-4</v>
      </c>
      <c r="AL213">
        <v>5.9714797714970004E-4</v>
      </c>
      <c r="AM213">
        <v>5.5522161897490004E-4</v>
      </c>
      <c r="AN213">
        <v>5.4794946343950004E-4</v>
      </c>
      <c r="AO213">
        <v>6.4223642036930005E-4</v>
      </c>
      <c r="AP213">
        <v>5.7414119466679995E-4</v>
      </c>
      <c r="AQ213">
        <v>5.760022042814E-4</v>
      </c>
      <c r="AR213">
        <v>4.529804765964E-4</v>
      </c>
      <c r="AS213">
        <v>5.4915393454260002E-4</v>
      </c>
      <c r="AT213">
        <v>5.8649995481289995E-4</v>
      </c>
      <c r="AU213">
        <v>6.2419459172229996E-4</v>
      </c>
      <c r="AV213">
        <v>6.1753514626220005E-4</v>
      </c>
      <c r="AW213">
        <v>4.9333725371710001E-4</v>
      </c>
      <c r="AX213">
        <v>5.3733101623860003E-4</v>
      </c>
      <c r="AY213" s="2">
        <v>5.537040373493E-4</v>
      </c>
      <c r="AZ213">
        <v>3.9618210897780001E-4</v>
      </c>
      <c r="BA213">
        <v>5.0455668998769998E-4</v>
      </c>
      <c r="BB213">
        <v>4.6644891374530002E-4</v>
      </c>
      <c r="BC213">
        <v>4.951281148708E-4</v>
      </c>
      <c r="BD213">
        <v>5.1464402696379998E-4</v>
      </c>
      <c r="BE213">
        <v>4.6487900937860002E-4</v>
      </c>
      <c r="BF213">
        <v>4.8479695415869998E-4</v>
      </c>
      <c r="BG213">
        <v>5.0651407639669996E-4</v>
      </c>
      <c r="BH213">
        <v>4.19201964546E-4</v>
      </c>
      <c r="BI213">
        <v>4.8089854980090001E-4</v>
      </c>
      <c r="BJ213">
        <v>4.092046408939E-4</v>
      </c>
      <c r="BK213">
        <v>5.6934939743250002E-4</v>
      </c>
      <c r="BL213">
        <v>5.4916453975039996E-4</v>
      </c>
      <c r="BM213">
        <v>5.4849219180499998E-4</v>
      </c>
      <c r="BN213">
        <v>5.7456908464940005E-4</v>
      </c>
      <c r="BO213">
        <v>4.6547421012800002E-4</v>
      </c>
      <c r="BP213">
        <v>4.4805416321640001E-4</v>
      </c>
      <c r="BQ213">
        <v>3.6864168864379998E-4</v>
      </c>
      <c r="BR213">
        <v>4.9275797478749998E-4</v>
      </c>
      <c r="BS213">
        <v>5.5452733800309998E-4</v>
      </c>
      <c r="BT213">
        <v>5.1280771876870005E-4</v>
      </c>
      <c r="BU213">
        <v>4.6274570095990002E-4</v>
      </c>
      <c r="BV213">
        <v>5.3677459403739995E-4</v>
      </c>
      <c r="BW213">
        <v>3.889646990616E-4</v>
      </c>
      <c r="BX213">
        <v>5.3157498289389999E-4</v>
      </c>
      <c r="BY213">
        <v>4.6483493046880001E-4</v>
      </c>
      <c r="BZ213">
        <v>5.1835187217499998E-4</v>
      </c>
      <c r="CA213">
        <v>5.2364608694050005E-4</v>
      </c>
      <c r="CB213">
        <v>4.5575241103500001E-4</v>
      </c>
      <c r="CC213">
        <v>5.0352801912959997E-4</v>
      </c>
      <c r="CD213">
        <v>4.9461329342389995E-4</v>
      </c>
      <c r="CE213">
        <v>4.455820997825E-4</v>
      </c>
      <c r="CF213">
        <v>4.7252958093649998E-4</v>
      </c>
      <c r="CG213">
        <v>4.7572376905100002E-4</v>
      </c>
      <c r="CH213">
        <v>4.8628416861010002E-4</v>
      </c>
      <c r="CI213">
        <v>4.9399407595589998E-4</v>
      </c>
      <c r="CJ213">
        <v>4.569141743673E-4</v>
      </c>
      <c r="CK213">
        <v>4.6775693978779999E-4</v>
      </c>
      <c r="CL213">
        <v>4.8047142126099999E-4</v>
      </c>
      <c r="CM213">
        <v>5.3615998558549996E-4</v>
      </c>
      <c r="CN213">
        <v>4.5365952301390001E-4</v>
      </c>
      <c r="CO213">
        <v>5.1358021824979999E-4</v>
      </c>
      <c r="CP213">
        <v>5.6027172806119997E-4</v>
      </c>
      <c r="CQ213">
        <v>4.059632722668E-4</v>
      </c>
      <c r="CR213">
        <v>6.1841185096220004E-4</v>
      </c>
      <c r="CS213">
        <v>4.7474277740060001E-4</v>
      </c>
      <c r="CT213">
        <v>5.6737145766220002E-4</v>
      </c>
      <c r="CU213">
        <v>5.0116512522170001E-4</v>
      </c>
      <c r="CV213">
        <v>5.1033077497990005E-4</v>
      </c>
      <c r="CW213">
        <v>5.2760859425480004E-4</v>
      </c>
      <c r="CX213">
        <v>4.609007661151E-4</v>
      </c>
      <c r="CY213">
        <v>4.9348557939559996E-4</v>
      </c>
      <c r="CZ213">
        <v>5.6390678213570004E-4</v>
      </c>
      <c r="DA213">
        <v>4.2371648455140001E-4</v>
      </c>
      <c r="DB213">
        <v>5.3786812217709997E-4</v>
      </c>
      <c r="DC213">
        <v>4.6571138808119999E-4</v>
      </c>
      <c r="DD213">
        <v>4.6121907290719999E-4</v>
      </c>
      <c r="DE213">
        <v>3.984642795775E-4</v>
      </c>
      <c r="DF213">
        <v>4.139083128723E-4</v>
      </c>
      <c r="DG213">
        <v>4.7378239663599999E-4</v>
      </c>
      <c r="DH213">
        <v>3.8923223033250002E-4</v>
      </c>
      <c r="DI213">
        <v>5.9421600205689996E-4</v>
      </c>
      <c r="DJ213">
        <v>4.445525758434E-4</v>
      </c>
      <c r="DK213">
        <v>5.2938230077600003E-4</v>
      </c>
      <c r="DL213">
        <v>5.4119248041389998E-4</v>
      </c>
      <c r="DM213">
        <v>5.7070319294770001E-4</v>
      </c>
      <c r="DN213">
        <v>5.4205893261720004E-4</v>
      </c>
      <c r="DO213">
        <v>5.1878230037820004E-4</v>
      </c>
      <c r="DP213">
        <v>5.0595642379169998E-4</v>
      </c>
      <c r="DQ213">
        <v>5.2200182805329999E-4</v>
      </c>
      <c r="DR213">
        <v>5.3333593172350002E-4</v>
      </c>
      <c r="DS213">
        <v>4.1485111898119999E-4</v>
      </c>
      <c r="DT213">
        <v>4.1994903047529999E-4</v>
      </c>
      <c r="DU213">
        <v>4.9302547382739997E-4</v>
      </c>
      <c r="DV213">
        <v>4.9594290274219998E-4</v>
      </c>
      <c r="DW213">
        <v>5.7064785925320003E-4</v>
      </c>
      <c r="DX213">
        <v>4.8848415897899996E-4</v>
      </c>
      <c r="DY213">
        <v>5.1857881815519995E-4</v>
      </c>
      <c r="DZ213">
        <v>4.9193454942019995E-4</v>
      </c>
      <c r="EA213">
        <v>5.2532011796700001E-4</v>
      </c>
      <c r="EB213">
        <v>4.5498776193800001E-4</v>
      </c>
      <c r="EC213">
        <v>4.9665247524350003E-4</v>
      </c>
      <c r="ED213">
        <v>4.734432763193E-4</v>
      </c>
      <c r="EE213">
        <v>3.8137058074690002E-4</v>
      </c>
      <c r="EF213">
        <v>4.7027711747399999E-4</v>
      </c>
      <c r="EG213">
        <v>4.1303420072790002E-4</v>
      </c>
      <c r="EH213">
        <v>5.4434999139389999E-4</v>
      </c>
      <c r="EI213">
        <v>4.4202775572579997E-4</v>
      </c>
      <c r="EJ213">
        <v>4.5573975907630001E-4</v>
      </c>
      <c r="EK213">
        <v>3.6238486276630002E-4</v>
      </c>
      <c r="EL213">
        <v>4.2996985647019998E-4</v>
      </c>
      <c r="EM213">
        <v>3.7907045577380001E-4</v>
      </c>
      <c r="EN213">
        <v>4.5830445659569998E-4</v>
      </c>
      <c r="EO213">
        <v>3.9344340735099998E-4</v>
      </c>
      <c r="EP213">
        <v>5.460387637523E-4</v>
      </c>
      <c r="EQ213">
        <v>5.1525912479130002E-4</v>
      </c>
      <c r="ER213">
        <v>5.0542063245939998E-4</v>
      </c>
      <c r="ES213">
        <v>4.5103250432199999E-4</v>
      </c>
      <c r="ET213">
        <v>4.4655999613060001E-4</v>
      </c>
      <c r="EU213">
        <v>5.4493299194970004E-4</v>
      </c>
      <c r="EV213" s="2">
        <v>5.8466755302089999E-4</v>
      </c>
      <c r="EW213">
        <v>5.8844533433289996E-4</v>
      </c>
      <c r="EX213">
        <v>5.9336852192850003E-4</v>
      </c>
      <c r="EY213">
        <v>5.072121003653E-4</v>
      </c>
      <c r="EZ213">
        <v>5.0382806206379996E-4</v>
      </c>
      <c r="FA213">
        <v>4.752485532527E-4</v>
      </c>
      <c r="FB213">
        <v>5.3337831926250005E-4</v>
      </c>
      <c r="FC213">
        <v>5.2518979798380004E-4</v>
      </c>
      <c r="FD213">
        <v>5.5904076158279999E-4</v>
      </c>
      <c r="FE213">
        <v>5.4221618569409995E-4</v>
      </c>
      <c r="FF213">
        <v>5.1103586865230001E-4</v>
      </c>
      <c r="FG213">
        <v>5.636814774109E-4</v>
      </c>
      <c r="FH213">
        <v>3.681066959931E-4</v>
      </c>
      <c r="FI213">
        <v>5.7909788240720003E-4</v>
      </c>
      <c r="FJ213">
        <v>5.6211932209320001E-4</v>
      </c>
      <c r="FK213">
        <v>4.5753515863780002E-4</v>
      </c>
      <c r="FL213">
        <v>4.8519858722239999E-4</v>
      </c>
      <c r="FM213">
        <v>5.1849229514280002E-4</v>
      </c>
      <c r="FN213">
        <v>6.1385602939909999E-4</v>
      </c>
      <c r="FO213">
        <v>5.3929157915539997E-4</v>
      </c>
      <c r="FP213">
        <v>4.9536293544030004E-4</v>
      </c>
      <c r="FQ213">
        <v>5.5351975081609998E-4</v>
      </c>
      <c r="FR213">
        <v>5.3274381363689995E-4</v>
      </c>
      <c r="FS213">
        <v>5.3501807646660004E-4</v>
      </c>
      <c r="FT213">
        <v>4.9922508116599998E-4</v>
      </c>
      <c r="FU213">
        <v>4.7120999269199999E-4</v>
      </c>
      <c r="FV213">
        <v>4.7540084776980001E-4</v>
      </c>
      <c r="FW213">
        <v>4.960231547808E-4</v>
      </c>
      <c r="FX213">
        <v>4.6826648785149998E-4</v>
      </c>
      <c r="FY213">
        <v>5.3363069990770005E-4</v>
      </c>
      <c r="FZ213">
        <v>5.1731138084049999E-4</v>
      </c>
      <c r="GA213">
        <v>5.9051404490300004E-4</v>
      </c>
      <c r="GB213">
        <v>5.735899793508E-4</v>
      </c>
      <c r="GC213">
        <v>5.1743285207659999E-4</v>
      </c>
      <c r="GD213">
        <v>5.0824276425730003E-4</v>
      </c>
      <c r="GE213">
        <v>5.3728349753560001E-4</v>
      </c>
      <c r="GF213">
        <v>5.4400303451800005E-4</v>
      </c>
      <c r="GG213">
        <v>4.9850721655400002E-4</v>
      </c>
      <c r="GH213">
        <v>5.5997792057470004E-4</v>
      </c>
      <c r="GI213">
        <v>5.1226955784960005E-4</v>
      </c>
      <c r="GJ213">
        <v>4.8185039113169998E-4</v>
      </c>
      <c r="GK213">
        <v>4.4672139072299998E-4</v>
      </c>
      <c r="GL213">
        <v>5.5345421352079999E-4</v>
      </c>
      <c r="GM213">
        <v>5.7296527467039996E-4</v>
      </c>
      <c r="GN213">
        <v>5.9948166243930004E-4</v>
      </c>
      <c r="GO213">
        <v>5.7127897596999995E-4</v>
      </c>
      <c r="GP213">
        <v>6.0115319241699997E-4</v>
      </c>
      <c r="GQ213">
        <v>5.2710306806989999E-4</v>
      </c>
      <c r="GR213">
        <v>6.1379890622569998E-4</v>
      </c>
      <c r="GS213">
        <v>5.1696242143479997E-4</v>
      </c>
      <c r="GT213">
        <v>4.8983696337670003E-4</v>
      </c>
      <c r="GU213">
        <v>5.8203712122669999E-4</v>
      </c>
      <c r="GV213">
        <v>5.0661841405720001E-4</v>
      </c>
      <c r="GW213">
        <v>5.7202219303989998E-4</v>
      </c>
      <c r="GX213">
        <v>4.2805204836790002E-4</v>
      </c>
      <c r="GY213">
        <v>5.5673017863160004E-4</v>
      </c>
      <c r="GZ213">
        <v>5.4053768471900004E-4</v>
      </c>
      <c r="HA213">
        <v>5.1631809957399996E-4</v>
      </c>
    </row>
    <row r="214" spans="1:209">
      <c r="A214">
        <v>2642.017154984133</v>
      </c>
      <c r="B214">
        <v>1.8399041713227141E-3</v>
      </c>
      <c r="C214">
        <v>5.9379485610971819E-4</v>
      </c>
      <c r="D214">
        <v>5.0542633249822471E-4</v>
      </c>
      <c r="E214">
        <v>5.5249503858154038E-4</v>
      </c>
      <c r="H214">
        <v>6.4438421990399997E-4</v>
      </c>
      <c r="I214">
        <v>5.8257284833250001E-4</v>
      </c>
      <c r="J214">
        <v>5.9272693627249998E-4</v>
      </c>
      <c r="K214">
        <v>5.649327728002E-4</v>
      </c>
      <c r="L214">
        <v>6.5193382472009999E-4</v>
      </c>
      <c r="M214">
        <v>5.7612463627800003E-4</v>
      </c>
      <c r="N214">
        <v>6.1728129546539999E-4</v>
      </c>
      <c r="O214">
        <v>6.2051512607530003E-4</v>
      </c>
      <c r="P214">
        <v>6.5213922442970002E-4</v>
      </c>
      <c r="Q214">
        <v>5.9422994282990003E-4</v>
      </c>
      <c r="R214">
        <v>6.1761472633279995E-4</v>
      </c>
      <c r="S214">
        <v>5.40265758945E-4</v>
      </c>
      <c r="T214">
        <v>5.8496700772049995E-4</v>
      </c>
      <c r="U214">
        <v>5.9599442878029998E-4</v>
      </c>
      <c r="V214">
        <v>5.5757489668560004E-4</v>
      </c>
      <c r="W214">
        <v>5.8770614629919998E-4</v>
      </c>
      <c r="X214">
        <v>5.9114498287100002E-4</v>
      </c>
      <c r="Y214">
        <v>5.4981108035089996E-4</v>
      </c>
      <c r="Z214">
        <v>5.8864817725710005E-4</v>
      </c>
      <c r="AA214">
        <v>5.6942015454400005E-4</v>
      </c>
      <c r="AB214">
        <v>6.3957148435549995E-4</v>
      </c>
      <c r="AC214">
        <v>6.1988686288540001E-4</v>
      </c>
      <c r="AD214">
        <v>5.5291549117350005E-4</v>
      </c>
      <c r="AE214">
        <v>5.2675448333479996E-4</v>
      </c>
      <c r="AF214">
        <v>5.9317482469759995E-4</v>
      </c>
      <c r="AG214">
        <v>5.8890497775050004E-4</v>
      </c>
      <c r="AH214">
        <v>5.9226763562750002E-4</v>
      </c>
      <c r="AI214">
        <v>5.517623088662E-4</v>
      </c>
      <c r="AJ214">
        <v>6.3848218317459995E-4</v>
      </c>
      <c r="AK214">
        <v>6.8605117166339999E-4</v>
      </c>
      <c r="AL214">
        <v>6.2401011408030004E-4</v>
      </c>
      <c r="AM214">
        <v>5.7942345819220003E-4</v>
      </c>
      <c r="AN214">
        <v>5.7227094479670002E-4</v>
      </c>
      <c r="AO214">
        <v>6.6913931302429997E-4</v>
      </c>
      <c r="AP214">
        <v>6.0362097784559998E-4</v>
      </c>
      <c r="AQ214">
        <v>6.0138076282610002E-4</v>
      </c>
      <c r="AR214">
        <v>4.753912664374E-4</v>
      </c>
      <c r="AS214">
        <v>5.7392330314759996E-4</v>
      </c>
      <c r="AT214">
        <v>6.1145692207410004E-4</v>
      </c>
      <c r="AU214">
        <v>6.5497947103199995E-4</v>
      </c>
      <c r="AV214">
        <v>6.3935535656240003E-4</v>
      </c>
      <c r="AW214">
        <v>5.128639241732E-4</v>
      </c>
      <c r="AX214">
        <v>5.6123928870100001E-4</v>
      </c>
      <c r="AY214" s="2">
        <v>5.7815895551169998E-4</v>
      </c>
      <c r="AZ214">
        <v>4.099656756054E-4</v>
      </c>
      <c r="BA214">
        <v>5.2656881709089998E-4</v>
      </c>
      <c r="BB214">
        <v>4.8425720666499998E-4</v>
      </c>
      <c r="BC214">
        <v>5.1707709009789996E-4</v>
      </c>
      <c r="BD214">
        <v>5.3101284788680003E-4</v>
      </c>
      <c r="BE214">
        <v>4.8424991905469998E-4</v>
      </c>
      <c r="BF214">
        <v>5.031625313884E-4</v>
      </c>
      <c r="BG214">
        <v>5.2632487611179997E-4</v>
      </c>
      <c r="BH214">
        <v>4.3790451669810002E-4</v>
      </c>
      <c r="BI214">
        <v>4.9844453454300005E-4</v>
      </c>
      <c r="BJ214">
        <v>4.267148185519E-4</v>
      </c>
      <c r="BK214">
        <v>5.8877096962459997E-4</v>
      </c>
      <c r="BL214">
        <v>5.695889764039E-4</v>
      </c>
      <c r="BM214">
        <v>5.6993112522939996E-4</v>
      </c>
      <c r="BN214">
        <v>5.9826379922129995E-4</v>
      </c>
      <c r="BO214">
        <v>4.832261502306E-4</v>
      </c>
      <c r="BP214">
        <v>4.6603395776480001E-4</v>
      </c>
      <c r="BQ214">
        <v>3.8465538087620001E-4</v>
      </c>
      <c r="BR214">
        <v>5.0927012966560002E-4</v>
      </c>
      <c r="BS214">
        <v>5.7661241798249996E-4</v>
      </c>
      <c r="BT214">
        <v>5.3250169233910001E-4</v>
      </c>
      <c r="BU214">
        <v>4.7854447628630002E-4</v>
      </c>
      <c r="BV214">
        <v>5.5789817757840004E-4</v>
      </c>
      <c r="BW214">
        <v>4.0625915971400002E-4</v>
      </c>
      <c r="BX214">
        <v>5.4782635972819998E-4</v>
      </c>
      <c r="BY214">
        <v>4.8370281777999999E-4</v>
      </c>
      <c r="BZ214">
        <v>5.3989527498740002E-4</v>
      </c>
      <c r="CA214">
        <v>5.4216184766380003E-4</v>
      </c>
      <c r="CB214">
        <v>4.7244837523660003E-4</v>
      </c>
      <c r="CC214">
        <v>5.2193998626549995E-4</v>
      </c>
      <c r="CD214">
        <v>5.1314913606229995E-4</v>
      </c>
      <c r="CE214">
        <v>4.6514581216320001E-4</v>
      </c>
      <c r="CF214">
        <v>4.9156538594120002E-4</v>
      </c>
      <c r="CG214">
        <v>4.9512953281020001E-4</v>
      </c>
      <c r="CH214">
        <v>5.0662597613629996E-4</v>
      </c>
      <c r="CI214">
        <v>5.1470608688000002E-4</v>
      </c>
      <c r="CJ214">
        <v>4.7379751567410002E-4</v>
      </c>
      <c r="CK214">
        <v>4.860320344187E-4</v>
      </c>
      <c r="CL214">
        <v>5.0087441373969995E-4</v>
      </c>
      <c r="CM214">
        <v>5.5724270114719998E-4</v>
      </c>
      <c r="CN214">
        <v>4.684183400678E-4</v>
      </c>
      <c r="CO214">
        <v>5.3509195582709999E-4</v>
      </c>
      <c r="CP214">
        <v>5.8025929164179997E-4</v>
      </c>
      <c r="CQ214">
        <v>4.254857840941E-4</v>
      </c>
      <c r="CR214">
        <v>6.4145597537210001E-4</v>
      </c>
      <c r="CS214">
        <v>4.9318324592170001E-4</v>
      </c>
      <c r="CT214">
        <v>5.900168869383E-4</v>
      </c>
      <c r="CU214">
        <v>5.2089534412920002E-4</v>
      </c>
      <c r="CV214">
        <v>5.2971630186679996E-4</v>
      </c>
      <c r="CW214">
        <v>5.4775350987600004E-4</v>
      </c>
      <c r="CX214">
        <v>4.7395691203939999E-4</v>
      </c>
      <c r="CY214">
        <v>5.1502474854679995E-4</v>
      </c>
      <c r="CZ214">
        <v>5.8730975040329999E-4</v>
      </c>
      <c r="DA214">
        <v>4.4484005142119998E-4</v>
      </c>
      <c r="DB214">
        <v>5.5670625086279995E-4</v>
      </c>
      <c r="DC214">
        <v>4.8372698427329999E-4</v>
      </c>
      <c r="DD214">
        <v>4.8064246729860003E-4</v>
      </c>
      <c r="DE214">
        <v>4.1434516232799999E-4</v>
      </c>
      <c r="DF214">
        <v>4.3169005533780002E-4</v>
      </c>
      <c r="DG214">
        <v>4.9339666407349997E-4</v>
      </c>
      <c r="DH214">
        <v>4.0758024821619998E-4</v>
      </c>
      <c r="DI214">
        <v>6.1783562083970003E-4</v>
      </c>
      <c r="DJ214">
        <v>4.6495848866199999E-4</v>
      </c>
      <c r="DK214">
        <v>5.4781291857649997E-4</v>
      </c>
      <c r="DL214">
        <v>5.6103568081049997E-4</v>
      </c>
      <c r="DM214">
        <v>5.9323623249210003E-4</v>
      </c>
      <c r="DN214">
        <v>5.6138553927609998E-4</v>
      </c>
      <c r="DO214">
        <v>5.3775006400039996E-4</v>
      </c>
      <c r="DP214">
        <v>5.2854066027159996E-4</v>
      </c>
      <c r="DQ214">
        <v>5.4173295680449995E-4</v>
      </c>
      <c r="DR214">
        <v>5.5457691963259998E-4</v>
      </c>
      <c r="DS214">
        <v>4.3222542520669999E-4</v>
      </c>
      <c r="DT214">
        <v>4.3906647379580001E-4</v>
      </c>
      <c r="DU214">
        <v>5.1620317469260003E-4</v>
      </c>
      <c r="DV214">
        <v>5.1788188804890002E-4</v>
      </c>
      <c r="DW214">
        <v>5.9428659224319998E-4</v>
      </c>
      <c r="DX214">
        <v>5.0962764597499996E-4</v>
      </c>
      <c r="DY214">
        <v>5.379993702102E-4</v>
      </c>
      <c r="DZ214">
        <v>5.1061827299460003E-4</v>
      </c>
      <c r="EA214">
        <v>5.4395161879819995E-4</v>
      </c>
      <c r="EB214">
        <v>4.6747691901830003E-4</v>
      </c>
      <c r="EC214">
        <v>5.1881041092339999E-4</v>
      </c>
      <c r="ED214">
        <v>4.8767458115709999E-4</v>
      </c>
      <c r="EE214">
        <v>4.0029734826339998E-4</v>
      </c>
      <c r="EF214">
        <v>4.9099991455239995E-4</v>
      </c>
      <c r="EG214">
        <v>4.2948780291099999E-4</v>
      </c>
      <c r="EH214">
        <v>5.6174821699350003E-4</v>
      </c>
      <c r="EI214">
        <v>4.643796039811E-4</v>
      </c>
      <c r="EJ214">
        <v>4.7242551322050001E-4</v>
      </c>
      <c r="EK214">
        <v>3.7969556301260002E-4</v>
      </c>
      <c r="EL214">
        <v>4.4652064433119999E-4</v>
      </c>
      <c r="EM214">
        <v>3.9591564836909999E-4</v>
      </c>
      <c r="EN214">
        <v>4.7281513814720002E-4</v>
      </c>
      <c r="EO214">
        <v>4.0803985619059999E-4</v>
      </c>
      <c r="EP214">
        <v>5.6839154121110004E-4</v>
      </c>
      <c r="EQ214">
        <v>5.3869569471809995E-4</v>
      </c>
      <c r="ER214">
        <v>5.2438234304960001E-4</v>
      </c>
      <c r="ES214">
        <v>4.657005438361E-4</v>
      </c>
      <c r="ET214">
        <v>4.6620498284140002E-4</v>
      </c>
      <c r="EU214">
        <v>5.6748171219239999E-4</v>
      </c>
      <c r="EV214" s="2">
        <v>6.0921162628859999E-4</v>
      </c>
      <c r="EW214">
        <v>6.148876612263E-4</v>
      </c>
      <c r="EX214">
        <v>6.1661344331939998E-4</v>
      </c>
      <c r="EY214">
        <v>5.3142528616289999E-4</v>
      </c>
      <c r="EZ214">
        <v>5.2637582367730002E-4</v>
      </c>
      <c r="FA214">
        <v>4.9826866398889995E-4</v>
      </c>
      <c r="FB214">
        <v>5.5832108519129995E-4</v>
      </c>
      <c r="FC214">
        <v>5.4493860420420004E-4</v>
      </c>
      <c r="FD214">
        <v>5.829007297308E-4</v>
      </c>
      <c r="FE214">
        <v>5.6456064380890005E-4</v>
      </c>
      <c r="FF214">
        <v>5.3477320977110001E-4</v>
      </c>
      <c r="FG214">
        <v>5.8916183998760003E-4</v>
      </c>
      <c r="FH214">
        <v>3.8880886068920001E-4</v>
      </c>
      <c r="FI214">
        <v>6.0483036958100002E-4</v>
      </c>
      <c r="FJ214">
        <v>5.8840711480099997E-4</v>
      </c>
      <c r="FK214">
        <v>4.7714457140290002E-4</v>
      </c>
      <c r="FL214">
        <v>5.030174895475E-4</v>
      </c>
      <c r="FM214">
        <v>5.404996323168E-4</v>
      </c>
      <c r="FN214">
        <v>6.4107777495149999E-4</v>
      </c>
      <c r="FO214">
        <v>5.6394512098049997E-4</v>
      </c>
      <c r="FP214">
        <v>5.2209089733909995E-4</v>
      </c>
      <c r="FQ214">
        <v>5.7808644831249998E-4</v>
      </c>
      <c r="FR214">
        <v>5.5673953588069995E-4</v>
      </c>
      <c r="FS214">
        <v>5.5828530875519995E-4</v>
      </c>
      <c r="FT214">
        <v>5.2278412988040004E-4</v>
      </c>
      <c r="FU214">
        <v>4.9032216762970001E-4</v>
      </c>
      <c r="FV214">
        <v>5.0147930249810002E-4</v>
      </c>
      <c r="FW214">
        <v>5.2104690297049997E-4</v>
      </c>
      <c r="FX214">
        <v>4.901884953505E-4</v>
      </c>
      <c r="FY214">
        <v>5.5891177319159998E-4</v>
      </c>
      <c r="FZ214">
        <v>5.380915741989E-4</v>
      </c>
      <c r="GA214">
        <v>6.1795514770060002E-4</v>
      </c>
      <c r="GB214">
        <v>6.0061931315110004E-4</v>
      </c>
      <c r="GC214">
        <v>5.4199969958769998E-4</v>
      </c>
      <c r="GD214">
        <v>5.3056838515150003E-4</v>
      </c>
      <c r="GE214">
        <v>5.6209652489450004E-4</v>
      </c>
      <c r="GF214">
        <v>5.6776915442749995E-4</v>
      </c>
      <c r="GG214">
        <v>5.2244244392870003E-4</v>
      </c>
      <c r="GH214">
        <v>5.8937146722190005E-4</v>
      </c>
      <c r="GI214">
        <v>5.3286265116560001E-4</v>
      </c>
      <c r="GJ214">
        <v>5.0452909420760003E-4</v>
      </c>
      <c r="GK214">
        <v>4.7089374847090001E-4</v>
      </c>
      <c r="GL214">
        <v>5.7811215328279996E-4</v>
      </c>
      <c r="GM214">
        <v>5.9673609921040004E-4</v>
      </c>
      <c r="GN214">
        <v>6.2487919140010004E-4</v>
      </c>
      <c r="GO214">
        <v>5.9350738743480002E-4</v>
      </c>
      <c r="GP214">
        <v>6.2925830198460003E-4</v>
      </c>
      <c r="GQ214">
        <v>5.5148180237819995E-4</v>
      </c>
      <c r="GR214">
        <v>6.3888315989099999E-4</v>
      </c>
      <c r="GS214">
        <v>5.3897352252779999E-4</v>
      </c>
      <c r="GT214">
        <v>5.1437759759549999E-4</v>
      </c>
      <c r="GU214">
        <v>6.0682384216329997E-4</v>
      </c>
      <c r="GV214">
        <v>5.3391420165500001E-4</v>
      </c>
      <c r="GW214">
        <v>5.9653001277529998E-4</v>
      </c>
      <c r="GX214">
        <v>4.4982974079750001E-4</v>
      </c>
      <c r="GY214">
        <v>5.8496314187239998E-4</v>
      </c>
      <c r="GZ214">
        <v>5.6448131418310003E-4</v>
      </c>
      <c r="HA214">
        <v>5.4037363874210004E-4</v>
      </c>
    </row>
    <row r="215" spans="1:209" s="3" customFormat="1">
      <c r="A215" s="3">
        <v>2640.0886753089621</v>
      </c>
      <c r="B215" s="3">
        <v>1.902010044283672E-3</v>
      </c>
      <c r="C215" s="3">
        <v>6.1937628366877948E-4</v>
      </c>
      <c r="D215" s="3">
        <v>5.2520229941191985E-4</v>
      </c>
      <c r="E215" s="3">
        <v>5.7706300481649643E-4</v>
      </c>
      <c r="H215" s="3">
        <v>6.7312262619449996E-4</v>
      </c>
      <c r="I215" s="3">
        <v>6.0683167466339997E-4</v>
      </c>
      <c r="J215" s="3">
        <v>6.1833472137799998E-4</v>
      </c>
      <c r="K215" s="3">
        <v>5.8961921328110002E-4</v>
      </c>
      <c r="L215" s="3">
        <v>6.7904570300320001E-4</v>
      </c>
      <c r="M215" s="3">
        <v>6.0117766661029999E-4</v>
      </c>
      <c r="N215" s="3">
        <v>6.438914164888E-4</v>
      </c>
      <c r="O215" s="3">
        <v>6.4568724055749996E-4</v>
      </c>
      <c r="P215" s="3">
        <v>6.7966848298829999E-4</v>
      </c>
      <c r="Q215" s="3">
        <v>6.1968900825059995E-4</v>
      </c>
      <c r="R215" s="3">
        <v>6.4147998447980001E-4</v>
      </c>
      <c r="S215" s="3">
        <v>5.6269964011359998E-4</v>
      </c>
      <c r="T215" s="3">
        <v>6.0849967572389999E-4</v>
      </c>
      <c r="U215" s="3">
        <v>6.2569345129350005E-4</v>
      </c>
      <c r="V215" s="3">
        <v>5.8380735783580004E-4</v>
      </c>
      <c r="W215" s="3">
        <v>6.1136924080479999E-4</v>
      </c>
      <c r="X215" s="3">
        <v>6.1555824393449998E-4</v>
      </c>
      <c r="Y215" s="3">
        <v>5.7589562853070002E-4</v>
      </c>
      <c r="Z215" s="3">
        <v>6.1517571094740005E-4</v>
      </c>
      <c r="AA215" s="3">
        <v>5.9481381300560004E-4</v>
      </c>
      <c r="AB215" s="3">
        <v>6.6286281427779998E-4</v>
      </c>
      <c r="AC215" s="3">
        <v>6.4669804118319999E-4</v>
      </c>
      <c r="AD215" s="3">
        <v>5.8197001011220004E-4</v>
      </c>
      <c r="AE215" s="3">
        <v>5.5261700041329997E-4</v>
      </c>
      <c r="AF215" s="3">
        <v>6.191572320353E-4</v>
      </c>
      <c r="AG215" s="3">
        <v>6.1371474899999995E-4</v>
      </c>
      <c r="AH215" s="3">
        <v>6.2368620910459999E-4</v>
      </c>
      <c r="AI215" s="3">
        <v>5.7488692755799996E-4</v>
      </c>
      <c r="AJ215" s="3">
        <v>6.6499078778480003E-4</v>
      </c>
      <c r="AK215" s="3">
        <v>7.1086667283750001E-4</v>
      </c>
      <c r="AL215" s="3">
        <v>6.5110054660920001E-4</v>
      </c>
      <c r="AM215" s="3">
        <v>6.0700906623060004E-4</v>
      </c>
      <c r="AN215" s="3">
        <v>5.9778127978679998E-4</v>
      </c>
      <c r="AO215" s="3">
        <v>6.9466997057760003E-4</v>
      </c>
      <c r="AP215" s="3">
        <v>6.3428102368699995E-4</v>
      </c>
      <c r="AQ215" s="3">
        <v>6.2646972441779999E-4</v>
      </c>
      <c r="AR215" s="3">
        <v>4.9796465508049998E-4</v>
      </c>
      <c r="AS215" s="3">
        <v>6.0017256515340004E-4</v>
      </c>
      <c r="AT215" s="3">
        <v>6.3985227758979999E-4</v>
      </c>
      <c r="AU215" s="3">
        <v>6.844032003489E-4</v>
      </c>
      <c r="AV215" s="3">
        <v>6.5791915072499995E-4</v>
      </c>
      <c r="AW215" s="3">
        <v>5.2871782149749996E-4</v>
      </c>
      <c r="AX215" s="3">
        <v>5.8701303809420005E-4</v>
      </c>
      <c r="AY215" s="4">
        <v>6.0169121723600003E-4</v>
      </c>
      <c r="AZ215" s="3">
        <v>4.2572301253520001E-4</v>
      </c>
      <c r="BA215" s="3">
        <v>5.4879436453900002E-4</v>
      </c>
      <c r="BB215" s="3">
        <v>5.0300844017319997E-4</v>
      </c>
      <c r="BC215" s="3">
        <v>5.3761328789430002E-4</v>
      </c>
      <c r="BD215" s="3">
        <v>5.4894986490689997E-4</v>
      </c>
      <c r="BE215" s="3">
        <v>5.0420703220499996E-4</v>
      </c>
      <c r="BF215" s="3">
        <v>5.2181276101479998E-4</v>
      </c>
      <c r="BG215" s="3">
        <v>5.4997124875039995E-4</v>
      </c>
      <c r="BH215" s="3">
        <v>4.5610689304619999E-4</v>
      </c>
      <c r="BI215" s="3">
        <v>5.1814352275520001E-4</v>
      </c>
      <c r="BJ215" s="3">
        <v>4.4607001936320003E-4</v>
      </c>
      <c r="BK215" s="3">
        <v>6.0667924625469995E-4</v>
      </c>
      <c r="BL215" s="3">
        <v>5.9173901695760002E-4</v>
      </c>
      <c r="BM215" s="3">
        <v>5.897788236387E-4</v>
      </c>
      <c r="BN215" s="3">
        <v>6.2095709699899998E-4</v>
      </c>
      <c r="BO215" s="3">
        <v>5.0269748945999996E-4</v>
      </c>
      <c r="BP215" s="3">
        <v>4.8550118998040001E-4</v>
      </c>
      <c r="BQ215" s="3">
        <v>4.0058493776099998E-4</v>
      </c>
      <c r="BR215" s="3">
        <v>5.2916052033020002E-4</v>
      </c>
      <c r="BS215" s="3">
        <v>5.9814661958340002E-4</v>
      </c>
      <c r="BT215" s="3">
        <v>5.5366644089980003E-4</v>
      </c>
      <c r="BU215" s="3">
        <v>4.9093379211159998E-4</v>
      </c>
      <c r="BV215" s="3">
        <v>5.7978010110090001E-4</v>
      </c>
      <c r="BW215" s="3">
        <v>4.2424473478640002E-4</v>
      </c>
      <c r="BX215" s="3">
        <v>5.5662806472490001E-4</v>
      </c>
      <c r="BY215" s="3">
        <v>5.0241274698639997E-4</v>
      </c>
      <c r="BZ215" s="3">
        <v>5.6074366365650003E-4</v>
      </c>
      <c r="CA215" s="3">
        <v>5.6270164016040004E-4</v>
      </c>
      <c r="CB215" s="3">
        <v>4.9153662348360003E-4</v>
      </c>
      <c r="CC215" s="3">
        <v>5.3998438538369997E-4</v>
      </c>
      <c r="CD215" s="3">
        <v>5.3355224645749999E-4</v>
      </c>
      <c r="CE215" s="3">
        <v>4.852154678595E-4</v>
      </c>
      <c r="CF215" s="3">
        <v>5.1250381374480004E-4</v>
      </c>
      <c r="CG215" s="3">
        <v>5.1409477526259998E-4</v>
      </c>
      <c r="CH215" s="3">
        <v>5.257110022974E-4</v>
      </c>
      <c r="CI215" s="3">
        <v>5.3438676696810001E-4</v>
      </c>
      <c r="CJ215" s="3">
        <v>4.926185369372E-4</v>
      </c>
      <c r="CK215" s="3">
        <v>5.0346650897900005E-4</v>
      </c>
      <c r="CL215" s="3">
        <v>5.2222233196230002E-4</v>
      </c>
      <c r="CM215" s="3">
        <v>5.7630645822709999E-4</v>
      </c>
      <c r="CN215" s="3">
        <v>4.8750730487500001E-4</v>
      </c>
      <c r="CO215" s="3">
        <v>5.5586586556979998E-4</v>
      </c>
      <c r="CP215" s="3">
        <v>6.01014772283E-4</v>
      </c>
      <c r="CQ215" s="3">
        <v>4.4706179081280002E-4</v>
      </c>
      <c r="CR215" s="3">
        <v>6.6410206102979999E-4</v>
      </c>
      <c r="CS215" s="3">
        <v>5.1037206182489995E-4</v>
      </c>
      <c r="CT215" s="3">
        <v>6.1349981835010002E-4</v>
      </c>
      <c r="CU215" s="3">
        <v>5.4116408689100005E-4</v>
      </c>
      <c r="CV215" s="3">
        <v>5.5205399292299995E-4</v>
      </c>
      <c r="CW215" s="3">
        <v>5.7045798828059995E-4</v>
      </c>
      <c r="CX215" s="3">
        <v>4.9269466498550005E-4</v>
      </c>
      <c r="CY215" s="3">
        <v>5.376734412636E-4</v>
      </c>
      <c r="CZ215" s="3">
        <v>6.1144812141860001E-4</v>
      </c>
      <c r="DA215" s="3">
        <v>4.6753833813960001E-4</v>
      </c>
      <c r="DB215" s="3">
        <v>5.7666517237859997E-4</v>
      </c>
      <c r="DC215" s="3">
        <v>5.0217227577149998E-4</v>
      </c>
      <c r="DD215" s="3">
        <v>5.0253149403210002E-4</v>
      </c>
      <c r="DE215" s="3">
        <v>4.2712184832840002E-4</v>
      </c>
      <c r="DF215" s="3">
        <v>4.5135567849850002E-4</v>
      </c>
      <c r="DG215" s="3">
        <v>5.1596359198889999E-4</v>
      </c>
      <c r="DH215" s="3">
        <v>4.284240555544E-4</v>
      </c>
      <c r="DI215" s="3">
        <v>6.3762601733489998E-4</v>
      </c>
      <c r="DJ215" s="3">
        <v>4.8860977427859999E-4</v>
      </c>
      <c r="DK215" s="3">
        <v>5.6715204575109998E-4</v>
      </c>
      <c r="DL215" s="3">
        <v>5.8233508827750002E-4</v>
      </c>
      <c r="DM215" s="3">
        <v>6.1405984748720002E-4</v>
      </c>
      <c r="DN215" s="3">
        <v>5.801400123775E-4</v>
      </c>
      <c r="DO215" s="3">
        <v>5.6140212530280005E-4</v>
      </c>
      <c r="DP215" s="3">
        <v>5.4983914391189997E-4</v>
      </c>
      <c r="DQ215" s="3">
        <v>5.6124729413619995E-4</v>
      </c>
      <c r="DR215" s="3">
        <v>5.7470472091930005E-4</v>
      </c>
      <c r="DS215" s="3">
        <v>4.5175683061429999E-4</v>
      </c>
      <c r="DT215" s="3">
        <v>4.5920840804640001E-4</v>
      </c>
      <c r="DU215" s="3">
        <v>5.3984465027159996E-4</v>
      </c>
      <c r="DV215" s="3">
        <v>5.4171785708470002E-4</v>
      </c>
      <c r="DW215" s="3">
        <v>6.1723561762269999E-4</v>
      </c>
      <c r="DX215" s="3">
        <v>5.2912275636120005E-4</v>
      </c>
      <c r="DY215" s="3">
        <v>5.6000611375650003E-4</v>
      </c>
      <c r="DZ215" s="3">
        <v>5.3008942859720002E-4</v>
      </c>
      <c r="EA215" s="3">
        <v>5.6299272383340002E-4</v>
      </c>
      <c r="EB215" s="3">
        <v>4.84776954125E-4</v>
      </c>
      <c r="EC215" s="3">
        <v>5.40056530948E-4</v>
      </c>
      <c r="ED215" s="3">
        <v>5.0206387485510001E-4</v>
      </c>
      <c r="EE215" s="3">
        <v>4.1957447758489999E-4</v>
      </c>
      <c r="EF215" s="3">
        <v>5.125504347917E-4</v>
      </c>
      <c r="EG215" s="3">
        <v>4.4976788854750001E-4</v>
      </c>
      <c r="EH215" s="3">
        <v>5.8166250199520001E-4</v>
      </c>
      <c r="EI215" s="3">
        <v>4.787114931534E-4</v>
      </c>
      <c r="EJ215" s="3">
        <v>4.8977775557259998E-4</v>
      </c>
      <c r="EK215" s="3">
        <v>3.9615307404699998E-4</v>
      </c>
      <c r="EL215" s="3">
        <v>4.6439897120090001E-4</v>
      </c>
      <c r="EM215" s="3">
        <v>4.136091267946E-4</v>
      </c>
      <c r="EN215" s="3">
        <v>4.8599303728089999E-4</v>
      </c>
      <c r="EO215" s="3">
        <v>4.2497000701609999E-4</v>
      </c>
      <c r="EP215" s="3">
        <v>5.918105572555E-4</v>
      </c>
      <c r="EQ215" s="3">
        <v>5.5976076328710005E-4</v>
      </c>
      <c r="ER215" s="3">
        <v>5.4466245535219997E-4</v>
      </c>
      <c r="ES215" s="3">
        <v>4.8156141862249998E-4</v>
      </c>
      <c r="ET215" s="3">
        <v>4.8459840633449999E-4</v>
      </c>
      <c r="EU215" s="3">
        <v>5.8967942843989995E-4</v>
      </c>
      <c r="EV215" s="4">
        <v>6.3515871209649996E-4</v>
      </c>
      <c r="EW215" s="3">
        <v>6.3945935965380001E-4</v>
      </c>
      <c r="EX215" s="3">
        <v>6.4362128093159996E-4</v>
      </c>
      <c r="EY215" s="3">
        <v>5.5511742263109998E-4</v>
      </c>
      <c r="EZ215" s="3">
        <v>5.5075086077519995E-4</v>
      </c>
      <c r="FA215" s="3">
        <v>5.2223105799839998E-4</v>
      </c>
      <c r="FB215" s="3">
        <v>5.8283290779179999E-4</v>
      </c>
      <c r="FC215" s="3">
        <v>5.674899379794E-4</v>
      </c>
      <c r="FD215" s="3">
        <v>6.0776068461390002E-4</v>
      </c>
      <c r="FE215" s="3">
        <v>5.8563595351180005E-4</v>
      </c>
      <c r="FF215" s="3">
        <v>5.6188579481100003E-4</v>
      </c>
      <c r="FG215" s="3">
        <v>6.1583715426820004E-4</v>
      </c>
      <c r="FH215" s="3">
        <v>4.1156078905180002E-4</v>
      </c>
      <c r="FI215" s="3">
        <v>6.3240531316070001E-4</v>
      </c>
      <c r="FJ215" s="3">
        <v>6.1557519552040004E-4</v>
      </c>
      <c r="FK215" s="3">
        <v>4.9828088745719999E-4</v>
      </c>
      <c r="FL215" s="3">
        <v>5.2269840518750002E-4</v>
      </c>
      <c r="FM215" s="3">
        <v>5.6315216592299998E-4</v>
      </c>
      <c r="FN215" s="3">
        <v>6.6699952552019999E-4</v>
      </c>
      <c r="FO215" s="3">
        <v>5.8863019106850003E-4</v>
      </c>
      <c r="FP215" s="3">
        <v>5.4989241538809996E-4</v>
      </c>
      <c r="FQ215" s="3">
        <v>6.036510774098E-4</v>
      </c>
      <c r="FR215" s="3">
        <v>5.8101578923550003E-4</v>
      </c>
      <c r="FS215" s="3">
        <v>5.8123765444009995E-4</v>
      </c>
      <c r="FT215" s="3">
        <v>5.4878846434029997E-4</v>
      </c>
      <c r="FU215" s="3">
        <v>5.0948853931889998E-4</v>
      </c>
      <c r="FV215" s="3">
        <v>5.2657221162040002E-4</v>
      </c>
      <c r="FW215" s="3">
        <v>5.4716891692719997E-4</v>
      </c>
      <c r="FX215" s="3">
        <v>5.1353964792959998E-4</v>
      </c>
      <c r="FY215" s="3">
        <v>5.814626020905E-4</v>
      </c>
      <c r="FZ215" s="3">
        <v>5.6128075247689996E-4</v>
      </c>
      <c r="GA215" s="3">
        <v>6.4480443332629999E-4</v>
      </c>
      <c r="GB215" s="3">
        <v>6.2862008904999999E-4</v>
      </c>
      <c r="GC215" s="3">
        <v>5.6577177457419999E-4</v>
      </c>
      <c r="GD215" s="3">
        <v>5.5379613157660005E-4</v>
      </c>
      <c r="GE215" s="3">
        <v>5.8811799414170004E-4</v>
      </c>
      <c r="GF215" s="3">
        <v>5.8986972237E-4</v>
      </c>
      <c r="GG215" s="3">
        <v>5.4747282642769995E-4</v>
      </c>
      <c r="GH215" s="3">
        <v>6.1553143978580001E-4</v>
      </c>
      <c r="GI215" s="3">
        <v>5.5679455745700004E-4</v>
      </c>
      <c r="GJ215" s="3">
        <v>5.2885882675109998E-4</v>
      </c>
      <c r="GK215" s="3">
        <v>4.9525378903729998E-4</v>
      </c>
      <c r="GL215" s="3">
        <v>6.0311705775389999E-4</v>
      </c>
      <c r="GM215" s="3">
        <v>6.1992081895280004E-4</v>
      </c>
      <c r="GN215" s="3">
        <v>6.5277885180120001E-4</v>
      </c>
      <c r="GO215" s="3">
        <v>6.1658203987090005E-4</v>
      </c>
      <c r="GP215" s="3">
        <v>6.5877292085319997E-4</v>
      </c>
      <c r="GQ215" s="3">
        <v>5.7654670068769997E-4</v>
      </c>
      <c r="GR215" s="3">
        <v>6.6187910521140001E-4</v>
      </c>
      <c r="GS215" s="3">
        <v>5.5979814083039999E-4</v>
      </c>
      <c r="GT215" s="3">
        <v>5.3962543286319999E-4</v>
      </c>
      <c r="GU215" s="3">
        <v>6.3062843110120003E-4</v>
      </c>
      <c r="GV215" s="3">
        <v>5.6090706395789999E-4</v>
      </c>
      <c r="GW215" s="3">
        <v>6.2161828311490001E-4</v>
      </c>
      <c r="GX215" s="3">
        <v>4.7304196327680001E-4</v>
      </c>
      <c r="GY215" s="3">
        <v>6.118130518577E-4</v>
      </c>
      <c r="GZ215" s="3">
        <v>5.8860763909419998E-4</v>
      </c>
      <c r="HA215" s="3">
        <v>5.6603922978239998E-4</v>
      </c>
    </row>
    <row r="216" spans="1:209" s="3" customFormat="1">
      <c r="A216" s="3">
        <v>2638.1601956337909</v>
      </c>
      <c r="B216" s="3">
        <v>1.9354855354742359E-3</v>
      </c>
      <c r="C216" s="3">
        <v>6.4518053747375449E-4</v>
      </c>
      <c r="D216" s="3">
        <v>5.4554798237871978E-4</v>
      </c>
      <c r="E216" s="3">
        <v>6.0219493348966308E-4</v>
      </c>
      <c r="H216" s="3">
        <v>6.9971865222120001E-4</v>
      </c>
      <c r="I216" s="3">
        <v>6.3218114435529995E-4</v>
      </c>
      <c r="J216" s="3">
        <v>6.4279991186379996E-4</v>
      </c>
      <c r="K216" s="3">
        <v>6.1265420157119996E-4</v>
      </c>
      <c r="L216" s="3">
        <v>7.0670550865069997E-4</v>
      </c>
      <c r="M216" s="3">
        <v>6.2763669770190004E-4</v>
      </c>
      <c r="N216" s="3">
        <v>6.6979612071770001E-4</v>
      </c>
      <c r="O216" s="3">
        <v>6.7031623562110001E-4</v>
      </c>
      <c r="P216" s="3">
        <v>7.0670471662220001E-4</v>
      </c>
      <c r="Q216" s="3">
        <v>6.4566427777060004E-4</v>
      </c>
      <c r="R216" s="3">
        <v>6.6670482678440001E-4</v>
      </c>
      <c r="S216" s="3">
        <v>5.8662648309590001E-4</v>
      </c>
      <c r="T216" s="3">
        <v>6.3416339306269999E-4</v>
      </c>
      <c r="U216" s="3">
        <v>6.5146245273479996E-4</v>
      </c>
      <c r="V216" s="3">
        <v>6.0877345088409997E-4</v>
      </c>
      <c r="W216" s="3">
        <v>6.3762573903369997E-4</v>
      </c>
      <c r="X216" s="3">
        <v>6.4240290402390004E-4</v>
      </c>
      <c r="Y216" s="3">
        <v>6.0073825788689995E-4</v>
      </c>
      <c r="Z216" s="3">
        <v>6.3969865687329996E-4</v>
      </c>
      <c r="AA216" s="3">
        <v>6.2098487875709995E-4</v>
      </c>
      <c r="AB216" s="3">
        <v>6.8596133990419996E-4</v>
      </c>
      <c r="AC216" s="3">
        <v>6.7673845708099997E-4</v>
      </c>
      <c r="AD216" s="3">
        <v>6.1226127369489998E-4</v>
      </c>
      <c r="AE216" s="3">
        <v>5.7692493798560003E-4</v>
      </c>
      <c r="AF216" s="3">
        <v>6.466561109149E-4</v>
      </c>
      <c r="AG216" s="3">
        <v>6.3754481447970003E-4</v>
      </c>
      <c r="AH216" s="3">
        <v>6.5710328226110005E-4</v>
      </c>
      <c r="AI216" s="3">
        <v>5.9718336063050001E-4</v>
      </c>
      <c r="AJ216" s="3">
        <v>6.9071674990929999E-4</v>
      </c>
      <c r="AK216" s="3">
        <v>7.3763250633089995E-4</v>
      </c>
      <c r="AL216" s="3">
        <v>6.7803984642210002E-4</v>
      </c>
      <c r="AM216" s="3">
        <v>6.3383828578230002E-4</v>
      </c>
      <c r="AN216" s="3">
        <v>6.2218295124909998E-4</v>
      </c>
      <c r="AO216" s="3">
        <v>7.2141380975520003E-4</v>
      </c>
      <c r="AP216" s="3">
        <v>6.6012271816589998E-4</v>
      </c>
      <c r="AQ216" s="3">
        <v>6.5568695183829996E-4</v>
      </c>
      <c r="AR216" s="3">
        <v>5.2047675094189999E-4</v>
      </c>
      <c r="AS216" s="3">
        <v>6.2626959921759995E-4</v>
      </c>
      <c r="AT216" s="3">
        <v>6.671511663186E-4</v>
      </c>
      <c r="AU216" s="3">
        <v>7.1138287626430004E-4</v>
      </c>
      <c r="AV216" s="3">
        <v>6.8074323073030003E-4</v>
      </c>
      <c r="AW216" s="3">
        <v>5.4912316179880005E-4</v>
      </c>
      <c r="AX216" s="3">
        <v>6.1242932024770005E-4</v>
      </c>
      <c r="AY216" s="4">
        <v>6.2700163668849996E-4</v>
      </c>
      <c r="AZ216" s="3">
        <v>4.4415113569110001E-4</v>
      </c>
      <c r="BA216" s="3">
        <v>5.7010765142309996E-4</v>
      </c>
      <c r="BB216" s="3">
        <v>5.2221499922510003E-4</v>
      </c>
      <c r="BC216" s="3">
        <v>5.5569951512000003E-4</v>
      </c>
      <c r="BD216" s="3">
        <v>5.673144302206E-4</v>
      </c>
      <c r="BE216" s="3">
        <v>5.2390420814469999E-4</v>
      </c>
      <c r="BF216" s="3">
        <v>5.4082714579299998E-4</v>
      </c>
      <c r="BG216" s="3">
        <v>5.7394390084020001E-4</v>
      </c>
      <c r="BH216" s="3">
        <v>4.7533983293860001E-4</v>
      </c>
      <c r="BI216" s="3">
        <v>5.3864448617279995E-4</v>
      </c>
      <c r="BJ216" s="3">
        <v>4.6621153564369998E-4</v>
      </c>
      <c r="BK216" s="3">
        <v>6.2631506655230003E-4</v>
      </c>
      <c r="BL216" s="3">
        <v>6.1449764931979995E-4</v>
      </c>
      <c r="BM216" s="3">
        <v>6.0978850228219999E-4</v>
      </c>
      <c r="BN216" s="3">
        <v>6.4269013989850003E-4</v>
      </c>
      <c r="BO216" s="3">
        <v>5.250736329733E-4</v>
      </c>
      <c r="BP216" s="3">
        <v>5.0511975034439995E-4</v>
      </c>
      <c r="BQ216" s="3">
        <v>4.1999479122020001E-4</v>
      </c>
      <c r="BR216" s="3">
        <v>5.4987921584510001E-4</v>
      </c>
      <c r="BS216" s="3">
        <v>6.208697624588E-4</v>
      </c>
      <c r="BT216" s="3">
        <v>5.7587249853189996E-4</v>
      </c>
      <c r="BU216" s="3">
        <v>5.0285925643400004E-4</v>
      </c>
      <c r="BV216" s="3">
        <v>6.0158295497290005E-4</v>
      </c>
      <c r="BW216" s="3">
        <v>4.4313288441970002E-4</v>
      </c>
      <c r="BX216" s="3">
        <v>5.6581782171419997E-4</v>
      </c>
      <c r="BY216" s="3">
        <v>5.208317575179E-4</v>
      </c>
      <c r="BZ216" s="3">
        <v>5.8027893033349995E-4</v>
      </c>
      <c r="CA216" s="3">
        <v>5.8571506470470004E-4</v>
      </c>
      <c r="CB216" s="3">
        <v>5.0987981883040005E-4</v>
      </c>
      <c r="CC216" s="3">
        <v>5.6064332249919997E-4</v>
      </c>
      <c r="CD216" s="3">
        <v>5.5685053119400004E-4</v>
      </c>
      <c r="CE216" s="3">
        <v>5.0730036375719995E-4</v>
      </c>
      <c r="CF216" s="3">
        <v>5.324418434203E-4</v>
      </c>
      <c r="CG216" s="3">
        <v>5.3421861022910004E-4</v>
      </c>
      <c r="CH216" s="3">
        <v>5.4433814316999995E-4</v>
      </c>
      <c r="CI216" s="3">
        <v>5.5390845323040002E-4</v>
      </c>
      <c r="CJ216" s="3">
        <v>5.1363539961460001E-4</v>
      </c>
      <c r="CK216" s="3">
        <v>5.2234467748529996E-4</v>
      </c>
      <c r="CL216" s="3">
        <v>5.4162760209089996E-4</v>
      </c>
      <c r="CM216" s="3">
        <v>5.9596902150139996E-4</v>
      </c>
      <c r="CN216" s="3">
        <v>5.094989197131E-4</v>
      </c>
      <c r="CO216" s="3">
        <v>5.7678415659750005E-4</v>
      </c>
      <c r="CP216" s="3">
        <v>6.2334683068219999E-4</v>
      </c>
      <c r="CQ216" s="3">
        <v>4.6986104740259999E-4</v>
      </c>
      <c r="CR216" s="3">
        <v>6.8562755240439996E-4</v>
      </c>
      <c r="CS216" s="3">
        <v>5.2710452090440005E-4</v>
      </c>
      <c r="CT216" s="3">
        <v>6.3508356543310002E-4</v>
      </c>
      <c r="CU216" s="3">
        <v>5.6321182545560002E-4</v>
      </c>
      <c r="CV216" s="3">
        <v>5.7613293543539996E-4</v>
      </c>
      <c r="CW216" s="3">
        <v>5.9343061632939999E-4</v>
      </c>
      <c r="CX216" s="3">
        <v>5.1373970582150002E-4</v>
      </c>
      <c r="CY216" s="3">
        <v>5.6027874670389998E-4</v>
      </c>
      <c r="CZ216" s="3">
        <v>6.3563296559650002E-4</v>
      </c>
      <c r="DA216" s="3">
        <v>4.9032931023169999E-4</v>
      </c>
      <c r="DB216" s="3">
        <v>5.974847959344E-4</v>
      </c>
      <c r="DC216" s="3">
        <v>5.2064466961969998E-4</v>
      </c>
      <c r="DD216" s="3">
        <v>5.2446670021150002E-4</v>
      </c>
      <c r="DE216" s="3">
        <v>4.4329500619610002E-4</v>
      </c>
      <c r="DF216" s="3">
        <v>4.7275804041519998E-4</v>
      </c>
      <c r="DG216" s="3">
        <v>5.3893484121880005E-4</v>
      </c>
      <c r="DH216" s="3">
        <v>4.4825104342650001E-4</v>
      </c>
      <c r="DI216" s="3">
        <v>6.5335665420089995E-4</v>
      </c>
      <c r="DJ216" s="3">
        <v>5.0757318288730002E-4</v>
      </c>
      <c r="DK216" s="3">
        <v>5.8838414905190001E-4</v>
      </c>
      <c r="DL216" s="3">
        <v>6.0463494532540004E-4</v>
      </c>
      <c r="DM216" s="3">
        <v>6.3359079822429998E-4</v>
      </c>
      <c r="DN216" s="3">
        <v>6.0068847143000001E-4</v>
      </c>
      <c r="DO216" s="3">
        <v>5.8719650196709995E-4</v>
      </c>
      <c r="DP216" s="3">
        <v>5.7046449547959997E-4</v>
      </c>
      <c r="DQ216" s="3">
        <v>5.8401764038860005E-4</v>
      </c>
      <c r="DR216" s="3">
        <v>5.93564671374E-4</v>
      </c>
      <c r="DS216" s="3">
        <v>4.7349024526810001E-4</v>
      </c>
      <c r="DT216" s="3">
        <v>4.8116947327960001E-4</v>
      </c>
      <c r="DU216" s="3">
        <v>5.6164732822580003E-4</v>
      </c>
      <c r="DV216" s="3">
        <v>5.6575986423579999E-4</v>
      </c>
      <c r="DW216" s="3">
        <v>6.3810574927909995E-4</v>
      </c>
      <c r="DX216" s="3">
        <v>5.4541836368040002E-4</v>
      </c>
      <c r="DY216" s="3">
        <v>5.829676336446E-4</v>
      </c>
      <c r="DZ216" s="3">
        <v>5.5225658572870002E-4</v>
      </c>
      <c r="EA216" s="3">
        <v>5.8219712155610005E-4</v>
      </c>
      <c r="EB216" s="3">
        <v>5.077925202798E-4</v>
      </c>
      <c r="EC216" s="3">
        <v>5.6055162122700002E-4</v>
      </c>
      <c r="ED216" s="3">
        <v>5.1972929166569997E-4</v>
      </c>
      <c r="EE216" s="3">
        <v>4.3948141728890002E-4</v>
      </c>
      <c r="EF216" s="3">
        <v>5.3520970185150002E-4</v>
      </c>
      <c r="EG216" s="3">
        <v>4.716000410481E-4</v>
      </c>
      <c r="EH216" s="3">
        <v>6.0459011229869997E-4</v>
      </c>
      <c r="EI216" s="3">
        <v>4.8793316595430002E-4</v>
      </c>
      <c r="EJ216" s="3">
        <v>5.0868630872570001E-4</v>
      </c>
      <c r="EK216" s="3">
        <v>4.1462989387319998E-4</v>
      </c>
      <c r="EL216" s="3">
        <v>4.8355990736509999E-4</v>
      </c>
      <c r="EM216" s="3">
        <v>4.3191481603220002E-4</v>
      </c>
      <c r="EN216" s="3">
        <v>5.0237249247499997E-4</v>
      </c>
      <c r="EO216" s="3">
        <v>4.4531701676690002E-4</v>
      </c>
      <c r="EP216" s="3">
        <v>6.15124823746E-4</v>
      </c>
      <c r="EQ216" s="3">
        <v>5.777099975749E-4</v>
      </c>
      <c r="ER216" s="3">
        <v>5.6589824421979999E-4</v>
      </c>
      <c r="ES216" s="3">
        <v>5.0132275632050005E-4</v>
      </c>
      <c r="ET216" s="3">
        <v>5.0196163565619997E-4</v>
      </c>
      <c r="EU216" s="3">
        <v>6.1001777098079995E-4</v>
      </c>
      <c r="EV216" s="4">
        <v>6.6072470618050005E-4</v>
      </c>
      <c r="EW216" s="3">
        <v>6.6541140492499997E-4</v>
      </c>
      <c r="EX216" s="3">
        <v>6.7066364758380001E-4</v>
      </c>
      <c r="EY216" s="3">
        <v>5.7671552084030003E-4</v>
      </c>
      <c r="EZ216" s="3">
        <v>5.764418930161E-4</v>
      </c>
      <c r="FA216" s="3">
        <v>5.4519358378859995E-4</v>
      </c>
      <c r="FB216" s="3">
        <v>6.0743504994850001E-4</v>
      </c>
      <c r="FC216" s="3">
        <v>5.9244834953799997E-4</v>
      </c>
      <c r="FD216" s="3">
        <v>6.3372334901489998E-4</v>
      </c>
      <c r="FE216" s="3">
        <v>6.1023760828420005E-4</v>
      </c>
      <c r="FF216" s="3">
        <v>5.9247991082769997E-4</v>
      </c>
      <c r="FG216" s="3">
        <v>6.4297697848020004E-4</v>
      </c>
      <c r="FH216" s="3">
        <v>4.3524941084019999E-4</v>
      </c>
      <c r="FI216" s="3">
        <v>6.5874676152780001E-4</v>
      </c>
      <c r="FJ216" s="3">
        <v>6.4323786217379997E-4</v>
      </c>
      <c r="FK216" s="3">
        <v>5.2324119646809995E-4</v>
      </c>
      <c r="FL216" s="3">
        <v>5.4739962163139996E-4</v>
      </c>
      <c r="FM216" s="3">
        <v>5.8601616100529999E-4</v>
      </c>
      <c r="FN216" s="3">
        <v>6.9291626463429995E-4</v>
      </c>
      <c r="FO216" s="3">
        <v>6.1393830383439998E-4</v>
      </c>
      <c r="FP216" s="3">
        <v>5.7579142230979995E-4</v>
      </c>
      <c r="FQ216" s="3">
        <v>6.2805777071040002E-4</v>
      </c>
      <c r="FR216" s="3">
        <v>6.0607571826160002E-4</v>
      </c>
      <c r="FS216" s="3">
        <v>6.0451919016180002E-4</v>
      </c>
      <c r="FT216" s="3">
        <v>5.7648135426869999E-4</v>
      </c>
      <c r="FU216" s="3">
        <v>5.3432470571109999E-4</v>
      </c>
      <c r="FV216" s="3">
        <v>5.5157627427969999E-4</v>
      </c>
      <c r="FW216" s="3">
        <v>5.7007596536330001E-4</v>
      </c>
      <c r="FX216" s="3">
        <v>5.4085812000560004E-4</v>
      </c>
      <c r="FY216" s="3">
        <v>6.0336774757580004E-4</v>
      </c>
      <c r="FZ216" s="3">
        <v>5.8563725150590005E-4</v>
      </c>
      <c r="GA216" s="3">
        <v>6.6946501993520003E-4</v>
      </c>
      <c r="GB216" s="3">
        <v>6.5494556175189997E-4</v>
      </c>
      <c r="GC216" s="3">
        <v>5.8920975645699995E-4</v>
      </c>
      <c r="GD216" s="3">
        <v>5.798774230666E-4</v>
      </c>
      <c r="GE216" s="3">
        <v>6.151113958993E-4</v>
      </c>
      <c r="GF216" s="3">
        <v>6.1272028174920001E-4</v>
      </c>
      <c r="GG216" s="3">
        <v>5.7455162765840005E-4</v>
      </c>
      <c r="GH216" s="3">
        <v>6.3934060857719999E-4</v>
      </c>
      <c r="GI216" s="3">
        <v>5.8474368533709999E-4</v>
      </c>
      <c r="GJ216" s="3">
        <v>5.5216771889169997E-4</v>
      </c>
      <c r="GK216" s="3">
        <v>5.172669140898E-4</v>
      </c>
      <c r="GL216" s="3">
        <v>6.3042945802489997E-4</v>
      </c>
      <c r="GM216" s="3">
        <v>6.4250813523470003E-4</v>
      </c>
      <c r="GN216" s="3">
        <v>6.7913746457189995E-4</v>
      </c>
      <c r="GO216" s="3">
        <v>6.4194190546719996E-4</v>
      </c>
      <c r="GP216" s="3">
        <v>6.8828003575870003E-4</v>
      </c>
      <c r="GQ216" s="3">
        <v>6.0244729391789999E-4</v>
      </c>
      <c r="GR216" s="3">
        <v>6.845506077446E-4</v>
      </c>
      <c r="GS216" s="3">
        <v>5.8332871947140003E-4</v>
      </c>
      <c r="GT216" s="3">
        <v>5.6488698655270001E-4</v>
      </c>
      <c r="GU216" s="3">
        <v>6.5521030347219999E-4</v>
      </c>
      <c r="GV216" s="3">
        <v>5.8459496836340001E-4</v>
      </c>
      <c r="GW216" s="3">
        <v>6.4703158124170001E-4</v>
      </c>
      <c r="GX216" s="3">
        <v>4.9441482034219997E-4</v>
      </c>
      <c r="GY216" s="3">
        <v>6.3855807052E-4</v>
      </c>
      <c r="GZ216" s="3">
        <v>6.1575126875710001E-4</v>
      </c>
      <c r="HA216" s="3">
        <v>5.9140119754049999E-4</v>
      </c>
    </row>
    <row r="217" spans="1:209" s="3" customFormat="1">
      <c r="A217" s="3">
        <v>2636.23171595862</v>
      </c>
      <c r="B217" s="3">
        <v>1.980977867680428E-3</v>
      </c>
      <c r="C217" s="3">
        <v>6.7042296306491823E-4</v>
      </c>
      <c r="D217" s="3">
        <v>5.664226848005455E-4</v>
      </c>
      <c r="E217" s="3">
        <v>6.2708895730391576E-4</v>
      </c>
      <c r="H217" s="3">
        <v>7.2357281644559995E-4</v>
      </c>
      <c r="I217" s="3">
        <v>6.5798563233489997E-4</v>
      </c>
      <c r="J217" s="3">
        <v>6.6650089624379998E-4</v>
      </c>
      <c r="K217" s="3">
        <v>6.3502206306869995E-4</v>
      </c>
      <c r="L217" s="3">
        <v>7.3568234569510002E-4</v>
      </c>
      <c r="M217" s="3">
        <v>6.5501340328889997E-4</v>
      </c>
      <c r="N217" s="3">
        <v>6.9420225331830003E-4</v>
      </c>
      <c r="O217" s="3">
        <v>6.965993796643E-4</v>
      </c>
      <c r="P217" s="3">
        <v>7.3511221292910003E-4</v>
      </c>
      <c r="Q217" s="3">
        <v>6.705382041236E-4</v>
      </c>
      <c r="R217" s="3">
        <v>6.919413738493E-4</v>
      </c>
      <c r="S217" s="3">
        <v>6.0993863500699997E-4</v>
      </c>
      <c r="T217" s="3">
        <v>6.5946602082979995E-4</v>
      </c>
      <c r="U217" s="3">
        <v>6.7616553260499998E-4</v>
      </c>
      <c r="V217" s="3">
        <v>6.337730324048E-4</v>
      </c>
      <c r="W217" s="3">
        <v>6.6500521926490005E-4</v>
      </c>
      <c r="X217" s="3">
        <v>6.7096260191549996E-4</v>
      </c>
      <c r="Y217" s="3">
        <v>6.2300808590889998E-4</v>
      </c>
      <c r="Z217" s="3">
        <v>6.6115777123290002E-4</v>
      </c>
      <c r="AA217" s="3">
        <v>6.4693762765929996E-4</v>
      </c>
      <c r="AB217" s="3">
        <v>7.1020381594260001E-4</v>
      </c>
      <c r="AC217" s="3">
        <v>7.0610593480819998E-4</v>
      </c>
      <c r="AD217" s="3">
        <v>6.37200860761E-4</v>
      </c>
      <c r="AE217" s="3">
        <v>6.0150343604970001E-4</v>
      </c>
      <c r="AF217" s="3">
        <v>6.762762157235E-4</v>
      </c>
      <c r="AG217" s="3">
        <v>6.6074220145889999E-4</v>
      </c>
      <c r="AH217" s="3">
        <v>6.8468696233250003E-4</v>
      </c>
      <c r="AI217" s="3">
        <v>6.1973096317069997E-4</v>
      </c>
      <c r="AJ217" s="3">
        <v>7.1686599956959996E-4</v>
      </c>
      <c r="AK217" s="3">
        <v>7.6555927698250005E-4</v>
      </c>
      <c r="AL217" s="3">
        <v>7.0537949503269996E-4</v>
      </c>
      <c r="AM217" s="3">
        <v>6.5994178041899997E-4</v>
      </c>
      <c r="AN217" s="3">
        <v>6.4762131281840001E-4</v>
      </c>
      <c r="AO217" s="3">
        <v>7.4431665516110003E-4</v>
      </c>
      <c r="AP217" s="3">
        <v>6.818371145092E-4</v>
      </c>
      <c r="AQ217" s="3">
        <v>6.850253587239E-4</v>
      </c>
      <c r="AR217" s="3">
        <v>5.4518610454999997E-4</v>
      </c>
      <c r="AS217" s="3">
        <v>6.5189578041119996E-4</v>
      </c>
      <c r="AT217" s="3">
        <v>6.9052711243380003E-4</v>
      </c>
      <c r="AU217" s="3">
        <v>7.3459776084179996E-4</v>
      </c>
      <c r="AV217" s="3">
        <v>7.0253092286300003E-4</v>
      </c>
      <c r="AW217" s="3">
        <v>5.7055115330879999E-4</v>
      </c>
      <c r="AX217" s="3">
        <v>6.3645127757230001E-4</v>
      </c>
      <c r="AY217" s="4">
        <v>6.5528777162229997E-4</v>
      </c>
      <c r="AZ217" s="3">
        <v>4.6348681392060001E-4</v>
      </c>
      <c r="BA217" s="3">
        <v>5.9063384630559995E-4</v>
      </c>
      <c r="BB217" s="3">
        <v>5.4189736725520005E-4</v>
      </c>
      <c r="BC217" s="3">
        <v>5.7467327759739997E-4</v>
      </c>
      <c r="BD217" s="3">
        <v>5.890663653417E-4</v>
      </c>
      <c r="BE217" s="3">
        <v>5.427976238266E-4</v>
      </c>
      <c r="BF217" s="3">
        <v>5.6147601870110001E-4</v>
      </c>
      <c r="BG217" s="3">
        <v>5.9228366250600002E-4</v>
      </c>
      <c r="BH217" s="3">
        <v>4.9672063700109995E-4</v>
      </c>
      <c r="BI217" s="3">
        <v>5.5908143616130001E-4</v>
      </c>
      <c r="BJ217" s="3">
        <v>4.8720165296310003E-4</v>
      </c>
      <c r="BK217" s="3">
        <v>6.482508152979E-4</v>
      </c>
      <c r="BL217" s="3">
        <v>6.3670788764759998E-4</v>
      </c>
      <c r="BM217" s="3">
        <v>6.3185388404269998E-4</v>
      </c>
      <c r="BN217" s="3">
        <v>6.6686557388830005E-4</v>
      </c>
      <c r="BO217" s="3">
        <v>5.471984321573E-4</v>
      </c>
      <c r="BP217" s="3">
        <v>5.2543407048100002E-4</v>
      </c>
      <c r="BQ217" s="3">
        <v>4.442057667776E-4</v>
      </c>
      <c r="BR217" s="3">
        <v>5.7248745568440004E-4</v>
      </c>
      <c r="BS217" s="3">
        <v>6.4333272931279997E-4</v>
      </c>
      <c r="BT217" s="3">
        <v>6.0001243646050004E-4</v>
      </c>
      <c r="BU217" s="3">
        <v>5.1714884727340003E-4</v>
      </c>
      <c r="BV217" s="3">
        <v>6.2131518406739999E-4</v>
      </c>
      <c r="BW217" s="3">
        <v>4.651991226627E-4</v>
      </c>
      <c r="BX217" s="3">
        <v>5.8145892152369999E-4</v>
      </c>
      <c r="BY217" s="3">
        <v>5.4039303584690001E-4</v>
      </c>
      <c r="BZ217" s="3">
        <v>5.9894114265960003E-4</v>
      </c>
      <c r="CA217" s="3">
        <v>6.0887066667310004E-4</v>
      </c>
      <c r="CB217" s="3">
        <v>5.2583986568439998E-4</v>
      </c>
      <c r="CC217" s="3">
        <v>5.8360371193369996E-4</v>
      </c>
      <c r="CD217" s="3">
        <v>5.8163626657919997E-4</v>
      </c>
      <c r="CE217" s="3">
        <v>5.2976725711160002E-4</v>
      </c>
      <c r="CF217" s="3">
        <v>5.5090474161669997E-4</v>
      </c>
      <c r="CG217" s="3">
        <v>5.551036348096E-4</v>
      </c>
      <c r="CH217" s="3">
        <v>5.6495682823849995E-4</v>
      </c>
      <c r="CI217" s="3">
        <v>5.7632330103170001E-4</v>
      </c>
      <c r="CJ217" s="3">
        <v>5.3540934878720001E-4</v>
      </c>
      <c r="CK217" s="3">
        <v>5.436414891251E-4</v>
      </c>
      <c r="CL217" s="3">
        <v>5.6100566273630003E-4</v>
      </c>
      <c r="CM217" s="3">
        <v>6.1779801285450004E-4</v>
      </c>
      <c r="CN217" s="3">
        <v>5.3333169265969995E-4</v>
      </c>
      <c r="CO217" s="3">
        <v>5.995730141708E-4</v>
      </c>
      <c r="CP217" s="3">
        <v>6.4614452853200004E-4</v>
      </c>
      <c r="CQ217" s="3">
        <v>4.9275973880010004E-4</v>
      </c>
      <c r="CR217" s="3">
        <v>7.0916464633230005E-4</v>
      </c>
      <c r="CS217" s="3">
        <v>5.4410159232409999E-4</v>
      </c>
      <c r="CT217" s="3">
        <v>6.5482274794179997E-4</v>
      </c>
      <c r="CU217" s="3">
        <v>5.8519077422780001E-4</v>
      </c>
      <c r="CV217" s="3">
        <v>5.9947838450120005E-4</v>
      </c>
      <c r="CW217" s="3">
        <v>6.1345624757810002E-4</v>
      </c>
      <c r="CX217" s="3">
        <v>5.3449604647699996E-4</v>
      </c>
      <c r="CY217" s="3">
        <v>5.8206998094029996E-4</v>
      </c>
      <c r="CZ217" s="3">
        <v>6.5820521795730003E-4</v>
      </c>
      <c r="DA217" s="3">
        <v>5.095381555043E-4</v>
      </c>
      <c r="DB217" s="3">
        <v>6.2064981612750003E-4</v>
      </c>
      <c r="DC217" s="3">
        <v>5.4028927058169995E-4</v>
      </c>
      <c r="DD217" s="3">
        <v>5.4652430348299996E-4</v>
      </c>
      <c r="DE217" s="3">
        <v>4.6185587383539998E-4</v>
      </c>
      <c r="DF217" s="3">
        <v>4.9526745405429999E-4</v>
      </c>
      <c r="DG217" s="3">
        <v>5.5847453233729999E-4</v>
      </c>
      <c r="DH217" s="3">
        <v>4.6345744927229999E-4</v>
      </c>
      <c r="DI217" s="3">
        <v>6.7026044069380003E-4</v>
      </c>
      <c r="DJ217" s="3">
        <v>5.1936561620680003E-4</v>
      </c>
      <c r="DK217" s="3">
        <v>6.1067326306999997E-4</v>
      </c>
      <c r="DL217" s="3">
        <v>6.2733664925199997E-4</v>
      </c>
      <c r="DM217" s="3">
        <v>6.5388092793809997E-4</v>
      </c>
      <c r="DN217" s="3">
        <v>6.2343679891929996E-4</v>
      </c>
      <c r="DO217" s="3">
        <v>6.100581073669E-4</v>
      </c>
      <c r="DP217" s="3">
        <v>5.8769994529439995E-4</v>
      </c>
      <c r="DQ217" s="3">
        <v>6.0908564484660004E-4</v>
      </c>
      <c r="DR217" s="3">
        <v>6.1348978034789995E-4</v>
      </c>
      <c r="DS217" s="3">
        <v>4.9625351772929996E-4</v>
      </c>
      <c r="DT217" s="3">
        <v>5.0272808521269999E-4</v>
      </c>
      <c r="DU217" s="3">
        <v>5.8203236805149999E-4</v>
      </c>
      <c r="DV217" s="3">
        <v>5.893152139727E-4</v>
      </c>
      <c r="DW217" s="3">
        <v>6.5988149408280003E-4</v>
      </c>
      <c r="DX217" s="3">
        <v>5.6337950817959999E-4</v>
      </c>
      <c r="DY217" s="3">
        <v>6.0574020298970004E-4</v>
      </c>
      <c r="DZ217" s="3">
        <v>5.7658756640679998E-4</v>
      </c>
      <c r="EA217" s="3">
        <v>6.0349695986239998E-4</v>
      </c>
      <c r="EB217" s="3">
        <v>5.3208994609779995E-4</v>
      </c>
      <c r="EC217" s="3">
        <v>5.7986091927819997E-4</v>
      </c>
      <c r="ED217" s="3">
        <v>5.4178320136450005E-4</v>
      </c>
      <c r="EE217" s="3">
        <v>4.590870142884E-4</v>
      </c>
      <c r="EF217" s="3">
        <v>5.5593182071729996E-4</v>
      </c>
      <c r="EG217" s="3">
        <v>4.9185340911320002E-4</v>
      </c>
      <c r="EH217" s="3">
        <v>6.3013594239580005E-4</v>
      </c>
      <c r="EI217" s="3">
        <v>5.0510987878409996E-4</v>
      </c>
      <c r="EJ217" s="3">
        <v>5.3015282246049998E-4</v>
      </c>
      <c r="EK217" s="3">
        <v>4.3554913686959999E-4</v>
      </c>
      <c r="EL217" s="3">
        <v>5.0278628702310002E-4</v>
      </c>
      <c r="EM217" s="3">
        <v>4.5228498138659998E-4</v>
      </c>
      <c r="EN217" s="3">
        <v>5.2421768912189995E-4</v>
      </c>
      <c r="EO217" s="3">
        <v>4.6732964150089998E-4</v>
      </c>
      <c r="EP217" s="3">
        <v>6.3698525924889998E-4</v>
      </c>
      <c r="EQ217" s="3">
        <v>5.9419657733510004E-4</v>
      </c>
      <c r="ER217" s="3">
        <v>5.8663309319650003E-4</v>
      </c>
      <c r="ES217" s="3">
        <v>5.2183349099450002E-4</v>
      </c>
      <c r="ET217" s="3">
        <v>5.1799786262669996E-4</v>
      </c>
      <c r="EU217" s="3">
        <v>6.3084984792509998E-4</v>
      </c>
      <c r="EV217" s="4">
        <v>6.8348399051970004E-4</v>
      </c>
      <c r="EW217" s="3">
        <v>6.9234334474430005E-4</v>
      </c>
      <c r="EX217" s="3">
        <v>6.9837943721000003E-4</v>
      </c>
      <c r="EY217" s="3">
        <v>5.9948977783059998E-4</v>
      </c>
      <c r="EZ217" s="3">
        <v>6.039596975791E-4</v>
      </c>
      <c r="FA217" s="3">
        <v>5.6628974749080004E-4</v>
      </c>
      <c r="FB217" s="3">
        <v>6.3304418071969998E-4</v>
      </c>
      <c r="FC217" s="3">
        <v>6.1708606143149995E-4</v>
      </c>
      <c r="FD217" s="3">
        <v>6.5909743859240001E-4</v>
      </c>
      <c r="FE217" s="3">
        <v>6.3526597016199998E-4</v>
      </c>
      <c r="FF217" s="3">
        <v>6.1923928445379998E-4</v>
      </c>
      <c r="FG217" s="3">
        <v>6.6597476136759999E-4</v>
      </c>
      <c r="FH217" s="3">
        <v>4.5880599483270001E-4</v>
      </c>
      <c r="FI217" s="3">
        <v>6.8198322778170002E-4</v>
      </c>
      <c r="FJ217" s="3">
        <v>6.698873013202E-4</v>
      </c>
      <c r="FK217" s="3">
        <v>5.4688354810530004E-4</v>
      </c>
      <c r="FL217" s="3">
        <v>5.7476497038660003E-4</v>
      </c>
      <c r="FM217" s="3">
        <v>6.1030624666169998E-4</v>
      </c>
      <c r="FN217" s="3">
        <v>7.2177273281270004E-4</v>
      </c>
      <c r="FO217" s="3">
        <v>6.3870381952879998E-4</v>
      </c>
      <c r="FP217" s="3">
        <v>5.9884807882019996E-4</v>
      </c>
      <c r="FQ217" s="3">
        <v>6.521212682642E-4</v>
      </c>
      <c r="FR217" s="3">
        <v>6.2916885206730001E-4</v>
      </c>
      <c r="FS217" s="3">
        <v>6.3110473844670001E-4</v>
      </c>
      <c r="FT217" s="3">
        <v>6.0231864741010005E-4</v>
      </c>
      <c r="FU217" s="3">
        <v>5.6346383431980004E-4</v>
      </c>
      <c r="FV217" s="3">
        <v>5.7453603867760003E-4</v>
      </c>
      <c r="FW217" s="3">
        <v>5.9250916869850001E-4</v>
      </c>
      <c r="FX217" s="3">
        <v>5.6884722448049998E-4</v>
      </c>
      <c r="FY217" s="3">
        <v>6.2638530145529999E-4</v>
      </c>
      <c r="FZ217" s="3">
        <v>6.128389854818E-4</v>
      </c>
      <c r="GA217" s="3">
        <v>6.9368813405610002E-4</v>
      </c>
      <c r="GB217" s="3">
        <v>6.7842234364780003E-4</v>
      </c>
      <c r="GC217" s="3">
        <v>6.1391901748199999E-4</v>
      </c>
      <c r="GD217" s="3">
        <v>6.0348644131230005E-4</v>
      </c>
      <c r="GE217" s="3">
        <v>6.3874875371179997E-4</v>
      </c>
      <c r="GF217" s="3">
        <v>6.3826050931570005E-4</v>
      </c>
      <c r="GG217" s="3">
        <v>6.0000491682009999E-4</v>
      </c>
      <c r="GH217" s="3">
        <v>6.6343236227070002E-4</v>
      </c>
      <c r="GI217" s="3">
        <v>6.142348918395E-4</v>
      </c>
      <c r="GJ217" s="3">
        <v>5.7433736034490004E-4</v>
      </c>
      <c r="GK217" s="3">
        <v>5.3780010348890002E-4</v>
      </c>
      <c r="GL217" s="3">
        <v>6.5758595413580002E-4</v>
      </c>
      <c r="GM217" s="3">
        <v>6.6554089160499996E-4</v>
      </c>
      <c r="GN217" s="3">
        <v>7.0479834140450002E-4</v>
      </c>
      <c r="GO217" s="3">
        <v>6.7011421256750003E-4</v>
      </c>
      <c r="GP217" s="3">
        <v>7.1162287473219995E-4</v>
      </c>
      <c r="GQ217" s="3">
        <v>6.2765958176219997E-4</v>
      </c>
      <c r="GR217" s="3">
        <v>7.1177598412410002E-4</v>
      </c>
      <c r="GS217" s="3">
        <v>6.0851698151530005E-4</v>
      </c>
      <c r="GT217" s="3">
        <v>5.8873355617330004E-4</v>
      </c>
      <c r="GU217" s="3">
        <v>6.8063604337739996E-4</v>
      </c>
      <c r="GV217" s="3">
        <v>6.0671431071659997E-4</v>
      </c>
      <c r="GW217" s="3">
        <v>6.7195475364519996E-4</v>
      </c>
      <c r="GX217" s="3">
        <v>5.1161063481030005E-4</v>
      </c>
      <c r="GY217" s="3">
        <v>6.6564268274329997E-4</v>
      </c>
      <c r="GZ217" s="3">
        <v>6.4434813385140001E-4</v>
      </c>
      <c r="HA217" s="3">
        <v>6.1506111373580005E-4</v>
      </c>
    </row>
    <row r="218" spans="1:209" s="3" customFormat="1">
      <c r="A218" s="3">
        <v>2634.3032362834492</v>
      </c>
      <c r="B218" s="3">
        <v>2.034865981634952E-3</v>
      </c>
      <c r="C218" s="3">
        <v>6.9549470798916594E-4</v>
      </c>
      <c r="D218" s="3">
        <v>5.8700846232780297E-4</v>
      </c>
      <c r="E218" s="3">
        <v>6.5160135772356488E-4</v>
      </c>
      <c r="H218" s="3">
        <v>7.4900257916369999E-4</v>
      </c>
      <c r="I218" s="3">
        <v>6.8231940075909998E-4</v>
      </c>
      <c r="J218" s="3">
        <v>6.8839982374480004E-4</v>
      </c>
      <c r="K218" s="3">
        <v>6.5682484623129996E-4</v>
      </c>
      <c r="L218" s="3">
        <v>7.6263558075100003E-4</v>
      </c>
      <c r="M218" s="3">
        <v>6.8324142037539998E-4</v>
      </c>
      <c r="N218" s="3">
        <v>7.1890708438849995E-4</v>
      </c>
      <c r="O218" s="3">
        <v>7.236812600099E-4</v>
      </c>
      <c r="P218" s="3">
        <v>7.6514006886570002E-4</v>
      </c>
      <c r="Q218" s="3">
        <v>6.9632816939060004E-4</v>
      </c>
      <c r="R218" s="3">
        <v>7.1837102168989997E-4</v>
      </c>
      <c r="S218" s="3">
        <v>6.3129268880239998E-4</v>
      </c>
      <c r="T218" s="3">
        <v>6.8519087064700004E-4</v>
      </c>
      <c r="U218" s="3">
        <v>7.0045527383620003E-4</v>
      </c>
      <c r="V218" s="3">
        <v>6.5872126436510004E-4</v>
      </c>
      <c r="W218" s="3">
        <v>6.9378695498089997E-4</v>
      </c>
      <c r="X218" s="3">
        <v>6.9874936172820005E-4</v>
      </c>
      <c r="Y218" s="3">
        <v>6.466182332316E-4</v>
      </c>
      <c r="Z218" s="3">
        <v>6.8391388228700005E-4</v>
      </c>
      <c r="AA218" s="3">
        <v>6.7045610319050003E-4</v>
      </c>
      <c r="AB218" s="3">
        <v>7.3668998333500002E-4</v>
      </c>
      <c r="AC218" s="3">
        <v>7.3302848037020004E-4</v>
      </c>
      <c r="AD218" s="3">
        <v>6.5799416596459999E-4</v>
      </c>
      <c r="AE218" s="3">
        <v>6.253897656232E-4</v>
      </c>
      <c r="AF218" s="3">
        <v>7.0451012959079999E-4</v>
      </c>
      <c r="AG218" s="3">
        <v>6.8499826081780001E-4</v>
      </c>
      <c r="AH218" s="3">
        <v>7.055661209522E-4</v>
      </c>
      <c r="AI218" s="3">
        <v>6.420318389109E-4</v>
      </c>
      <c r="AJ218" s="3">
        <v>7.446651802431E-4</v>
      </c>
      <c r="AK218" s="3">
        <v>7.9584751727379999E-4</v>
      </c>
      <c r="AL218" s="3">
        <v>7.2991339449749999E-4</v>
      </c>
      <c r="AM218" s="3">
        <v>6.8636456281100002E-4</v>
      </c>
      <c r="AN218" s="3">
        <v>6.7584609212920001E-4</v>
      </c>
      <c r="AO218" s="3">
        <v>7.6719936693879997E-4</v>
      </c>
      <c r="AP218" s="3">
        <v>7.0511416815079999E-4</v>
      </c>
      <c r="AQ218" s="3">
        <v>7.1079239904390005E-4</v>
      </c>
      <c r="AR218" s="3">
        <v>5.6985662821829996E-4</v>
      </c>
      <c r="AS218" s="3">
        <v>6.7779597993309997E-4</v>
      </c>
      <c r="AT218" s="3">
        <v>7.1488608002909996E-4</v>
      </c>
      <c r="AU218" s="3">
        <v>7.5587614407940005E-4</v>
      </c>
      <c r="AV218" s="3">
        <v>7.2649950855430004E-4</v>
      </c>
      <c r="AW218" s="3">
        <v>5.9209222656540002E-4</v>
      </c>
      <c r="AX218" s="3">
        <v>6.6002468869010001E-4</v>
      </c>
      <c r="AY218" s="4">
        <v>6.8474858036199999E-4</v>
      </c>
      <c r="AZ218" s="3">
        <v>4.8171672773699998E-4</v>
      </c>
      <c r="BA218" s="3">
        <v>6.0952375423530003E-4</v>
      </c>
      <c r="BB218" s="3">
        <v>5.6124135700999999E-4</v>
      </c>
      <c r="BC218" s="3">
        <v>5.9437853787070003E-4</v>
      </c>
      <c r="BD218" s="3">
        <v>6.1206151683909995E-4</v>
      </c>
      <c r="BE218" s="3">
        <v>5.612831952333E-4</v>
      </c>
      <c r="BF218" s="3">
        <v>5.829524915684E-4</v>
      </c>
      <c r="BG218" s="3">
        <v>6.0834214352779999E-4</v>
      </c>
      <c r="BH218" s="3">
        <v>5.183658382056E-4</v>
      </c>
      <c r="BI218" s="3">
        <v>5.78305009531E-4</v>
      </c>
      <c r="BJ218" s="3">
        <v>5.0989704568179996E-4</v>
      </c>
      <c r="BK218" s="3">
        <v>6.703853582998E-4</v>
      </c>
      <c r="BL218" s="3">
        <v>6.595786782858E-4</v>
      </c>
      <c r="BM218" s="3">
        <v>6.5369200949030003E-4</v>
      </c>
      <c r="BN218" s="3">
        <v>6.9121381068719997E-4</v>
      </c>
      <c r="BO218" s="3">
        <v>5.6824843171390002E-4</v>
      </c>
      <c r="BP218" s="3">
        <v>5.4687237982610005E-4</v>
      </c>
      <c r="BQ218" s="3">
        <v>4.6678318810169998E-4</v>
      </c>
      <c r="BR218" s="3">
        <v>5.9921992088859998E-4</v>
      </c>
      <c r="BS218" s="3">
        <v>6.6465553857609995E-4</v>
      </c>
      <c r="BT218" s="3">
        <v>6.2381895284130005E-4</v>
      </c>
      <c r="BU218" s="3">
        <v>5.3578864800040002E-4</v>
      </c>
      <c r="BV218" s="3">
        <v>6.4113860192270002E-4</v>
      </c>
      <c r="BW218" s="3">
        <v>4.8856675264610002E-4</v>
      </c>
      <c r="BX218" s="3">
        <v>6.0054519063480001E-4</v>
      </c>
      <c r="BY218" s="3">
        <v>5.5993809897299999E-4</v>
      </c>
      <c r="BZ218" s="3">
        <v>6.1766138423879999E-4</v>
      </c>
      <c r="CA218" s="3">
        <v>6.3237611189749998E-4</v>
      </c>
      <c r="CB218" s="3">
        <v>5.424099202159E-4</v>
      </c>
      <c r="CC218" s="3">
        <v>6.0408984599709999E-4</v>
      </c>
      <c r="CD218" s="3">
        <v>6.0443170869759995E-4</v>
      </c>
      <c r="CE218" s="3">
        <v>5.5128542167899998E-4</v>
      </c>
      <c r="CF218" s="3">
        <v>5.6954721119600003E-4</v>
      </c>
      <c r="CG218" s="3">
        <v>5.7513778955699995E-4</v>
      </c>
      <c r="CH218" s="3">
        <v>5.8376671527639995E-4</v>
      </c>
      <c r="CI218" s="3">
        <v>5.9944045954390002E-4</v>
      </c>
      <c r="CJ218" s="3">
        <v>5.557682535512E-4</v>
      </c>
      <c r="CK218" s="3">
        <v>5.657184402947E-4</v>
      </c>
      <c r="CL218" s="3">
        <v>5.8151046205840004E-4</v>
      </c>
      <c r="CM218" s="3">
        <v>6.3932369586250002E-4</v>
      </c>
      <c r="CN218" s="3">
        <v>5.5528532838259996E-4</v>
      </c>
      <c r="CO218" s="3">
        <v>6.232533316246E-4</v>
      </c>
      <c r="CP218" s="3">
        <v>6.6900054215680003E-4</v>
      </c>
      <c r="CQ218" s="3">
        <v>5.1281372668950001E-4</v>
      </c>
      <c r="CR218" s="3">
        <v>7.3367833670509998E-4</v>
      </c>
      <c r="CS218" s="3">
        <v>5.6226672933369995E-4</v>
      </c>
      <c r="CT218" s="3">
        <v>6.7327326997130004E-4</v>
      </c>
      <c r="CU218" s="3">
        <v>6.055780660979E-4</v>
      </c>
      <c r="CV218" s="3">
        <v>6.2071601248389998E-4</v>
      </c>
      <c r="CW218" s="3">
        <v>6.3183449908740005E-4</v>
      </c>
      <c r="CX218" s="3">
        <v>5.4989377832299999E-4</v>
      </c>
      <c r="CY218" s="3">
        <v>6.0324921531680002E-4</v>
      </c>
      <c r="CZ218" s="3">
        <v>6.8086766998749998E-4</v>
      </c>
      <c r="DA218" s="3">
        <v>5.2643958248179995E-4</v>
      </c>
      <c r="DB218" s="3">
        <v>6.4447519874619998E-4</v>
      </c>
      <c r="DC218" s="3">
        <v>5.6122211406259997E-4</v>
      </c>
      <c r="DD218" s="3">
        <v>5.6637734822580004E-4</v>
      </c>
      <c r="DE218" s="3">
        <v>4.7764147999269999E-4</v>
      </c>
      <c r="DF218" s="3">
        <v>5.1931786587629996E-4</v>
      </c>
      <c r="DG218" s="3">
        <v>5.7484540781749997E-4</v>
      </c>
      <c r="DH218" s="3">
        <v>4.7254523329560001E-4</v>
      </c>
      <c r="DI218" s="3">
        <v>6.8885817526889996E-4</v>
      </c>
      <c r="DJ218" s="3">
        <v>5.3534815156289998E-4</v>
      </c>
      <c r="DK218" s="3">
        <v>6.3353711595129998E-4</v>
      </c>
      <c r="DL218" s="3">
        <v>6.5157766902679997E-4</v>
      </c>
      <c r="DM218" s="3">
        <v>6.7403406197839996E-4</v>
      </c>
      <c r="DN218" s="3">
        <v>6.467985103597E-4</v>
      </c>
      <c r="DO218" s="3">
        <v>6.3110115877230001E-4</v>
      </c>
      <c r="DP218" s="3">
        <v>6.0260708384559996E-4</v>
      </c>
      <c r="DQ218" s="3">
        <v>6.3149854059120004E-4</v>
      </c>
      <c r="DR218" s="3">
        <v>6.3617224574429997E-4</v>
      </c>
      <c r="DS218" s="3">
        <v>5.1735016483179998E-4</v>
      </c>
      <c r="DT218" s="3">
        <v>5.2374005051129997E-4</v>
      </c>
      <c r="DU218" s="3">
        <v>6.0070153241759995E-4</v>
      </c>
      <c r="DV218" s="3">
        <v>6.1228586737209999E-4</v>
      </c>
      <c r="DW218" s="3">
        <v>6.8059633885079996E-4</v>
      </c>
      <c r="DX218" s="3">
        <v>5.8221507558429996E-4</v>
      </c>
      <c r="DY218" s="3">
        <v>6.28522621139E-4</v>
      </c>
      <c r="DZ218" s="3">
        <v>6.0009918186290005E-4</v>
      </c>
      <c r="EA218" s="3">
        <v>6.2686299079000001E-4</v>
      </c>
      <c r="EB218" s="3">
        <v>5.4992193776889995E-4</v>
      </c>
      <c r="EC218" s="3">
        <v>5.9800002753520004E-4</v>
      </c>
      <c r="ED218" s="3">
        <v>5.6557784463260002E-4</v>
      </c>
      <c r="EE218" s="3">
        <v>4.7925708852939998E-4</v>
      </c>
      <c r="EF218" s="3">
        <v>5.7391646703449999E-4</v>
      </c>
      <c r="EG218" s="3">
        <v>5.1029749345809995E-4</v>
      </c>
      <c r="EH218" s="3">
        <v>6.5650175953010004E-4</v>
      </c>
      <c r="EI218" s="3">
        <v>5.2614405886490002E-4</v>
      </c>
      <c r="EJ218" s="3">
        <v>5.5276053542530003E-4</v>
      </c>
      <c r="EK218" s="3">
        <v>4.5708597802600001E-4</v>
      </c>
      <c r="EL218" s="3">
        <v>5.2199723009229999E-4</v>
      </c>
      <c r="EM218" s="3">
        <v>4.7525390687550001E-4</v>
      </c>
      <c r="EN218" s="3">
        <v>5.5079406729770003E-4</v>
      </c>
      <c r="EO218" s="3">
        <v>4.86692200304E-4</v>
      </c>
      <c r="EP218" s="3">
        <v>6.5768186296920003E-4</v>
      </c>
      <c r="EQ218" s="3">
        <v>6.1168225602350004E-4</v>
      </c>
      <c r="ER218" s="3">
        <v>6.0654774781819997E-4</v>
      </c>
      <c r="ES218" s="3">
        <v>5.4285295824280002E-4</v>
      </c>
      <c r="ET218" s="3">
        <v>5.294301358286E-4</v>
      </c>
      <c r="EU218" s="3">
        <v>6.5245658959959998E-4</v>
      </c>
      <c r="EV218" s="4">
        <v>7.0354067773810002E-4</v>
      </c>
      <c r="EW218" s="3">
        <v>7.1806369364920005E-4</v>
      </c>
      <c r="EX218" s="3">
        <v>7.2533330300889997E-4</v>
      </c>
      <c r="EY218" s="3">
        <v>6.2264553368270004E-4</v>
      </c>
      <c r="EZ218" s="3">
        <v>6.3060702783280002E-4</v>
      </c>
      <c r="FA218" s="3">
        <v>5.8930475089459999E-4</v>
      </c>
      <c r="FB218" s="3">
        <v>6.5828998757129996E-4</v>
      </c>
      <c r="FC218" s="3">
        <v>6.4185307937350002E-4</v>
      </c>
      <c r="FD218" s="3">
        <v>6.8461305882210001E-4</v>
      </c>
      <c r="FE218" s="3">
        <v>6.6192385721969998E-4</v>
      </c>
      <c r="FF218" s="3">
        <v>6.4308942613350002E-4</v>
      </c>
      <c r="FG218" s="3">
        <v>6.8673856331220005E-4</v>
      </c>
      <c r="FH218" s="3">
        <v>4.8002756662740001E-4</v>
      </c>
      <c r="FI218" s="3">
        <v>7.0738761105089995E-4</v>
      </c>
      <c r="FJ218" s="3">
        <v>6.945976528171E-4</v>
      </c>
      <c r="FK218" s="3">
        <v>5.6908200579360003E-4</v>
      </c>
      <c r="FL218" s="3">
        <v>6.0228030212749995E-4</v>
      </c>
      <c r="FM218" s="3">
        <v>6.3609695173749996E-4</v>
      </c>
      <c r="FN218" s="3">
        <v>7.4894617710369999E-4</v>
      </c>
      <c r="FO218" s="3">
        <v>6.609778272068E-4</v>
      </c>
      <c r="FP218" s="3">
        <v>6.2049691024380004E-4</v>
      </c>
      <c r="FQ218" s="3">
        <v>6.7441060649320002E-4</v>
      </c>
      <c r="FR218" s="3">
        <v>6.527559235296E-4</v>
      </c>
      <c r="FS218" s="3">
        <v>6.6142242214220005E-4</v>
      </c>
      <c r="FT218" s="3">
        <v>6.2427486288100002E-4</v>
      </c>
      <c r="FU218" s="3">
        <v>5.9377175476750001E-4</v>
      </c>
      <c r="FV218" s="3">
        <v>5.9542346673449999E-4</v>
      </c>
      <c r="FW218" s="3">
        <v>6.1530983653739998E-4</v>
      </c>
      <c r="FX218" s="3">
        <v>5.9306698953140002E-4</v>
      </c>
      <c r="FY218" s="3">
        <v>6.502635689985E-4</v>
      </c>
      <c r="FZ218" s="3">
        <v>6.4043055664950003E-4</v>
      </c>
      <c r="GA218" s="3">
        <v>7.2018060660399995E-4</v>
      </c>
      <c r="GB218" s="3">
        <v>7.0099012918209999E-4</v>
      </c>
      <c r="GC218" s="3">
        <v>6.3902129809290001E-4</v>
      </c>
      <c r="GD218" s="3">
        <v>6.2489903590459998E-4</v>
      </c>
      <c r="GE218" s="3">
        <v>6.6039218380280001E-4</v>
      </c>
      <c r="GF218" s="3">
        <v>6.6389815849520004E-4</v>
      </c>
      <c r="GG218" s="3">
        <v>6.2388308264730002E-4</v>
      </c>
      <c r="GH218" s="3">
        <v>6.8640518690260002E-4</v>
      </c>
      <c r="GI218" s="3">
        <v>6.4005006765240004E-4</v>
      </c>
      <c r="GJ218" s="3">
        <v>5.9776818105989997E-4</v>
      </c>
      <c r="GK218" s="3">
        <v>5.6127659081569995E-4</v>
      </c>
      <c r="GL218" s="3">
        <v>6.8262913423599995E-4</v>
      </c>
      <c r="GM218" s="3">
        <v>6.8935458691389995E-4</v>
      </c>
      <c r="GN218" s="3">
        <v>7.3239445318289999E-4</v>
      </c>
      <c r="GO218" s="3">
        <v>6.9826664373889998E-4</v>
      </c>
      <c r="GP218" s="3">
        <v>7.3392928025659996E-4</v>
      </c>
      <c r="GQ218" s="3">
        <v>6.5064186647489995E-4</v>
      </c>
      <c r="GR218" s="3">
        <v>7.4303855064769997E-4</v>
      </c>
      <c r="GS218" s="3">
        <v>6.3520649298199998E-4</v>
      </c>
      <c r="GT218" s="3">
        <v>6.124246070787E-4</v>
      </c>
      <c r="GU218" s="3">
        <v>7.0392779997829999E-4</v>
      </c>
      <c r="GV218" s="3">
        <v>6.3015926560259995E-4</v>
      </c>
      <c r="GW218" s="3">
        <v>6.941063441709E-4</v>
      </c>
      <c r="GX218" s="3">
        <v>5.3069800955069999E-4</v>
      </c>
      <c r="GY218" s="3">
        <v>6.9213503324879995E-4</v>
      </c>
      <c r="GZ218" s="3">
        <v>6.7105122814249999E-4</v>
      </c>
      <c r="HA218" s="3">
        <v>6.3906429840469999E-4</v>
      </c>
    </row>
    <row r="219" spans="1:209" s="3" customFormat="1">
      <c r="A219" s="3">
        <v>2632.3747566082779</v>
      </c>
      <c r="B219" s="3">
        <v>2.0985542420535169E-3</v>
      </c>
      <c r="C219" s="3">
        <v>7.2075715013750457E-4</v>
      </c>
      <c r="D219" s="3">
        <v>6.0655848678681289E-4</v>
      </c>
      <c r="E219" s="3">
        <v>6.7618255069391571E-4</v>
      </c>
      <c r="H219" s="3">
        <v>7.7748059239550005E-4</v>
      </c>
      <c r="I219" s="3">
        <v>7.0599594878759998E-4</v>
      </c>
      <c r="J219" s="3">
        <v>7.1235190570209997E-4</v>
      </c>
      <c r="K219" s="3">
        <v>6.8019693646249998E-4</v>
      </c>
      <c r="L219" s="3">
        <v>7.8755405490459995E-4</v>
      </c>
      <c r="M219" s="3">
        <v>7.0850989990510005E-4</v>
      </c>
      <c r="N219" s="3">
        <v>7.4458883074210002E-4</v>
      </c>
      <c r="O219" s="3">
        <v>7.4955321071549998E-4</v>
      </c>
      <c r="P219" s="3">
        <v>7.936228899746E-4</v>
      </c>
      <c r="Q219" s="3">
        <v>7.2385588728549998E-4</v>
      </c>
      <c r="R219" s="3">
        <v>7.438531398613E-4</v>
      </c>
      <c r="S219" s="3">
        <v>6.5511195476500002E-4</v>
      </c>
      <c r="T219" s="3">
        <v>7.1083513324480001E-4</v>
      </c>
      <c r="U219" s="3">
        <v>7.2466139974879996E-4</v>
      </c>
      <c r="V219" s="3">
        <v>6.8184712371970003E-4</v>
      </c>
      <c r="W219" s="3">
        <v>7.2294639569940003E-4</v>
      </c>
      <c r="X219" s="3">
        <v>7.2575100666100005E-4</v>
      </c>
      <c r="Y219" s="3">
        <v>6.6906457444349996E-4</v>
      </c>
      <c r="Z219" s="3">
        <v>7.1043704630489998E-4</v>
      </c>
      <c r="AA219" s="3">
        <v>6.9615202027899995E-4</v>
      </c>
      <c r="AB219" s="3">
        <v>7.6667390903810005E-4</v>
      </c>
      <c r="AC219" s="3">
        <v>7.5701059978050002E-4</v>
      </c>
      <c r="AD219" s="3">
        <v>6.7765962572990002E-4</v>
      </c>
      <c r="AE219" s="3">
        <v>6.500780240994E-4</v>
      </c>
      <c r="AF219" s="3">
        <v>7.2788876913369997E-4</v>
      </c>
      <c r="AG219" s="3">
        <v>7.0865890461080004E-4</v>
      </c>
      <c r="AH219" s="3">
        <v>7.2772546874400003E-4</v>
      </c>
      <c r="AI219" s="3">
        <v>6.6601953771800002E-4</v>
      </c>
      <c r="AJ219" s="3">
        <v>7.7211425056060001E-4</v>
      </c>
      <c r="AK219" s="3">
        <v>8.2344018456120003E-4</v>
      </c>
      <c r="AL219" s="3">
        <v>7.5206171332950001E-4</v>
      </c>
      <c r="AM219" s="3">
        <v>7.1119395707419999E-4</v>
      </c>
      <c r="AN219" s="3">
        <v>7.0429746565899996E-4</v>
      </c>
      <c r="AO219" s="3">
        <v>7.9101606259799999E-4</v>
      </c>
      <c r="AP219" s="3">
        <v>7.2859290387830003E-4</v>
      </c>
      <c r="AQ219" s="3">
        <v>7.3313353997410001E-4</v>
      </c>
      <c r="AR219" s="3">
        <v>5.9293209125089996E-4</v>
      </c>
      <c r="AS219" s="3">
        <v>7.0238439050299996E-4</v>
      </c>
      <c r="AT219" s="3">
        <v>7.4055433145160004E-4</v>
      </c>
      <c r="AU219" s="3">
        <v>7.7837929228480004E-4</v>
      </c>
      <c r="AV219" s="3">
        <v>7.5907185990119999E-4</v>
      </c>
      <c r="AW219" s="3">
        <v>6.1900067391860005E-4</v>
      </c>
      <c r="AX219" s="3">
        <v>6.8588338251110003E-4</v>
      </c>
      <c r="AY219" s="4">
        <v>7.1317371613719999E-4</v>
      </c>
      <c r="AZ219" s="3">
        <v>4.9824735578390001E-4</v>
      </c>
      <c r="BA219" s="3">
        <v>6.2791275346000001E-4</v>
      </c>
      <c r="BB219" s="3">
        <v>5.7722752764400003E-4</v>
      </c>
      <c r="BC219" s="3">
        <v>6.1179579247860004E-4</v>
      </c>
      <c r="BD219" s="3">
        <v>6.3250696831260004E-4</v>
      </c>
      <c r="BE219" s="3">
        <v>5.8087714551440005E-4</v>
      </c>
      <c r="BF219" s="3">
        <v>6.0379750296620004E-4</v>
      </c>
      <c r="BG219" s="3">
        <v>6.2643015774430002E-4</v>
      </c>
      <c r="BH219" s="3">
        <v>5.3931075565069998E-4</v>
      </c>
      <c r="BI219" s="3">
        <v>5.9653849820730004E-4</v>
      </c>
      <c r="BJ219" s="3">
        <v>5.3183994238719995E-4</v>
      </c>
      <c r="BK219" s="3">
        <v>6.912410352579E-4</v>
      </c>
      <c r="BL219" s="3">
        <v>6.824098264353E-4</v>
      </c>
      <c r="BM219" s="3">
        <v>6.7489494438089997E-4</v>
      </c>
      <c r="BN219" s="3">
        <v>7.1460293612510002E-4</v>
      </c>
      <c r="BO219" s="3">
        <v>5.8837353180719995E-4</v>
      </c>
      <c r="BP219" s="3">
        <v>5.6732749234569997E-4</v>
      </c>
      <c r="BQ219" s="3">
        <v>4.8276759022880002E-4</v>
      </c>
      <c r="BR219" s="3">
        <v>6.218134582866E-4</v>
      </c>
      <c r="BS219" s="3">
        <v>6.8689395138809997E-4</v>
      </c>
      <c r="BT219" s="3">
        <v>6.4529447171679999E-4</v>
      </c>
      <c r="BU219" s="3">
        <v>5.5883048061500002E-4</v>
      </c>
      <c r="BV219" s="3">
        <v>6.6236961083739998E-4</v>
      </c>
      <c r="BW219" s="3">
        <v>5.0960585400450004E-4</v>
      </c>
      <c r="BX219" s="3">
        <v>6.1456957079480002E-4</v>
      </c>
      <c r="BY219" s="3">
        <v>5.7907447233609998E-4</v>
      </c>
      <c r="BZ219" s="3">
        <v>6.3737105475510005E-4</v>
      </c>
      <c r="CA219" s="3">
        <v>6.5506813126959998E-4</v>
      </c>
      <c r="CB219" s="3">
        <v>5.5838192726420004E-4</v>
      </c>
      <c r="CC219" s="3">
        <v>6.2218167031289999E-4</v>
      </c>
      <c r="CD219" s="3">
        <v>6.2462396583689997E-4</v>
      </c>
      <c r="CE219" s="3">
        <v>5.7325593252119996E-4</v>
      </c>
      <c r="CF219" s="3">
        <v>5.8703516703199996E-4</v>
      </c>
      <c r="CG219" s="3">
        <v>5.9522070384799999E-4</v>
      </c>
      <c r="CH219" s="3">
        <v>6.00973080341E-4</v>
      </c>
      <c r="CI219" s="3">
        <v>6.1954634662430002E-4</v>
      </c>
      <c r="CJ219" s="3">
        <v>5.7286784280160001E-4</v>
      </c>
      <c r="CK219" s="3">
        <v>5.8776909249660004E-4</v>
      </c>
      <c r="CL219" s="3">
        <v>6.0438589545329998E-4</v>
      </c>
      <c r="CM219" s="3">
        <v>6.5993814532450004E-4</v>
      </c>
      <c r="CN219" s="3">
        <v>5.7227029236979997E-4</v>
      </c>
      <c r="CO219" s="3">
        <v>6.4417531444450004E-4</v>
      </c>
      <c r="CP219" s="3">
        <v>6.921041659262E-4</v>
      </c>
      <c r="CQ219" s="3">
        <v>5.3075093198080001E-4</v>
      </c>
      <c r="CR219" s="3">
        <v>7.569768931288E-4</v>
      </c>
      <c r="CS219" s="3">
        <v>5.8218409416099998E-4</v>
      </c>
      <c r="CT219" s="3">
        <v>6.9148980872789996E-4</v>
      </c>
      <c r="CU219" s="3">
        <v>6.2466621274840002E-4</v>
      </c>
      <c r="CV219" s="3">
        <v>6.3929739091160001E-4</v>
      </c>
      <c r="CW219" s="3">
        <v>6.502436437581E-4</v>
      </c>
      <c r="CX219" s="3">
        <v>5.5995333883060005E-4</v>
      </c>
      <c r="CY219" s="3">
        <v>6.218531648965E-4</v>
      </c>
      <c r="CZ219" s="3">
        <v>7.0331108445740003E-4</v>
      </c>
      <c r="DA219" s="3">
        <v>5.4472313250050004E-4</v>
      </c>
      <c r="DB219" s="3">
        <v>6.6579590624929995E-4</v>
      </c>
      <c r="DC219" s="3">
        <v>5.8101354437100001E-4</v>
      </c>
      <c r="DD219" s="3">
        <v>5.8398426694680002E-4</v>
      </c>
      <c r="DE219" s="3">
        <v>4.9397369985280004E-4</v>
      </c>
      <c r="DF219" s="3">
        <v>5.4207522276510003E-4</v>
      </c>
      <c r="DG219" s="3">
        <v>5.9017546515379999E-4</v>
      </c>
      <c r="DH219" s="3">
        <v>4.7930603693569998E-4</v>
      </c>
      <c r="DI219" s="3">
        <v>7.0731963661699998E-4</v>
      </c>
      <c r="DJ219" s="3">
        <v>5.5606869961179997E-4</v>
      </c>
      <c r="DK219" s="3">
        <v>6.5633348368690004E-4</v>
      </c>
      <c r="DL219" s="3">
        <v>6.7371545023049999E-4</v>
      </c>
      <c r="DM219" s="3">
        <v>6.9532037684310005E-4</v>
      </c>
      <c r="DN219" s="3">
        <v>6.680398762874E-4</v>
      </c>
      <c r="DO219" s="3">
        <v>6.5059809605630002E-4</v>
      </c>
      <c r="DP219" s="3">
        <v>6.1852561340890004E-4</v>
      </c>
      <c r="DQ219" s="3">
        <v>6.5112749919339998E-4</v>
      </c>
      <c r="DR219" s="3">
        <v>6.5939291281190003E-4</v>
      </c>
      <c r="DS219" s="3">
        <v>5.3798321738239997E-4</v>
      </c>
      <c r="DT219" s="3">
        <v>5.4443339321939995E-4</v>
      </c>
      <c r="DU219" s="3">
        <v>6.1827560812909997E-4</v>
      </c>
      <c r="DV219" s="3">
        <v>6.3309438082540003E-4</v>
      </c>
      <c r="DW219" s="3">
        <v>7.0061936081819995E-4</v>
      </c>
      <c r="DX219" s="3">
        <v>5.9937944378719995E-4</v>
      </c>
      <c r="DY219" s="3">
        <v>6.5012277735909999E-4</v>
      </c>
      <c r="DZ219" s="3">
        <v>6.2125490761349999E-4</v>
      </c>
      <c r="EA219" s="3">
        <v>6.4676067624659997E-4</v>
      </c>
      <c r="EB219" s="3">
        <v>5.6219518893339999E-4</v>
      </c>
      <c r="EC219" s="3">
        <v>6.1684097642730003E-4</v>
      </c>
      <c r="ED219" s="3">
        <v>5.8684429241269995E-4</v>
      </c>
      <c r="EE219" s="3">
        <v>4.9909532512569998E-4</v>
      </c>
      <c r="EF219" s="3">
        <v>5.9319423244430004E-4</v>
      </c>
      <c r="EG219" s="3">
        <v>5.2885322609559995E-4</v>
      </c>
      <c r="EH219" s="3">
        <v>6.7981672515579996E-4</v>
      </c>
      <c r="EI219" s="3">
        <v>5.4905312117620002E-4</v>
      </c>
      <c r="EJ219" s="3">
        <v>5.7333216589649995E-4</v>
      </c>
      <c r="EK219" s="3">
        <v>4.7726152974819999E-4</v>
      </c>
      <c r="EL219" s="3">
        <v>5.4002624399819999E-4</v>
      </c>
      <c r="EM219" s="3">
        <v>4.9618542737990003E-4</v>
      </c>
      <c r="EN219" s="3">
        <v>5.7561669098549998E-4</v>
      </c>
      <c r="EO219" s="3">
        <v>5.0225657437410001E-4</v>
      </c>
      <c r="EP219" s="3">
        <v>6.7841127406399998E-4</v>
      </c>
      <c r="EQ219" s="3">
        <v>6.3084457484620003E-4</v>
      </c>
      <c r="ER219" s="3">
        <v>6.2575005812639996E-4</v>
      </c>
      <c r="ES219" s="3">
        <v>5.6237353167309999E-4</v>
      </c>
      <c r="ET219" s="3">
        <v>5.4376457969059996E-4</v>
      </c>
      <c r="EU219" s="3">
        <v>6.7340857441729998E-4</v>
      </c>
      <c r="EV219" s="4">
        <v>7.2342124866180005E-4</v>
      </c>
      <c r="EW219" s="3">
        <v>7.4522366211970004E-4</v>
      </c>
      <c r="EX219" s="3">
        <v>7.4951478812859999E-4</v>
      </c>
      <c r="EY219" s="3">
        <v>6.4697289505680005E-4</v>
      </c>
      <c r="EZ219" s="3">
        <v>6.5439151018840003E-4</v>
      </c>
      <c r="FA219" s="3">
        <v>6.1528163735839996E-4</v>
      </c>
      <c r="FB219" s="3">
        <v>6.8304967552880002E-4</v>
      </c>
      <c r="FC219" s="3">
        <v>6.6530617909019998E-4</v>
      </c>
      <c r="FD219" s="3">
        <v>7.1045488272209996E-4</v>
      </c>
      <c r="FE219" s="3">
        <v>6.8918111972759999E-4</v>
      </c>
      <c r="FF219" s="3">
        <v>6.6553987562709995E-4</v>
      </c>
      <c r="FG219" s="3">
        <v>7.0968109494179996E-4</v>
      </c>
      <c r="FH219" s="3">
        <v>4.9789891475560003E-4</v>
      </c>
      <c r="FI219" s="3">
        <v>7.3566615219270001E-4</v>
      </c>
      <c r="FJ219" s="3">
        <v>7.1916258523250002E-4</v>
      </c>
      <c r="FK219" s="3">
        <v>5.9183277444339996E-4</v>
      </c>
      <c r="FL219" s="3">
        <v>6.3004828932090005E-4</v>
      </c>
      <c r="FM219" s="3">
        <v>6.6157251217639995E-4</v>
      </c>
      <c r="FN219" s="3">
        <v>7.741843606809E-4</v>
      </c>
      <c r="FO219" s="3">
        <v>6.862132454821E-4</v>
      </c>
      <c r="FP219" s="3">
        <v>6.4382246808870002E-4</v>
      </c>
      <c r="FQ219" s="3">
        <v>6.9887563432929998E-4</v>
      </c>
      <c r="FR219" s="3">
        <v>6.7954236317600001E-4</v>
      </c>
      <c r="FS219" s="3">
        <v>6.8556911351890003E-4</v>
      </c>
      <c r="FT219" s="3">
        <v>6.4491447054099995E-4</v>
      </c>
      <c r="FU219" s="3">
        <v>6.2078133156140002E-4</v>
      </c>
      <c r="FV219" s="3">
        <v>6.1873933241440003E-4</v>
      </c>
      <c r="FW219" s="3">
        <v>6.4038333204119999E-4</v>
      </c>
      <c r="FX219" s="3">
        <v>6.1496311192980001E-4</v>
      </c>
      <c r="FY219" s="3">
        <v>6.753585967762E-4</v>
      </c>
      <c r="FZ219" s="3">
        <v>6.6455941783220005E-4</v>
      </c>
      <c r="GA219" s="3">
        <v>7.4850978525750004E-4</v>
      </c>
      <c r="GB219" s="3">
        <v>7.2372331971710003E-4</v>
      </c>
      <c r="GC219" s="3">
        <v>6.6482455089609995E-4</v>
      </c>
      <c r="GD219" s="3">
        <v>6.4692696257940001E-4</v>
      </c>
      <c r="GE219" s="3">
        <v>6.8383808691569999E-4</v>
      </c>
      <c r="GF219" s="3">
        <v>6.8780266491160001E-4</v>
      </c>
      <c r="GG219" s="3">
        <v>6.4840854557690001E-4</v>
      </c>
      <c r="GH219" s="3">
        <v>7.0939650784410005E-4</v>
      </c>
      <c r="GI219" s="3">
        <v>6.6083874199760004E-4</v>
      </c>
      <c r="GJ219" s="3">
        <v>6.2109422995260003E-4</v>
      </c>
      <c r="GK219" s="3">
        <v>5.8584826440469999E-4</v>
      </c>
      <c r="GL219" s="3">
        <v>7.0590234305419996E-4</v>
      </c>
      <c r="GM219" s="3">
        <v>7.118598180086E-4</v>
      </c>
      <c r="GN219" s="3">
        <v>7.5978855932359998E-4</v>
      </c>
      <c r="GO219" s="3">
        <v>7.2352997120439999E-4</v>
      </c>
      <c r="GP219" s="3">
        <v>7.5934637568119995E-4</v>
      </c>
      <c r="GQ219" s="3">
        <v>6.7357934300000004E-4</v>
      </c>
      <c r="GR219" s="3">
        <v>7.7521535756990001E-4</v>
      </c>
      <c r="GS219" s="3">
        <v>6.6164342832419995E-4</v>
      </c>
      <c r="GT219" s="3">
        <v>6.3830350239800005E-4</v>
      </c>
      <c r="GU219" s="3">
        <v>7.2695601202529998E-4</v>
      </c>
      <c r="GV219" s="3">
        <v>6.5351780981060003E-4</v>
      </c>
      <c r="GW219" s="3">
        <v>7.1681855544099998E-4</v>
      </c>
      <c r="GX219" s="3">
        <v>5.5665767346639995E-4</v>
      </c>
      <c r="GY219" s="3">
        <v>7.1942542430469998E-4</v>
      </c>
      <c r="GZ219" s="3">
        <v>6.9494316353019996E-4</v>
      </c>
      <c r="HA219" s="3">
        <v>6.6502106537449999E-4</v>
      </c>
    </row>
    <row r="220" spans="1:209" s="3" customFormat="1">
      <c r="A220" s="3">
        <v>2630.446276933108</v>
      </c>
      <c r="B220" s="3">
        <v>2.182143861452066E-3</v>
      </c>
      <c r="C220" s="3">
        <v>7.4539612310339093E-4</v>
      </c>
      <c r="D220" s="3">
        <v>6.2499639922583463E-4</v>
      </c>
      <c r="E220" s="3">
        <v>7.0045219719172633E-4</v>
      </c>
      <c r="H220" s="3">
        <v>8.0445108606120002E-4</v>
      </c>
      <c r="I220" s="3">
        <v>7.2861953074079995E-4</v>
      </c>
      <c r="J220" s="3">
        <v>7.3700901443899997E-4</v>
      </c>
      <c r="K220" s="3">
        <v>7.0565626476119998E-4</v>
      </c>
      <c r="L220" s="3">
        <v>8.1253634035599999E-4</v>
      </c>
      <c r="M220" s="3">
        <v>7.3141979217710004E-4</v>
      </c>
      <c r="N220" s="3">
        <v>7.699777347302E-4</v>
      </c>
      <c r="O220" s="3">
        <v>7.7398234249790004E-4</v>
      </c>
      <c r="P220" s="3">
        <v>8.1837669246849997E-4</v>
      </c>
      <c r="Q220" s="3">
        <v>7.4990477720110005E-4</v>
      </c>
      <c r="R220" s="3">
        <v>7.6807004836229999E-4</v>
      </c>
      <c r="S220" s="3">
        <v>6.8083230469249999E-4</v>
      </c>
      <c r="T220" s="3">
        <v>7.3426408408080004E-4</v>
      </c>
      <c r="U220" s="3">
        <v>7.4831447407949997E-4</v>
      </c>
      <c r="V220" s="3">
        <v>7.0560427051740001E-4</v>
      </c>
      <c r="W220" s="3">
        <v>7.4785727592829995E-4</v>
      </c>
      <c r="X220" s="3">
        <v>7.503955947656E-4</v>
      </c>
      <c r="Y220" s="3">
        <v>6.8956113540789995E-4</v>
      </c>
      <c r="Z220" s="3">
        <v>7.4003354174570002E-4</v>
      </c>
      <c r="AA220" s="3">
        <v>7.2178848738919997E-4</v>
      </c>
      <c r="AB220" s="3">
        <v>7.9761650077019995E-4</v>
      </c>
      <c r="AC220" s="3">
        <v>7.798845955374E-4</v>
      </c>
      <c r="AD220" s="3">
        <v>6.9736638969710005E-4</v>
      </c>
      <c r="AE220" s="3">
        <v>6.7462191002279999E-4</v>
      </c>
      <c r="AF220" s="3">
        <v>7.4767106598889999E-4</v>
      </c>
      <c r="AG220" s="3">
        <v>7.3102634112519999E-4</v>
      </c>
      <c r="AH220" s="3">
        <v>7.5272462041369999E-4</v>
      </c>
      <c r="AI220" s="3">
        <v>6.8921654402950003E-4</v>
      </c>
      <c r="AJ220" s="3">
        <v>7.9911422236870003E-4</v>
      </c>
      <c r="AK220" s="3">
        <v>8.4588931497369996E-4</v>
      </c>
      <c r="AL220" s="3">
        <v>7.7576660657490001E-4</v>
      </c>
      <c r="AM220" s="3">
        <v>7.3576183584470002E-4</v>
      </c>
      <c r="AN220" s="3">
        <v>7.3074796965840003E-4</v>
      </c>
      <c r="AO220" s="3">
        <v>8.135741069661E-4</v>
      </c>
      <c r="AP220" s="3">
        <v>7.5374844451800004E-4</v>
      </c>
      <c r="AQ220" s="3">
        <v>7.5352458285060002E-4</v>
      </c>
      <c r="AR220" s="3">
        <v>6.147423000256E-4</v>
      </c>
      <c r="AS220" s="3">
        <v>7.2570770133319998E-4</v>
      </c>
      <c r="AT220" s="3">
        <v>7.6572381216740001E-4</v>
      </c>
      <c r="AU220" s="3">
        <v>8.0906295543920002E-4</v>
      </c>
      <c r="AV220" s="3">
        <v>7.8753685401910004E-4</v>
      </c>
      <c r="AW220" s="3">
        <v>6.4754167512929997E-4</v>
      </c>
      <c r="AX220" s="3">
        <v>7.1243595620740002E-4</v>
      </c>
      <c r="AY220" s="4">
        <v>7.3776831848589995E-4</v>
      </c>
      <c r="AZ220" s="3">
        <v>5.1421818062570004E-4</v>
      </c>
      <c r="BA220" s="3">
        <v>6.4732437032399999E-4</v>
      </c>
      <c r="BB220" s="3">
        <v>5.9162532650399997E-4</v>
      </c>
      <c r="BC220" s="3">
        <v>6.2902713831150005E-4</v>
      </c>
      <c r="BD220" s="3">
        <v>6.5164469283030002E-4</v>
      </c>
      <c r="BE220" s="3">
        <v>6.0239018910800005E-4</v>
      </c>
      <c r="BF220" s="3">
        <v>6.2309380308299997E-4</v>
      </c>
      <c r="BG220" s="3">
        <v>6.4506100190360005E-4</v>
      </c>
      <c r="BH220" s="3">
        <v>5.5789040898040002E-4</v>
      </c>
      <c r="BI220" s="3">
        <v>6.1394643516199995E-4</v>
      </c>
      <c r="BJ220" s="3">
        <v>5.4983115730489998E-4</v>
      </c>
      <c r="BK220" s="3">
        <v>7.1032616908420004E-4</v>
      </c>
      <c r="BL220" s="3">
        <v>7.0340253016899995E-4</v>
      </c>
      <c r="BM220" s="3">
        <v>6.952024048589E-4</v>
      </c>
      <c r="BN220" s="3">
        <v>7.3759565774030001E-4</v>
      </c>
      <c r="BO220" s="3">
        <v>6.0656456993659995E-4</v>
      </c>
      <c r="BP220" s="3">
        <v>5.8626660321139999E-4</v>
      </c>
      <c r="BQ220" s="3">
        <v>4.9424202805350005E-4</v>
      </c>
      <c r="BR220" s="3">
        <v>6.3863970704140002E-4</v>
      </c>
      <c r="BS220" s="3">
        <v>7.0927494426360001E-4</v>
      </c>
      <c r="BT220" s="3">
        <v>6.6657972743559997E-4</v>
      </c>
      <c r="BU220" s="3">
        <v>5.8162040733769995E-4</v>
      </c>
      <c r="BV220" s="3">
        <v>6.8455073427299996E-4</v>
      </c>
      <c r="BW220" s="3">
        <v>5.2821075533159999E-4</v>
      </c>
      <c r="BX220" s="3">
        <v>6.2247134121099998E-4</v>
      </c>
      <c r="BY220" s="3">
        <v>5.966600347711E-4</v>
      </c>
      <c r="BZ220" s="3">
        <v>6.557821056434E-4</v>
      </c>
      <c r="CA220" s="3">
        <v>6.7549564535839999E-4</v>
      </c>
      <c r="CB220" s="3">
        <v>5.7137428425979998E-4</v>
      </c>
      <c r="CC220" s="3">
        <v>6.4122697423700005E-4</v>
      </c>
      <c r="CD220" s="3">
        <v>6.4233676773610003E-4</v>
      </c>
      <c r="CE220" s="3">
        <v>5.9318836308760005E-4</v>
      </c>
      <c r="CF220" s="3">
        <v>6.0394229403069996E-4</v>
      </c>
      <c r="CG220" s="3">
        <v>6.1539976143170001E-4</v>
      </c>
      <c r="CH220" s="3">
        <v>6.1980594210239996E-4</v>
      </c>
      <c r="CI220" s="3">
        <v>6.3815323365700003E-4</v>
      </c>
      <c r="CJ220" s="3">
        <v>5.8946584520839997E-4</v>
      </c>
      <c r="CK220" s="3">
        <v>6.0798779095880002E-4</v>
      </c>
      <c r="CL220" s="3">
        <v>6.2975345264879999E-4</v>
      </c>
      <c r="CM220" s="3">
        <v>6.7884521640820003E-4</v>
      </c>
      <c r="CN220" s="3">
        <v>5.8770385320460004E-4</v>
      </c>
      <c r="CO220" s="3">
        <v>6.6317830835069995E-4</v>
      </c>
      <c r="CP220" s="3">
        <v>7.1287300280190003E-4</v>
      </c>
      <c r="CQ220" s="3">
        <v>5.4884355305860003E-4</v>
      </c>
      <c r="CR220" s="3">
        <v>7.7891340362529996E-4</v>
      </c>
      <c r="CS220" s="3">
        <v>6.0280983986990002E-4</v>
      </c>
      <c r="CT220" s="3">
        <v>7.1138058974109999E-4</v>
      </c>
      <c r="CU220" s="3">
        <v>6.402873939821E-4</v>
      </c>
      <c r="CV220" s="3">
        <v>6.5820921331269995E-4</v>
      </c>
      <c r="CW220" s="3">
        <v>6.6910531971600001E-4</v>
      </c>
      <c r="CX220" s="3">
        <v>5.7260730393759996E-4</v>
      </c>
      <c r="CY220" s="3">
        <v>6.388727674402E-4</v>
      </c>
      <c r="CZ220" s="3">
        <v>7.2199226234049999E-4</v>
      </c>
      <c r="DA220" s="3">
        <v>5.6257777404139996E-4</v>
      </c>
      <c r="DB220" s="3">
        <v>6.8624651136760001E-4</v>
      </c>
      <c r="DC220" s="3">
        <v>5.9828801274350004E-4</v>
      </c>
      <c r="DD220" s="3">
        <v>6.0255014512509996E-4</v>
      </c>
      <c r="DE220" s="3">
        <v>5.1115467862429998E-4</v>
      </c>
      <c r="DF220" s="3">
        <v>5.5957873608379995E-4</v>
      </c>
      <c r="DG220" s="3">
        <v>6.0608237261659998E-4</v>
      </c>
      <c r="DH220" s="3">
        <v>4.9186907383700002E-4</v>
      </c>
      <c r="DI220" s="3">
        <v>7.249634523053E-4</v>
      </c>
      <c r="DJ220" s="3">
        <v>5.7191270535489997E-4</v>
      </c>
      <c r="DK220" s="3">
        <v>6.7882540542029996E-4</v>
      </c>
      <c r="DL220" s="3">
        <v>6.9265083921589996E-4</v>
      </c>
      <c r="DM220" s="3">
        <v>7.1629837555450002E-4</v>
      </c>
      <c r="DN220" s="3">
        <v>6.8525141036069996E-4</v>
      </c>
      <c r="DO220" s="3">
        <v>6.6799189010409996E-4</v>
      </c>
      <c r="DP220" s="3">
        <v>6.3558856499220003E-4</v>
      </c>
      <c r="DQ220" s="3">
        <v>6.678424628306E-4</v>
      </c>
      <c r="DR220" s="3">
        <v>6.8077900827070005E-4</v>
      </c>
      <c r="DS220" s="3">
        <v>5.5909945028389998E-4</v>
      </c>
      <c r="DT220" s="3">
        <v>5.6212859298779999E-4</v>
      </c>
      <c r="DU220" s="3">
        <v>6.3687008269869999E-4</v>
      </c>
      <c r="DV220" s="3">
        <v>6.5118030185430003E-4</v>
      </c>
      <c r="DW220" s="3">
        <v>7.2158167745379998E-4</v>
      </c>
      <c r="DX220" s="3">
        <v>6.1854941621029998E-4</v>
      </c>
      <c r="DY220" s="3">
        <v>6.7039837458720002E-4</v>
      </c>
      <c r="DZ220" s="3">
        <v>6.4126414907649996E-4</v>
      </c>
      <c r="EA220" s="3">
        <v>6.6404092978270002E-4</v>
      </c>
      <c r="EB220" s="3">
        <v>5.7555526484249998E-4</v>
      </c>
      <c r="EC220" s="3">
        <v>6.3449883567210004E-4</v>
      </c>
      <c r="ED220" s="3">
        <v>6.0200819944290003E-4</v>
      </c>
      <c r="EE220" s="3">
        <v>5.1789509560129998E-4</v>
      </c>
      <c r="EF220" s="3">
        <v>6.1359967283490004E-4</v>
      </c>
      <c r="EG220" s="3">
        <v>5.4770727984139998E-4</v>
      </c>
      <c r="EH220" s="3">
        <v>7.0063342793950001E-4</v>
      </c>
      <c r="EI220" s="3">
        <v>5.7244831948099996E-4</v>
      </c>
      <c r="EJ220" s="3">
        <v>5.9071028579509998E-4</v>
      </c>
      <c r="EK220" s="3">
        <v>4.9343797725730004E-4</v>
      </c>
      <c r="EL220" s="3">
        <v>5.5531497197019997E-4</v>
      </c>
      <c r="EM220" s="3">
        <v>5.1528940808640001E-4</v>
      </c>
      <c r="EN220" s="3">
        <v>5.9532350381420003E-4</v>
      </c>
      <c r="EO220" s="3">
        <v>5.1518022493150003E-4</v>
      </c>
      <c r="EP220" s="3">
        <v>6.9784935421529995E-4</v>
      </c>
      <c r="EQ220" s="3">
        <v>6.5009982198249998E-4</v>
      </c>
      <c r="ER220" s="3">
        <v>6.4519312872489995E-4</v>
      </c>
      <c r="ES220" s="3">
        <v>5.7965174234030005E-4</v>
      </c>
      <c r="ET220" s="3">
        <v>5.6310893075879999E-4</v>
      </c>
      <c r="EU220" s="3">
        <v>6.9325587836279996E-4</v>
      </c>
      <c r="EV220" s="4">
        <v>7.4311579712489997E-4</v>
      </c>
      <c r="EW220" s="3">
        <v>7.7348380566429997E-4</v>
      </c>
      <c r="EX220" s="3">
        <v>7.736422911835E-4</v>
      </c>
      <c r="EY220" s="3">
        <v>6.7449622984180001E-4</v>
      </c>
      <c r="EZ220" s="3">
        <v>6.7757373843760002E-4</v>
      </c>
      <c r="FA220" s="3">
        <v>6.4061975679049999E-4</v>
      </c>
      <c r="FB220" s="3">
        <v>7.0756535217169996E-4</v>
      </c>
      <c r="FC220" s="3">
        <v>6.8830951794710004E-4</v>
      </c>
      <c r="FD220" s="3">
        <v>7.3473124083290003E-4</v>
      </c>
      <c r="FE220" s="3">
        <v>7.1388191618189996E-4</v>
      </c>
      <c r="FF220" s="3">
        <v>6.8633331278669999E-4</v>
      </c>
      <c r="FG220" s="3">
        <v>7.3451144033990004E-4</v>
      </c>
      <c r="FH220" s="3">
        <v>5.1502812626710002E-4</v>
      </c>
      <c r="FI220" s="3">
        <v>7.6219710047949999E-4</v>
      </c>
      <c r="FJ220" s="3">
        <v>7.4463082447389999E-4</v>
      </c>
      <c r="FK220" s="3">
        <v>6.1341958519279996E-4</v>
      </c>
      <c r="FL220" s="3">
        <v>6.5582541995599995E-4</v>
      </c>
      <c r="FM220" s="3">
        <v>6.864364870051E-4</v>
      </c>
      <c r="FN220" s="3">
        <v>7.9934736871269997E-4</v>
      </c>
      <c r="FO220" s="3">
        <v>7.1107492607400005E-4</v>
      </c>
      <c r="FP220" s="3">
        <v>6.687594519215E-4</v>
      </c>
      <c r="FQ220" s="3">
        <v>7.2698355243079995E-4</v>
      </c>
      <c r="FR220" s="3">
        <v>7.069143734642E-4</v>
      </c>
      <c r="FS220" s="3">
        <v>7.0309449733500003E-4</v>
      </c>
      <c r="FT220" s="3">
        <v>6.6501200098260005E-4</v>
      </c>
      <c r="FU220" s="3">
        <v>6.4021939905509998E-4</v>
      </c>
      <c r="FV220" s="3">
        <v>6.4292675462159995E-4</v>
      </c>
      <c r="FW220" s="3">
        <v>6.6660962998200003E-4</v>
      </c>
      <c r="FX220" s="3">
        <v>6.3529728040530005E-4</v>
      </c>
      <c r="FY220" s="3">
        <v>7.0052539801029998E-4</v>
      </c>
      <c r="FZ220" s="3">
        <v>6.8881688616979995E-4</v>
      </c>
      <c r="GA220" s="3">
        <v>7.762707280775E-4</v>
      </c>
      <c r="GB220" s="3">
        <v>7.4831097836859997E-4</v>
      </c>
      <c r="GC220" s="3">
        <v>6.8982391391170001E-4</v>
      </c>
      <c r="GD220" s="3">
        <v>6.6791035393409998E-4</v>
      </c>
      <c r="GE220" s="3">
        <v>7.0874947297150002E-4</v>
      </c>
      <c r="GF220" s="3">
        <v>7.1135147351320004E-4</v>
      </c>
      <c r="GG220" s="3">
        <v>6.7140251816950002E-4</v>
      </c>
      <c r="GH220" s="3">
        <v>7.3247853853169998E-4</v>
      </c>
      <c r="GI220" s="3">
        <v>6.8073420699279997E-4</v>
      </c>
      <c r="GJ220" s="3">
        <v>6.4347701045289999E-4</v>
      </c>
      <c r="GK220" s="3">
        <v>6.0927986629590004E-4</v>
      </c>
      <c r="GL220" s="3">
        <v>7.2737549989249995E-4</v>
      </c>
      <c r="GM220" s="3">
        <v>7.3557070982450002E-4</v>
      </c>
      <c r="GN220" s="3">
        <v>7.880069399113E-4</v>
      </c>
      <c r="GO220" s="3">
        <v>7.4759232554469997E-4</v>
      </c>
      <c r="GP220" s="3">
        <v>7.8437416505810001E-4</v>
      </c>
      <c r="GQ220" s="3">
        <v>7.0009981714000001E-4</v>
      </c>
      <c r="GR220" s="3">
        <v>8.0370258821170005E-4</v>
      </c>
      <c r="GS220" s="3">
        <v>6.8578442588780001E-4</v>
      </c>
      <c r="GT220" s="3">
        <v>6.6341609157909999E-4</v>
      </c>
      <c r="GU220" s="3">
        <v>7.5135668582829997E-4</v>
      </c>
      <c r="GV220" s="3">
        <v>6.7629679043300004E-4</v>
      </c>
      <c r="GW220" s="3">
        <v>7.4335834079800002E-4</v>
      </c>
      <c r="GX220" s="3">
        <v>5.8551623320470003E-4</v>
      </c>
      <c r="GY220" s="3">
        <v>7.4700298991629995E-4</v>
      </c>
      <c r="GZ220" s="3">
        <v>7.1670771623150002E-4</v>
      </c>
      <c r="HA220" s="3">
        <v>6.9155719453030005E-4</v>
      </c>
    </row>
    <row r="221" spans="1:209" s="3" customFormat="1">
      <c r="A221" s="3">
        <v>2628.5177972579372</v>
      </c>
      <c r="B221" s="3">
        <v>2.2402008492515288E-3</v>
      </c>
      <c r="C221" s="3">
        <v>7.699759482502227E-4</v>
      </c>
      <c r="D221" s="3">
        <v>6.4251153107699002E-4</v>
      </c>
      <c r="E221" s="3">
        <v>7.2451853329778945E-4</v>
      </c>
      <c r="H221" s="3">
        <v>8.2984790798930005E-4</v>
      </c>
      <c r="I221" s="3">
        <v>7.5275263602959995E-4</v>
      </c>
      <c r="J221" s="3">
        <v>7.6080730798400002E-4</v>
      </c>
      <c r="K221" s="3">
        <v>7.3056989498690005E-4</v>
      </c>
      <c r="L221" s="3">
        <v>8.3767768430959998E-4</v>
      </c>
      <c r="M221" s="3">
        <v>7.5519261976149995E-4</v>
      </c>
      <c r="N221" s="3">
        <v>7.9308045108309995E-4</v>
      </c>
      <c r="O221" s="3">
        <v>7.9826051061509997E-4</v>
      </c>
      <c r="P221" s="3">
        <v>8.424916521637E-4</v>
      </c>
      <c r="Q221" s="3">
        <v>7.754982612098E-4</v>
      </c>
      <c r="R221" s="3">
        <v>7.9434854604769995E-4</v>
      </c>
      <c r="S221" s="3">
        <v>7.0811839539860002E-4</v>
      </c>
      <c r="T221" s="3">
        <v>7.5864506361289995E-4</v>
      </c>
      <c r="U221" s="3">
        <v>7.7021474025480003E-4</v>
      </c>
      <c r="V221" s="3">
        <v>7.2963042561959999E-4</v>
      </c>
      <c r="W221" s="3">
        <v>7.6997576092059997E-4</v>
      </c>
      <c r="X221" s="3">
        <v>7.7294553325949996E-4</v>
      </c>
      <c r="Y221" s="3">
        <v>7.1156878469540001E-4</v>
      </c>
      <c r="Z221" s="3">
        <v>7.7012907069470002E-4</v>
      </c>
      <c r="AA221" s="3">
        <v>7.4357741258429999E-4</v>
      </c>
      <c r="AB221" s="3">
        <v>8.239293363449E-4</v>
      </c>
      <c r="AC221" s="3">
        <v>8.0548596817430005E-4</v>
      </c>
      <c r="AD221" s="3">
        <v>7.1980163310389998E-4</v>
      </c>
      <c r="AE221" s="3">
        <v>6.9747707670180003E-4</v>
      </c>
      <c r="AF221" s="3">
        <v>7.6722685986410004E-4</v>
      </c>
      <c r="AG221" s="3">
        <v>7.5505732737119998E-4</v>
      </c>
      <c r="AH221" s="3">
        <v>7.7903333511530003E-4</v>
      </c>
      <c r="AI221" s="3">
        <v>7.1120182501379996E-4</v>
      </c>
      <c r="AJ221" s="3">
        <v>8.2546909548329999E-4</v>
      </c>
      <c r="AK221" s="3">
        <v>8.701158683733E-4</v>
      </c>
      <c r="AL221" s="3">
        <v>7.9992458551700004E-4</v>
      </c>
      <c r="AM221" s="3">
        <v>7.6221842855629998E-4</v>
      </c>
      <c r="AN221" s="3">
        <v>7.5326882217519996E-4</v>
      </c>
      <c r="AO221" s="3">
        <v>8.3926570007020001E-4</v>
      </c>
      <c r="AP221" s="3">
        <v>7.8341104434350003E-4</v>
      </c>
      <c r="AQ221" s="3">
        <v>7.7803922792379996E-4</v>
      </c>
      <c r="AR221" s="3">
        <v>6.3631869762849997E-4</v>
      </c>
      <c r="AS221" s="3">
        <v>7.4972520567630002E-4</v>
      </c>
      <c r="AT221" s="3">
        <v>7.932019756216E-4</v>
      </c>
      <c r="AU221" s="3">
        <v>8.4752129642010001E-4</v>
      </c>
      <c r="AV221" s="3">
        <v>8.0797228544799999E-4</v>
      </c>
      <c r="AW221" s="3">
        <v>6.7257379923659996E-4</v>
      </c>
      <c r="AX221" s="3">
        <v>7.3589022270199997E-4</v>
      </c>
      <c r="AY221" s="4">
        <v>7.5947944692410002E-4</v>
      </c>
      <c r="AZ221" s="3">
        <v>5.2889955991820001E-4</v>
      </c>
      <c r="BA221" s="3">
        <v>6.6653070698029996E-4</v>
      </c>
      <c r="BB221" s="3">
        <v>6.0673990972589999E-4</v>
      </c>
      <c r="BC221" s="3">
        <v>6.4677712580939997E-4</v>
      </c>
      <c r="BD221" s="3">
        <v>6.6847904247779996E-4</v>
      </c>
      <c r="BE221" s="3">
        <v>6.2410894731510002E-4</v>
      </c>
      <c r="BF221" s="3">
        <v>6.4003583449150005E-4</v>
      </c>
      <c r="BG221" s="3">
        <v>6.6349268509600001E-4</v>
      </c>
      <c r="BH221" s="3">
        <v>5.7467782804769996E-4</v>
      </c>
      <c r="BI221" s="3">
        <v>6.3093584352079998E-4</v>
      </c>
      <c r="BJ221" s="3">
        <v>5.6608935818070003E-4</v>
      </c>
      <c r="BK221" s="3">
        <v>7.2878154523470001E-4</v>
      </c>
      <c r="BL221" s="3">
        <v>7.2216973444319999E-4</v>
      </c>
      <c r="BM221" s="3">
        <v>7.1260717060609997E-4</v>
      </c>
      <c r="BN221" s="3">
        <v>7.587256708845E-4</v>
      </c>
      <c r="BO221" s="3">
        <v>6.2412507799089998E-4</v>
      </c>
      <c r="BP221" s="3">
        <v>6.0458028164929998E-4</v>
      </c>
      <c r="BQ221" s="3">
        <v>5.0485867942410005E-4</v>
      </c>
      <c r="BR221" s="3">
        <v>6.5573157295920005E-4</v>
      </c>
      <c r="BS221" s="3">
        <v>7.2975104039700004E-4</v>
      </c>
      <c r="BT221" s="3">
        <v>6.8813720928939995E-4</v>
      </c>
      <c r="BU221" s="3">
        <v>6.008168371691E-4</v>
      </c>
      <c r="BV221" s="3">
        <v>7.0629680964109996E-4</v>
      </c>
      <c r="BW221" s="3">
        <v>5.4453581323579995E-4</v>
      </c>
      <c r="BX221" s="3">
        <v>6.3222710425190004E-4</v>
      </c>
      <c r="BY221" s="3">
        <v>6.1050996141529998E-4</v>
      </c>
      <c r="BZ221" s="3">
        <v>6.7205991950279999E-4</v>
      </c>
      <c r="CA221" s="3">
        <v>6.9451601859229996E-4</v>
      </c>
      <c r="CB221" s="3">
        <v>5.8630190404479997E-4</v>
      </c>
      <c r="CC221" s="3">
        <v>6.608553582924E-4</v>
      </c>
      <c r="CD221" s="3">
        <v>6.5856371878780004E-4</v>
      </c>
      <c r="CE221" s="3">
        <v>6.0882133904260004E-4</v>
      </c>
      <c r="CF221" s="3">
        <v>6.2269537120000003E-4</v>
      </c>
      <c r="CG221" s="3">
        <v>6.3474041523050001E-4</v>
      </c>
      <c r="CH221" s="3">
        <v>6.3646090753250004E-4</v>
      </c>
      <c r="CI221" s="3">
        <v>6.5526420083189996E-4</v>
      </c>
      <c r="CJ221" s="3">
        <v>6.084358606574E-4</v>
      </c>
      <c r="CK221" s="3">
        <v>6.254753233666E-4</v>
      </c>
      <c r="CL221" s="3">
        <v>6.5366082465620002E-4</v>
      </c>
      <c r="CM221" s="3">
        <v>6.9640129870220005E-4</v>
      </c>
      <c r="CN221" s="3">
        <v>6.0406597327220001E-4</v>
      </c>
      <c r="CO221" s="3">
        <v>6.840683725906E-4</v>
      </c>
      <c r="CP221" s="3">
        <v>7.3187547124860003E-4</v>
      </c>
      <c r="CQ221" s="3">
        <v>5.6708079538170004E-4</v>
      </c>
      <c r="CR221" s="3">
        <v>7.9928133976160003E-4</v>
      </c>
      <c r="CS221" s="3">
        <v>6.2096943943540004E-4</v>
      </c>
      <c r="CT221" s="3">
        <v>7.3147716795900002E-4</v>
      </c>
      <c r="CU221" s="3">
        <v>6.5162704143729999E-4</v>
      </c>
      <c r="CV221" s="3">
        <v>6.7900290962459998E-4</v>
      </c>
      <c r="CW221" s="3">
        <v>6.8926344113610005E-4</v>
      </c>
      <c r="CX221" s="3">
        <v>5.9114091299839995E-4</v>
      </c>
      <c r="CY221" s="3">
        <v>6.5639741360210002E-4</v>
      </c>
      <c r="CZ221" s="3">
        <v>7.3870172416830001E-4</v>
      </c>
      <c r="DA221" s="3">
        <v>5.8064145057789998E-4</v>
      </c>
      <c r="DB221" s="3">
        <v>7.0587757424929996E-4</v>
      </c>
      <c r="DC221" s="3">
        <v>6.1615465117719999E-4</v>
      </c>
      <c r="DD221" s="3">
        <v>6.2115652933570004E-4</v>
      </c>
      <c r="DE221" s="3">
        <v>5.2759940796419998E-4</v>
      </c>
      <c r="DF221" s="3">
        <v>5.7483302117049999E-4</v>
      </c>
      <c r="DG221" s="3">
        <v>6.2369412397710001E-4</v>
      </c>
      <c r="DH221" s="3">
        <v>5.1111992328259999E-4</v>
      </c>
      <c r="DI221" s="3">
        <v>7.4200917441520002E-4</v>
      </c>
      <c r="DJ221" s="3">
        <v>5.8375908227349996E-4</v>
      </c>
      <c r="DK221" s="3">
        <v>7.0047627453050001E-4</v>
      </c>
      <c r="DL221" s="3">
        <v>7.1167997896719995E-4</v>
      </c>
      <c r="DM221" s="3">
        <v>7.3361393933640004E-4</v>
      </c>
      <c r="DN221" s="3">
        <v>7.0098649617879999E-4</v>
      </c>
      <c r="DO221" s="3">
        <v>6.8564667366350003E-4</v>
      </c>
      <c r="DP221" s="3">
        <v>6.5556248793699999E-4</v>
      </c>
      <c r="DQ221" s="3">
        <v>6.8187042101820001E-4</v>
      </c>
      <c r="DR221" s="3">
        <v>7.0020121274539998E-4</v>
      </c>
      <c r="DS221" s="3">
        <v>5.7832376585970004E-4</v>
      </c>
      <c r="DT221" s="3">
        <v>5.7707590910469997E-4</v>
      </c>
      <c r="DU221" s="3">
        <v>6.5485828596769996E-4</v>
      </c>
      <c r="DV221" s="3">
        <v>6.6932666430519997E-4</v>
      </c>
      <c r="DW221" s="3">
        <v>7.4176451586309997E-4</v>
      </c>
      <c r="DX221" s="3">
        <v>6.3787114665950001E-4</v>
      </c>
      <c r="DY221" s="3">
        <v>6.8787531258499999E-4</v>
      </c>
      <c r="DZ221" s="3">
        <v>6.6141579154169996E-4</v>
      </c>
      <c r="EA221" s="3">
        <v>6.8033803430070003E-4</v>
      </c>
      <c r="EB221" s="3">
        <v>5.9079652771270002E-4</v>
      </c>
      <c r="EC221" s="3">
        <v>6.5043378018449997E-4</v>
      </c>
      <c r="ED221" s="3">
        <v>6.1409632860699997E-4</v>
      </c>
      <c r="EE221" s="3">
        <v>5.3760911911780002E-4</v>
      </c>
      <c r="EF221" s="3">
        <v>6.3271334386600004E-4</v>
      </c>
      <c r="EG221" s="3">
        <v>5.6734719984750004E-4</v>
      </c>
      <c r="EH221" s="3">
        <v>7.1921979504960005E-4</v>
      </c>
      <c r="EI221" s="3">
        <v>5.8542329122509998E-4</v>
      </c>
      <c r="EJ221" s="3">
        <v>6.0512457581230004E-4</v>
      </c>
      <c r="EK221" s="3">
        <v>5.0696980754210005E-4</v>
      </c>
      <c r="EL221" s="3">
        <v>5.69728364056E-4</v>
      </c>
      <c r="EM221" s="3">
        <v>5.3421281569449996E-4</v>
      </c>
      <c r="EN221" s="3">
        <v>6.1165793834620005E-4</v>
      </c>
      <c r="EO221" s="3">
        <v>5.2674603434900002E-4</v>
      </c>
      <c r="EP221" s="3">
        <v>7.1448408335599998E-4</v>
      </c>
      <c r="EQ221" s="3">
        <v>6.6561783787740002E-4</v>
      </c>
      <c r="ER221" s="3">
        <v>6.6497191947959998E-4</v>
      </c>
      <c r="ES221" s="3">
        <v>5.9845580949E-4</v>
      </c>
      <c r="ET221" s="3">
        <v>5.7840664435559997E-4</v>
      </c>
      <c r="EU221" s="3">
        <v>7.1232336118229995E-4</v>
      </c>
      <c r="EV221" s="4">
        <v>7.6176839942639996E-4</v>
      </c>
      <c r="EW221" s="3">
        <v>7.9787148212799998E-4</v>
      </c>
      <c r="EX221" s="3">
        <v>7.9725008339829998E-4</v>
      </c>
      <c r="EY221" s="3">
        <v>7.0114533342280003E-4</v>
      </c>
      <c r="EZ221" s="3">
        <v>6.9967020346420002E-4</v>
      </c>
      <c r="FA221" s="3">
        <v>6.6379051892689997E-4</v>
      </c>
      <c r="FB221" s="3">
        <v>7.3196001172730004E-4</v>
      </c>
      <c r="FC221" s="3">
        <v>7.1334088365250005E-4</v>
      </c>
      <c r="FD221" s="3">
        <v>7.5968406583570001E-4</v>
      </c>
      <c r="FE221" s="3">
        <v>7.3812426701919999E-4</v>
      </c>
      <c r="FF221" s="3">
        <v>7.1213466112060001E-4</v>
      </c>
      <c r="FG221" s="3">
        <v>7.610815172059E-4</v>
      </c>
      <c r="FH221" s="3">
        <v>5.348221369327E-4</v>
      </c>
      <c r="FI221" s="3">
        <v>7.8795081397280001E-4</v>
      </c>
      <c r="FJ221" s="3">
        <v>7.713682766409E-4</v>
      </c>
      <c r="FK221" s="3">
        <v>6.3517349272240004E-4</v>
      </c>
      <c r="FL221" s="3">
        <v>6.7943173126749998E-4</v>
      </c>
      <c r="FM221" s="3">
        <v>7.1059152655500001E-4</v>
      </c>
      <c r="FN221" s="3">
        <v>8.226830849138E-4</v>
      </c>
      <c r="FO221" s="3">
        <v>7.315265493621E-4</v>
      </c>
      <c r="FP221" s="3">
        <v>6.9500294672840001E-4</v>
      </c>
      <c r="FQ221" s="3">
        <v>7.5147489722079996E-4</v>
      </c>
      <c r="FR221" s="3">
        <v>7.3314144217480001E-4</v>
      </c>
      <c r="FS221" s="3">
        <v>7.1899189334139997E-4</v>
      </c>
      <c r="FT221" s="3">
        <v>6.8618485051349996E-4</v>
      </c>
      <c r="FU221" s="3">
        <v>6.5810672246530003E-4</v>
      </c>
      <c r="FV221" s="3">
        <v>6.6793858384080001E-4</v>
      </c>
      <c r="FW221" s="3">
        <v>6.9008595368569997E-4</v>
      </c>
      <c r="FX221" s="3">
        <v>6.5648122343529998E-4</v>
      </c>
      <c r="FY221" s="3">
        <v>7.2417090153879999E-4</v>
      </c>
      <c r="FZ221" s="3">
        <v>7.1427086530719995E-4</v>
      </c>
      <c r="GA221" s="3">
        <v>8.0262681605080004E-4</v>
      </c>
      <c r="GB221" s="3">
        <v>7.7578454193040004E-4</v>
      </c>
      <c r="GC221" s="3">
        <v>7.1282993919990004E-4</v>
      </c>
      <c r="GD221" s="3">
        <v>6.9107245696139997E-4</v>
      </c>
      <c r="GE221" s="3">
        <v>7.3644255304629997E-4</v>
      </c>
      <c r="GF221" s="3">
        <v>7.3628640263219999E-4</v>
      </c>
      <c r="GG221" s="3">
        <v>6.946324271971E-4</v>
      </c>
      <c r="GH221" s="3">
        <v>7.54877299845E-4</v>
      </c>
      <c r="GI221" s="3">
        <v>7.0190224315680005E-4</v>
      </c>
      <c r="GJ221" s="3">
        <v>6.6587265792800003E-4</v>
      </c>
      <c r="GK221" s="3">
        <v>6.3436077287890003E-4</v>
      </c>
      <c r="GL221" s="3">
        <v>7.5049274423209995E-4</v>
      </c>
      <c r="GM221" s="3">
        <v>7.6096541155469999E-4</v>
      </c>
      <c r="GN221" s="3">
        <v>8.1533617417140001E-4</v>
      </c>
      <c r="GO221" s="3">
        <v>7.7133663425800003E-4</v>
      </c>
      <c r="GP221" s="3">
        <v>8.1040322568100005E-4</v>
      </c>
      <c r="GQ221" s="3">
        <v>7.2570577451610001E-4</v>
      </c>
      <c r="GR221" s="3">
        <v>8.2526679584960004E-4</v>
      </c>
      <c r="GS221" s="3">
        <v>7.0821479198530002E-4</v>
      </c>
      <c r="GT221" s="3">
        <v>6.879636391202E-4</v>
      </c>
      <c r="GU221" s="3">
        <v>7.7694598272639995E-4</v>
      </c>
      <c r="GV221" s="3">
        <v>7.0071538128679996E-4</v>
      </c>
      <c r="GW221" s="3">
        <v>7.7073303939669999E-4</v>
      </c>
      <c r="GX221" s="3">
        <v>6.1329605918510001E-4</v>
      </c>
      <c r="GY221" s="3">
        <v>7.7261395381610001E-4</v>
      </c>
      <c r="GZ221" s="3">
        <v>7.3914993480860003E-4</v>
      </c>
      <c r="HA221" s="3">
        <v>7.1627782403849995E-4</v>
      </c>
    </row>
    <row r="222" spans="1:209" s="3" customFormat="1">
      <c r="A222" s="3">
        <v>2626.589317582765</v>
      </c>
      <c r="B222" s="3">
        <v>2.2612056053506959E-3</v>
      </c>
      <c r="C222" s="3">
        <v>7.9546098931581818E-4</v>
      </c>
      <c r="D222" s="3">
        <v>6.598639327236287E-4</v>
      </c>
      <c r="E222" s="3">
        <v>7.4892315544404032E-4</v>
      </c>
      <c r="H222" s="3">
        <v>8.5425496536880002E-4</v>
      </c>
      <c r="I222" s="3">
        <v>7.810632912626E-4</v>
      </c>
      <c r="J222" s="3">
        <v>7.8662034264109998E-4</v>
      </c>
      <c r="K222" s="3">
        <v>7.5408686627920002E-4</v>
      </c>
      <c r="L222" s="3">
        <v>8.650358517739E-4</v>
      </c>
      <c r="M222" s="3">
        <v>7.7946102690029998E-4</v>
      </c>
      <c r="N222" s="3">
        <v>8.1547362629870001E-4</v>
      </c>
      <c r="O222" s="3">
        <v>8.2322074570089995E-4</v>
      </c>
      <c r="P222" s="3">
        <v>8.6703838697930005E-4</v>
      </c>
      <c r="Q222" s="3">
        <v>8.0273237877010004E-4</v>
      </c>
      <c r="R222" s="3">
        <v>8.2280235295980003E-4</v>
      </c>
      <c r="S222" s="3">
        <v>7.3572740751969999E-4</v>
      </c>
      <c r="T222" s="3">
        <v>7.8546599146610003E-4</v>
      </c>
      <c r="U222" s="3">
        <v>7.9382975845769998E-4</v>
      </c>
      <c r="V222" s="3">
        <v>7.535791150856E-4</v>
      </c>
      <c r="W222" s="3">
        <v>7.9266896414460005E-4</v>
      </c>
      <c r="X222" s="3">
        <v>7.9767391914770005E-4</v>
      </c>
      <c r="Y222" s="3">
        <v>7.3455378313949996E-4</v>
      </c>
      <c r="Z222" s="3">
        <v>7.9693554928779995E-4</v>
      </c>
      <c r="AA222" s="3">
        <v>7.6536219575640003E-4</v>
      </c>
      <c r="AB222" s="3">
        <v>8.4630089258979995E-4</v>
      </c>
      <c r="AC222" s="3">
        <v>8.3302865241290005E-4</v>
      </c>
      <c r="AD222" s="3">
        <v>7.4569928006329997E-4</v>
      </c>
      <c r="AE222" s="3">
        <v>7.2424966054369998E-4</v>
      </c>
      <c r="AF222" s="3">
        <v>7.901960760536E-4</v>
      </c>
      <c r="AG222" s="3">
        <v>7.7832051402420004E-4</v>
      </c>
      <c r="AH222" s="3">
        <v>8.0511951257130005E-4</v>
      </c>
      <c r="AI222" s="3">
        <v>7.3529189252220003E-4</v>
      </c>
      <c r="AJ222" s="3">
        <v>8.503594283781E-4</v>
      </c>
      <c r="AK222" s="3">
        <v>8.9823154589660005E-4</v>
      </c>
      <c r="AL222" s="3">
        <v>8.2447893328169999E-4</v>
      </c>
      <c r="AM222" s="3">
        <v>7.8953090114630003E-4</v>
      </c>
      <c r="AN222" s="3">
        <v>7.7496523005330005E-4</v>
      </c>
      <c r="AO222" s="3">
        <v>8.6870722656179995E-4</v>
      </c>
      <c r="AP222" s="3">
        <v>8.1061165339609996E-4</v>
      </c>
      <c r="AQ222" s="3">
        <v>8.0998635498509997E-4</v>
      </c>
      <c r="AR222" s="3">
        <v>6.6189498781000003E-4</v>
      </c>
      <c r="AS222" s="3">
        <v>7.7528743429529996E-4</v>
      </c>
      <c r="AT222" s="3">
        <v>8.2128343604249998E-4</v>
      </c>
      <c r="AU222" s="3">
        <v>8.8272421597519995E-4</v>
      </c>
      <c r="AV222" s="3">
        <v>8.2873539042569995E-4</v>
      </c>
      <c r="AW222" s="3">
        <v>6.9649609080800002E-4</v>
      </c>
      <c r="AX222" s="3">
        <v>7.5797124487140004E-4</v>
      </c>
      <c r="AY222" s="4">
        <v>7.832264562481E-4</v>
      </c>
      <c r="AZ222" s="3">
        <v>5.4188465277579996E-4</v>
      </c>
      <c r="BA222" s="3">
        <v>6.8595521407819997E-4</v>
      </c>
      <c r="BB222" s="3">
        <v>6.2117721470939999E-4</v>
      </c>
      <c r="BC222" s="3">
        <v>6.6515974552500004E-4</v>
      </c>
      <c r="BD222" s="3">
        <v>6.8267126901979996E-4</v>
      </c>
      <c r="BE222" s="3">
        <v>6.439816128639E-4</v>
      </c>
      <c r="BF222" s="3">
        <v>6.5543835585090001E-4</v>
      </c>
      <c r="BG222" s="3">
        <v>6.8185314173790001E-4</v>
      </c>
      <c r="BH222" s="3">
        <v>5.9287390754849995E-4</v>
      </c>
      <c r="BI222" s="3">
        <v>6.4932082316509999E-4</v>
      </c>
      <c r="BJ222" s="3">
        <v>5.8430048819679999E-4</v>
      </c>
      <c r="BK222" s="3">
        <v>7.4803435968480003E-4</v>
      </c>
      <c r="BL222" s="3">
        <v>7.3938539517649999E-4</v>
      </c>
      <c r="BM222" s="3">
        <v>7.276864875076E-4</v>
      </c>
      <c r="BN222" s="3">
        <v>7.7942616012620001E-4</v>
      </c>
      <c r="BO222" s="3">
        <v>6.4072097888720004E-4</v>
      </c>
      <c r="BP222" s="3">
        <v>6.2243462675409995E-4</v>
      </c>
      <c r="BQ222" s="3">
        <v>5.1756353486929996E-4</v>
      </c>
      <c r="BR222" s="3">
        <v>6.7132160117280002E-4</v>
      </c>
      <c r="BS222" s="3">
        <v>7.5039100326549995E-4</v>
      </c>
      <c r="BT222" s="3">
        <v>7.093930164939E-4</v>
      </c>
      <c r="BU222" s="3">
        <v>6.1922672096799999E-4</v>
      </c>
      <c r="BV222" s="3">
        <v>7.2672815469820005E-4</v>
      </c>
      <c r="BW222" s="3">
        <v>5.5984928705180004E-4</v>
      </c>
      <c r="BX222" s="3">
        <v>6.4567049157810005E-4</v>
      </c>
      <c r="BY222" s="3">
        <v>6.2207915719750002E-4</v>
      </c>
      <c r="BZ222" s="3">
        <v>6.8599719325899999E-4</v>
      </c>
      <c r="CA222" s="3">
        <v>7.1332678647890004E-4</v>
      </c>
      <c r="CB222" s="3">
        <v>6.0466760213340003E-4</v>
      </c>
      <c r="CC222" s="3">
        <v>6.8154543065989997E-4</v>
      </c>
      <c r="CD222" s="3">
        <v>6.7514022666870005E-4</v>
      </c>
      <c r="CE222" s="3">
        <v>6.2287928932309999E-4</v>
      </c>
      <c r="CF222" s="3">
        <v>6.4149578539139998E-4</v>
      </c>
      <c r="CG222" s="3">
        <v>6.5254398672389996E-4</v>
      </c>
      <c r="CH222" s="3">
        <v>6.5133621779070005E-4</v>
      </c>
      <c r="CI222" s="3">
        <v>6.7143839270240001E-4</v>
      </c>
      <c r="CJ222" s="3">
        <v>6.2790758424920005E-4</v>
      </c>
      <c r="CK222" s="3">
        <v>6.4254085580429997E-4</v>
      </c>
      <c r="CL222" s="3">
        <v>6.749604504211E-4</v>
      </c>
      <c r="CM222" s="3">
        <v>7.1429122984519998E-4</v>
      </c>
      <c r="CN222" s="3">
        <v>6.2212283206899998E-4</v>
      </c>
      <c r="CO222" s="3">
        <v>7.0483312091119998E-4</v>
      </c>
      <c r="CP222" s="3">
        <v>7.5247377637770001E-4</v>
      </c>
      <c r="CQ222" s="3">
        <v>5.8843462548849995E-4</v>
      </c>
      <c r="CR222" s="3">
        <v>8.1738673287769996E-4</v>
      </c>
      <c r="CS222" s="3">
        <v>6.3687893670839998E-4</v>
      </c>
      <c r="CT222" s="3">
        <v>7.4979631307050003E-4</v>
      </c>
      <c r="CU222" s="3">
        <v>6.6429681275230002E-4</v>
      </c>
      <c r="CV222" s="3">
        <v>6.9974865358270004E-4</v>
      </c>
      <c r="CW222" s="3">
        <v>7.095321817451E-4</v>
      </c>
      <c r="CX222" s="3">
        <v>6.1272395606199999E-4</v>
      </c>
      <c r="CY222" s="3">
        <v>6.7427116053369999E-4</v>
      </c>
      <c r="CZ222" s="3">
        <v>7.5768239269540004E-4</v>
      </c>
      <c r="DA222" s="3">
        <v>6.0182543189919995E-4</v>
      </c>
      <c r="DB222" s="3">
        <v>7.2424792620870003E-4</v>
      </c>
      <c r="DC222" s="3">
        <v>6.3551588015940002E-4</v>
      </c>
      <c r="DD222" s="3">
        <v>6.3964805110609997E-4</v>
      </c>
      <c r="DE222" s="3">
        <v>5.4532733981659995E-4</v>
      </c>
      <c r="DF222" s="3">
        <v>5.9292390039589996E-4</v>
      </c>
      <c r="DG222" s="3">
        <v>6.4272483620670003E-4</v>
      </c>
      <c r="DH222" s="3">
        <v>5.31088636216E-4</v>
      </c>
      <c r="DI222" s="3">
        <v>7.5877486057169998E-4</v>
      </c>
      <c r="DJ222" s="3">
        <v>5.9172836335690004E-4</v>
      </c>
      <c r="DK222" s="3">
        <v>7.2078277578330001E-4</v>
      </c>
      <c r="DL222" s="3">
        <v>7.3054641162020005E-4</v>
      </c>
      <c r="DM222" s="3">
        <v>7.5030806882300002E-4</v>
      </c>
      <c r="DN222" s="3">
        <v>7.1836315147300002E-4</v>
      </c>
      <c r="DO222" s="3">
        <v>7.0255306472319996E-4</v>
      </c>
      <c r="DP222" s="3">
        <v>6.7524810512610003E-4</v>
      </c>
      <c r="DQ222" s="3">
        <v>6.9802634676780005E-4</v>
      </c>
      <c r="DR222" s="3">
        <v>7.1843420533550001E-4</v>
      </c>
      <c r="DS222" s="3">
        <v>5.9624280371069996E-4</v>
      </c>
      <c r="DT222" s="3">
        <v>5.9123316987019997E-4</v>
      </c>
      <c r="DU222" s="3">
        <v>6.7052965616399998E-4</v>
      </c>
      <c r="DV222" s="3">
        <v>6.8992682465020001E-4</v>
      </c>
      <c r="DW222" s="3">
        <v>7.6181885557310004E-4</v>
      </c>
      <c r="DX222" s="3">
        <v>6.5414307388620004E-4</v>
      </c>
      <c r="DY222" s="3">
        <v>7.0376693615969998E-4</v>
      </c>
      <c r="DZ222" s="3">
        <v>6.8292457249780004E-4</v>
      </c>
      <c r="EA222" s="3">
        <v>6.9640095643310005E-4</v>
      </c>
      <c r="EB222" s="3">
        <v>6.0585896152090004E-4</v>
      </c>
      <c r="EC222" s="3">
        <v>6.6567116339319996E-4</v>
      </c>
      <c r="ED222" s="3">
        <v>6.272696956385E-4</v>
      </c>
      <c r="EE222" s="3">
        <v>5.5807975077950005E-4</v>
      </c>
      <c r="EF222" s="3">
        <v>6.5238902752240001E-4</v>
      </c>
      <c r="EG222" s="3">
        <v>5.8872836891579999E-4</v>
      </c>
      <c r="EH222" s="3">
        <v>7.3416538315990002E-4</v>
      </c>
      <c r="EI222" s="3">
        <v>5.935178734964E-4</v>
      </c>
      <c r="EJ222" s="3">
        <v>6.1936589826219995E-4</v>
      </c>
      <c r="EK222" s="3">
        <v>5.216707981387E-4</v>
      </c>
      <c r="EL222" s="3">
        <v>5.8441047632799999E-4</v>
      </c>
      <c r="EM222" s="3">
        <v>5.5012197387470005E-4</v>
      </c>
      <c r="EN222" s="3">
        <v>6.2565513270449998E-4</v>
      </c>
      <c r="EO222" s="3">
        <v>5.4217632130109999E-4</v>
      </c>
      <c r="EP222" s="3">
        <v>7.3114275776350001E-4</v>
      </c>
      <c r="EQ222" s="3">
        <v>6.7882246937999997E-4</v>
      </c>
      <c r="ER222" s="3">
        <v>6.8501345093899995E-4</v>
      </c>
      <c r="ES222" s="3">
        <v>6.1998130498429999E-4</v>
      </c>
      <c r="ET222" s="3">
        <v>5.9091252187599996E-4</v>
      </c>
      <c r="EU222" s="3">
        <v>7.3112137645869998E-4</v>
      </c>
      <c r="EV222" s="4">
        <v>7.8034836688669999E-4</v>
      </c>
      <c r="EW222" s="3">
        <v>8.2281583008270002E-4</v>
      </c>
      <c r="EX222" s="3">
        <v>8.2043270889969996E-4</v>
      </c>
      <c r="EY222" s="3">
        <v>7.2598682598419995E-4</v>
      </c>
      <c r="EZ222" s="3">
        <v>7.1954795026039995E-4</v>
      </c>
      <c r="FA222" s="3">
        <v>6.8347508327349998E-4</v>
      </c>
      <c r="FB222" s="3">
        <v>7.5602677869610003E-4</v>
      </c>
      <c r="FC222" s="3">
        <v>7.3855047452139997E-4</v>
      </c>
      <c r="FD222" s="3">
        <v>7.8453328442879998E-4</v>
      </c>
      <c r="FE222" s="3">
        <v>7.624618673585E-4</v>
      </c>
      <c r="FF222" s="3">
        <v>7.4067235504270005E-4</v>
      </c>
      <c r="FG222" s="3">
        <v>7.8774297274700005E-4</v>
      </c>
      <c r="FH222" s="3">
        <v>5.5653730797559995E-4</v>
      </c>
      <c r="FI222" s="3">
        <v>8.1352489811109996E-4</v>
      </c>
      <c r="FJ222" s="3">
        <v>8.003347460179E-4</v>
      </c>
      <c r="FK222" s="3">
        <v>6.5868887840159999E-4</v>
      </c>
      <c r="FL222" s="3">
        <v>7.0440565841700003E-4</v>
      </c>
      <c r="FM222" s="3">
        <v>7.3511267698390004E-4</v>
      </c>
      <c r="FN222" s="3">
        <v>8.4671568602310004E-4</v>
      </c>
      <c r="FO222" s="3">
        <v>7.5492221782220005E-4</v>
      </c>
      <c r="FP222" s="3">
        <v>7.2193165625630005E-4</v>
      </c>
      <c r="FQ222" s="3">
        <v>7.7442341944140001E-4</v>
      </c>
      <c r="FR222" s="3">
        <v>7.5654411182999996E-4</v>
      </c>
      <c r="FS222" s="3">
        <v>7.3335384922019998E-4</v>
      </c>
      <c r="FT222" s="3">
        <v>7.0976240962170002E-4</v>
      </c>
      <c r="FU222" s="3">
        <v>6.8045853569390004E-4</v>
      </c>
      <c r="FV222" s="3">
        <v>6.9472107450679996E-4</v>
      </c>
      <c r="FW222" s="3">
        <v>7.1118526089949995E-4</v>
      </c>
      <c r="FX222" s="3">
        <v>6.8010743513939999E-4</v>
      </c>
      <c r="FY222" s="3">
        <v>7.499632129733E-4</v>
      </c>
      <c r="FZ222" s="3">
        <v>7.4012713466239998E-4</v>
      </c>
      <c r="GA222" s="3">
        <v>8.2864343742259999E-4</v>
      </c>
      <c r="GB222" s="3">
        <v>8.0295627196690002E-4</v>
      </c>
      <c r="GC222" s="3">
        <v>7.389290167704E-4</v>
      </c>
      <c r="GD222" s="3">
        <v>7.17598334697E-4</v>
      </c>
      <c r="GE222" s="3">
        <v>7.6254201888879998E-4</v>
      </c>
      <c r="GF222" s="3">
        <v>7.6304524567219999E-4</v>
      </c>
      <c r="GG222" s="3">
        <v>7.1858322851330004E-4</v>
      </c>
      <c r="GH222" s="3">
        <v>7.7873171857640005E-4</v>
      </c>
      <c r="GI222" s="3">
        <v>7.2563381576119996E-4</v>
      </c>
      <c r="GJ222" s="3">
        <v>6.876986325279E-4</v>
      </c>
      <c r="GK222" s="3">
        <v>6.573403603041E-4</v>
      </c>
      <c r="GL222" s="3">
        <v>7.7564701784049999E-4</v>
      </c>
      <c r="GM222" s="3">
        <v>7.8681301538270003E-4</v>
      </c>
      <c r="GN222" s="3">
        <v>8.3765773104530004E-4</v>
      </c>
      <c r="GO222" s="3">
        <v>7.95718572251E-4</v>
      </c>
      <c r="GP222" s="3">
        <v>8.3831639184889998E-4</v>
      </c>
      <c r="GQ222" s="3">
        <v>7.4955001390870002E-4</v>
      </c>
      <c r="GR222" s="3">
        <v>8.448970679208E-4</v>
      </c>
      <c r="GS222" s="3">
        <v>7.3102294543609997E-4</v>
      </c>
      <c r="GT222" s="3">
        <v>7.1239077867989999E-4</v>
      </c>
      <c r="GU222" s="3">
        <v>8.0432510551220005E-4</v>
      </c>
      <c r="GV222" s="3">
        <v>7.2606881967839999E-4</v>
      </c>
      <c r="GW222" s="3">
        <v>7.9794508082419997E-4</v>
      </c>
      <c r="GX222" s="3">
        <v>6.3883546750350003E-4</v>
      </c>
      <c r="GY222" s="3">
        <v>7.9779187934840004E-4</v>
      </c>
      <c r="GZ222" s="3">
        <v>7.6505607066980005E-4</v>
      </c>
      <c r="HA222" s="3">
        <v>7.3981552006679996E-4</v>
      </c>
    </row>
    <row r="223" spans="1:209" s="3" customFormat="1">
      <c r="A223" s="3">
        <v>2624.6608379075951</v>
      </c>
      <c r="B223" s="3">
        <v>2.350970981193347E-3</v>
      </c>
      <c r="C223" s="3">
        <v>8.202938943773886E-4</v>
      </c>
      <c r="D223" s="3">
        <v>6.7779652439221285E-4</v>
      </c>
      <c r="E223" s="3">
        <v>7.7309599038786841E-4</v>
      </c>
      <c r="H223" s="3">
        <v>8.7692223056739995E-4</v>
      </c>
      <c r="I223" s="3">
        <v>8.0816143871109995E-4</v>
      </c>
      <c r="J223" s="3">
        <v>8.1360770341239999E-4</v>
      </c>
      <c r="K223" s="3">
        <v>7.7627149389200003E-4</v>
      </c>
      <c r="L223" s="3">
        <v>8.9383363885980004E-4</v>
      </c>
      <c r="M223" s="3">
        <v>8.0568510721209998E-4</v>
      </c>
      <c r="N223" s="3">
        <v>8.3890811408739998E-4</v>
      </c>
      <c r="O223" s="3">
        <v>8.4723539427599998E-4</v>
      </c>
      <c r="P223" s="3">
        <v>8.9189034405439999E-4</v>
      </c>
      <c r="Q223" s="3">
        <v>8.2776644209179998E-4</v>
      </c>
      <c r="R223" s="3">
        <v>8.5218906452750004E-4</v>
      </c>
      <c r="S223" s="3">
        <v>7.5946544761800003E-4</v>
      </c>
      <c r="T223" s="3">
        <v>8.1153160494209999E-4</v>
      </c>
      <c r="U223" s="3">
        <v>8.2016113430409998E-4</v>
      </c>
      <c r="V223" s="3">
        <v>7.7839630442130001E-4</v>
      </c>
      <c r="W223" s="3">
        <v>8.1465311754320003E-4</v>
      </c>
      <c r="X223" s="3">
        <v>8.2324636118209999E-4</v>
      </c>
      <c r="Y223" s="3">
        <v>7.5774599225800004E-4</v>
      </c>
      <c r="Z223" s="3">
        <v>8.183335799138E-4</v>
      </c>
      <c r="AA223" s="3">
        <v>7.8704212607949998E-4</v>
      </c>
      <c r="AB223" s="3">
        <v>8.6760310164860001E-4</v>
      </c>
      <c r="AC223" s="3">
        <v>8.5832734604839999E-4</v>
      </c>
      <c r="AD223" s="3">
        <v>7.7104704597039998E-4</v>
      </c>
      <c r="AE223" s="3">
        <v>7.5279683137470001E-4</v>
      </c>
      <c r="AF223" s="3">
        <v>8.1507047138180001E-4</v>
      </c>
      <c r="AG223" s="3">
        <v>8.0039179944299999E-4</v>
      </c>
      <c r="AH223" s="3">
        <v>8.2949027878220002E-4</v>
      </c>
      <c r="AI223" s="3">
        <v>7.5957399992069999E-4</v>
      </c>
      <c r="AJ223" s="3">
        <v>8.7307369856219998E-4</v>
      </c>
      <c r="AK223" s="3">
        <v>9.2674851817430004E-4</v>
      </c>
      <c r="AL223" s="3">
        <v>8.5142984339820003E-4</v>
      </c>
      <c r="AM223" s="3">
        <v>8.1387003711630001E-4</v>
      </c>
      <c r="AN223" s="3">
        <v>7.9926899800500004E-4</v>
      </c>
      <c r="AO223" s="3">
        <v>8.9725418215709995E-4</v>
      </c>
      <c r="AP223" s="3">
        <v>8.3362932732369995E-4</v>
      </c>
      <c r="AQ223" s="3">
        <v>8.4173208320939997E-4</v>
      </c>
      <c r="AR223" s="3">
        <v>6.8806176172819995E-4</v>
      </c>
      <c r="AS223" s="3">
        <v>8.0052595631760004E-4</v>
      </c>
      <c r="AT223" s="3">
        <v>8.4549444972220004E-4</v>
      </c>
      <c r="AU223" s="3">
        <v>9.109509907027E-4</v>
      </c>
      <c r="AV223" s="3">
        <v>8.4763020471760001E-4</v>
      </c>
      <c r="AW223" s="3">
        <v>7.1774893540880005E-4</v>
      </c>
      <c r="AX223" s="3">
        <v>7.7933809391299996E-4</v>
      </c>
      <c r="AY223" s="4">
        <v>8.0882675762499997E-4</v>
      </c>
      <c r="AZ223" s="3">
        <v>5.5325182001480003E-4</v>
      </c>
      <c r="BA223" s="3">
        <v>7.0632782650609997E-4</v>
      </c>
      <c r="BB223" s="3">
        <v>6.3528203517719995E-4</v>
      </c>
      <c r="BC223" s="3">
        <v>6.8680434539269996E-4</v>
      </c>
      <c r="BD223" s="3">
        <v>6.9763095970500001E-4</v>
      </c>
      <c r="BE223" s="3">
        <v>6.621386983024E-4</v>
      </c>
      <c r="BF223" s="3">
        <v>6.7239250634000005E-4</v>
      </c>
      <c r="BG223" s="3">
        <v>7.0109650754589996E-4</v>
      </c>
      <c r="BH223" s="3">
        <v>6.1324645076649999E-4</v>
      </c>
      <c r="BI223" s="3">
        <v>6.6829361502800002E-4</v>
      </c>
      <c r="BJ223" s="3">
        <v>6.0316594321470005E-4</v>
      </c>
      <c r="BK223" s="3">
        <v>7.6682012245599996E-4</v>
      </c>
      <c r="BL223" s="3">
        <v>7.5842495306610005E-4</v>
      </c>
      <c r="BM223" s="3">
        <v>7.4065058836799997E-4</v>
      </c>
      <c r="BN223" s="3">
        <v>8.0080610143990004E-4</v>
      </c>
      <c r="BO223" s="3">
        <v>6.5666153159670004E-4</v>
      </c>
      <c r="BP223" s="3">
        <v>6.4063223116800003E-4</v>
      </c>
      <c r="BQ223" s="3">
        <v>5.3421700684709995E-4</v>
      </c>
      <c r="BR223" s="3">
        <v>6.8589187223920003E-4</v>
      </c>
      <c r="BS223" s="3">
        <v>7.7276412730310003E-4</v>
      </c>
      <c r="BT223" s="3">
        <v>7.3197744422160002E-4</v>
      </c>
      <c r="BU223" s="3">
        <v>6.3592637784259996E-4</v>
      </c>
      <c r="BV223" s="3">
        <v>7.4734468558210003E-4</v>
      </c>
      <c r="BW223" s="3">
        <v>5.7645936509290001E-4</v>
      </c>
      <c r="BX223" s="3">
        <v>6.6228358280529995E-4</v>
      </c>
      <c r="BY223" s="3">
        <v>6.3464658239180004E-4</v>
      </c>
      <c r="BZ223" s="3">
        <v>6.9783190501829999E-4</v>
      </c>
      <c r="CA223" s="3">
        <v>7.3287957721590005E-4</v>
      </c>
      <c r="CB223" s="3">
        <v>6.2117075303460005E-4</v>
      </c>
      <c r="CC223" s="3">
        <v>7.0216970747869996E-4</v>
      </c>
      <c r="CD223" s="3">
        <v>6.9268482410119998E-4</v>
      </c>
      <c r="CE223" s="3">
        <v>6.3939410748490005E-4</v>
      </c>
      <c r="CF223" s="3">
        <v>6.5850072426979996E-4</v>
      </c>
      <c r="CG223" s="3">
        <v>6.6829783185620001E-4</v>
      </c>
      <c r="CH223" s="3">
        <v>6.6733911026200003E-4</v>
      </c>
      <c r="CI223" s="3">
        <v>6.9087406267110004E-4</v>
      </c>
      <c r="CJ223" s="3">
        <v>6.4625303586519998E-4</v>
      </c>
      <c r="CK223" s="3">
        <v>6.6037299660770001E-4</v>
      </c>
      <c r="CL223" s="3">
        <v>6.9322322198350002E-4</v>
      </c>
      <c r="CM223" s="3">
        <v>7.3086707533189996E-4</v>
      </c>
      <c r="CN223" s="3">
        <v>6.4245593847930002E-4</v>
      </c>
      <c r="CO223" s="3">
        <v>7.2437437997359996E-4</v>
      </c>
      <c r="CP223" s="3">
        <v>7.7300566826499998E-4</v>
      </c>
      <c r="CQ223" s="3">
        <v>6.1197430003090002E-4</v>
      </c>
      <c r="CR223" s="3">
        <v>8.3339667587149996E-4</v>
      </c>
      <c r="CS223" s="3">
        <v>6.5362564945449996E-4</v>
      </c>
      <c r="CT223" s="3">
        <v>7.6650008769559995E-4</v>
      </c>
      <c r="CU223" s="3">
        <v>6.8256323014470003E-4</v>
      </c>
      <c r="CV223" s="3">
        <v>7.2012428279339996E-4</v>
      </c>
      <c r="CW223" s="3">
        <v>7.2790842289819995E-4</v>
      </c>
      <c r="CX223" s="3">
        <v>6.3219746469100001E-4</v>
      </c>
      <c r="CY223" s="3">
        <v>6.9328614942650003E-4</v>
      </c>
      <c r="CZ223" s="3">
        <v>7.7863223637370004E-4</v>
      </c>
      <c r="DA223" s="3">
        <v>6.2326254277579997E-4</v>
      </c>
      <c r="DB223" s="3">
        <v>7.4344885391739997E-4</v>
      </c>
      <c r="DC223" s="3">
        <v>6.5490100624839996E-4</v>
      </c>
      <c r="DD223" s="3">
        <v>6.5749485672900003E-4</v>
      </c>
      <c r="DE223" s="3">
        <v>5.6445257494759996E-4</v>
      </c>
      <c r="DF223" s="3">
        <v>6.1339302234530004E-4</v>
      </c>
      <c r="DG223" s="3">
        <v>6.6184166524240005E-4</v>
      </c>
      <c r="DH223" s="3">
        <v>5.5064383713489999E-4</v>
      </c>
      <c r="DI223" s="3">
        <v>7.7542644417189996E-4</v>
      </c>
      <c r="DJ223" s="3">
        <v>5.9509894375239997E-4</v>
      </c>
      <c r="DK223" s="3">
        <v>7.4058029540890005E-4</v>
      </c>
      <c r="DL223" s="3">
        <v>7.4981412133380001E-4</v>
      </c>
      <c r="DM223" s="3">
        <v>7.6926406612059996E-4</v>
      </c>
      <c r="DN223" s="3">
        <v>7.3817055165320002E-4</v>
      </c>
      <c r="DO223" s="3">
        <v>7.1857361767530003E-4</v>
      </c>
      <c r="DP223" s="3">
        <v>6.9238224377719999E-4</v>
      </c>
      <c r="DQ223" s="3">
        <v>7.1736263226639997E-4</v>
      </c>
      <c r="DR223" s="3">
        <v>7.3730933989990001E-4</v>
      </c>
      <c r="DS223" s="3">
        <v>6.1457999303449998E-4</v>
      </c>
      <c r="DT223" s="3">
        <v>6.057542929989E-4</v>
      </c>
      <c r="DU223" s="3">
        <v>6.8515767433910001E-4</v>
      </c>
      <c r="DV223" s="3">
        <v>7.1359924655470003E-4</v>
      </c>
      <c r="DW223" s="3">
        <v>7.8239595576469999E-4</v>
      </c>
      <c r="DX223" s="3">
        <v>6.7082720260280002E-4</v>
      </c>
      <c r="DY223" s="3">
        <v>7.2199522771049999E-4</v>
      </c>
      <c r="DZ223" s="3">
        <v>7.0486981073179995E-4</v>
      </c>
      <c r="EA223" s="3">
        <v>7.1610656864869995E-4</v>
      </c>
      <c r="EB223" s="3">
        <v>6.2134198454510004E-4</v>
      </c>
      <c r="EC223" s="3">
        <v>6.787097974972E-4</v>
      </c>
      <c r="ED223" s="3">
        <v>6.4127257777969997E-4</v>
      </c>
      <c r="EE223" s="3">
        <v>5.7773977789039995E-4</v>
      </c>
      <c r="EF223" s="3">
        <v>6.7185015063140003E-4</v>
      </c>
      <c r="EG223" s="3">
        <v>6.1024534484950001E-4</v>
      </c>
      <c r="EH223" s="3">
        <v>7.5105259119360003E-4</v>
      </c>
      <c r="EI223" s="3">
        <v>6.0993790101349999E-4</v>
      </c>
      <c r="EJ223" s="3">
        <v>6.3769004770400004E-4</v>
      </c>
      <c r="EK223" s="3">
        <v>5.3888630786620001E-4</v>
      </c>
      <c r="EL223" s="3">
        <v>5.9783009707580002E-4</v>
      </c>
      <c r="EM223" s="3">
        <v>5.6586514130750002E-4</v>
      </c>
      <c r="EN223" s="3">
        <v>6.3968307242649996E-4</v>
      </c>
      <c r="EO223" s="3">
        <v>5.6190098203099997E-4</v>
      </c>
      <c r="EP223" s="3">
        <v>7.4996039222790004E-4</v>
      </c>
      <c r="EQ223" s="3">
        <v>6.9708043987299999E-4</v>
      </c>
      <c r="ER223" s="3">
        <v>7.0670660571800004E-4</v>
      </c>
      <c r="ES223" s="3">
        <v>6.4101148479870002E-4</v>
      </c>
      <c r="ET223" s="3">
        <v>6.0315286470369995E-4</v>
      </c>
      <c r="EU223" s="3">
        <v>7.4973614304059996E-4</v>
      </c>
      <c r="EV223" s="4">
        <v>8.0004797196150002E-4</v>
      </c>
      <c r="EW223" s="3">
        <v>8.4995570209670001E-4</v>
      </c>
      <c r="EX223" s="3">
        <v>8.4522074808389999E-4</v>
      </c>
      <c r="EY223" s="3">
        <v>7.4859256044270002E-4</v>
      </c>
      <c r="EZ223" s="3">
        <v>7.4065728874909997E-4</v>
      </c>
      <c r="FA223" s="3">
        <v>7.0027644288639997E-4</v>
      </c>
      <c r="FB223" s="3">
        <v>7.7737389069170001E-4</v>
      </c>
      <c r="FC223" s="3">
        <v>7.6216404405090004E-4</v>
      </c>
      <c r="FD223" s="3">
        <v>8.0736540195509995E-4</v>
      </c>
      <c r="FE223" s="3">
        <v>7.8637412948779999E-4</v>
      </c>
      <c r="FF223" s="3">
        <v>7.6693205175920002E-4</v>
      </c>
      <c r="FG223" s="3">
        <v>8.131862169811E-4</v>
      </c>
      <c r="FH223" s="3">
        <v>5.7761228470920003E-4</v>
      </c>
      <c r="FI223" s="3">
        <v>8.3488177557860003E-4</v>
      </c>
      <c r="FJ223" s="3">
        <v>8.2852450108999998E-4</v>
      </c>
      <c r="FK223" s="3">
        <v>6.8263865982920002E-4</v>
      </c>
      <c r="FL223" s="3">
        <v>7.2938372903779997E-4</v>
      </c>
      <c r="FM223" s="3">
        <v>7.6008259713919999E-4</v>
      </c>
      <c r="FN223" s="3">
        <v>8.7233204226540002E-4</v>
      </c>
      <c r="FO223" s="3">
        <v>7.8017615061059999E-4</v>
      </c>
      <c r="FP223" s="3">
        <v>7.4914646203149999E-4</v>
      </c>
      <c r="FQ223" s="3">
        <v>7.9906158374579996E-4</v>
      </c>
      <c r="FR223" s="3">
        <v>7.766745022077E-4</v>
      </c>
      <c r="FS223" s="3">
        <v>7.5339599223970004E-4</v>
      </c>
      <c r="FT223" s="3">
        <v>7.3239677583789996E-4</v>
      </c>
      <c r="FU223" s="3">
        <v>7.0476248509309997E-4</v>
      </c>
      <c r="FV223" s="3">
        <v>7.1844290261460005E-4</v>
      </c>
      <c r="FW223" s="3">
        <v>7.3011790575590004E-4</v>
      </c>
      <c r="FX223" s="3">
        <v>7.0375034043239999E-4</v>
      </c>
      <c r="FY223" s="3">
        <v>7.7728567474510003E-4</v>
      </c>
      <c r="FZ223" s="3">
        <v>7.6838076111800005E-4</v>
      </c>
      <c r="GA223" s="3">
        <v>8.5302715570380002E-4</v>
      </c>
      <c r="GB223" s="3">
        <v>8.2921584557679999E-4</v>
      </c>
      <c r="GC223" s="3">
        <v>7.6703571480429996E-4</v>
      </c>
      <c r="GD223" s="3">
        <v>7.4398272022889998E-4</v>
      </c>
      <c r="GE223" s="3">
        <v>7.8621084769020001E-4</v>
      </c>
      <c r="GF223" s="3">
        <v>7.8885517119539996E-4</v>
      </c>
      <c r="GG223" s="3">
        <v>7.4079627205859999E-4</v>
      </c>
      <c r="GH223" s="3">
        <v>8.0381716870760005E-4</v>
      </c>
      <c r="GI223" s="3">
        <v>7.513915597816E-4</v>
      </c>
      <c r="GJ223" s="3">
        <v>7.0869350120699999E-4</v>
      </c>
      <c r="GK223" s="3">
        <v>6.7751837279620005E-4</v>
      </c>
      <c r="GL223" s="3">
        <v>7.990109298195E-4</v>
      </c>
      <c r="GM223" s="3">
        <v>8.1396195768870003E-4</v>
      </c>
      <c r="GN223" s="3">
        <v>8.5998011715469999E-4</v>
      </c>
      <c r="GO223" s="3">
        <v>8.2191844567119996E-4</v>
      </c>
      <c r="GP223" s="3">
        <v>8.6371236192789996E-4</v>
      </c>
      <c r="GQ223" s="3">
        <v>7.7353720793559998E-4</v>
      </c>
      <c r="GR223" s="3">
        <v>8.6768827140120005E-4</v>
      </c>
      <c r="GS223" s="3">
        <v>7.5740417325659997E-4</v>
      </c>
      <c r="GT223" s="3">
        <v>7.3494707323949998E-4</v>
      </c>
      <c r="GU223" s="3">
        <v>8.3090862079050005E-4</v>
      </c>
      <c r="GV223" s="3">
        <v>7.5160129748440003E-4</v>
      </c>
      <c r="GW223" s="3">
        <v>8.2458112386879999E-4</v>
      </c>
      <c r="GX223" s="3">
        <v>6.6014162639019996E-4</v>
      </c>
      <c r="GY223" s="3">
        <v>8.2410033036249997E-4</v>
      </c>
      <c r="GZ223" s="3">
        <v>7.9269296493360004E-4</v>
      </c>
      <c r="HA223" s="3">
        <v>7.6259501716689998E-4</v>
      </c>
    </row>
    <row r="224" spans="1:209" s="3" customFormat="1">
      <c r="A224" s="3">
        <v>2622.7323582324238</v>
      </c>
      <c r="B224" s="3">
        <v>2.470976880572455E-3</v>
      </c>
      <c r="C224" s="3">
        <v>8.4421258181777039E-4</v>
      </c>
      <c r="D224" s="3">
        <v>6.9613623633925641E-4</v>
      </c>
      <c r="E224" s="3">
        <v>7.9694685365612103E-4</v>
      </c>
      <c r="H224" s="3">
        <v>9.0175428067479997E-4</v>
      </c>
      <c r="I224" s="3">
        <v>8.3265770705079995E-4</v>
      </c>
      <c r="J224" s="3">
        <v>8.4096024238100001E-4</v>
      </c>
      <c r="K224" s="3">
        <v>7.9885806367370005E-4</v>
      </c>
      <c r="L224" s="3">
        <v>9.1883752684499996E-4</v>
      </c>
      <c r="M224" s="3">
        <v>8.336817673812E-4</v>
      </c>
      <c r="N224" s="3">
        <v>8.6345164171049995E-4</v>
      </c>
      <c r="O224" s="3">
        <v>8.70684928409E-4</v>
      </c>
      <c r="P224" s="3">
        <v>9.1844698820020001E-4</v>
      </c>
      <c r="Q224" s="3">
        <v>8.4914099840850004E-4</v>
      </c>
      <c r="R224" s="3">
        <v>8.7893471795209995E-4</v>
      </c>
      <c r="S224" s="3">
        <v>7.8156142999969997E-4</v>
      </c>
      <c r="T224" s="3">
        <v>8.3570288413159998E-4</v>
      </c>
      <c r="U224" s="3">
        <v>8.4789337515279995E-4</v>
      </c>
      <c r="V224" s="3">
        <v>8.024525065287E-4</v>
      </c>
      <c r="W224" s="3">
        <v>8.3819898080700003E-4</v>
      </c>
      <c r="X224" s="3">
        <v>8.4877198911269996E-4</v>
      </c>
      <c r="Y224" s="3">
        <v>7.8206947386749996E-4</v>
      </c>
      <c r="Z224" s="3">
        <v>8.3708774465279996E-4</v>
      </c>
      <c r="AA224" s="3">
        <v>8.0920530369219998E-4</v>
      </c>
      <c r="AB224" s="3">
        <v>8.8868225854040004E-4</v>
      </c>
      <c r="AC224" s="3">
        <v>8.8089779063989996E-4</v>
      </c>
      <c r="AD224" s="3">
        <v>7.9406476233990001E-4</v>
      </c>
      <c r="AE224" s="3">
        <v>7.7831242338340003E-4</v>
      </c>
      <c r="AF224" s="3">
        <v>8.4084177389039995E-4</v>
      </c>
      <c r="AG224" s="3">
        <v>8.2409925254359998E-4</v>
      </c>
      <c r="AH224" s="3">
        <v>8.5376304710749998E-4</v>
      </c>
      <c r="AI224" s="3">
        <v>7.8383989317500004E-4</v>
      </c>
      <c r="AJ224" s="3">
        <v>8.9421521231240004E-4</v>
      </c>
      <c r="AK224" s="3">
        <v>9.5347891297619997E-4</v>
      </c>
      <c r="AL224" s="3">
        <v>8.7662831063619999E-4</v>
      </c>
      <c r="AM224" s="3">
        <v>8.3635844788199998E-4</v>
      </c>
      <c r="AN224" s="3">
        <v>8.2442030686450004E-4</v>
      </c>
      <c r="AO224" s="3">
        <v>9.2217748141260004E-4</v>
      </c>
      <c r="AP224" s="3">
        <v>8.576645867138E-4</v>
      </c>
      <c r="AQ224" s="3">
        <v>8.6810243135500005E-4</v>
      </c>
      <c r="AR224" s="3">
        <v>7.1172427199210002E-4</v>
      </c>
      <c r="AS224" s="3">
        <v>8.2373462836689997E-4</v>
      </c>
      <c r="AT224" s="3">
        <v>8.6855591248140003E-4</v>
      </c>
      <c r="AU224" s="3">
        <v>9.3544766935239995E-4</v>
      </c>
      <c r="AV224" s="3">
        <v>8.6545480358720002E-4</v>
      </c>
      <c r="AW224" s="3">
        <v>7.3705582093080003E-4</v>
      </c>
      <c r="AX224" s="3">
        <v>8.0173348994579997E-4</v>
      </c>
      <c r="AY224" s="4">
        <v>8.337475609207E-4</v>
      </c>
      <c r="AZ224" s="3">
        <v>5.6535702866410001E-4</v>
      </c>
      <c r="BA224" s="3">
        <v>7.2543065868599995E-4</v>
      </c>
      <c r="BB224" s="3">
        <v>6.4843548281690001E-4</v>
      </c>
      <c r="BC224" s="3">
        <v>7.0841498140280005E-4</v>
      </c>
      <c r="BD224" s="3">
        <v>7.1407361010430005E-4</v>
      </c>
      <c r="BE224" s="3">
        <v>6.8060753872889999E-4</v>
      </c>
      <c r="BF224" s="3">
        <v>6.9173002311989998E-4</v>
      </c>
      <c r="BG224" s="3">
        <v>7.215353378066E-4</v>
      </c>
      <c r="BH224" s="3">
        <v>6.3522716909250002E-4</v>
      </c>
      <c r="BI224" s="3">
        <v>6.8687207822239996E-4</v>
      </c>
      <c r="BJ224" s="3">
        <v>6.2303548880129997E-4</v>
      </c>
      <c r="BK224" s="3">
        <v>7.8334282907889996E-4</v>
      </c>
      <c r="BL224" s="3">
        <v>7.8059224545950004E-4</v>
      </c>
      <c r="BM224" s="3">
        <v>7.5301220696230001E-4</v>
      </c>
      <c r="BN224" s="3">
        <v>8.2172199948789997E-4</v>
      </c>
      <c r="BO224" s="3">
        <v>6.7502362292300004E-4</v>
      </c>
      <c r="BP224" s="3">
        <v>6.6008398361539996E-4</v>
      </c>
      <c r="BQ224" s="3">
        <v>5.5169352802459997E-4</v>
      </c>
      <c r="BR224" s="3">
        <v>7.0268720925930001E-4</v>
      </c>
      <c r="BS224" s="3">
        <v>7.9503209132030005E-4</v>
      </c>
      <c r="BT224" s="3">
        <v>7.5518100346969996E-4</v>
      </c>
      <c r="BU224" s="3">
        <v>6.4833720572190004E-4</v>
      </c>
      <c r="BV224" s="3">
        <v>7.680271194741E-4</v>
      </c>
      <c r="BW224" s="3">
        <v>5.936649943024E-4</v>
      </c>
      <c r="BX224" s="3">
        <v>6.7704678195480001E-4</v>
      </c>
      <c r="BY224" s="3">
        <v>6.4988872779859997E-4</v>
      </c>
      <c r="BZ224" s="3">
        <v>7.1208718689360002E-4</v>
      </c>
      <c r="CA224" s="3">
        <v>7.5401527852169998E-4</v>
      </c>
      <c r="CB224" s="3">
        <v>6.3581397846680003E-4</v>
      </c>
      <c r="CC224" s="3">
        <v>7.2019350738890004E-4</v>
      </c>
      <c r="CD224" s="3">
        <v>7.1299047083000003E-4</v>
      </c>
      <c r="CE224" s="3">
        <v>6.6087330329700001E-4</v>
      </c>
      <c r="CF224" s="3">
        <v>6.7595745521930001E-4</v>
      </c>
      <c r="CG224" s="3">
        <v>6.8393781393860003E-4</v>
      </c>
      <c r="CH224" s="3">
        <v>6.8174704844319999E-4</v>
      </c>
      <c r="CI224" s="3">
        <v>7.1149105277249999E-4</v>
      </c>
      <c r="CJ224" s="3">
        <v>6.6285288283070005E-4</v>
      </c>
      <c r="CK224" s="3">
        <v>6.7945322895309997E-4</v>
      </c>
      <c r="CL224" s="3">
        <v>7.0945711693470002E-4</v>
      </c>
      <c r="CM224" s="3">
        <v>7.4597115282980003E-4</v>
      </c>
      <c r="CN224" s="3">
        <v>6.6223007252239996E-4</v>
      </c>
      <c r="CO224" s="3">
        <v>7.438181556885E-4</v>
      </c>
      <c r="CP224" s="3">
        <v>7.9199497092799997E-4</v>
      </c>
      <c r="CQ224" s="3">
        <v>6.3215387785480002E-4</v>
      </c>
      <c r="CR224" s="3">
        <v>8.5007086603239995E-4</v>
      </c>
      <c r="CS224" s="3">
        <v>6.7245198794850004E-4</v>
      </c>
      <c r="CT224" s="3">
        <v>7.8180138506340005E-4</v>
      </c>
      <c r="CU224" s="3">
        <v>7.0227445598119997E-4</v>
      </c>
      <c r="CV224" s="3">
        <v>7.3983019385130005E-4</v>
      </c>
      <c r="CW224" s="3">
        <v>7.4499570025829995E-4</v>
      </c>
      <c r="CX224" s="3">
        <v>6.4536364781689998E-4</v>
      </c>
      <c r="CY224" s="3">
        <v>7.1324316697500003E-4</v>
      </c>
      <c r="CZ224" s="3">
        <v>8.0039694437660002E-4</v>
      </c>
      <c r="DA224" s="3">
        <v>6.4455444043570005E-4</v>
      </c>
      <c r="DB224" s="3">
        <v>7.6281460941719998E-4</v>
      </c>
      <c r="DC224" s="3">
        <v>6.7456442435929998E-4</v>
      </c>
      <c r="DD224" s="3">
        <v>6.7300902437229999E-4</v>
      </c>
      <c r="DE224" s="3">
        <v>5.8339458856989995E-4</v>
      </c>
      <c r="DF224" s="3">
        <v>6.3470046892380005E-4</v>
      </c>
      <c r="DG224" s="3">
        <v>6.805896859409E-4</v>
      </c>
      <c r="DH224" s="3">
        <v>5.6643910210730001E-4</v>
      </c>
      <c r="DI224" s="3">
        <v>7.9156373772629998E-4</v>
      </c>
      <c r="DJ224" s="3">
        <v>6.0300840203740005E-4</v>
      </c>
      <c r="DK224" s="3">
        <v>7.5917674882830001E-4</v>
      </c>
      <c r="DL224" s="3">
        <v>7.7097468269450001E-4</v>
      </c>
      <c r="DM224" s="3">
        <v>7.8743663640559996E-4</v>
      </c>
      <c r="DN224" s="3">
        <v>7.6073782322800003E-4</v>
      </c>
      <c r="DO224" s="3">
        <v>7.3761468466889996E-4</v>
      </c>
      <c r="DP224" s="3">
        <v>7.1234596480109998E-4</v>
      </c>
      <c r="DQ224" s="3">
        <v>7.3587872881099997E-4</v>
      </c>
      <c r="DR224" s="3">
        <v>7.5791354392279995E-4</v>
      </c>
      <c r="DS224" s="3">
        <v>6.331993891834E-4</v>
      </c>
      <c r="DT224" s="3">
        <v>6.2332208267689999E-4</v>
      </c>
      <c r="DU224" s="3">
        <v>7.0060872137189996E-4</v>
      </c>
      <c r="DV224" s="3">
        <v>7.3946516258109997E-4</v>
      </c>
      <c r="DW224" s="3">
        <v>8.0222651727309996E-4</v>
      </c>
      <c r="DX224" s="3">
        <v>6.8816041696790004E-4</v>
      </c>
      <c r="DY224" s="3">
        <v>7.4243508102170004E-4</v>
      </c>
      <c r="DZ224" s="3">
        <v>7.2549324343180001E-4</v>
      </c>
      <c r="EA224" s="3">
        <v>7.3642799916419995E-4</v>
      </c>
      <c r="EB224" s="3">
        <v>6.3594542672560002E-4</v>
      </c>
      <c r="EC224" s="3">
        <v>6.9205664591260002E-4</v>
      </c>
      <c r="ED224" s="3">
        <v>6.5697943202509997E-4</v>
      </c>
      <c r="EE224" s="3">
        <v>5.9577948245379995E-4</v>
      </c>
      <c r="EF224" s="3">
        <v>6.9005619396349997E-4</v>
      </c>
      <c r="EG224" s="3">
        <v>6.3121207763959996E-4</v>
      </c>
      <c r="EH224" s="3">
        <v>7.7290939296109998E-4</v>
      </c>
      <c r="EI224" s="3">
        <v>6.3388792736299995E-4</v>
      </c>
      <c r="EJ224" s="3">
        <v>6.5872508107409999E-4</v>
      </c>
      <c r="EK224" s="3">
        <v>5.57143585699E-4</v>
      </c>
      <c r="EL224" s="3">
        <v>6.1142623792080002E-4</v>
      </c>
      <c r="EM224" s="3">
        <v>5.8439724795569998E-4</v>
      </c>
      <c r="EN224" s="3">
        <v>6.5660257789279996E-4</v>
      </c>
      <c r="EO224" s="3">
        <v>5.8082196530110004E-4</v>
      </c>
      <c r="EP224" s="3">
        <v>7.6924513204680003E-4</v>
      </c>
      <c r="EQ224" s="3">
        <v>7.2068412562879998E-4</v>
      </c>
      <c r="ER224" s="3">
        <v>7.2822682444730004E-4</v>
      </c>
      <c r="ES224" s="3">
        <v>6.5854326084789996E-4</v>
      </c>
      <c r="ET224" s="3">
        <v>6.1323693016550004E-4</v>
      </c>
      <c r="EU224" s="3">
        <v>7.6910067120619999E-4</v>
      </c>
      <c r="EV224" s="4">
        <v>8.2120189119670001E-4</v>
      </c>
      <c r="EW224" s="3">
        <v>8.7415692223000001E-4</v>
      </c>
      <c r="EX224" s="3">
        <v>8.7115913839339997E-4</v>
      </c>
      <c r="EY224" s="3">
        <v>7.6856070340799998E-4</v>
      </c>
      <c r="EZ224" s="3">
        <v>7.6327261748500004E-4</v>
      </c>
      <c r="FA224" s="3">
        <v>7.1946098186709999E-4</v>
      </c>
      <c r="FB224" s="3">
        <v>7.9757421323960003E-4</v>
      </c>
      <c r="FC224" s="3">
        <v>7.8520001319029998E-4</v>
      </c>
      <c r="FD224" s="3">
        <v>8.3321017364469999E-4</v>
      </c>
      <c r="FE224" s="3">
        <v>8.1100171536310002E-4</v>
      </c>
      <c r="FF224" s="3">
        <v>7.9261191405429995E-4</v>
      </c>
      <c r="FG224" s="3">
        <v>8.3830533998899997E-4</v>
      </c>
      <c r="FH224" s="3">
        <v>5.9843600258340001E-4</v>
      </c>
      <c r="FI224" s="3">
        <v>8.5403378442459996E-4</v>
      </c>
      <c r="FJ224" s="3">
        <v>8.5385766684580001E-4</v>
      </c>
      <c r="FK224" s="3">
        <v>7.0693305968349998E-4</v>
      </c>
      <c r="FL224" s="3">
        <v>7.5158527939910003E-4</v>
      </c>
      <c r="FM224" s="3">
        <v>7.841297625366E-4</v>
      </c>
      <c r="FN224" s="3">
        <v>8.9713353583059999E-4</v>
      </c>
      <c r="FO224" s="3">
        <v>8.0474349755150002E-4</v>
      </c>
      <c r="FP224" s="3">
        <v>7.7676143976130002E-4</v>
      </c>
      <c r="FQ224" s="3">
        <v>8.237979369068E-4</v>
      </c>
      <c r="FR224" s="3">
        <v>7.9672146328839996E-4</v>
      </c>
      <c r="FS224" s="3">
        <v>7.7934455046260005E-4</v>
      </c>
      <c r="FT224" s="3">
        <v>7.5496347114349996E-4</v>
      </c>
      <c r="FU224" s="3">
        <v>7.2902402528839995E-4</v>
      </c>
      <c r="FV224" s="3">
        <v>7.4161013435300005E-4</v>
      </c>
      <c r="FW224" s="3">
        <v>7.5204659585809998E-4</v>
      </c>
      <c r="FX224" s="3">
        <v>7.2826080778069997E-4</v>
      </c>
      <c r="FY224" s="3">
        <v>8.0272024842590001E-4</v>
      </c>
      <c r="FZ224" s="3">
        <v>7.9442992725800002E-4</v>
      </c>
      <c r="GA224" s="3">
        <v>8.772876635213E-4</v>
      </c>
      <c r="GB224" s="3">
        <v>8.5440802349059995E-4</v>
      </c>
      <c r="GC224" s="3">
        <v>7.9251204544840003E-4</v>
      </c>
      <c r="GD224" s="3">
        <v>7.6903551116699995E-4</v>
      </c>
      <c r="GE224" s="3">
        <v>8.1138717595309997E-4</v>
      </c>
      <c r="GF224" s="3">
        <v>8.1026412005220005E-4</v>
      </c>
      <c r="GG224" s="3">
        <v>7.6335243902810003E-4</v>
      </c>
      <c r="GH224" s="3">
        <v>8.2987701759869997E-4</v>
      </c>
      <c r="GI224" s="3">
        <v>7.7601998987930003E-4</v>
      </c>
      <c r="GJ224" s="3">
        <v>7.2979698121769998E-4</v>
      </c>
      <c r="GK224" s="3">
        <v>6.9975607332029997E-4</v>
      </c>
      <c r="GL224" s="3">
        <v>8.2083079199539997E-4</v>
      </c>
      <c r="GM224" s="3">
        <v>8.3859648411010004E-4</v>
      </c>
      <c r="GN224" s="3">
        <v>8.8355405498100005E-4</v>
      </c>
      <c r="GO224" s="3">
        <v>8.4794912203200003E-4</v>
      </c>
      <c r="GP224" s="3">
        <v>8.8875867869699999E-4</v>
      </c>
      <c r="GQ224" s="3">
        <v>7.9459369480940002E-4</v>
      </c>
      <c r="GR224" s="3">
        <v>8.954861949585E-4</v>
      </c>
      <c r="GS224" s="3">
        <v>7.8372666558340002E-4</v>
      </c>
      <c r="GT224" s="3">
        <v>7.5986769209200004E-4</v>
      </c>
      <c r="GU224" s="3">
        <v>8.5566719713659996E-4</v>
      </c>
      <c r="GV224" s="3">
        <v>7.7694967255980004E-4</v>
      </c>
      <c r="GW224" s="3">
        <v>8.4992249092550004E-4</v>
      </c>
      <c r="GX224" s="3">
        <v>6.7819700028010001E-4</v>
      </c>
      <c r="GY224" s="3">
        <v>8.4958709057290005E-4</v>
      </c>
      <c r="GZ224" s="3">
        <v>8.1850941473819998E-4</v>
      </c>
      <c r="HA224" s="3">
        <v>7.8503045000400003E-4</v>
      </c>
    </row>
    <row r="225" spans="1:209" s="3" customFormat="1">
      <c r="A225" s="3">
        <v>2620.803878557253</v>
      </c>
      <c r="B225" s="3">
        <v>2.4663416194841219E-3</v>
      </c>
      <c r="C225" s="3">
        <v>8.6918018090404998E-4</v>
      </c>
      <c r="D225" s="3">
        <v>7.1464334149462972E-4</v>
      </c>
      <c r="E225" s="3">
        <v>8.2124634895424384E-4</v>
      </c>
      <c r="H225" s="3">
        <v>9.2800489609959997E-4</v>
      </c>
      <c r="I225" s="3">
        <v>8.5610162518570004E-4</v>
      </c>
      <c r="J225" s="3">
        <v>8.6890069933520003E-4</v>
      </c>
      <c r="K225" s="3">
        <v>8.2373351003320002E-4</v>
      </c>
      <c r="L225" s="3">
        <v>9.4218787339959997E-4</v>
      </c>
      <c r="M225" s="3">
        <v>8.5925764570269996E-4</v>
      </c>
      <c r="N225" s="3">
        <v>8.9015100348940001E-4</v>
      </c>
      <c r="O225" s="3">
        <v>8.9523138931720003E-4</v>
      </c>
      <c r="P225" s="3">
        <v>9.4423708767119995E-4</v>
      </c>
      <c r="Q225" s="3">
        <v>8.7113728050140001E-4</v>
      </c>
      <c r="R225" s="3">
        <v>9.0136760491799995E-4</v>
      </c>
      <c r="S225" s="3">
        <v>8.0461846080759998E-4</v>
      </c>
      <c r="T225" s="3">
        <v>8.5973931483960002E-4</v>
      </c>
      <c r="U225" s="3">
        <v>8.7613836101000004E-4</v>
      </c>
      <c r="V225" s="3">
        <v>8.2773749351750003E-4</v>
      </c>
      <c r="W225" s="3">
        <v>8.6547738104609997E-4</v>
      </c>
      <c r="X225" s="3">
        <v>8.7593469646269999E-4</v>
      </c>
      <c r="Y225" s="3">
        <v>8.0541530897109998E-4</v>
      </c>
      <c r="Z225" s="3">
        <v>8.595020265915E-4</v>
      </c>
      <c r="AA225" s="3">
        <v>8.3534795796369997E-4</v>
      </c>
      <c r="AB225" s="3">
        <v>9.1396597705909995E-4</v>
      </c>
      <c r="AC225" s="3">
        <v>9.0303722834640004E-4</v>
      </c>
      <c r="AD225" s="3">
        <v>8.1789000283939998E-4</v>
      </c>
      <c r="AE225" s="3">
        <v>8.0431103382279997E-4</v>
      </c>
      <c r="AF225" s="3">
        <v>8.6719700990709999E-4</v>
      </c>
      <c r="AG225" s="3">
        <v>8.4724749576119997E-4</v>
      </c>
      <c r="AH225" s="3">
        <v>8.8104450001709998E-4</v>
      </c>
      <c r="AI225" s="3">
        <v>8.0809040232409995E-4</v>
      </c>
      <c r="AJ225" s="3">
        <v>9.1912505591520001E-4</v>
      </c>
      <c r="AK225" s="3">
        <v>9.7817175599440001E-4</v>
      </c>
      <c r="AL225" s="3">
        <v>8.9883535450180005E-4</v>
      </c>
      <c r="AM225" s="3">
        <v>8.6247827270290005E-4</v>
      </c>
      <c r="AN225" s="3">
        <v>8.5248827287729995E-4</v>
      </c>
      <c r="AO225" s="3">
        <v>9.4535305653799999E-4</v>
      </c>
      <c r="AP225" s="3">
        <v>8.8064024077320001E-4</v>
      </c>
      <c r="AQ225" s="3">
        <v>8.9101810592879995E-4</v>
      </c>
      <c r="AR225" s="3">
        <v>7.3582760290179998E-4</v>
      </c>
      <c r="AS225" s="3">
        <v>8.4673838180530003E-4</v>
      </c>
      <c r="AT225" s="3">
        <v>8.9242529823000002E-4</v>
      </c>
      <c r="AU225" s="3">
        <v>9.5999778836900005E-4</v>
      </c>
      <c r="AV225" s="3">
        <v>8.9380252789719998E-4</v>
      </c>
      <c r="AW225" s="3">
        <v>7.6517694755930002E-4</v>
      </c>
      <c r="AX225" s="3">
        <v>8.2879545369070004E-4</v>
      </c>
      <c r="AY225" s="4">
        <v>8.6004857715310003E-4</v>
      </c>
      <c r="AZ225" s="3">
        <v>5.8223027014009995E-4</v>
      </c>
      <c r="BA225" s="3">
        <v>7.4337402149580003E-4</v>
      </c>
      <c r="BB225" s="3">
        <v>6.6127538862989998E-4</v>
      </c>
      <c r="BC225" s="3">
        <v>7.2608013397089995E-4</v>
      </c>
      <c r="BD225" s="3">
        <v>7.3149939288499996E-4</v>
      </c>
      <c r="BE225" s="3">
        <v>7.0034523190469998E-4</v>
      </c>
      <c r="BF225" s="3">
        <v>7.1167932520400001E-4</v>
      </c>
      <c r="BG225" s="3">
        <v>7.3824417699959997E-4</v>
      </c>
      <c r="BH225" s="3">
        <v>6.563706795551E-4</v>
      </c>
      <c r="BI225" s="3">
        <v>7.0668509966119995E-4</v>
      </c>
      <c r="BJ225" s="3">
        <v>6.4530612246529995E-4</v>
      </c>
      <c r="BK225" s="3">
        <v>7.983907448387E-4</v>
      </c>
      <c r="BL225" s="3">
        <v>8.0254188137049995E-4</v>
      </c>
      <c r="BM225" s="3">
        <v>7.6720428996900005E-4</v>
      </c>
      <c r="BN225" s="3">
        <v>8.4318641071310003E-4</v>
      </c>
      <c r="BO225" s="3">
        <v>6.9465025888260003E-4</v>
      </c>
      <c r="BP225" s="3">
        <v>6.801812035137E-4</v>
      </c>
      <c r="BQ225" s="3">
        <v>5.661141411454E-4</v>
      </c>
      <c r="BR225" s="3">
        <v>7.1935973633759998E-4</v>
      </c>
      <c r="BS225" s="3">
        <v>8.16137412593E-4</v>
      </c>
      <c r="BT225" s="3">
        <v>7.7764777835259995E-4</v>
      </c>
      <c r="BU225" s="3">
        <v>6.6248834582360004E-4</v>
      </c>
      <c r="BV225" s="3">
        <v>7.9003257995929996E-4</v>
      </c>
      <c r="BW225" s="3">
        <v>6.1178662365530005E-4</v>
      </c>
      <c r="BX225" s="3">
        <v>6.841583823073E-4</v>
      </c>
      <c r="BY225" s="3">
        <v>6.6715569149849996E-4</v>
      </c>
      <c r="BZ225" s="3">
        <v>7.3015922872799995E-4</v>
      </c>
      <c r="CA225" s="3">
        <v>7.7730683380849996E-4</v>
      </c>
      <c r="CB225" s="3">
        <v>6.4998725653129998E-4</v>
      </c>
      <c r="CC225" s="3">
        <v>7.3988208439040002E-4</v>
      </c>
      <c r="CD225" s="3">
        <v>7.3532292154760001E-4</v>
      </c>
      <c r="CE225" s="3">
        <v>6.8588218332689996E-4</v>
      </c>
      <c r="CF225" s="3">
        <v>6.9523095850949998E-4</v>
      </c>
      <c r="CG225" s="3">
        <v>7.0154526323389999E-4</v>
      </c>
      <c r="CH225" s="3">
        <v>6.958456528919E-4</v>
      </c>
      <c r="CI225" s="3">
        <v>7.3139661135490002E-4</v>
      </c>
      <c r="CJ225" s="3">
        <v>6.7921727401029999E-4</v>
      </c>
      <c r="CK225" s="3">
        <v>6.9991052721489998E-4</v>
      </c>
      <c r="CL225" s="3">
        <v>7.2721500796310004E-4</v>
      </c>
      <c r="CM225" s="3">
        <v>7.6250803399260003E-4</v>
      </c>
      <c r="CN225" s="3">
        <v>6.7865724069670003E-4</v>
      </c>
      <c r="CO225" s="3">
        <v>7.6237709822820005E-4</v>
      </c>
      <c r="CP225" s="3">
        <v>8.1189348843190001E-4</v>
      </c>
      <c r="CQ225" s="3">
        <v>6.5082377193749995E-4</v>
      </c>
      <c r="CR225" s="3">
        <v>8.6853510014859995E-4</v>
      </c>
      <c r="CS225" s="3">
        <v>6.9297714081840002E-4</v>
      </c>
      <c r="CT225" s="3">
        <v>7.9656487272090004E-4</v>
      </c>
      <c r="CU225" s="3">
        <v>7.2222658246880005E-4</v>
      </c>
      <c r="CV225" s="3">
        <v>7.5977889650929997E-4</v>
      </c>
      <c r="CW225" s="3">
        <v>7.6297325869859999E-4</v>
      </c>
      <c r="CX225" s="3">
        <v>6.5681389749970001E-4</v>
      </c>
      <c r="CY225" s="3">
        <v>7.3339421600220002E-4</v>
      </c>
      <c r="CZ225" s="3">
        <v>8.219182746878E-4</v>
      </c>
      <c r="DA225" s="3">
        <v>6.6705673746570002E-4</v>
      </c>
      <c r="DB225" s="3">
        <v>7.8205886913289995E-4</v>
      </c>
      <c r="DC225" s="3">
        <v>6.9282185846909999E-4</v>
      </c>
      <c r="DD225" s="3">
        <v>6.9061388224119999E-4</v>
      </c>
      <c r="DE225" s="3">
        <v>5.9932889536339995E-4</v>
      </c>
      <c r="DF225" s="3">
        <v>6.5460772229240002E-4</v>
      </c>
      <c r="DG225" s="3">
        <v>6.9940950436370001E-4</v>
      </c>
      <c r="DH225" s="3">
        <v>5.7430839063329995E-4</v>
      </c>
      <c r="DI225" s="3">
        <v>8.0598279050859999E-4</v>
      </c>
      <c r="DJ225" s="3">
        <v>6.1865674827990005E-4</v>
      </c>
      <c r="DK225" s="3">
        <v>7.7755051172499995E-4</v>
      </c>
      <c r="DL225" s="3">
        <v>7.9253610015700003E-4</v>
      </c>
      <c r="DM225" s="3">
        <v>8.0154110978959995E-4</v>
      </c>
      <c r="DN225" s="3">
        <v>7.8349423683870005E-4</v>
      </c>
      <c r="DO225" s="3">
        <v>7.5922199576919998E-4</v>
      </c>
      <c r="DP225" s="3">
        <v>7.3319160791159997E-4</v>
      </c>
      <c r="DQ225" s="3">
        <v>7.5236833582679997E-4</v>
      </c>
      <c r="DR225" s="3">
        <v>7.7948136061099999E-4</v>
      </c>
      <c r="DS225" s="3">
        <v>6.5286987685809995E-4</v>
      </c>
      <c r="DT225" s="3">
        <v>6.4460054134770001E-4</v>
      </c>
      <c r="DU225" s="3">
        <v>7.1885922505850002E-4</v>
      </c>
      <c r="DV225" s="3">
        <v>7.6321115184209995E-4</v>
      </c>
      <c r="DW225" s="3">
        <v>8.2201377153040002E-4</v>
      </c>
      <c r="DX225" s="3">
        <v>7.0402825560830003E-4</v>
      </c>
      <c r="DY225" s="3">
        <v>7.667883506694E-4</v>
      </c>
      <c r="DZ225" s="3">
        <v>7.4499352245780001E-4</v>
      </c>
      <c r="EA225" s="3">
        <v>7.5394973493070002E-4</v>
      </c>
      <c r="EB225" s="3">
        <v>6.4785138628000003E-4</v>
      </c>
      <c r="EC225" s="3">
        <v>7.09157353916E-4</v>
      </c>
      <c r="ED225" s="3">
        <v>6.7316218546439996E-4</v>
      </c>
      <c r="EE225" s="3">
        <v>6.1344537364989998E-4</v>
      </c>
      <c r="EF225" s="3">
        <v>7.0866314792609997E-4</v>
      </c>
      <c r="EG225" s="3">
        <v>6.5122451853170005E-4</v>
      </c>
      <c r="EH225" s="3">
        <v>7.9614072695939999E-4</v>
      </c>
      <c r="EI225" s="3">
        <v>6.5909415596540003E-4</v>
      </c>
      <c r="EJ225" s="3">
        <v>6.7864364269279995E-4</v>
      </c>
      <c r="EK225" s="3">
        <v>5.7584662422400005E-4</v>
      </c>
      <c r="EL225" s="3">
        <v>6.2755008772339999E-4</v>
      </c>
      <c r="EM225" s="3">
        <v>6.0311259039909999E-4</v>
      </c>
      <c r="EN225" s="3">
        <v>6.7585236369479998E-4</v>
      </c>
      <c r="EO225" s="3">
        <v>5.9950305684479995E-4</v>
      </c>
      <c r="EP225" s="3">
        <v>7.8943781246300002E-4</v>
      </c>
      <c r="EQ225" s="3">
        <v>7.4381694950140004E-4</v>
      </c>
      <c r="ER225" s="3">
        <v>7.4711719175489999E-4</v>
      </c>
      <c r="ES225" s="3">
        <v>6.7263107199379995E-4</v>
      </c>
      <c r="ET225" s="3">
        <v>6.2527721890750002E-4</v>
      </c>
      <c r="EU225" s="3">
        <v>7.8803208531359997E-4</v>
      </c>
      <c r="EV225" s="4">
        <v>8.4340385884529995E-4</v>
      </c>
      <c r="EW225" s="3">
        <v>8.9864243434779997E-4</v>
      </c>
      <c r="EX225" s="3">
        <v>8.9705876150600002E-4</v>
      </c>
      <c r="EY225" s="3">
        <v>7.9153579242969999E-4</v>
      </c>
      <c r="EZ225" s="3">
        <v>7.8764525653529996E-4</v>
      </c>
      <c r="FA225" s="3">
        <v>7.4355638173340002E-4</v>
      </c>
      <c r="FB225" s="3">
        <v>8.2240428421489998E-4</v>
      </c>
      <c r="FC225" s="3">
        <v>8.0885514166799996E-4</v>
      </c>
      <c r="FD225" s="3">
        <v>8.6058546405940004E-4</v>
      </c>
      <c r="FE225" s="3">
        <v>8.3746352753849996E-4</v>
      </c>
      <c r="FF225" s="3">
        <v>8.1642333180559996E-4</v>
      </c>
      <c r="FG225" s="3">
        <v>8.6202119717020001E-4</v>
      </c>
      <c r="FH225" s="3">
        <v>6.1989910542170005E-4</v>
      </c>
      <c r="FI225" s="3">
        <v>8.7671040736330005E-4</v>
      </c>
      <c r="FJ225" s="3">
        <v>8.7978308804370002E-4</v>
      </c>
      <c r="FK225" s="3">
        <v>7.3135880417339995E-4</v>
      </c>
      <c r="FL225" s="3">
        <v>7.7172253669809999E-4</v>
      </c>
      <c r="FM225" s="3">
        <v>8.0936315588189995E-4</v>
      </c>
      <c r="FN225" s="3">
        <v>9.2225579691539996E-4</v>
      </c>
      <c r="FO225" s="3">
        <v>8.3035725557220001E-4</v>
      </c>
      <c r="FP225" s="3">
        <v>8.0206009624700001E-4</v>
      </c>
      <c r="FQ225" s="3">
        <v>8.516673416922E-4</v>
      </c>
      <c r="FR225" s="3">
        <v>8.2018141097120001E-4</v>
      </c>
      <c r="FS225" s="3">
        <v>8.0622768214540003E-4</v>
      </c>
      <c r="FT225" s="3">
        <v>7.7894588339320002E-4</v>
      </c>
      <c r="FU225" s="3">
        <v>7.5221335643259996E-4</v>
      </c>
      <c r="FV225" s="3">
        <v>7.6608733708849995E-4</v>
      </c>
      <c r="FW225" s="3">
        <v>7.7757494663069999E-4</v>
      </c>
      <c r="FX225" s="3">
        <v>7.5219746650520005E-4</v>
      </c>
      <c r="FY225" s="3">
        <v>8.2691259757690003E-4</v>
      </c>
      <c r="FZ225" s="3">
        <v>8.1727064823599997E-4</v>
      </c>
      <c r="GA225" s="3">
        <v>9.0395105117120004E-4</v>
      </c>
      <c r="GB225" s="3">
        <v>8.786431300894E-4</v>
      </c>
      <c r="GC225" s="3">
        <v>8.1614641568170001E-4</v>
      </c>
      <c r="GD225" s="3">
        <v>7.9199736432430002E-4</v>
      </c>
      <c r="GE225" s="3">
        <v>8.3306133761759996E-4</v>
      </c>
      <c r="GF225" s="3">
        <v>8.2998408497619999E-4</v>
      </c>
      <c r="GG225" s="3">
        <v>7.8658990261319998E-4</v>
      </c>
      <c r="GH225" s="3">
        <v>8.5639229415689999E-4</v>
      </c>
      <c r="GI225" s="3">
        <v>7.9922330427479996E-4</v>
      </c>
      <c r="GJ225" s="3">
        <v>7.5338585116299997E-4</v>
      </c>
      <c r="GK225" s="3">
        <v>7.2287602398490001E-4</v>
      </c>
      <c r="GL225" s="3">
        <v>8.4351702613220004E-4</v>
      </c>
      <c r="GM225" s="3">
        <v>8.6260667137599996E-4</v>
      </c>
      <c r="GN225" s="3">
        <v>9.069599658383E-4</v>
      </c>
      <c r="GO225" s="3">
        <v>8.7347891236520001E-4</v>
      </c>
      <c r="GP225" s="3">
        <v>9.1522185576850003E-4</v>
      </c>
      <c r="GQ225" s="3">
        <v>8.1823300027080001E-4</v>
      </c>
      <c r="GR225" s="3">
        <v>9.2817146894039995E-4</v>
      </c>
      <c r="GS225" s="3">
        <v>8.0705311293609999E-4</v>
      </c>
      <c r="GT225" s="3">
        <v>7.8708416433990005E-4</v>
      </c>
      <c r="GU225" s="3">
        <v>8.7863784629189999E-4</v>
      </c>
      <c r="GV225" s="3">
        <v>7.9874868381550005E-4</v>
      </c>
      <c r="GW225" s="3">
        <v>8.7726684036770004E-4</v>
      </c>
      <c r="GX225" s="3">
        <v>6.9798467426529997E-4</v>
      </c>
      <c r="GY225" s="3">
        <v>8.7280985210399999E-4</v>
      </c>
      <c r="GZ225" s="3">
        <v>8.4110997400439996E-4</v>
      </c>
      <c r="HA225" s="3">
        <v>8.1092659152509996E-4</v>
      </c>
    </row>
    <row r="226" spans="1:209" s="3" customFormat="1">
      <c r="A226" s="3">
        <v>2618.8753988820822</v>
      </c>
      <c r="B226" s="3">
        <v>2.3891870684909231E-3</v>
      </c>
      <c r="C226" s="3">
        <v>8.9474955286145683E-4</v>
      </c>
      <c r="D226" s="3">
        <v>7.3296126550770791E-4</v>
      </c>
      <c r="E226" s="3">
        <v>8.4570643994342457E-4</v>
      </c>
      <c r="H226" s="3">
        <v>9.5218227955850003E-4</v>
      </c>
      <c r="I226" s="3">
        <v>8.76669837596E-4</v>
      </c>
      <c r="J226" s="3">
        <v>8.9514268602900002E-4</v>
      </c>
      <c r="K226" s="3">
        <v>8.4981352820990002E-4</v>
      </c>
      <c r="L226" s="3">
        <v>9.6887977276879998E-4</v>
      </c>
      <c r="M226" s="3">
        <v>8.8248992557239995E-4</v>
      </c>
      <c r="N226" s="3">
        <v>9.1577799756320001E-4</v>
      </c>
      <c r="O226" s="3">
        <v>9.1946704746279995E-4</v>
      </c>
      <c r="P226" s="3">
        <v>9.6970297759299995E-4</v>
      </c>
      <c r="Q226" s="3">
        <v>8.9583914164620003E-4</v>
      </c>
      <c r="R226" s="3">
        <v>9.2397979668550003E-4</v>
      </c>
      <c r="S226" s="3">
        <v>8.2871129781220002E-4</v>
      </c>
      <c r="T226" s="3">
        <v>8.8407445909480004E-4</v>
      </c>
      <c r="U226" s="3">
        <v>8.9935478522869998E-4</v>
      </c>
      <c r="V226" s="3">
        <v>8.5428008873950003E-4</v>
      </c>
      <c r="W226" s="3">
        <v>8.9381172339360001E-4</v>
      </c>
      <c r="X226" s="3">
        <v>9.0272141865829997E-4</v>
      </c>
      <c r="Y226" s="3">
        <v>8.2672863009440004E-4</v>
      </c>
      <c r="Z226" s="3">
        <v>8.8531438249810003E-4</v>
      </c>
      <c r="AA226" s="3">
        <v>8.6194192218550002E-4</v>
      </c>
      <c r="AB226" s="3">
        <v>9.4466084102880004E-4</v>
      </c>
      <c r="AC226" s="3">
        <v>9.2674866722209997E-4</v>
      </c>
      <c r="AD226" s="3">
        <v>8.4388852099000005E-4</v>
      </c>
      <c r="AE226" s="3">
        <v>8.2992477717500003E-4</v>
      </c>
      <c r="AF226" s="3">
        <v>8.8985147670880003E-4</v>
      </c>
      <c r="AG226" s="3">
        <v>8.7056600691669999E-4</v>
      </c>
      <c r="AH226" s="3">
        <v>9.1176992020439997E-4</v>
      </c>
      <c r="AI226" s="3">
        <v>8.3079090701389995E-4</v>
      </c>
      <c r="AJ226" s="3">
        <v>9.4798371909030001E-4</v>
      </c>
      <c r="AK226" s="3">
        <v>1.0033191156030999E-3</v>
      </c>
      <c r="AL226" s="3">
        <v>9.2145012119840004E-4</v>
      </c>
      <c r="AM226" s="3">
        <v>8.9024760984609999E-4</v>
      </c>
      <c r="AN226" s="3">
        <v>8.8160398530800002E-4</v>
      </c>
      <c r="AO226" s="3">
        <v>9.702137270064E-4</v>
      </c>
      <c r="AP226" s="3">
        <v>9.0130346196350001E-4</v>
      </c>
      <c r="AQ226" s="3">
        <v>9.1385778833030003E-4</v>
      </c>
      <c r="AR226" s="3">
        <v>7.5888500513640004E-4</v>
      </c>
      <c r="AS226" s="3">
        <v>8.7126654890659996E-4</v>
      </c>
      <c r="AT226" s="3">
        <v>9.1436045727910002E-4</v>
      </c>
      <c r="AU226" s="3">
        <v>9.8999669443019991E-4</v>
      </c>
      <c r="AV226" s="3">
        <v>9.3039441764039999E-4</v>
      </c>
      <c r="AW226" s="3">
        <v>7.9683708678340002E-4</v>
      </c>
      <c r="AX226" s="3">
        <v>8.5618258377909997E-4</v>
      </c>
      <c r="AY226" s="4">
        <v>8.8599318795270002E-4</v>
      </c>
      <c r="AZ226" s="3">
        <v>6.0073430132400005E-4</v>
      </c>
      <c r="BA226" s="3">
        <v>7.6220804965810001E-4</v>
      </c>
      <c r="BB226" s="3">
        <v>6.7683216970919997E-4</v>
      </c>
      <c r="BC226" s="3">
        <v>7.4193281787419995E-4</v>
      </c>
      <c r="BD226" s="3">
        <v>7.51404306096E-4</v>
      </c>
      <c r="BE226" s="3">
        <v>7.2008101006139998E-4</v>
      </c>
      <c r="BF226" s="3">
        <v>7.3111669022690002E-4</v>
      </c>
      <c r="BG226" s="3">
        <v>7.4827178126019999E-4</v>
      </c>
      <c r="BH226" s="3">
        <v>6.7393753087910001E-4</v>
      </c>
      <c r="BI226" s="3">
        <v>7.2622247316039997E-4</v>
      </c>
      <c r="BJ226" s="3">
        <v>6.6598716229600004E-4</v>
      </c>
      <c r="BK226" s="3">
        <v>8.1234807754859998E-4</v>
      </c>
      <c r="BL226" s="3">
        <v>8.2324399426529995E-4</v>
      </c>
      <c r="BM226" s="3">
        <v>7.8105140054659996E-4</v>
      </c>
      <c r="BN226" s="3">
        <v>8.6596100430370003E-4</v>
      </c>
      <c r="BO226" s="3">
        <v>7.1459534105369998E-4</v>
      </c>
      <c r="BP226" s="3">
        <v>6.9992670083720003E-4</v>
      </c>
      <c r="BQ226" s="3">
        <v>5.7954007647529997E-4</v>
      </c>
      <c r="BR226" s="3">
        <v>7.3363104867989995E-4</v>
      </c>
      <c r="BS226" s="3">
        <v>8.3556134935840003E-4</v>
      </c>
      <c r="BT226" s="3">
        <v>7.9891031496129999E-4</v>
      </c>
      <c r="BU226" s="3">
        <v>6.8060561552970005E-4</v>
      </c>
      <c r="BV226" s="3">
        <v>8.137661309907E-4</v>
      </c>
      <c r="BW226" s="3">
        <v>6.3168228016829996E-4</v>
      </c>
      <c r="BX226" s="3">
        <v>6.9547413275670002E-4</v>
      </c>
      <c r="BY226" s="3">
        <v>6.8353874691530004E-4</v>
      </c>
      <c r="BZ226" s="3">
        <v>7.4791457032789995E-4</v>
      </c>
      <c r="CA226" s="3">
        <v>8.0207647777790002E-4</v>
      </c>
      <c r="CB226" s="3">
        <v>6.640992231812E-4</v>
      </c>
      <c r="CC226" s="3">
        <v>7.6327700071639995E-4</v>
      </c>
      <c r="CD226" s="3">
        <v>7.5721615775929999E-4</v>
      </c>
      <c r="CE226" s="3">
        <v>7.1009562212800005E-4</v>
      </c>
      <c r="CF226" s="3">
        <v>7.1376974902250001E-4</v>
      </c>
      <c r="CG226" s="3">
        <v>7.2096579195640004E-4</v>
      </c>
      <c r="CH226" s="3">
        <v>7.1194547398360005E-4</v>
      </c>
      <c r="CI226" s="3">
        <v>7.5226490981419999E-4</v>
      </c>
      <c r="CJ226" s="3">
        <v>6.9862645584309996E-4</v>
      </c>
      <c r="CK226" s="3">
        <v>7.1931301319909998E-4</v>
      </c>
      <c r="CL226" s="3">
        <v>7.4544076892650005E-4</v>
      </c>
      <c r="CM226" s="3">
        <v>7.8047415818340005E-4</v>
      </c>
      <c r="CN226" s="3">
        <v>6.923641953389E-4</v>
      </c>
      <c r="CO226" s="3">
        <v>7.8340117711420002E-4</v>
      </c>
      <c r="CP226" s="3">
        <v>8.3288559516270005E-4</v>
      </c>
      <c r="CQ226" s="3">
        <v>6.7018917187119996E-4</v>
      </c>
      <c r="CR226" s="3">
        <v>8.8644814006759996E-4</v>
      </c>
      <c r="CS226" s="3">
        <v>7.1141955957540004E-4</v>
      </c>
      <c r="CT226" s="3">
        <v>8.1152685070040001E-4</v>
      </c>
      <c r="CU226" s="3">
        <v>7.4244886016039998E-4</v>
      </c>
      <c r="CV226" s="3">
        <v>7.8141460802660001E-4</v>
      </c>
      <c r="CW226" s="3">
        <v>7.8198984940490001E-4</v>
      </c>
      <c r="CX226" s="3">
        <v>6.7117710952160003E-4</v>
      </c>
      <c r="CY226" s="3">
        <v>7.5365382848119995E-4</v>
      </c>
      <c r="CZ226" s="3">
        <v>8.41148846841E-4</v>
      </c>
      <c r="DA226" s="3">
        <v>6.8811182822839996E-4</v>
      </c>
      <c r="DB226" s="3">
        <v>8.0141227969439996E-4</v>
      </c>
      <c r="DC226" s="3">
        <v>7.0974915915140004E-4</v>
      </c>
      <c r="DD226" s="3">
        <v>7.1208902368649998E-4</v>
      </c>
      <c r="DE226" s="3">
        <v>6.1122562622119997E-4</v>
      </c>
      <c r="DF226" s="3">
        <v>6.7165738308269999E-4</v>
      </c>
      <c r="DG226" s="3">
        <v>7.1789059613269995E-4</v>
      </c>
      <c r="DH226" s="3">
        <v>5.8157185205869998E-4</v>
      </c>
      <c r="DI226" s="3">
        <v>8.1907771193139999E-4</v>
      </c>
      <c r="DJ226" s="3">
        <v>6.3625635740709998E-4</v>
      </c>
      <c r="DK226" s="3">
        <v>7.9921739789440001E-4</v>
      </c>
      <c r="DL226" s="3">
        <v>8.1425928378480003E-4</v>
      </c>
      <c r="DM226" s="3">
        <v>8.1200676566819995E-4</v>
      </c>
      <c r="DN226" s="3">
        <v>8.0327865419179995E-4</v>
      </c>
      <c r="DO226" s="3">
        <v>7.8046514089000001E-4</v>
      </c>
      <c r="DP226" s="3">
        <v>7.5106729681790002E-4</v>
      </c>
      <c r="DQ226" s="3">
        <v>7.6870003177470004E-4</v>
      </c>
      <c r="DR226" s="3">
        <v>8.0016137149050001E-4</v>
      </c>
      <c r="DS226" s="3">
        <v>6.7211299056940004E-4</v>
      </c>
      <c r="DT226" s="3">
        <v>6.6584679664349997E-4</v>
      </c>
      <c r="DU226" s="3">
        <v>7.3848196689079999E-4</v>
      </c>
      <c r="DV226" s="3">
        <v>7.8236105062390001E-4</v>
      </c>
      <c r="DW226" s="3">
        <v>8.4286546585689997E-4</v>
      </c>
      <c r="DX226" s="3">
        <v>7.1925026271550002E-4</v>
      </c>
      <c r="DY226" s="3">
        <v>7.927550644881E-4</v>
      </c>
      <c r="DZ226" s="3">
        <v>7.6406835578949998E-4</v>
      </c>
      <c r="EA226" s="3">
        <v>7.7162703646120004E-4</v>
      </c>
      <c r="EB226" s="3">
        <v>6.6105400771799996E-4</v>
      </c>
      <c r="EC226" s="3">
        <v>7.2778233347010001E-4</v>
      </c>
      <c r="ED226" s="3">
        <v>6.8780023490610002E-4</v>
      </c>
      <c r="EE226" s="3">
        <v>6.3218134214069999E-4</v>
      </c>
      <c r="EF226" s="3">
        <v>7.2577772902000001E-4</v>
      </c>
      <c r="EG226" s="3">
        <v>6.693703036161E-4</v>
      </c>
      <c r="EH226" s="3">
        <v>8.2038778708090003E-4</v>
      </c>
      <c r="EI226" s="3">
        <v>6.7961843798980002E-4</v>
      </c>
      <c r="EJ226" s="3">
        <v>6.9717697770409995E-4</v>
      </c>
      <c r="EK226" s="3">
        <v>5.9493909029319995E-4</v>
      </c>
      <c r="EL226" s="3">
        <v>6.4427577513639998E-4</v>
      </c>
      <c r="EM226" s="3">
        <v>6.2162545563400004E-4</v>
      </c>
      <c r="EN226" s="3">
        <v>6.9529649562170002E-4</v>
      </c>
      <c r="EO226" s="3">
        <v>6.1776155375429999E-4</v>
      </c>
      <c r="EP226" s="3">
        <v>8.1025976334529997E-4</v>
      </c>
      <c r="EQ226" s="3">
        <v>7.6199360098980001E-4</v>
      </c>
      <c r="ER226" s="3">
        <v>7.6413861943699999E-4</v>
      </c>
      <c r="ES226" s="3">
        <v>6.841194361701E-4</v>
      </c>
      <c r="ET226" s="3">
        <v>6.3942863567220004E-4</v>
      </c>
      <c r="EU226" s="3">
        <v>8.0506517808510004E-4</v>
      </c>
      <c r="EV226" s="4">
        <v>8.6535663632620002E-4</v>
      </c>
      <c r="EW226" s="3">
        <v>9.2213037603769996E-4</v>
      </c>
      <c r="EX226" s="3">
        <v>9.2146802515340003E-4</v>
      </c>
      <c r="EY226" s="3">
        <v>8.1675929271579997E-4</v>
      </c>
      <c r="EZ226" s="3">
        <v>8.1564137357520005E-4</v>
      </c>
      <c r="FA226" s="3">
        <v>7.6919477101489999E-4</v>
      </c>
      <c r="FB226" s="3">
        <v>8.5057203618750001E-4</v>
      </c>
      <c r="FC226" s="3">
        <v>8.3295188601440005E-4</v>
      </c>
      <c r="FD226" s="3">
        <v>8.8447756475480005E-4</v>
      </c>
      <c r="FE226" s="3">
        <v>8.6516671490460004E-4</v>
      </c>
      <c r="FF226" s="3">
        <v>8.4238028673559999E-4</v>
      </c>
      <c r="FG226" s="3">
        <v>8.8514482547940004E-4</v>
      </c>
      <c r="FH226" s="3">
        <v>6.4289795700430005E-4</v>
      </c>
      <c r="FI226" s="3">
        <v>9.0181935158719999E-4</v>
      </c>
      <c r="FJ226" s="3">
        <v>9.0575501040879997E-4</v>
      </c>
      <c r="FK226" s="3">
        <v>7.5415195191309999E-4</v>
      </c>
      <c r="FL226" s="3">
        <v>7.9115471709580003E-4</v>
      </c>
      <c r="FM226" s="3">
        <v>8.3510600125240005E-4</v>
      </c>
      <c r="FN226" s="3">
        <v>9.4850034997139997E-4</v>
      </c>
      <c r="FO226" s="3">
        <v>8.5288550877399998E-4</v>
      </c>
      <c r="FP226" s="3">
        <v>8.2442949537980001E-4</v>
      </c>
      <c r="FQ226" s="3">
        <v>8.7906463364850003E-4</v>
      </c>
      <c r="FR226" s="3">
        <v>8.4640490396250005E-4</v>
      </c>
      <c r="FS226" s="3">
        <v>8.3325773286910005E-4</v>
      </c>
      <c r="FT226" s="3">
        <v>8.0185525901090005E-4</v>
      </c>
      <c r="FU226" s="3">
        <v>7.7388954956719995E-4</v>
      </c>
      <c r="FV226" s="3">
        <v>7.8771905035640002E-4</v>
      </c>
      <c r="FW226" s="3">
        <v>8.0130399640279996E-4</v>
      </c>
      <c r="FX226" s="3">
        <v>7.7486221095250001E-4</v>
      </c>
      <c r="FY226" s="3">
        <v>8.4933731671220001E-4</v>
      </c>
      <c r="FZ226" s="3">
        <v>8.4170620578530005E-4</v>
      </c>
      <c r="GA226" s="3">
        <v>9.3136530976909999E-4</v>
      </c>
      <c r="GB226" s="3">
        <v>9.0454741945609997E-4</v>
      </c>
      <c r="GC226" s="3">
        <v>8.3707999553849996E-4</v>
      </c>
      <c r="GD226" s="3">
        <v>8.1337707469949995E-4</v>
      </c>
      <c r="GE226" s="3">
        <v>8.5393956739490001E-4</v>
      </c>
      <c r="GF226" s="3">
        <v>8.5201958383639999E-4</v>
      </c>
      <c r="GG226" s="3">
        <v>8.1032798841970005E-4</v>
      </c>
      <c r="GH226" s="3">
        <v>8.8260049703529995E-4</v>
      </c>
      <c r="GI226" s="3">
        <v>8.2414869803000004E-4</v>
      </c>
      <c r="GJ226" s="3">
        <v>7.7775084634630002E-4</v>
      </c>
      <c r="GK226" s="3">
        <v>7.4807700026989997E-4</v>
      </c>
      <c r="GL226" s="3">
        <v>8.6800748224160002E-4</v>
      </c>
      <c r="GM226" s="3">
        <v>8.8895298292119998E-4</v>
      </c>
      <c r="GN226" s="3">
        <v>9.3348036520779997E-4</v>
      </c>
      <c r="GO226" s="3">
        <v>8.9851954041410005E-4</v>
      </c>
      <c r="GP226" s="3">
        <v>9.3828672966770005E-4</v>
      </c>
      <c r="GQ226" s="3">
        <v>8.4666102311670003E-4</v>
      </c>
      <c r="GR226" s="3">
        <v>9.5883149942970001E-4</v>
      </c>
      <c r="GS226" s="3">
        <v>8.3045046407090003E-4</v>
      </c>
      <c r="GT226" s="3">
        <v>8.1236197738830001E-4</v>
      </c>
      <c r="GU226" s="3">
        <v>9.0054143261010001E-4</v>
      </c>
      <c r="GV226" s="3">
        <v>8.176339513538E-4</v>
      </c>
      <c r="GW226" s="3">
        <v>9.0663744711770003E-4</v>
      </c>
      <c r="GX226" s="3">
        <v>7.2053258245520003E-4</v>
      </c>
      <c r="GY226" s="3">
        <v>8.9636633112180001E-4</v>
      </c>
      <c r="GZ226" s="3">
        <v>8.6219656322399996E-4</v>
      </c>
      <c r="HA226" s="3">
        <v>8.3858436841139999E-4</v>
      </c>
    </row>
    <row r="227" spans="1:209" s="3" customFormat="1">
      <c r="A227" s="3">
        <v>2616.9469192069109</v>
      </c>
      <c r="B227" s="3">
        <v>2.3428125953636691E-3</v>
      </c>
      <c r="C227" s="3">
        <v>9.198710172201841E-4</v>
      </c>
      <c r="D227" s="3">
        <v>7.5055879042490198E-4</v>
      </c>
      <c r="E227" s="3">
        <v>8.6964492698570698E-4</v>
      </c>
      <c r="H227" s="3">
        <v>9.7660164689530003E-4</v>
      </c>
      <c r="I227" s="3">
        <v>8.9918060996519995E-4</v>
      </c>
      <c r="J227" s="3">
        <v>9.1916492437590003E-4</v>
      </c>
      <c r="K227" s="3">
        <v>8.7405802550649995E-4</v>
      </c>
      <c r="L227" s="3">
        <v>9.9555523608600011E-4</v>
      </c>
      <c r="M227" s="3">
        <v>9.0465556547770002E-4</v>
      </c>
      <c r="N227" s="3">
        <v>9.3889044182669996E-4</v>
      </c>
      <c r="O227" s="3">
        <v>9.4546162581909997E-4</v>
      </c>
      <c r="P227" s="3">
        <v>9.9700277027119999E-4</v>
      </c>
      <c r="Q227" s="3">
        <v>9.2334558301900005E-4</v>
      </c>
      <c r="R227" s="3">
        <v>9.4819761810729995E-4</v>
      </c>
      <c r="S227" s="3">
        <v>8.5381597189479995E-4</v>
      </c>
      <c r="T227" s="3">
        <v>9.0804237408929997E-4</v>
      </c>
      <c r="U227" s="3">
        <v>9.1906212537820001E-4</v>
      </c>
      <c r="V227" s="3">
        <v>8.7861361436259995E-4</v>
      </c>
      <c r="W227" s="3">
        <v>9.227493638547E-4</v>
      </c>
      <c r="X227" s="3">
        <v>9.3152448632949998E-4</v>
      </c>
      <c r="Y227" s="3">
        <v>8.4806635223009998E-4</v>
      </c>
      <c r="Z227" s="3">
        <v>9.0910780568529998E-4</v>
      </c>
      <c r="AA227" s="3">
        <v>8.8442821611349996E-4</v>
      </c>
      <c r="AB227" s="3">
        <v>9.7282806718730001E-4</v>
      </c>
      <c r="AC227" s="3">
        <v>9.5164092253479998E-4</v>
      </c>
      <c r="AD227" s="3">
        <v>8.6817804816779998E-4</v>
      </c>
      <c r="AE227" s="3">
        <v>8.5451469001149999E-4</v>
      </c>
      <c r="AF227" s="3">
        <v>9.1115992922650004E-4</v>
      </c>
      <c r="AG227" s="3">
        <v>8.9525896131270003E-4</v>
      </c>
      <c r="AH227" s="3">
        <v>9.3802835531659997E-4</v>
      </c>
      <c r="AI227" s="3">
        <v>8.5464616498969999E-4</v>
      </c>
      <c r="AJ227" s="3">
        <v>9.7388314732799999E-4</v>
      </c>
      <c r="AK227" s="3">
        <v>1.0282262241303999E-3</v>
      </c>
      <c r="AL227" s="3">
        <v>9.4322903723799997E-4</v>
      </c>
      <c r="AM227" s="3">
        <v>9.1704410911350002E-4</v>
      </c>
      <c r="AN227" s="3">
        <v>9.0771231594369999E-4</v>
      </c>
      <c r="AO227" s="3">
        <v>9.9809219540980001E-4</v>
      </c>
      <c r="AP227" s="3">
        <v>9.2646094445410004E-4</v>
      </c>
      <c r="AQ227" s="3">
        <v>9.4119486772540001E-4</v>
      </c>
      <c r="AR227" s="3">
        <v>7.8395731352859995E-4</v>
      </c>
      <c r="AS227" s="3">
        <v>8.9754831826920002E-4</v>
      </c>
      <c r="AT227" s="3">
        <v>9.3685245801230002E-4</v>
      </c>
      <c r="AU227" s="3">
        <v>1.0226740512827E-3</v>
      </c>
      <c r="AV227" s="3">
        <v>9.6234820959329999E-4</v>
      </c>
      <c r="AW227" s="3">
        <v>8.2007699935679999E-4</v>
      </c>
      <c r="AX227" s="3">
        <v>8.8158324912780001E-4</v>
      </c>
      <c r="AY227" s="4">
        <v>9.0966182113970005E-4</v>
      </c>
      <c r="AZ227" s="3">
        <v>6.159697222239E-4</v>
      </c>
      <c r="BA227" s="3">
        <v>7.8105189428369999E-4</v>
      </c>
      <c r="BB227" s="3">
        <v>6.9174123694650002E-4</v>
      </c>
      <c r="BC227" s="3">
        <v>7.5771967935929995E-4</v>
      </c>
      <c r="BD227" s="3">
        <v>7.737014492466E-4</v>
      </c>
      <c r="BE227" s="3">
        <v>7.3912289222600005E-4</v>
      </c>
      <c r="BF227" s="3">
        <v>7.4904286853419997E-4</v>
      </c>
      <c r="BG227" s="3">
        <v>7.5611275991969995E-4</v>
      </c>
      <c r="BH227" s="3">
        <v>6.9182065625010005E-4</v>
      </c>
      <c r="BI227" s="3">
        <v>7.4360738736729999E-4</v>
      </c>
      <c r="BJ227" s="3">
        <v>6.855403644548E-4</v>
      </c>
      <c r="BK227" s="3">
        <v>8.2609849611320005E-4</v>
      </c>
      <c r="BL227" s="3">
        <v>8.4243728208230003E-4</v>
      </c>
      <c r="BM227" s="3">
        <v>7.9540099816329999E-4</v>
      </c>
      <c r="BN227" s="3">
        <v>8.8864590268939998E-4</v>
      </c>
      <c r="BO227" s="3">
        <v>7.3596526531089998E-4</v>
      </c>
      <c r="BP227" s="3">
        <v>7.1903824144279997E-4</v>
      </c>
      <c r="BQ227" s="3">
        <v>5.9529821177939997E-4</v>
      </c>
      <c r="BR227" s="3">
        <v>7.4604706274349997E-4</v>
      </c>
      <c r="BS227" s="3">
        <v>8.5403532325570004E-4</v>
      </c>
      <c r="BT227" s="3">
        <v>8.1838045254269999E-4</v>
      </c>
      <c r="BU227" s="3">
        <v>6.9703925334760005E-4</v>
      </c>
      <c r="BV227" s="3">
        <v>8.3513591394510003E-4</v>
      </c>
      <c r="BW227" s="3">
        <v>6.5227320610760004E-4</v>
      </c>
      <c r="BX227" s="3">
        <v>7.0897621497059997E-4</v>
      </c>
      <c r="BY227" s="3">
        <v>6.9730455066870003E-4</v>
      </c>
      <c r="BZ227" s="3">
        <v>7.6520589289390002E-4</v>
      </c>
      <c r="CA227" s="3">
        <v>8.2550446308770004E-4</v>
      </c>
      <c r="CB227" s="3">
        <v>6.827565270407E-4</v>
      </c>
      <c r="CC227" s="3">
        <v>7.851869875752E-4</v>
      </c>
      <c r="CD227" s="3">
        <v>7.7940376795319997E-4</v>
      </c>
      <c r="CE227" s="3">
        <v>7.3128065632789997E-4</v>
      </c>
      <c r="CF227" s="3">
        <v>7.3063936906409997E-4</v>
      </c>
      <c r="CG227" s="3">
        <v>7.4013462340919995E-4</v>
      </c>
      <c r="CH227" s="3">
        <v>7.2846780442009998E-4</v>
      </c>
      <c r="CI227" s="3">
        <v>7.7210584654920002E-4</v>
      </c>
      <c r="CJ227" s="3">
        <v>7.1996932542199999E-4</v>
      </c>
      <c r="CK227" s="3">
        <v>7.3728801942740002E-4</v>
      </c>
      <c r="CL227" s="3">
        <v>7.6391592776429995E-4</v>
      </c>
      <c r="CM227" s="3">
        <v>7.972173397493E-4</v>
      </c>
      <c r="CN227" s="3">
        <v>7.0539590382419999E-4</v>
      </c>
      <c r="CO227" s="3">
        <v>8.0704381236789996E-4</v>
      </c>
      <c r="CP227" s="3">
        <v>8.5249018167480001E-4</v>
      </c>
      <c r="CQ227" s="3">
        <v>6.8874852277989998E-4</v>
      </c>
      <c r="CR227" s="3">
        <v>9.0379920601339997E-4</v>
      </c>
      <c r="CS227" s="3">
        <v>7.2574440711739997E-4</v>
      </c>
      <c r="CT227" s="3">
        <v>8.2667173279239996E-4</v>
      </c>
      <c r="CU227" s="3">
        <v>7.5676442544989997E-4</v>
      </c>
      <c r="CV227" s="3">
        <v>8.0219484266489999E-4</v>
      </c>
      <c r="CW227" s="3">
        <v>8.0088710272120005E-4</v>
      </c>
      <c r="CX227" s="3">
        <v>6.8685802905409999E-4</v>
      </c>
      <c r="CY227" s="3">
        <v>7.7285118664269996E-4</v>
      </c>
      <c r="CZ227" s="3">
        <v>8.5935507794349998E-4</v>
      </c>
      <c r="DA227" s="3">
        <v>7.0750356346990003E-4</v>
      </c>
      <c r="DB227" s="3">
        <v>8.1958590072160001E-4</v>
      </c>
      <c r="DC227" s="3">
        <v>7.2729633239040003E-4</v>
      </c>
      <c r="DD227" s="3">
        <v>7.3256988935029997E-4</v>
      </c>
      <c r="DE227" s="3">
        <v>6.2102578333729996E-4</v>
      </c>
      <c r="DF227" s="3">
        <v>6.8900169190330002E-4</v>
      </c>
      <c r="DG227" s="3">
        <v>7.3538730821909998E-4</v>
      </c>
      <c r="DH227" s="3">
        <v>5.9083276412920003E-4</v>
      </c>
      <c r="DI227" s="3">
        <v>8.3250937741620001E-4</v>
      </c>
      <c r="DJ227" s="3">
        <v>6.5420875905950002E-4</v>
      </c>
      <c r="DK227" s="3">
        <v>8.2264354340149998E-4</v>
      </c>
      <c r="DL227" s="3">
        <v>8.3597260402420005E-4</v>
      </c>
      <c r="DM227" s="3">
        <v>8.2272517758770003E-4</v>
      </c>
      <c r="DN227" s="3">
        <v>8.2034291415770001E-4</v>
      </c>
      <c r="DO227" s="3">
        <v>7.9919384093470004E-4</v>
      </c>
      <c r="DP227" s="3">
        <v>7.6872931539030004E-4</v>
      </c>
      <c r="DQ227" s="3">
        <v>7.8611623097250003E-4</v>
      </c>
      <c r="DR227" s="3">
        <v>8.1994203388649999E-4</v>
      </c>
      <c r="DS227" s="3">
        <v>6.8909957657150005E-4</v>
      </c>
      <c r="DT227" s="3">
        <v>6.835129050386E-4</v>
      </c>
      <c r="DU227" s="3">
        <v>7.5706003678430004E-4</v>
      </c>
      <c r="DV227" s="3">
        <v>7.9911402626460005E-4</v>
      </c>
      <c r="DW227" s="3">
        <v>8.6429905998030004E-4</v>
      </c>
      <c r="DX227" s="3">
        <v>7.3424964723390002E-4</v>
      </c>
      <c r="DY227" s="3">
        <v>8.1230043084779999E-4</v>
      </c>
      <c r="DZ227" s="3">
        <v>7.8444691646690004E-4</v>
      </c>
      <c r="EA227" s="3">
        <v>7.8741620169469999E-4</v>
      </c>
      <c r="EB227" s="3">
        <v>6.7835240956820001E-4</v>
      </c>
      <c r="EC227" s="3">
        <v>7.4522080357019996E-4</v>
      </c>
      <c r="ED227" s="3">
        <v>7.0346859482089995E-4</v>
      </c>
      <c r="EE227" s="3">
        <v>6.5110487173279999E-4</v>
      </c>
      <c r="EF227" s="3">
        <v>7.4235879951090001E-4</v>
      </c>
      <c r="EG227" s="3">
        <v>6.8754442486450003E-4</v>
      </c>
      <c r="EH227" s="3">
        <v>8.4398758909129997E-4</v>
      </c>
      <c r="EI227" s="3">
        <v>6.9378455773790005E-4</v>
      </c>
      <c r="EJ227" s="3">
        <v>7.1510738487129996E-4</v>
      </c>
      <c r="EK227" s="3">
        <v>6.1267883834270002E-4</v>
      </c>
      <c r="EL227" s="3">
        <v>6.5962529609869998E-4</v>
      </c>
      <c r="EM227" s="3">
        <v>6.3949289960669997E-4</v>
      </c>
      <c r="EN227" s="3">
        <v>7.1600161980809999E-4</v>
      </c>
      <c r="EO227" s="3">
        <v>6.3365015237290003E-4</v>
      </c>
      <c r="EP227" s="3">
        <v>8.2893264224850004E-4</v>
      </c>
      <c r="EQ227" s="3">
        <v>7.7461222315560005E-4</v>
      </c>
      <c r="ER227" s="3">
        <v>7.8045582276550004E-4</v>
      </c>
      <c r="ES227" s="3">
        <v>6.9464785103790004E-4</v>
      </c>
      <c r="ET227" s="3">
        <v>6.5308249467730002E-4</v>
      </c>
      <c r="EU227" s="3">
        <v>8.2334712225210003E-4</v>
      </c>
      <c r="EV227" s="4">
        <v>8.8650733584120004E-4</v>
      </c>
      <c r="EW227" s="3">
        <v>9.3952935038929997E-4</v>
      </c>
      <c r="EX227" s="3">
        <v>9.4424451495570005E-4</v>
      </c>
      <c r="EY227" s="3">
        <v>8.4056226766540004E-4</v>
      </c>
      <c r="EZ227" s="3">
        <v>8.4304665885240001E-4</v>
      </c>
      <c r="FA227" s="3">
        <v>7.9319700155089997E-4</v>
      </c>
      <c r="FB227" s="3">
        <v>8.7797834417479995E-4</v>
      </c>
      <c r="FC227" s="3">
        <v>8.5594430450990002E-4</v>
      </c>
      <c r="FD227" s="3">
        <v>9.0657831122820001E-4</v>
      </c>
      <c r="FE227" s="3">
        <v>8.9000708669100003E-4</v>
      </c>
      <c r="FF227" s="3">
        <v>8.7123761630609998E-4</v>
      </c>
      <c r="FG227" s="3">
        <v>9.0962792547719996E-4</v>
      </c>
      <c r="FH227" s="3">
        <v>6.6711614543249996E-4</v>
      </c>
      <c r="FI227" s="3">
        <v>9.2837827255390002E-4</v>
      </c>
      <c r="FJ227" s="3">
        <v>9.2952166256699996E-4</v>
      </c>
      <c r="FK227" s="3">
        <v>7.7442190204769995E-4</v>
      </c>
      <c r="FL227" s="3">
        <v>8.1181744408420002E-4</v>
      </c>
      <c r="FM227" s="3">
        <v>8.5920189918499998E-4</v>
      </c>
      <c r="FN227" s="3">
        <v>9.738974302309E-4</v>
      </c>
      <c r="FO227" s="3">
        <v>8.7315236720220005E-4</v>
      </c>
      <c r="FP227" s="3">
        <v>8.4705108182150002E-4</v>
      </c>
      <c r="FQ227" s="3">
        <v>9.0197831704860005E-4</v>
      </c>
      <c r="FR227" s="3">
        <v>8.708007209397E-4</v>
      </c>
      <c r="FS227" s="3">
        <v>8.5476486523779996E-4</v>
      </c>
      <c r="FT227" s="3">
        <v>8.2523631738090002E-4</v>
      </c>
      <c r="FU227" s="3">
        <v>7.9652219028659998E-4</v>
      </c>
      <c r="FV227" s="3">
        <v>8.1123514459749998E-4</v>
      </c>
      <c r="FW227" s="3">
        <v>8.2492341521150003E-4</v>
      </c>
      <c r="FX227" s="3">
        <v>8.0012236845530002E-4</v>
      </c>
      <c r="FY227" s="3">
        <v>8.7204299532899995E-4</v>
      </c>
      <c r="FZ227" s="3">
        <v>8.6642517479649996E-4</v>
      </c>
      <c r="GA227" s="3">
        <v>9.5770890852740005E-4</v>
      </c>
      <c r="GB227" s="3">
        <v>9.2945602964399998E-4</v>
      </c>
      <c r="GC227" s="3">
        <v>8.5871354624289997E-4</v>
      </c>
      <c r="GD227" s="3">
        <v>8.3358370050379998E-4</v>
      </c>
      <c r="GE227" s="3">
        <v>8.7876127549140002E-4</v>
      </c>
      <c r="GF227" s="3">
        <v>8.7540182398669999E-4</v>
      </c>
      <c r="GG227" s="3">
        <v>8.3261245081720002E-4</v>
      </c>
      <c r="GH227" s="3">
        <v>9.1017502796090003E-4</v>
      </c>
      <c r="GI227" s="3">
        <v>8.4829001861100003E-4</v>
      </c>
      <c r="GJ227" s="3">
        <v>8.0074427092659999E-4</v>
      </c>
      <c r="GK227" s="3">
        <v>7.7500225302939995E-4</v>
      </c>
      <c r="GL227" s="3">
        <v>8.9326446920119998E-4</v>
      </c>
      <c r="GM227" s="3">
        <v>9.1260085463379999E-4</v>
      </c>
      <c r="GN227" s="3">
        <v>9.6154631894999996E-4</v>
      </c>
      <c r="GO227" s="3">
        <v>9.2261233742179998E-4</v>
      </c>
      <c r="GP227" s="3">
        <v>9.6080443433530004E-4</v>
      </c>
      <c r="GQ227" s="3">
        <v>8.7285102972219997E-4</v>
      </c>
      <c r="GR227" s="3">
        <v>9.8347735475740007E-4</v>
      </c>
      <c r="GS227" s="3">
        <v>8.5268095609509998E-4</v>
      </c>
      <c r="GT227" s="3">
        <v>8.3704018562929996E-4</v>
      </c>
      <c r="GU227" s="3">
        <v>9.2452743623380003E-4</v>
      </c>
      <c r="GV227" s="3">
        <v>8.3762302742580003E-4</v>
      </c>
      <c r="GW227" s="3">
        <v>9.3378002588219997E-4</v>
      </c>
      <c r="GX227" s="3">
        <v>7.4429480346919997E-4</v>
      </c>
      <c r="GY227" s="3">
        <v>9.2288475563099995E-4</v>
      </c>
      <c r="GZ227" s="3">
        <v>8.8467371150190003E-4</v>
      </c>
      <c r="HA227" s="3">
        <v>8.6408673534480005E-4</v>
      </c>
    </row>
    <row r="228" spans="1:209" s="3" customFormat="1">
      <c r="A228" s="3">
        <v>2615.0184395317401</v>
      </c>
      <c r="B228" s="3">
        <v>2.344325176039812E-3</v>
      </c>
      <c r="C228" s="3">
        <v>9.4486541742337042E-4</v>
      </c>
      <c r="D228" s="3">
        <v>7.679288902485515E-4</v>
      </c>
      <c r="E228" s="3">
        <v>8.9343839142166492E-4</v>
      </c>
      <c r="H228" s="3">
        <v>1.0004420989685001E-3</v>
      </c>
      <c r="I228" s="3">
        <v>9.2726956873379995E-4</v>
      </c>
      <c r="J228" s="3">
        <v>9.4030684441180005E-4</v>
      </c>
      <c r="K228" s="3">
        <v>8.9405101062370004E-4</v>
      </c>
      <c r="L228" s="3">
        <v>1.0190596430014001E-3</v>
      </c>
      <c r="M228" s="3">
        <v>9.2578861755300004E-4</v>
      </c>
      <c r="N228" s="3">
        <v>9.6301596970269998E-4</v>
      </c>
      <c r="O228" s="3">
        <v>9.7438273062489997E-4</v>
      </c>
      <c r="P228" s="3">
        <v>1.0240531789562999E-3</v>
      </c>
      <c r="Q228" s="3">
        <v>9.5199532366639996E-4</v>
      </c>
      <c r="R228" s="3">
        <v>9.723812510092E-4</v>
      </c>
      <c r="S228" s="3">
        <v>8.7841333020069999E-4</v>
      </c>
      <c r="T228" s="3">
        <v>9.3326246241709997E-4</v>
      </c>
      <c r="U228" s="3">
        <v>9.4302138191580003E-4</v>
      </c>
      <c r="V228" s="3">
        <v>9.0086851932720004E-4</v>
      </c>
      <c r="W228" s="3">
        <v>9.4905180477749998E-4</v>
      </c>
      <c r="X228" s="3">
        <v>9.6222486039810001E-4</v>
      </c>
      <c r="Y228" s="3">
        <v>8.7143982739180004E-4</v>
      </c>
      <c r="Z228" s="3">
        <v>9.3204826374020003E-4</v>
      </c>
      <c r="AA228" s="3">
        <v>9.0450295318439996E-4</v>
      </c>
      <c r="AB228" s="3">
        <v>9.9625685087169997E-4</v>
      </c>
      <c r="AC228" s="3">
        <v>9.7619476444729995E-4</v>
      </c>
      <c r="AD228" s="3">
        <v>8.8932368647440003E-4</v>
      </c>
      <c r="AE228" s="3">
        <v>8.8117527524909998E-4</v>
      </c>
      <c r="AF228" s="3">
        <v>9.3511290113189999E-4</v>
      </c>
      <c r="AG228" s="3">
        <v>9.1846592805450004E-4</v>
      </c>
      <c r="AH228" s="3">
        <v>9.5704312100540001E-4</v>
      </c>
      <c r="AI228" s="3">
        <v>8.7832821501659995E-4</v>
      </c>
      <c r="AJ228" s="3">
        <v>9.9858263779529989E-4</v>
      </c>
      <c r="AK228" s="3">
        <v>1.0499303938367999E-3</v>
      </c>
      <c r="AL228" s="3">
        <v>9.6525545417210003E-4</v>
      </c>
      <c r="AM228" s="3">
        <v>9.4463332765059996E-4</v>
      </c>
      <c r="AN228" s="3">
        <v>9.3380142696169999E-4</v>
      </c>
      <c r="AO228" s="3">
        <v>1.0297446570489001E-3</v>
      </c>
      <c r="AP228" s="3">
        <v>9.5488512820229995E-4</v>
      </c>
      <c r="AQ228" s="3">
        <v>9.7032204915709996E-4</v>
      </c>
      <c r="AR228" s="3">
        <v>8.1143683947240003E-4</v>
      </c>
      <c r="AS228" s="3">
        <v>9.2482775432529995E-4</v>
      </c>
      <c r="AT228" s="3">
        <v>9.6344368427439997E-4</v>
      </c>
      <c r="AU228" s="3">
        <v>1.0491181649109999E-3</v>
      </c>
      <c r="AV228" s="3">
        <v>9.8976147004919989E-4</v>
      </c>
      <c r="AW228" s="3">
        <v>8.4673819082930004E-4</v>
      </c>
      <c r="AX228" s="3">
        <v>9.0709359434729998E-4</v>
      </c>
      <c r="AY228" s="4">
        <v>9.3502321073919996E-4</v>
      </c>
      <c r="AZ228" s="3">
        <v>6.2792641753160001E-4</v>
      </c>
      <c r="BA228" s="3">
        <v>7.9963919936460002E-4</v>
      </c>
      <c r="BB228" s="3">
        <v>7.0453169663340005E-4</v>
      </c>
      <c r="BC228" s="3">
        <v>7.7353732481050003E-4</v>
      </c>
      <c r="BD228" s="3">
        <v>7.9497613066070001E-4</v>
      </c>
      <c r="BE228" s="3">
        <v>7.5768040797100002E-4</v>
      </c>
      <c r="BF228" s="3">
        <v>7.6682106719910001E-4</v>
      </c>
      <c r="BG228" s="3">
        <v>7.6675150445619999E-4</v>
      </c>
      <c r="BH228" s="3">
        <v>7.1381144849649999E-4</v>
      </c>
      <c r="BI228" s="3">
        <v>7.6089908030469995E-4</v>
      </c>
      <c r="BJ228" s="3">
        <v>7.0694868821759998E-4</v>
      </c>
      <c r="BK228" s="3">
        <v>8.4113110332859997E-4</v>
      </c>
      <c r="BL228" s="3">
        <v>8.601470507575E-4</v>
      </c>
      <c r="BM228" s="3">
        <v>8.1300003444169996E-4</v>
      </c>
      <c r="BN228" s="3">
        <v>9.1053422907530002E-4</v>
      </c>
      <c r="BO228" s="3">
        <v>7.5693067048090003E-4</v>
      </c>
      <c r="BP228" s="3">
        <v>7.382497749149E-4</v>
      </c>
      <c r="BQ228" s="3">
        <v>6.1187758055620005E-4</v>
      </c>
      <c r="BR228" s="3">
        <v>7.584791601452E-4</v>
      </c>
      <c r="BS228" s="3">
        <v>8.7471828895770002E-4</v>
      </c>
      <c r="BT228" s="3">
        <v>8.3808641896859998E-4</v>
      </c>
      <c r="BU228" s="3">
        <v>7.1291788110839998E-4</v>
      </c>
      <c r="BV228" s="3">
        <v>8.5531337666220003E-4</v>
      </c>
      <c r="BW228" s="3">
        <v>6.7368228616179998E-4</v>
      </c>
      <c r="BX228" s="3">
        <v>7.111349524768E-4</v>
      </c>
      <c r="BY228" s="3">
        <v>7.107097328393E-4</v>
      </c>
      <c r="BZ228" s="3">
        <v>7.8409510512569998E-4</v>
      </c>
      <c r="CA228" s="3">
        <v>8.4622056220890005E-4</v>
      </c>
      <c r="CB228" s="3">
        <v>7.0381879034700002E-4</v>
      </c>
      <c r="CC228" s="3">
        <v>8.0363192730230001E-4</v>
      </c>
      <c r="CD228" s="3">
        <v>8.0020738497010001E-4</v>
      </c>
      <c r="CE228" s="3">
        <v>7.4962801736379997E-4</v>
      </c>
      <c r="CF228" s="3">
        <v>7.4743324217230005E-4</v>
      </c>
      <c r="CG228" s="3">
        <v>7.583168756514E-4</v>
      </c>
      <c r="CH228" s="3">
        <v>7.4592120334559999E-4</v>
      </c>
      <c r="CI228" s="3">
        <v>7.917221093242E-4</v>
      </c>
      <c r="CJ228" s="3">
        <v>7.3989686818880002E-4</v>
      </c>
      <c r="CK228" s="3">
        <v>7.5543255860180002E-4</v>
      </c>
      <c r="CL228" s="3">
        <v>7.8442817366329999E-4</v>
      </c>
      <c r="CM228" s="3">
        <v>8.1247623284639995E-4</v>
      </c>
      <c r="CN228" s="3">
        <v>7.1843323354549998E-4</v>
      </c>
      <c r="CO228" s="3">
        <v>8.277903447359E-4</v>
      </c>
      <c r="CP228" s="3">
        <v>8.7042762975460004E-4</v>
      </c>
      <c r="CQ228" s="3">
        <v>7.0811823658630002E-4</v>
      </c>
      <c r="CR228" s="3">
        <v>9.2104721654529995E-4</v>
      </c>
      <c r="CS228" s="3">
        <v>7.3995853446440002E-4</v>
      </c>
      <c r="CT228" s="3">
        <v>8.4258468305050001E-4</v>
      </c>
      <c r="CU228" s="3">
        <v>7.6850908603359996E-4</v>
      </c>
      <c r="CV228" s="3">
        <v>8.2084314040590004E-4</v>
      </c>
      <c r="CW228" s="3">
        <v>8.1995731866129999E-4</v>
      </c>
      <c r="CX228" s="3">
        <v>7.0523461309610004E-4</v>
      </c>
      <c r="CY228" s="3">
        <v>7.9084924775759996E-4</v>
      </c>
      <c r="CZ228" s="3">
        <v>8.7893457515769995E-4</v>
      </c>
      <c r="DA228" s="3">
        <v>7.2626584443920002E-4</v>
      </c>
      <c r="DB228" s="3">
        <v>8.3735785589580003E-4</v>
      </c>
      <c r="DC228" s="3">
        <v>7.4506358068739998E-4</v>
      </c>
      <c r="DD228" s="3">
        <v>7.5054166558010001E-4</v>
      </c>
      <c r="DE228" s="3">
        <v>6.3074381397770004E-4</v>
      </c>
      <c r="DF228" s="3">
        <v>7.086137557909E-4</v>
      </c>
      <c r="DG228" s="3">
        <v>7.5295828134220005E-4</v>
      </c>
      <c r="DH228" s="3">
        <v>6.0015833618099997E-4</v>
      </c>
      <c r="DI228" s="3">
        <v>8.4622671179090004E-4</v>
      </c>
      <c r="DJ228" s="3">
        <v>6.7338545599780004E-4</v>
      </c>
      <c r="DK228" s="3">
        <v>8.4509206676019999E-4</v>
      </c>
      <c r="DL228" s="3">
        <v>8.5710872375980001E-4</v>
      </c>
      <c r="DM228" s="3">
        <v>8.3697132922259997E-4</v>
      </c>
      <c r="DN228" s="3">
        <v>8.3574932648120004E-4</v>
      </c>
      <c r="DO228" s="3">
        <v>8.1423768598620002E-4</v>
      </c>
      <c r="DP228" s="3">
        <v>7.8641124666189999E-4</v>
      </c>
      <c r="DQ228" s="3">
        <v>8.0581668821549999E-4</v>
      </c>
      <c r="DR228" s="3">
        <v>8.4128432259390003E-4</v>
      </c>
      <c r="DS228" s="3">
        <v>7.0676625654800002E-4</v>
      </c>
      <c r="DT228" s="3">
        <v>6.9917283131900004E-4</v>
      </c>
      <c r="DU228" s="3">
        <v>7.7527800766300002E-4</v>
      </c>
      <c r="DV228" s="3">
        <v>8.1728796568849996E-4</v>
      </c>
      <c r="DW228" s="3">
        <v>8.8425640753560003E-4</v>
      </c>
      <c r="DX228" s="3">
        <v>7.4941787435719998E-4</v>
      </c>
      <c r="DY228" s="3">
        <v>8.2729647437139995E-4</v>
      </c>
      <c r="DZ228" s="3">
        <v>8.0612583066449995E-4</v>
      </c>
      <c r="EA228" s="3">
        <v>8.0063366905770001E-4</v>
      </c>
      <c r="EB228" s="3">
        <v>6.952155243967E-4</v>
      </c>
      <c r="EC228" s="3">
        <v>7.6034760189900002E-4</v>
      </c>
      <c r="ED228" s="3">
        <v>7.2028100901849995E-4</v>
      </c>
      <c r="EE228" s="3">
        <v>6.7041675251230004E-4</v>
      </c>
      <c r="EF228" s="3">
        <v>7.6102656043460003E-4</v>
      </c>
      <c r="EG228" s="3">
        <v>7.0670357646580005E-4</v>
      </c>
      <c r="EH228" s="3">
        <v>8.6380278471159995E-4</v>
      </c>
      <c r="EI228" s="3">
        <v>7.0499654127959997E-4</v>
      </c>
      <c r="EJ228" s="3">
        <v>7.3254057147810003E-4</v>
      </c>
      <c r="EK228" s="3">
        <v>6.3008863155099998E-4</v>
      </c>
      <c r="EL228" s="3">
        <v>6.7489272545250001E-4</v>
      </c>
      <c r="EM228" s="3">
        <v>6.5597186015690001E-4</v>
      </c>
      <c r="EN228" s="3">
        <v>7.3776391185920002E-4</v>
      </c>
      <c r="EO228" s="3">
        <v>6.4852404298470004E-4</v>
      </c>
      <c r="EP228" s="3">
        <v>8.4812379138130001E-4</v>
      </c>
      <c r="EQ228" s="3">
        <v>7.8594314742830003E-4</v>
      </c>
      <c r="ER228" s="3">
        <v>7.9882080786480001E-4</v>
      </c>
      <c r="ES228" s="3">
        <v>7.0809483215269998E-4</v>
      </c>
      <c r="ET228" s="3">
        <v>6.7009919454150005E-4</v>
      </c>
      <c r="EU228" s="3">
        <v>8.422461862309E-4</v>
      </c>
      <c r="EV228" s="4">
        <v>9.0834343530720005E-4</v>
      </c>
      <c r="EW228" s="3">
        <v>9.5775397707320001E-4</v>
      </c>
      <c r="EX228" s="3">
        <v>9.6653378352239995E-4</v>
      </c>
      <c r="EY228" s="3">
        <v>8.6636770897330004E-4</v>
      </c>
      <c r="EZ228" s="3">
        <v>8.6829200798399996E-4</v>
      </c>
      <c r="FA228" s="3">
        <v>8.1551422372360001E-4</v>
      </c>
      <c r="FB228" s="3">
        <v>9.0647090199580003E-4</v>
      </c>
      <c r="FC228" s="3">
        <v>8.7725557902960005E-4</v>
      </c>
      <c r="FD228" s="3">
        <v>9.2709528622270001E-4</v>
      </c>
      <c r="FE228" s="3">
        <v>9.1181679848910001E-4</v>
      </c>
      <c r="FF228" s="3">
        <v>8.9581815524130001E-4</v>
      </c>
      <c r="FG228" s="3">
        <v>9.3361423844359997E-4</v>
      </c>
      <c r="FH228" s="3">
        <v>6.8900155745199999E-4</v>
      </c>
      <c r="FI228" s="3">
        <v>9.5844446076370001E-4</v>
      </c>
      <c r="FJ228" s="3">
        <v>9.5346748770970004E-4</v>
      </c>
      <c r="FK228" s="3">
        <v>7.9411193556759997E-4</v>
      </c>
      <c r="FL228" s="3">
        <v>8.3593134138090005E-4</v>
      </c>
      <c r="FM228" s="3">
        <v>8.8261761050979998E-4</v>
      </c>
      <c r="FN228" s="3">
        <v>9.9764689784830008E-4</v>
      </c>
      <c r="FO228" s="3">
        <v>8.9696689803629996E-4</v>
      </c>
      <c r="FP228" s="3">
        <v>8.7161601233390004E-4</v>
      </c>
      <c r="FQ228" s="3">
        <v>9.2607937616919996E-4</v>
      </c>
      <c r="FR228" s="3">
        <v>8.9302836989750003E-4</v>
      </c>
      <c r="FS228" s="3">
        <v>8.7332629129740005E-4</v>
      </c>
      <c r="FT228" s="3">
        <v>8.478175890465E-4</v>
      </c>
      <c r="FU228" s="3">
        <v>8.2061393825109995E-4</v>
      </c>
      <c r="FV228" s="3">
        <v>8.3802839814150001E-4</v>
      </c>
      <c r="FW228" s="3">
        <v>8.4823232582040004E-4</v>
      </c>
      <c r="FX228" s="3">
        <v>8.2465256225949996E-4</v>
      </c>
      <c r="FY228" s="3">
        <v>8.9420357951239997E-4</v>
      </c>
      <c r="FZ228" s="3">
        <v>8.9222148905900001E-4</v>
      </c>
      <c r="GA228" s="3">
        <v>9.8175563441620008E-4</v>
      </c>
      <c r="GB228" s="3">
        <v>9.5384335518590001E-4</v>
      </c>
      <c r="GC228" s="3">
        <v>8.8455889667099995E-4</v>
      </c>
      <c r="GD228" s="3">
        <v>8.5488183561750004E-4</v>
      </c>
      <c r="GE228" s="3">
        <v>9.0462535226299996E-4</v>
      </c>
      <c r="GF228" s="3">
        <v>8.9822057057290005E-4</v>
      </c>
      <c r="GG228" s="3">
        <v>8.5244353847379998E-4</v>
      </c>
      <c r="GH228" s="3">
        <v>9.3570806908569999E-4</v>
      </c>
      <c r="GI228" s="3">
        <v>8.667226639539E-4</v>
      </c>
      <c r="GJ228" s="3">
        <v>8.2389948075579998E-4</v>
      </c>
      <c r="GK228" s="3">
        <v>8.0054617255389995E-4</v>
      </c>
      <c r="GL228" s="3">
        <v>9.1784293545189995E-4</v>
      </c>
      <c r="GM228" s="3">
        <v>9.3744525957489995E-4</v>
      </c>
      <c r="GN228" s="3">
        <v>9.8944010989699999E-4</v>
      </c>
      <c r="GO228" s="3">
        <v>9.4758216718040004E-4</v>
      </c>
      <c r="GP228" s="3">
        <v>9.8482934687939999E-4</v>
      </c>
      <c r="GQ228" s="3">
        <v>8.957749705321E-4</v>
      </c>
      <c r="GR228" s="3">
        <v>1.0077077686932001E-3</v>
      </c>
      <c r="GS228" s="3">
        <v>8.7572017432399998E-4</v>
      </c>
      <c r="GT228" s="3">
        <v>8.6207017982810005E-4</v>
      </c>
      <c r="GU228" s="3">
        <v>9.4880585740629998E-4</v>
      </c>
      <c r="GV228" s="3">
        <v>8.5960157153469998E-4</v>
      </c>
      <c r="GW228" s="3">
        <v>9.5931442545029995E-4</v>
      </c>
      <c r="GX228" s="3">
        <v>7.7018983212599995E-4</v>
      </c>
      <c r="GY228" s="3">
        <v>9.4990975115600001E-4</v>
      </c>
      <c r="GZ228" s="3">
        <v>9.0827797946919995E-4</v>
      </c>
      <c r="HA228" s="3">
        <v>8.8972963022650002E-4</v>
      </c>
    </row>
    <row r="229" spans="1:209" s="3" customFormat="1">
      <c r="A229" s="3">
        <v>2613.0899598565688</v>
      </c>
      <c r="B229" s="3">
        <v>2.4171597124480809E-3</v>
      </c>
      <c r="C229" s="3">
        <v>9.6902892864030217E-4</v>
      </c>
      <c r="D229" s="3">
        <v>7.8552763323368711E-4</v>
      </c>
      <c r="E229" s="3">
        <v>9.1750451810887371E-4</v>
      </c>
      <c r="H229" s="3">
        <v>1.0216135097012001E-3</v>
      </c>
      <c r="I229" s="3">
        <v>9.5419068989009996E-4</v>
      </c>
      <c r="J229" s="3">
        <v>9.5977004309070004E-4</v>
      </c>
      <c r="K229" s="3">
        <v>9.1416956307859996E-4</v>
      </c>
      <c r="L229" s="3">
        <v>1.0427469157125999E-3</v>
      </c>
      <c r="M229" s="3">
        <v>9.4956450562390003E-4</v>
      </c>
      <c r="N229" s="3">
        <v>9.8694341113419993E-4</v>
      </c>
      <c r="O229" s="3">
        <v>9.9888757695109991E-4</v>
      </c>
      <c r="P229" s="3">
        <v>1.0503719704854E-3</v>
      </c>
      <c r="Q229" s="3">
        <v>9.7662214046600007E-4</v>
      </c>
      <c r="R229" s="3">
        <v>9.9673878607779991E-4</v>
      </c>
      <c r="S229" s="3">
        <v>9.0390793418580002E-4</v>
      </c>
      <c r="T229" s="3">
        <v>9.5855949017209995E-4</v>
      </c>
      <c r="U229" s="3">
        <v>9.6971409049379995E-4</v>
      </c>
      <c r="V229" s="3">
        <v>9.2172912980209999E-4</v>
      </c>
      <c r="W229" s="3">
        <v>9.7038847844609999E-4</v>
      </c>
      <c r="X229" s="3">
        <v>9.8724772351060008E-4</v>
      </c>
      <c r="Y229" s="3">
        <v>8.9630675274380005E-4</v>
      </c>
      <c r="Z229" s="3">
        <v>9.5636526941230001E-4</v>
      </c>
      <c r="AA229" s="3">
        <v>9.263658757403E-4</v>
      </c>
      <c r="AB229" s="3">
        <v>1.0197160289931999E-3</v>
      </c>
      <c r="AC229" s="3">
        <v>9.9951944442219992E-4</v>
      </c>
      <c r="AD229" s="3">
        <v>9.1061006562199998E-4</v>
      </c>
      <c r="AE229" s="3">
        <v>9.073935506059E-4</v>
      </c>
      <c r="AF229" s="3">
        <v>9.5994564137320002E-4</v>
      </c>
      <c r="AG229" s="3">
        <v>9.4020018482580004E-4</v>
      </c>
      <c r="AH229" s="3">
        <v>9.7617439843780001E-4</v>
      </c>
      <c r="AI229" s="3">
        <v>8.9997997000929996E-4</v>
      </c>
      <c r="AJ229" s="3">
        <v>1.0260786438903999E-3</v>
      </c>
      <c r="AK229" s="3">
        <v>1.0703908918265001E-3</v>
      </c>
      <c r="AL229" s="3">
        <v>9.9084134674850004E-4</v>
      </c>
      <c r="AM229" s="3">
        <v>9.6925076437730001E-4</v>
      </c>
      <c r="AN229" s="3">
        <v>9.5810871669279999E-4</v>
      </c>
      <c r="AO229" s="3">
        <v>1.0593537596975001E-3</v>
      </c>
      <c r="AP229" s="3">
        <v>9.7954428740599998E-4</v>
      </c>
      <c r="AQ229" s="3">
        <v>9.9605111786299993E-4</v>
      </c>
      <c r="AR229" s="3">
        <v>8.3535707698010003E-4</v>
      </c>
      <c r="AS229" s="3">
        <v>9.514651290436E-4</v>
      </c>
      <c r="AT229" s="3">
        <v>9.9073041521410008E-4</v>
      </c>
      <c r="AU229" s="3">
        <v>1.0691637217880999E-3</v>
      </c>
      <c r="AV229" s="3">
        <v>1.0150716813212999E-3</v>
      </c>
      <c r="AW229" s="3">
        <v>8.783472007796E-4</v>
      </c>
      <c r="AX229" s="3">
        <v>9.3114238042459995E-4</v>
      </c>
      <c r="AY229" s="4">
        <v>9.6063258511199998E-4</v>
      </c>
      <c r="AZ229" s="3">
        <v>6.3867079831540004E-4</v>
      </c>
      <c r="BA229" s="3">
        <v>8.1828561079489999E-4</v>
      </c>
      <c r="BB229" s="3">
        <v>7.1778285550209997E-4</v>
      </c>
      <c r="BC229" s="3">
        <v>7.9031441442019995E-4</v>
      </c>
      <c r="BD229" s="3">
        <v>8.117001362786E-4</v>
      </c>
      <c r="BE229" s="3">
        <v>7.7564005696750002E-4</v>
      </c>
      <c r="BF229" s="3">
        <v>7.8674593065759997E-4</v>
      </c>
      <c r="BG229" s="3">
        <v>7.8350224985069996E-4</v>
      </c>
      <c r="BH229" s="3">
        <v>7.3606893244700003E-4</v>
      </c>
      <c r="BI229" s="3">
        <v>7.7843721695120005E-4</v>
      </c>
      <c r="BJ229" s="3">
        <v>7.2589942575369999E-4</v>
      </c>
      <c r="BK229" s="3">
        <v>8.559260671556E-4</v>
      </c>
      <c r="BL229" s="3">
        <v>8.7940038528689995E-4</v>
      </c>
      <c r="BM229" s="3">
        <v>8.3009167439249999E-4</v>
      </c>
      <c r="BN229" s="3">
        <v>9.3192165184189995E-4</v>
      </c>
      <c r="BO229" s="3">
        <v>7.7634128627220001E-4</v>
      </c>
      <c r="BP229" s="3">
        <v>7.5908189450389998E-4</v>
      </c>
      <c r="BQ229" s="3">
        <v>6.2590927321689996E-4</v>
      </c>
      <c r="BR229" s="3">
        <v>7.7088580370500003E-4</v>
      </c>
      <c r="BS229" s="3">
        <v>8.9812951763010003E-4</v>
      </c>
      <c r="BT229" s="3">
        <v>8.5859231172399995E-4</v>
      </c>
      <c r="BU229" s="3">
        <v>7.3010742432669999E-4</v>
      </c>
      <c r="BV229" s="3">
        <v>8.7598443306580002E-4</v>
      </c>
      <c r="BW229" s="3">
        <v>6.9381535729709997E-4</v>
      </c>
      <c r="BX229" s="3">
        <v>7.1121507058279998E-4</v>
      </c>
      <c r="BY229" s="3">
        <v>7.2666357901419998E-4</v>
      </c>
      <c r="BZ229" s="3">
        <v>8.0237052730990001E-4</v>
      </c>
      <c r="CA229" s="3">
        <v>8.6622969029899997E-4</v>
      </c>
      <c r="CB229" s="3">
        <v>7.2091851186340005E-4</v>
      </c>
      <c r="CC229" s="3">
        <v>8.1987557441509998E-4</v>
      </c>
      <c r="CD229" s="3">
        <v>8.1845256896490005E-4</v>
      </c>
      <c r="CE229" s="3">
        <v>7.6795495438E-4</v>
      </c>
      <c r="CF229" s="3">
        <v>7.6365773192980002E-4</v>
      </c>
      <c r="CG229" s="3">
        <v>7.7680043570220003E-4</v>
      </c>
      <c r="CH229" s="3">
        <v>7.6378064321980005E-4</v>
      </c>
      <c r="CI229" s="3">
        <v>8.1083872749279997E-4</v>
      </c>
      <c r="CJ229" s="3">
        <v>7.576946068995E-4</v>
      </c>
      <c r="CK229" s="3">
        <v>7.7349220629380005E-4</v>
      </c>
      <c r="CL229" s="3">
        <v>8.0491366482540001E-4</v>
      </c>
      <c r="CM229" s="3">
        <v>8.2703274224680005E-4</v>
      </c>
      <c r="CN229" s="3">
        <v>7.3270039374039996E-4</v>
      </c>
      <c r="CO229" s="3">
        <v>8.4552990682100005E-4</v>
      </c>
      <c r="CP229" s="3">
        <v>8.8786024506999997E-4</v>
      </c>
      <c r="CQ229" s="3">
        <v>7.2802217515729995E-4</v>
      </c>
      <c r="CR229" s="3">
        <v>9.3736184801499996E-4</v>
      </c>
      <c r="CS229" s="3">
        <v>7.5581984766379996E-4</v>
      </c>
      <c r="CT229" s="3">
        <v>8.5855060854610004E-4</v>
      </c>
      <c r="CU229" s="3">
        <v>7.8355230251160005E-4</v>
      </c>
      <c r="CV229" s="3">
        <v>8.4039851851049996E-4</v>
      </c>
      <c r="CW229" s="3">
        <v>8.3932324996439998E-4</v>
      </c>
      <c r="CX229" s="3">
        <v>7.2388435205310005E-4</v>
      </c>
      <c r="CY229" s="3">
        <v>8.0856563377729998E-4</v>
      </c>
      <c r="CZ229" s="3">
        <v>8.9944806259970001E-4</v>
      </c>
      <c r="DA229" s="3">
        <v>7.4420389971239999E-4</v>
      </c>
      <c r="DB229" s="3">
        <v>8.5433063450149999E-4</v>
      </c>
      <c r="DC229" s="3">
        <v>7.6385684954140005E-4</v>
      </c>
      <c r="DD229" s="3">
        <v>7.6757699730320005E-4</v>
      </c>
      <c r="DE229" s="3">
        <v>6.4500196648070002E-4</v>
      </c>
      <c r="DF229" s="3">
        <v>7.2994813396369995E-4</v>
      </c>
      <c r="DG229" s="3">
        <v>7.7111143151800004E-4</v>
      </c>
      <c r="DH229" s="3">
        <v>6.1482843650859998E-4</v>
      </c>
      <c r="DI229" s="3">
        <v>8.5884778684460004E-4</v>
      </c>
      <c r="DJ229" s="3">
        <v>6.918788110396E-4</v>
      </c>
      <c r="DK229" s="3">
        <v>8.6622361464110001E-4</v>
      </c>
      <c r="DL229" s="3">
        <v>8.7895671764860002E-4</v>
      </c>
      <c r="DM229" s="3">
        <v>8.5392657604819999E-4</v>
      </c>
      <c r="DN229" s="3">
        <v>8.514752762742E-4</v>
      </c>
      <c r="DO229" s="3">
        <v>8.2938529150470002E-4</v>
      </c>
      <c r="DP229" s="3">
        <v>8.0524222159380002E-4</v>
      </c>
      <c r="DQ229" s="3">
        <v>8.2829799378470001E-4</v>
      </c>
      <c r="DR229" s="3">
        <v>8.632618021411E-4</v>
      </c>
      <c r="DS229" s="3">
        <v>7.2621079285970001E-4</v>
      </c>
      <c r="DT229" s="3">
        <v>7.1590228656030004E-4</v>
      </c>
      <c r="DU229" s="3">
        <v>7.9266512580629996E-4</v>
      </c>
      <c r="DV229" s="3">
        <v>8.3991977447809999E-4</v>
      </c>
      <c r="DW229" s="3">
        <v>9.0128294085479999E-4</v>
      </c>
      <c r="DX229" s="3">
        <v>7.6600047098649999E-4</v>
      </c>
      <c r="DY229" s="3">
        <v>8.4327570127640001E-4</v>
      </c>
      <c r="DZ229" s="3">
        <v>8.2741709476709998E-4</v>
      </c>
      <c r="EA229" s="3">
        <v>8.1607487951220001E-4</v>
      </c>
      <c r="EB229" s="3">
        <v>7.0870415833030004E-4</v>
      </c>
      <c r="EC229" s="3">
        <v>7.721530821878E-4</v>
      </c>
      <c r="ED229" s="3">
        <v>7.3549035225279995E-4</v>
      </c>
      <c r="EE229" s="3">
        <v>6.915444355302E-4</v>
      </c>
      <c r="EF229" s="3">
        <v>7.7913856385089996E-4</v>
      </c>
      <c r="EG229" s="3">
        <v>7.2636482318740004E-4</v>
      </c>
      <c r="EH229" s="3">
        <v>8.8363819662799997E-4</v>
      </c>
      <c r="EI229" s="3">
        <v>7.1635440803529998E-4</v>
      </c>
      <c r="EJ229" s="3">
        <v>7.4987113290990004E-4</v>
      </c>
      <c r="EK229" s="3">
        <v>6.4744214623920003E-4</v>
      </c>
      <c r="EL229" s="3">
        <v>6.8965944924049996E-4</v>
      </c>
      <c r="EM229" s="3">
        <v>6.7398371298029998E-4</v>
      </c>
      <c r="EN229" s="3">
        <v>7.5759140228690003E-4</v>
      </c>
      <c r="EO229" s="3">
        <v>6.6274319960490003E-4</v>
      </c>
      <c r="EP229" s="3">
        <v>8.7054016322889996E-4</v>
      </c>
      <c r="EQ229" s="3">
        <v>8.0074633104280002E-4</v>
      </c>
      <c r="ER229" s="3">
        <v>8.2054559963819999E-4</v>
      </c>
      <c r="ES229" s="3">
        <v>7.2724371978409997E-4</v>
      </c>
      <c r="ET229" s="3">
        <v>6.8942456858630001E-4</v>
      </c>
      <c r="EU229" s="3">
        <v>8.569256067295E-4</v>
      </c>
      <c r="EV229" s="4">
        <v>9.289393079496E-4</v>
      </c>
      <c r="EW229" s="3">
        <v>9.817938229270001E-4</v>
      </c>
      <c r="EX229" s="3">
        <v>9.8859445868150009E-4</v>
      </c>
      <c r="EY229" s="3">
        <v>8.9302399780189997E-4</v>
      </c>
      <c r="EZ229" s="3">
        <v>8.920159430111E-4</v>
      </c>
      <c r="FA229" s="3">
        <v>8.3653455255779997E-4</v>
      </c>
      <c r="FB229" s="3">
        <v>9.3432611392939996E-4</v>
      </c>
      <c r="FC229" s="3">
        <v>8.9922327861529999E-4</v>
      </c>
      <c r="FD229" s="3">
        <v>9.4735417990039999E-4</v>
      </c>
      <c r="FE229" s="3">
        <v>9.3439907935549996E-4</v>
      </c>
      <c r="FF229" s="3">
        <v>9.1911726914770001E-4</v>
      </c>
      <c r="FG229" s="3">
        <v>9.5817220871869996E-4</v>
      </c>
      <c r="FH229" s="3">
        <v>7.0921491561390002E-4</v>
      </c>
      <c r="FI229" s="3">
        <v>9.8734573081879994E-4</v>
      </c>
      <c r="FJ229" s="3">
        <v>9.7809229743479995E-4</v>
      </c>
      <c r="FK229" s="3">
        <v>8.1651800397060002E-4</v>
      </c>
      <c r="FL229" s="3">
        <v>8.6457612363619995E-4</v>
      </c>
      <c r="FM229" s="3">
        <v>9.0525283710019997E-4</v>
      </c>
      <c r="FN229" s="3">
        <v>1.0211480877641E-3</v>
      </c>
      <c r="FO229" s="3">
        <v>9.2311361278220002E-4</v>
      </c>
      <c r="FP229" s="3">
        <v>8.9730178512749999E-4</v>
      </c>
      <c r="FQ229" s="3">
        <v>9.514511972347E-4</v>
      </c>
      <c r="FR229" s="3">
        <v>9.1502245705009995E-4</v>
      </c>
      <c r="FS229" s="3">
        <v>8.9487411304150003E-4</v>
      </c>
      <c r="FT229" s="3">
        <v>8.7003078940729999E-4</v>
      </c>
      <c r="FU229" s="3">
        <v>8.4314768207590003E-4</v>
      </c>
      <c r="FV229" s="3">
        <v>8.6222769574699997E-4</v>
      </c>
      <c r="FW229" s="3">
        <v>8.7321900474569998E-4</v>
      </c>
      <c r="FX229" s="3">
        <v>8.476063485181E-4</v>
      </c>
      <c r="FY229" s="3">
        <v>9.1432572885530002E-4</v>
      </c>
      <c r="FZ229" s="3">
        <v>9.1925680430670004E-4</v>
      </c>
      <c r="GA229" s="3">
        <v>1.0048827288655E-3</v>
      </c>
      <c r="GB229" s="3">
        <v>9.788669363068E-4</v>
      </c>
      <c r="GC229" s="3">
        <v>9.1011217515820004E-4</v>
      </c>
      <c r="GD229" s="3">
        <v>8.7926308036199996E-4</v>
      </c>
      <c r="GE229" s="3">
        <v>9.3300988115929998E-4</v>
      </c>
      <c r="GF229" s="3">
        <v>9.2138248296700005E-4</v>
      </c>
      <c r="GG229" s="3">
        <v>8.7491405773749997E-4</v>
      </c>
      <c r="GH229" s="3">
        <v>9.5732029514940004E-4</v>
      </c>
      <c r="GI229" s="3">
        <v>8.8542592299140001E-4</v>
      </c>
      <c r="GJ229" s="3">
        <v>8.4572901339280003E-4</v>
      </c>
      <c r="GK229" s="3">
        <v>8.2495139775459996E-4</v>
      </c>
      <c r="GL229" s="3">
        <v>9.3972865996479996E-4</v>
      </c>
      <c r="GM229" s="3">
        <v>9.6534898118269996E-4</v>
      </c>
      <c r="GN229" s="3">
        <v>1.0165401652467E-3</v>
      </c>
      <c r="GO229" s="3">
        <v>9.7293090369899996E-4</v>
      </c>
      <c r="GP229" s="3">
        <v>1.0095363607889999E-3</v>
      </c>
      <c r="GQ229" s="3">
        <v>9.1602743092860002E-4</v>
      </c>
      <c r="GR229" s="3">
        <v>1.0332111712254E-3</v>
      </c>
      <c r="GS229" s="3">
        <v>9.0278589467309995E-4</v>
      </c>
      <c r="GT229" s="3">
        <v>8.8679318155840002E-4</v>
      </c>
      <c r="GU229" s="3">
        <v>9.7170301345659996E-4</v>
      </c>
      <c r="GV229" s="3">
        <v>8.8403996696290003E-4</v>
      </c>
      <c r="GW229" s="3">
        <v>9.8557266600480002E-4</v>
      </c>
      <c r="GX229" s="3">
        <v>7.958156547789E-4</v>
      </c>
      <c r="GY229" s="3">
        <v>9.7623175641919999E-4</v>
      </c>
      <c r="GZ229" s="3">
        <v>9.3132084660419996E-4</v>
      </c>
      <c r="HA229" s="3">
        <v>9.1603278699010004E-4</v>
      </c>
    </row>
    <row r="230" spans="1:209" s="3" customFormat="1">
      <c r="A230" s="3">
        <v>2611.161480181398</v>
      </c>
      <c r="B230" s="3">
        <v>2.5326940141883708E-3</v>
      </c>
      <c r="C230" s="3">
        <v>9.9226801209475243E-4</v>
      </c>
      <c r="D230" s="3">
        <v>8.0303965361946039E-4</v>
      </c>
      <c r="E230" s="3">
        <v>9.4165096513679116E-4</v>
      </c>
      <c r="H230" s="3">
        <v>1.0438417088018E-3</v>
      </c>
      <c r="I230" s="3">
        <v>9.7710681586879997E-4</v>
      </c>
      <c r="J230" s="3">
        <v>9.8274240624129992E-4</v>
      </c>
      <c r="K230" s="3">
        <v>9.3862942011200005E-4</v>
      </c>
      <c r="L230" s="3">
        <v>1.0683359824701999E-3</v>
      </c>
      <c r="M230" s="3">
        <v>9.7526941660200004E-4</v>
      </c>
      <c r="N230" s="3">
        <v>1.01062325626E-3</v>
      </c>
      <c r="O230" s="3">
        <v>1.0171468455947E-3</v>
      </c>
      <c r="P230" s="3">
        <v>1.0756417056599001E-3</v>
      </c>
      <c r="Q230" s="3">
        <v>9.997891942341E-4</v>
      </c>
      <c r="R230" s="3">
        <v>1.020397331801E-3</v>
      </c>
      <c r="S230" s="3">
        <v>9.3015918152720002E-4</v>
      </c>
      <c r="T230" s="3">
        <v>9.8136527124870004E-4</v>
      </c>
      <c r="U230" s="3">
        <v>9.9579331627029991E-4</v>
      </c>
      <c r="V230" s="3">
        <v>9.4446984143850001E-4</v>
      </c>
      <c r="W230" s="3">
        <v>9.9426010298779999E-4</v>
      </c>
      <c r="X230" s="3">
        <v>1.0078626932597001E-3</v>
      </c>
      <c r="Y230" s="3">
        <v>9.1907602290070001E-4</v>
      </c>
      <c r="Z230" s="3">
        <v>9.8040569430129999E-4</v>
      </c>
      <c r="AA230" s="3">
        <v>9.4966595741360004E-4</v>
      </c>
      <c r="AB230" s="3">
        <v>1.0408377606527001E-3</v>
      </c>
      <c r="AC230" s="3">
        <v>1.0210734753326E-3</v>
      </c>
      <c r="AD230" s="3">
        <v>9.3217973970109995E-4</v>
      </c>
      <c r="AE230" s="3">
        <v>9.3165327684080002E-4</v>
      </c>
      <c r="AF230" s="3">
        <v>9.8536142777490006E-4</v>
      </c>
      <c r="AG230" s="3">
        <v>9.5980158681549998E-4</v>
      </c>
      <c r="AH230" s="3">
        <v>9.970826527328999E-4</v>
      </c>
      <c r="AI230" s="3">
        <v>9.2276891713260003E-4</v>
      </c>
      <c r="AJ230" s="3">
        <v>1.0511410743677999E-3</v>
      </c>
      <c r="AK230" s="3">
        <v>1.0921920526192001E-3</v>
      </c>
      <c r="AL230" s="3">
        <v>1.0168083548878E-3</v>
      </c>
      <c r="AM230" s="3">
        <v>9.8924464597560007E-4</v>
      </c>
      <c r="AN230" s="3">
        <v>9.8067987458829993E-4</v>
      </c>
      <c r="AO230" s="3">
        <v>1.0813031828832999E-3</v>
      </c>
      <c r="AP230" s="3">
        <v>1.0041779628667E-3</v>
      </c>
      <c r="AQ230" s="3">
        <v>1.0194613664923999E-3</v>
      </c>
      <c r="AR230" s="3">
        <v>8.5761502161750005E-4</v>
      </c>
      <c r="AS230" s="3">
        <v>9.7726439519689999E-4</v>
      </c>
      <c r="AT230" s="3">
        <v>1.0165750558024001E-3</v>
      </c>
      <c r="AU230" s="3">
        <v>1.0906877985433E-3</v>
      </c>
      <c r="AV230" s="3">
        <v>1.0375889698803001E-3</v>
      </c>
      <c r="AW230" s="3">
        <v>9.0297726017099999E-4</v>
      </c>
      <c r="AX230" s="3">
        <v>9.5390535095040004E-4</v>
      </c>
      <c r="AY230" s="4">
        <v>9.8482916334949994E-4</v>
      </c>
      <c r="AZ230" s="3">
        <v>6.519480933488E-4</v>
      </c>
      <c r="BA230" s="3">
        <v>8.3643844408640004E-4</v>
      </c>
      <c r="BB230" s="3">
        <v>7.2938824243850002E-4</v>
      </c>
      <c r="BC230" s="3">
        <v>8.0736271779339997E-4</v>
      </c>
      <c r="BD230" s="3">
        <v>8.2393879502290002E-4</v>
      </c>
      <c r="BE230" s="3">
        <v>7.9412090255160002E-4</v>
      </c>
      <c r="BF230" s="3">
        <v>8.0750165781350003E-4</v>
      </c>
      <c r="BG230" s="3">
        <v>8.0281535986809996E-4</v>
      </c>
      <c r="BH230" s="3">
        <v>7.5590022536660005E-4</v>
      </c>
      <c r="BI230" s="3">
        <v>7.9563644569409996E-4</v>
      </c>
      <c r="BJ230" s="3">
        <v>7.4258523691610005E-4</v>
      </c>
      <c r="BK230" s="3">
        <v>8.7083200149029995E-4</v>
      </c>
      <c r="BL230" s="3">
        <v>8.9994578882780004E-4</v>
      </c>
      <c r="BM230" s="3">
        <v>8.4602789760450001E-4</v>
      </c>
      <c r="BN230" s="3">
        <v>9.5393424528620002E-4</v>
      </c>
      <c r="BO230" s="3">
        <v>7.9531832766919998E-4</v>
      </c>
      <c r="BP230" s="3">
        <v>7.8074972021329998E-4</v>
      </c>
      <c r="BQ230" s="3">
        <v>6.3833374893659995E-4</v>
      </c>
      <c r="BR230" s="3">
        <v>7.8354525314929999E-4</v>
      </c>
      <c r="BS230" s="3">
        <v>9.2143135744350005E-4</v>
      </c>
      <c r="BT230" s="3">
        <v>8.7961365349449995E-4</v>
      </c>
      <c r="BU230" s="3">
        <v>7.4495520790419999E-4</v>
      </c>
      <c r="BV230" s="3">
        <v>8.9582470168649995E-4</v>
      </c>
      <c r="BW230" s="3">
        <v>7.1095940608720005E-4</v>
      </c>
      <c r="BX230" s="3">
        <v>7.1377382871360003E-4</v>
      </c>
      <c r="BY230" s="3">
        <v>7.4453335269630003E-4</v>
      </c>
      <c r="BZ230" s="3">
        <v>8.2017856595390003E-4</v>
      </c>
      <c r="CA230" s="3">
        <v>8.8745794699410002E-4</v>
      </c>
      <c r="CB230" s="3">
        <v>7.3469705122959997E-4</v>
      </c>
      <c r="CC230" s="3">
        <v>8.3631380713689995E-4</v>
      </c>
      <c r="CD230" s="3">
        <v>8.3720815719669998E-4</v>
      </c>
      <c r="CE230" s="3">
        <v>7.9007743700399997E-4</v>
      </c>
      <c r="CF230" s="3">
        <v>7.8099796063269998E-4</v>
      </c>
      <c r="CG230" s="3">
        <v>7.9589298958690003E-4</v>
      </c>
      <c r="CH230" s="3">
        <v>7.8041230823930005E-4</v>
      </c>
      <c r="CI230" s="3">
        <v>8.2740475126990003E-4</v>
      </c>
      <c r="CJ230" s="3">
        <v>7.7469471357E-4</v>
      </c>
      <c r="CK230" s="3">
        <v>7.9138604194699995E-4</v>
      </c>
      <c r="CL230" s="3">
        <v>8.2496093636010004E-4</v>
      </c>
      <c r="CM230" s="3">
        <v>8.4138380167579998E-4</v>
      </c>
      <c r="CN230" s="3">
        <v>7.5021244367480002E-4</v>
      </c>
      <c r="CO230" s="3">
        <v>8.6270920639109998E-4</v>
      </c>
      <c r="CP230" s="3">
        <v>9.0465943259149999E-4</v>
      </c>
      <c r="CQ230" s="3">
        <v>7.4694341129129998E-4</v>
      </c>
      <c r="CR230" s="3">
        <v>9.5375593213829996E-4</v>
      </c>
      <c r="CS230" s="3">
        <v>7.7196589351660001E-4</v>
      </c>
      <c r="CT230" s="3">
        <v>8.7267795870419999E-4</v>
      </c>
      <c r="CU230" s="3">
        <v>7.9678236552249997E-4</v>
      </c>
      <c r="CV230" s="3">
        <v>8.6211025536889999E-4</v>
      </c>
      <c r="CW230" s="3">
        <v>8.5773727656390005E-4</v>
      </c>
      <c r="CX230" s="3">
        <v>7.3811724304059995E-4</v>
      </c>
      <c r="CY230" s="3">
        <v>8.2572634470650004E-4</v>
      </c>
      <c r="CZ230" s="3">
        <v>9.1991260487010002E-4</v>
      </c>
      <c r="DA230" s="3">
        <v>7.6205665702199995E-4</v>
      </c>
      <c r="DB230" s="3">
        <v>8.7037456996959999E-4</v>
      </c>
      <c r="DC230" s="3">
        <v>7.8291967348759998E-4</v>
      </c>
      <c r="DD230" s="3">
        <v>7.845202959233E-4</v>
      </c>
      <c r="DE230" s="3">
        <v>6.6408354248530005E-4</v>
      </c>
      <c r="DF230" s="3">
        <v>7.5197764896789995E-4</v>
      </c>
      <c r="DG230" s="3">
        <v>7.8953555989100005E-4</v>
      </c>
      <c r="DH230" s="3">
        <v>6.3117939631870002E-4</v>
      </c>
      <c r="DI230" s="3">
        <v>8.7090474659609997E-4</v>
      </c>
      <c r="DJ230" s="3">
        <v>7.0439785943520003E-4</v>
      </c>
      <c r="DK230" s="3">
        <v>8.8382019181999999E-4</v>
      </c>
      <c r="DL230" s="3">
        <v>9.0091689872829998E-4</v>
      </c>
      <c r="DM230" s="3">
        <v>8.7013647202290002E-4</v>
      </c>
      <c r="DN230" s="3">
        <v>8.696030240989E-4</v>
      </c>
      <c r="DO230" s="3">
        <v>8.4638721070619998E-4</v>
      </c>
      <c r="DP230" s="3">
        <v>8.2635509618770003E-4</v>
      </c>
      <c r="DQ230" s="3">
        <v>8.4959944169699997E-4</v>
      </c>
      <c r="DR230" s="3">
        <v>8.8349749844399996E-4</v>
      </c>
      <c r="DS230" s="3">
        <v>7.4601173866369996E-4</v>
      </c>
      <c r="DT230" s="3">
        <v>7.3385489445490005E-4</v>
      </c>
      <c r="DU230" s="3">
        <v>8.0882751540879998E-4</v>
      </c>
      <c r="DV230" s="3">
        <v>8.6483878414729998E-4</v>
      </c>
      <c r="DW230" s="3">
        <v>9.1814784008210004E-4</v>
      </c>
      <c r="DX230" s="3">
        <v>7.8455064250779996E-4</v>
      </c>
      <c r="DY230" s="3">
        <v>8.6146156291409999E-4</v>
      </c>
      <c r="DZ230" s="3">
        <v>8.4897520757670005E-4</v>
      </c>
      <c r="EA230" s="3">
        <v>8.3349805094889995E-4</v>
      </c>
      <c r="EB230" s="3">
        <v>7.2028103402169998E-4</v>
      </c>
      <c r="EC230" s="3">
        <v>7.829062918906E-4</v>
      </c>
      <c r="ED230" s="3">
        <v>7.5040131239610002E-4</v>
      </c>
      <c r="EE230" s="3">
        <v>7.1361070735809998E-4</v>
      </c>
      <c r="EF230" s="3">
        <v>7.9639946208580001E-4</v>
      </c>
      <c r="EG230" s="3">
        <v>7.4603274914560003E-4</v>
      </c>
      <c r="EH230" s="3">
        <v>9.0684599847350004E-4</v>
      </c>
      <c r="EI230" s="3">
        <v>7.2948702607830002E-4</v>
      </c>
      <c r="EJ230" s="3">
        <v>7.6703413523770004E-4</v>
      </c>
      <c r="EK230" s="3">
        <v>6.6353607578360004E-4</v>
      </c>
      <c r="EL230" s="3">
        <v>7.0317594875159996E-4</v>
      </c>
      <c r="EM230" s="3">
        <v>6.9460294550680003E-4</v>
      </c>
      <c r="EN230" s="3">
        <v>7.7733602452750004E-4</v>
      </c>
      <c r="EO230" s="3">
        <v>6.7640852767579995E-4</v>
      </c>
      <c r="EP230" s="3">
        <v>8.9195475460300002E-4</v>
      </c>
      <c r="EQ230" s="3">
        <v>8.1989257331760001E-4</v>
      </c>
      <c r="ER230" s="3">
        <v>8.4168632228830002E-4</v>
      </c>
      <c r="ES230" s="3">
        <v>7.4878030239780005E-4</v>
      </c>
      <c r="ET230" s="3">
        <v>7.0438006299729998E-4</v>
      </c>
      <c r="EU230" s="3">
        <v>8.7101062879370002E-4</v>
      </c>
      <c r="EV230" s="4">
        <v>9.4501866244890004E-4</v>
      </c>
      <c r="EW230" s="3">
        <v>1.0080291361294999E-3</v>
      </c>
      <c r="EX230" s="3">
        <v>1.0110608040709999E-3</v>
      </c>
      <c r="EY230" s="3">
        <v>9.1648360226450004E-4</v>
      </c>
      <c r="EZ230" s="3">
        <v>9.1272522471980003E-4</v>
      </c>
      <c r="FA230" s="3">
        <v>8.5737139672960002E-4</v>
      </c>
      <c r="FB230" s="3">
        <v>9.5765039738590001E-4</v>
      </c>
      <c r="FC230" s="3">
        <v>9.2452073376779996E-4</v>
      </c>
      <c r="FD230" s="3">
        <v>9.7146513500049995E-4</v>
      </c>
      <c r="FE230" s="3">
        <v>9.5736134716550001E-4</v>
      </c>
      <c r="FF230" s="3">
        <v>9.4162051153610005E-4</v>
      </c>
      <c r="FG230" s="3">
        <v>9.8542394396679994E-4</v>
      </c>
      <c r="FH230" s="3">
        <v>7.2988045524210001E-4</v>
      </c>
      <c r="FI230" s="3">
        <v>1.0102148200613001E-3</v>
      </c>
      <c r="FJ230" s="3">
        <v>1.0032108924685999E-3</v>
      </c>
      <c r="FK230" s="3">
        <v>8.4214189164330002E-4</v>
      </c>
      <c r="FL230" s="3">
        <v>8.9271082698790004E-4</v>
      </c>
      <c r="FM230" s="3">
        <v>9.2862209403660005E-4</v>
      </c>
      <c r="FN230" s="3">
        <v>1.0442968508574001E-3</v>
      </c>
      <c r="FO230" s="3">
        <v>9.4706959190529998E-4</v>
      </c>
      <c r="FP230" s="3">
        <v>9.2316102840729998E-4</v>
      </c>
      <c r="FQ230" s="3">
        <v>9.7761111568739996E-4</v>
      </c>
      <c r="FR230" s="3">
        <v>9.3781916108989999E-4</v>
      </c>
      <c r="FS230" s="3">
        <v>9.2004770903670002E-4</v>
      </c>
      <c r="FT230" s="3">
        <v>8.9670601274269995E-4</v>
      </c>
      <c r="FU230" s="3">
        <v>8.6610569494399996E-4</v>
      </c>
      <c r="FV230" s="3">
        <v>8.8397203288780003E-4</v>
      </c>
      <c r="FW230" s="3">
        <v>8.9915629589000002E-4</v>
      </c>
      <c r="FX230" s="3">
        <v>8.717942376414E-4</v>
      </c>
      <c r="FY230" s="3">
        <v>9.3834777560799999E-4</v>
      </c>
      <c r="FZ230" s="3">
        <v>9.4375161015909995E-4</v>
      </c>
      <c r="GA230" s="3">
        <v>1.0278469619108999E-3</v>
      </c>
      <c r="GB230" s="3">
        <v>1.0007455560156E-3</v>
      </c>
      <c r="GC230" s="3">
        <v>9.3499556646940002E-4</v>
      </c>
      <c r="GD230" s="3">
        <v>9.0350811050539999E-4</v>
      </c>
      <c r="GE230" s="3">
        <v>9.6020232522790001E-4</v>
      </c>
      <c r="GF230" s="3">
        <v>9.4714754722179995E-4</v>
      </c>
      <c r="GG230" s="3">
        <v>8.9815492854570004E-4</v>
      </c>
      <c r="GH230" s="3">
        <v>9.7989849510450003E-4</v>
      </c>
      <c r="GI230" s="3">
        <v>9.0784196132590001E-4</v>
      </c>
      <c r="GJ230" s="3">
        <v>8.6710408542060001E-4</v>
      </c>
      <c r="GK230" s="3">
        <v>8.4734442681859998E-4</v>
      </c>
      <c r="GL230" s="3">
        <v>9.6046738274750004E-4</v>
      </c>
      <c r="GM230" s="3">
        <v>9.8972779353120009E-4</v>
      </c>
      <c r="GN230" s="3">
        <v>1.0413554448412E-3</v>
      </c>
      <c r="GO230" s="3">
        <v>9.9900174427189998E-4</v>
      </c>
      <c r="GP230" s="3">
        <v>1.0397763091672999E-3</v>
      </c>
      <c r="GQ230" s="3">
        <v>9.3743425070439996E-4</v>
      </c>
      <c r="GR230" s="3">
        <v>1.0566038684984001E-3</v>
      </c>
      <c r="GS230" s="3">
        <v>9.2938035032649996E-4</v>
      </c>
      <c r="GT230" s="3">
        <v>9.1094115768769999E-4</v>
      </c>
      <c r="GU230" s="3">
        <v>9.957174963962001E-4</v>
      </c>
      <c r="GV230" s="3">
        <v>9.0927602360719995E-4</v>
      </c>
      <c r="GW230" s="3">
        <v>1.0105603817339001E-3</v>
      </c>
      <c r="GX230" s="3">
        <v>8.2000638162369995E-4</v>
      </c>
      <c r="GY230" s="3">
        <v>1.0035984263292001E-3</v>
      </c>
      <c r="GZ230" s="3">
        <v>9.5439859414790001E-4</v>
      </c>
      <c r="HA230" s="3">
        <v>9.4073711258280005E-4</v>
      </c>
    </row>
    <row r="231" spans="1:209" s="3" customFormat="1">
      <c r="A231" s="3">
        <v>2609.2330005062281</v>
      </c>
      <c r="B231" s="3">
        <v>2.6024109081651931E-3</v>
      </c>
      <c r="C231" s="3">
        <v>1.0158258050785381E-3</v>
      </c>
      <c r="D231" s="3">
        <v>8.2003755470146046E-4</v>
      </c>
      <c r="E231" s="3">
        <v>9.6551121207560009E-4</v>
      </c>
      <c r="H231" s="3">
        <v>1.0684407832571999E-3</v>
      </c>
      <c r="I231" s="3">
        <v>9.9964697537869998E-4</v>
      </c>
      <c r="J231" s="3">
        <v>1.0084060987727E-3</v>
      </c>
      <c r="K231" s="3">
        <v>9.6462674176869996E-4</v>
      </c>
      <c r="L231" s="3">
        <v>1.0944290848259001E-3</v>
      </c>
      <c r="M231" s="3">
        <v>9.9733135748909991E-4</v>
      </c>
      <c r="N231" s="3">
        <v>1.0354382000923E-3</v>
      </c>
      <c r="O231" s="3">
        <v>1.0348665903731E-3</v>
      </c>
      <c r="P231" s="3">
        <v>1.1017809137502999E-3</v>
      </c>
      <c r="Q231" s="3">
        <v>1.0260305434716E-3</v>
      </c>
      <c r="R231" s="3">
        <v>1.0429946279137E-3</v>
      </c>
      <c r="S231" s="3">
        <v>9.5471426581860005E-4</v>
      </c>
      <c r="T231" s="3">
        <v>1.0051653914381E-3</v>
      </c>
      <c r="U231" s="3">
        <v>1.0209790663344E-3</v>
      </c>
      <c r="V231" s="3">
        <v>9.7222114345229995E-4</v>
      </c>
      <c r="W231" s="3">
        <v>1.0207472122890999E-3</v>
      </c>
      <c r="X231" s="3">
        <v>1.0299260823159E-3</v>
      </c>
      <c r="Y231" s="3">
        <v>9.401598307287E-4</v>
      </c>
      <c r="Z231" s="3">
        <v>1.0039686583964999E-3</v>
      </c>
      <c r="AA231" s="3">
        <v>9.7255073314859997E-4</v>
      </c>
      <c r="AB231" s="3">
        <v>1.0620489428274E-3</v>
      </c>
      <c r="AC231" s="3">
        <v>1.0438660606481001E-3</v>
      </c>
      <c r="AD231" s="3">
        <v>9.5481676915330001E-4</v>
      </c>
      <c r="AE231" s="3">
        <v>9.5508384908669995E-4</v>
      </c>
      <c r="AF231" s="3">
        <v>1.0098764361139E-3</v>
      </c>
      <c r="AG231" s="3">
        <v>9.7605600630910005E-4</v>
      </c>
      <c r="AH231" s="3">
        <v>1.0205322492462001E-3</v>
      </c>
      <c r="AI231" s="3">
        <v>9.4650379826239999E-4</v>
      </c>
      <c r="AJ231" s="3">
        <v>1.0737425952012001E-3</v>
      </c>
      <c r="AK231" s="3">
        <v>1.1175064944675E-3</v>
      </c>
      <c r="AL231" s="3">
        <v>1.0394562518657999E-3</v>
      </c>
      <c r="AM231" s="3">
        <v>1.0112292701928999E-3</v>
      </c>
      <c r="AN231" s="3">
        <v>1.0048515898117001E-3</v>
      </c>
      <c r="AO231" s="3">
        <v>1.1027047126027001E-3</v>
      </c>
      <c r="AP231" s="3">
        <v>1.0290360598496999E-3</v>
      </c>
      <c r="AQ231" s="3">
        <v>1.0429529939900001E-3</v>
      </c>
      <c r="AR231" s="3">
        <v>8.7839391307230005E-4</v>
      </c>
      <c r="AS231" s="3">
        <v>1.0021856997784E-3</v>
      </c>
      <c r="AT231" s="3">
        <v>1.0416627058303001E-3</v>
      </c>
      <c r="AU231" s="3">
        <v>1.1167035968910001E-3</v>
      </c>
      <c r="AV231" s="3">
        <v>1.0616900816666E-3</v>
      </c>
      <c r="AW231" s="3">
        <v>9.2430424337179996E-4</v>
      </c>
      <c r="AX231" s="3">
        <v>9.7634642708819999E-4</v>
      </c>
      <c r="AY231" s="4">
        <v>1.010360375113E-3</v>
      </c>
      <c r="AZ231" s="3">
        <v>6.6701404433260004E-4</v>
      </c>
      <c r="BA231" s="3">
        <v>8.5658031685450001E-4</v>
      </c>
      <c r="BB231" s="3">
        <v>7.3996588786839998E-4</v>
      </c>
      <c r="BC231" s="3">
        <v>8.2273044673099999E-4</v>
      </c>
      <c r="BD231" s="3">
        <v>8.3399833504130001E-4</v>
      </c>
      <c r="BE231" s="3">
        <v>8.1331866382989995E-4</v>
      </c>
      <c r="BF231" s="3">
        <v>8.2591697458349995E-4</v>
      </c>
      <c r="BG231" s="3">
        <v>8.1645466032890005E-4</v>
      </c>
      <c r="BH231" s="3">
        <v>7.7327434260290005E-4</v>
      </c>
      <c r="BI231" s="3">
        <v>8.1223869186309997E-4</v>
      </c>
      <c r="BJ231" s="3">
        <v>7.6079684470349996E-4</v>
      </c>
      <c r="BK231" s="3">
        <v>8.8622308989100003E-4</v>
      </c>
      <c r="BL231" s="3">
        <v>9.1950164883459996E-4</v>
      </c>
      <c r="BM231" s="3">
        <v>8.6220172345620005E-4</v>
      </c>
      <c r="BN231" s="3">
        <v>9.7709683325689989E-4</v>
      </c>
      <c r="BO231" s="3">
        <v>8.1321444172170005E-4</v>
      </c>
      <c r="BP231" s="3">
        <v>8.003502580684E-4</v>
      </c>
      <c r="BQ231" s="3">
        <v>6.510902261814E-4</v>
      </c>
      <c r="BR231" s="3">
        <v>7.9875317155279999E-4</v>
      </c>
      <c r="BS231" s="3">
        <v>9.4096662551120002E-4</v>
      </c>
      <c r="BT231" s="3">
        <v>9.0234664824630001E-4</v>
      </c>
      <c r="BU231" s="3">
        <v>7.576590585757E-4</v>
      </c>
      <c r="BV231" s="3">
        <v>9.1602561455930004E-4</v>
      </c>
      <c r="BW231" s="3">
        <v>7.2820669579739996E-4</v>
      </c>
      <c r="BX231" s="3">
        <v>7.1784446764179999E-4</v>
      </c>
      <c r="BY231" s="3">
        <v>7.6011235889480002E-4</v>
      </c>
      <c r="BZ231" s="3">
        <v>8.3818897449140003E-4</v>
      </c>
      <c r="CA231" s="3">
        <v>9.1010806232590005E-4</v>
      </c>
      <c r="CB231" s="3">
        <v>7.4576061791459996E-4</v>
      </c>
      <c r="CC231" s="3">
        <v>8.5598593577389996E-4</v>
      </c>
      <c r="CD231" s="3">
        <v>8.5573627972459999E-4</v>
      </c>
      <c r="CE231" s="3">
        <v>8.1301966140020002E-4</v>
      </c>
      <c r="CF231" s="3">
        <v>8.0157382806689997E-4</v>
      </c>
      <c r="CG231" s="3">
        <v>8.1459024306220005E-4</v>
      </c>
      <c r="CH231" s="3">
        <v>7.9614845599179998E-4</v>
      </c>
      <c r="CI231" s="3">
        <v>8.4449910276920002E-4</v>
      </c>
      <c r="CJ231" s="3">
        <v>7.9102166779610004E-4</v>
      </c>
      <c r="CK231" s="3">
        <v>8.0772035522469997E-4</v>
      </c>
      <c r="CL231" s="3">
        <v>8.4557351973869996E-4</v>
      </c>
      <c r="CM231" s="3">
        <v>8.5723888339579995E-4</v>
      </c>
      <c r="CN231" s="3">
        <v>7.6861085660389998E-4</v>
      </c>
      <c r="CO231" s="3">
        <v>8.8073842731010001E-4</v>
      </c>
      <c r="CP231" s="3">
        <v>9.2222983595930004E-4</v>
      </c>
      <c r="CQ231" s="3">
        <v>7.6569313635899995E-4</v>
      </c>
      <c r="CR231" s="3">
        <v>9.7056732347279996E-4</v>
      </c>
      <c r="CS231" s="3">
        <v>7.8774370889399996E-4</v>
      </c>
      <c r="CT231" s="3">
        <v>8.8611349275539996E-4</v>
      </c>
      <c r="CU231" s="3">
        <v>8.0967635686220001E-4</v>
      </c>
      <c r="CV231" s="3">
        <v>8.8307971507479998E-4</v>
      </c>
      <c r="CW231" s="3">
        <v>8.7447454075850002E-4</v>
      </c>
      <c r="CX231" s="3">
        <v>7.5353534256930002E-4</v>
      </c>
      <c r="CY231" s="3">
        <v>8.4165173331930004E-4</v>
      </c>
      <c r="CZ231" s="3">
        <v>9.3899180817800002E-4</v>
      </c>
      <c r="DA231" s="3">
        <v>7.8051758374249997E-4</v>
      </c>
      <c r="DB231" s="3">
        <v>8.8691909522750005E-4</v>
      </c>
      <c r="DC231" s="3">
        <v>7.9966682552490005E-4</v>
      </c>
      <c r="DD231" s="3">
        <v>8.0301121174739996E-4</v>
      </c>
      <c r="DE231" s="3">
        <v>6.8039710154060005E-4</v>
      </c>
      <c r="DF231" s="3">
        <v>7.7249381632529996E-4</v>
      </c>
      <c r="DG231" s="3">
        <v>8.0768338330439995E-4</v>
      </c>
      <c r="DH231" s="3">
        <v>6.4404112577710003E-4</v>
      </c>
      <c r="DI231" s="3">
        <v>8.8344832972899997E-4</v>
      </c>
      <c r="DJ231" s="3">
        <v>7.1024467997359995E-4</v>
      </c>
      <c r="DK231" s="3">
        <v>8.9836453039909999E-4</v>
      </c>
      <c r="DL231" s="3">
        <v>9.2139974714889998E-4</v>
      </c>
      <c r="DM231" s="3">
        <v>8.8462873045839997E-4</v>
      </c>
      <c r="DN231" s="3">
        <v>8.8820182725589999E-4</v>
      </c>
      <c r="DO231" s="3">
        <v>8.6277899274480002E-4</v>
      </c>
      <c r="DP231" s="3">
        <v>8.4389142871040001E-4</v>
      </c>
      <c r="DQ231" s="3">
        <v>8.657683041451E-4</v>
      </c>
      <c r="DR231" s="3">
        <v>9.0210997597950002E-4</v>
      </c>
      <c r="DS231" s="3">
        <v>7.6633982426509996E-4</v>
      </c>
      <c r="DT231" s="3">
        <v>7.5381765447990001E-4</v>
      </c>
      <c r="DU231" s="3">
        <v>8.2439805424669996E-4</v>
      </c>
      <c r="DV231" s="3">
        <v>8.8723101935900002E-4</v>
      </c>
      <c r="DW231" s="3">
        <v>9.3739233211550003E-4</v>
      </c>
      <c r="DX231" s="3">
        <v>8.0229937810339996E-4</v>
      </c>
      <c r="DY231" s="3">
        <v>8.8239524941489999E-4</v>
      </c>
      <c r="DZ231" s="3">
        <v>8.6963868429439995E-4</v>
      </c>
      <c r="EA231" s="3">
        <v>8.5227802327140004E-4</v>
      </c>
      <c r="EB231" s="3">
        <v>7.2995215685660005E-4</v>
      </c>
      <c r="EC231" s="3">
        <v>7.9617144975919997E-4</v>
      </c>
      <c r="ED231" s="3">
        <v>7.6548239341619995E-4</v>
      </c>
      <c r="EE231" s="3">
        <v>7.3472650447499997E-4</v>
      </c>
      <c r="EF231" s="3">
        <v>8.1442770901450005E-4</v>
      </c>
      <c r="EG231" s="3">
        <v>7.6382066541590002E-4</v>
      </c>
      <c r="EH231" s="3">
        <v>9.3025756878130003E-4</v>
      </c>
      <c r="EI231" s="3">
        <v>7.4426755367629997E-4</v>
      </c>
      <c r="EJ231" s="3">
        <v>7.8349027652749998E-4</v>
      </c>
      <c r="EK231" s="3">
        <v>6.8081910808349998E-4</v>
      </c>
      <c r="EL231" s="3">
        <v>7.1747590268789998E-4</v>
      </c>
      <c r="EM231" s="3">
        <v>7.1443011840219999E-4</v>
      </c>
      <c r="EN231" s="3">
        <v>7.9518180127469997E-4</v>
      </c>
      <c r="EO231" s="3">
        <v>6.8956323310649995E-4</v>
      </c>
      <c r="EP231" s="3">
        <v>9.1046138403600005E-4</v>
      </c>
      <c r="EQ231" s="3">
        <v>8.3784955329889996E-4</v>
      </c>
      <c r="ER231" s="3">
        <v>8.6052618631910003E-4</v>
      </c>
      <c r="ES231" s="3">
        <v>7.6672203694819999E-4</v>
      </c>
      <c r="ET231" s="3">
        <v>7.1504677299249998E-4</v>
      </c>
      <c r="EU231" s="3">
        <v>8.8823558641989997E-4</v>
      </c>
      <c r="EV231" s="4">
        <v>9.5937421734919998E-4</v>
      </c>
      <c r="EW231" s="3">
        <v>1.0352722135151999E-3</v>
      </c>
      <c r="EX231" s="3">
        <v>1.0348033306918001E-3</v>
      </c>
      <c r="EY231" s="3">
        <v>9.3824051238799999E-4</v>
      </c>
      <c r="EZ231" s="3">
        <v>9.3419388875310002E-4</v>
      </c>
      <c r="FA231" s="3">
        <v>8.7868146651250004E-4</v>
      </c>
      <c r="FB231" s="3">
        <v>9.7933037127820007E-4</v>
      </c>
      <c r="FC231" s="3">
        <v>9.4959201612360004E-4</v>
      </c>
      <c r="FD231" s="3">
        <v>9.9795246719049991E-4</v>
      </c>
      <c r="FE231" s="3">
        <v>9.8209519393100005E-4</v>
      </c>
      <c r="FF231" s="3">
        <v>9.6195437452509995E-4</v>
      </c>
      <c r="FG231" s="3">
        <v>1.0104604996056001E-3</v>
      </c>
      <c r="FH231" s="3">
        <v>7.4919989094579997E-4</v>
      </c>
      <c r="FI231" s="3">
        <v>1.0298374178865999E-3</v>
      </c>
      <c r="FJ231" s="3">
        <v>1.029146149122E-3</v>
      </c>
      <c r="FK231" s="3">
        <v>8.6952063682010005E-4</v>
      </c>
      <c r="FL231" s="3">
        <v>9.1259373662299996E-4</v>
      </c>
      <c r="FM231" s="3">
        <v>9.5361343663879995E-4</v>
      </c>
      <c r="FN231" s="3">
        <v>1.0659718770242E-3</v>
      </c>
      <c r="FO231" s="3">
        <v>9.7073826875439999E-4</v>
      </c>
      <c r="FP231" s="3">
        <v>9.4916666807099998E-4</v>
      </c>
      <c r="FQ231" s="3">
        <v>1.0039134552524E-3</v>
      </c>
      <c r="FR231" s="3">
        <v>9.6372759660729996E-4</v>
      </c>
      <c r="FS231" s="3">
        <v>9.4640729652580003E-4</v>
      </c>
      <c r="FT231" s="3">
        <v>9.2111629558960003E-4</v>
      </c>
      <c r="FU231" s="3">
        <v>8.9218689131490003E-4</v>
      </c>
      <c r="FV231" s="3">
        <v>9.042320644567E-4</v>
      </c>
      <c r="FW231" s="3">
        <v>9.1960155313619996E-4</v>
      </c>
      <c r="FX231" s="3">
        <v>8.9430851436440005E-4</v>
      </c>
      <c r="FY231" s="3">
        <v>9.6347543169199995E-4</v>
      </c>
      <c r="FZ231" s="3">
        <v>9.6774199921870001E-4</v>
      </c>
      <c r="GA231" s="3">
        <v>1.0505455971157999E-3</v>
      </c>
      <c r="GB231" s="3">
        <v>1.0245504891945999E-3</v>
      </c>
      <c r="GC231" s="3">
        <v>9.6001084173219996E-4</v>
      </c>
      <c r="GD231" s="3">
        <v>9.2791069852310004E-4</v>
      </c>
      <c r="GE231" s="3">
        <v>9.8089621091560007E-4</v>
      </c>
      <c r="GF231" s="3">
        <v>9.7420706863769995E-4</v>
      </c>
      <c r="GG231" s="3">
        <v>9.2135912833069997E-4</v>
      </c>
      <c r="GH231" s="3">
        <v>1.0026736824183E-3</v>
      </c>
      <c r="GI231" s="3">
        <v>9.2991709604959996E-4</v>
      </c>
      <c r="GJ231" s="3">
        <v>8.8901293209249998E-4</v>
      </c>
      <c r="GK231" s="3">
        <v>8.7146113706220005E-4</v>
      </c>
      <c r="GL231" s="3">
        <v>9.8439580446460007E-4</v>
      </c>
      <c r="GM231" s="3">
        <v>1.0135301304012999E-3</v>
      </c>
      <c r="GN231" s="3">
        <v>1.0637300858183001E-3</v>
      </c>
      <c r="GO231" s="3">
        <v>1.0268515639761E-3</v>
      </c>
      <c r="GP231" s="3">
        <v>1.0687532051536E-3</v>
      </c>
      <c r="GQ231" s="3">
        <v>9.6288688713459998E-4</v>
      </c>
      <c r="GR231" s="3">
        <v>1.0784615602321E-3</v>
      </c>
      <c r="GS231" s="3">
        <v>9.5371338129290005E-4</v>
      </c>
      <c r="GT231" s="3">
        <v>9.3575083130249999E-4</v>
      </c>
      <c r="GU231" s="3">
        <v>1.0192803331424E-3</v>
      </c>
      <c r="GV231" s="3">
        <v>9.3377812097430004E-4</v>
      </c>
      <c r="GW231" s="3">
        <v>1.0360583091136E-3</v>
      </c>
      <c r="GX231" s="3">
        <v>8.4374413562669998E-4</v>
      </c>
      <c r="GY231" s="3">
        <v>1.0292440896757999E-3</v>
      </c>
      <c r="GZ231" s="3">
        <v>9.7884556043300003E-4</v>
      </c>
      <c r="HA231" s="3">
        <v>9.6349469293659999E-4</v>
      </c>
    </row>
    <row r="232" spans="1:209" s="3" customFormat="1">
      <c r="A232" s="3">
        <v>2607.3045208310568</v>
      </c>
      <c r="B232" s="3">
        <v>2.6092478382631879E-3</v>
      </c>
      <c r="C232" s="3">
        <v>1.0390172724115681E-3</v>
      </c>
      <c r="D232" s="3">
        <v>8.3555406794876832E-4</v>
      </c>
      <c r="E232" s="3">
        <v>9.8819577493105084E-4</v>
      </c>
      <c r="H232" s="3">
        <v>1.0924480645020001E-3</v>
      </c>
      <c r="I232" s="3">
        <v>1.0215299566995999E-3</v>
      </c>
      <c r="J232" s="3">
        <v>1.0329432080380999E-3</v>
      </c>
      <c r="K232" s="3">
        <v>9.9139744926530007E-4</v>
      </c>
      <c r="L232" s="3">
        <v>1.1211916278891999E-3</v>
      </c>
      <c r="M232" s="3">
        <v>1.0191920788949001E-3</v>
      </c>
      <c r="N232" s="3">
        <v>1.0586058547453999E-3</v>
      </c>
      <c r="O232" s="3">
        <v>1.0537561783819001E-3</v>
      </c>
      <c r="P232" s="3">
        <v>1.1301746976734E-3</v>
      </c>
      <c r="Q232" s="3">
        <v>1.0512991206806E-3</v>
      </c>
      <c r="R232" s="3">
        <v>1.0649655980634E-3</v>
      </c>
      <c r="S232" s="3">
        <v>9.7928099863019992E-4</v>
      </c>
      <c r="T232" s="3">
        <v>1.0298294474943E-3</v>
      </c>
      <c r="U232" s="3">
        <v>1.0451478904485001E-3</v>
      </c>
      <c r="V232" s="3">
        <v>1.0000548579828E-3</v>
      </c>
      <c r="W232" s="3">
        <v>1.0411872849067001E-3</v>
      </c>
      <c r="X232" s="3">
        <v>1.0537003724120999E-3</v>
      </c>
      <c r="Y232" s="3">
        <v>9.5880956756680001E-4</v>
      </c>
      <c r="Z232" s="3">
        <v>1.0275873634555E-3</v>
      </c>
      <c r="AA232" s="3">
        <v>9.9530915744470007E-4</v>
      </c>
      <c r="AB232" s="3">
        <v>1.0871160010977E-3</v>
      </c>
      <c r="AC232" s="3">
        <v>1.0697783594728E-3</v>
      </c>
      <c r="AD232" s="3">
        <v>9.793437876030001E-4</v>
      </c>
      <c r="AE232" s="3">
        <v>9.7522945795499997E-4</v>
      </c>
      <c r="AF232" s="3">
        <v>1.0319365600806999E-3</v>
      </c>
      <c r="AG232" s="3">
        <v>9.9272975606229993E-4</v>
      </c>
      <c r="AH232" s="3">
        <v>1.0442911533152001E-3</v>
      </c>
      <c r="AI232" s="3">
        <v>9.6942807127219999E-4</v>
      </c>
      <c r="AJ232" s="3">
        <v>1.0967937180530001E-3</v>
      </c>
      <c r="AK232" s="3">
        <v>1.1457786968818999E-3</v>
      </c>
      <c r="AL232" s="3">
        <v>1.0602813136085E-3</v>
      </c>
      <c r="AM232" s="3">
        <v>1.0356940106753E-3</v>
      </c>
      <c r="AN232" s="3">
        <v>1.0265058925391E-3</v>
      </c>
      <c r="AO232" s="3">
        <v>1.1306777526566001E-3</v>
      </c>
      <c r="AP232" s="3">
        <v>1.0510424363550999E-3</v>
      </c>
      <c r="AQ232" s="3">
        <v>1.0671470503253999E-3</v>
      </c>
      <c r="AR232" s="3">
        <v>8.9801022896609996E-4</v>
      </c>
      <c r="AS232" s="3">
        <v>1.0259751909890999E-3</v>
      </c>
      <c r="AT232" s="3">
        <v>1.0621051191314001E-3</v>
      </c>
      <c r="AU232" s="3">
        <v>1.1420982162280999E-3</v>
      </c>
      <c r="AV232" s="3">
        <v>1.086696960944E-3</v>
      </c>
      <c r="AW232" s="3">
        <v>9.3672858157030001E-4</v>
      </c>
      <c r="AX232" s="3">
        <v>9.9826089824490006E-4</v>
      </c>
      <c r="AY232" s="4">
        <v>1.0346999969059001E-3</v>
      </c>
      <c r="AZ232" s="3">
        <v>6.7967166278639995E-4</v>
      </c>
      <c r="BA232" s="3">
        <v>8.7814090403900004E-4</v>
      </c>
      <c r="BB232" s="3">
        <v>7.5121203586820003E-4</v>
      </c>
      <c r="BC232" s="3">
        <v>8.3787449886510001E-4</v>
      </c>
      <c r="BD232" s="3">
        <v>8.4444135832749997E-4</v>
      </c>
      <c r="BE232" s="3">
        <v>8.3130600892030002E-4</v>
      </c>
      <c r="BF232" s="3">
        <v>8.4074209711439997E-4</v>
      </c>
      <c r="BG232" s="3">
        <v>8.2708713327070004E-4</v>
      </c>
      <c r="BH232" s="3">
        <v>7.8706918510420003E-4</v>
      </c>
      <c r="BI232" s="3">
        <v>8.266629301732E-4</v>
      </c>
      <c r="BJ232" s="3">
        <v>7.786187677802E-4</v>
      </c>
      <c r="BK232" s="3">
        <v>9.0160484906110004E-4</v>
      </c>
      <c r="BL232" s="3">
        <v>9.3907761058690002E-4</v>
      </c>
      <c r="BM232" s="3">
        <v>8.7440900376699999E-4</v>
      </c>
      <c r="BN232" s="3">
        <v>9.9843397862910003E-4</v>
      </c>
      <c r="BO232" s="3">
        <v>8.2842478064289995E-4</v>
      </c>
      <c r="BP232" s="3">
        <v>8.1679751969829999E-4</v>
      </c>
      <c r="BQ232" s="3">
        <v>6.6184541515010005E-4</v>
      </c>
      <c r="BR232" s="3">
        <v>8.1342549380759995E-4</v>
      </c>
      <c r="BS232" s="3">
        <v>9.5521758009020001E-4</v>
      </c>
      <c r="BT232" s="3">
        <v>9.2377688467050001E-4</v>
      </c>
      <c r="BU232" s="3">
        <v>7.6718562436260001E-4</v>
      </c>
      <c r="BV232" s="3">
        <v>9.3347346522760003E-4</v>
      </c>
      <c r="BW232" s="3">
        <v>7.4572029758749995E-4</v>
      </c>
      <c r="BX232" s="3">
        <v>7.2717278028249996E-4</v>
      </c>
      <c r="BY232" s="3">
        <v>7.7073623748789995E-4</v>
      </c>
      <c r="BZ232" s="3">
        <v>8.5117251363720002E-4</v>
      </c>
      <c r="CA232" s="3">
        <v>9.33050640013E-4</v>
      </c>
      <c r="CB232" s="3">
        <v>7.5383925424189996E-4</v>
      </c>
      <c r="CC232" s="3">
        <v>8.7706812711209998E-4</v>
      </c>
      <c r="CD232" s="3">
        <v>8.7152919599409997E-4</v>
      </c>
      <c r="CE232" s="3">
        <v>8.3183366179339995E-4</v>
      </c>
      <c r="CF232" s="3">
        <v>8.2056012302669996E-4</v>
      </c>
      <c r="CG232" s="3">
        <v>8.2991405736759999E-4</v>
      </c>
      <c r="CH232" s="3">
        <v>8.0926418203430004E-4</v>
      </c>
      <c r="CI232" s="3">
        <v>8.6123420515250002E-4</v>
      </c>
      <c r="CJ232" s="3">
        <v>8.0539627027379997E-4</v>
      </c>
      <c r="CK232" s="3">
        <v>8.2264945389520002E-4</v>
      </c>
      <c r="CL232" s="3">
        <v>8.6376973610709999E-4</v>
      </c>
      <c r="CM232" s="3">
        <v>8.7317449717360003E-4</v>
      </c>
      <c r="CN232" s="3">
        <v>7.840258696042E-4</v>
      </c>
      <c r="CO232" s="3">
        <v>9.0077804983150001E-4</v>
      </c>
      <c r="CP232" s="3">
        <v>9.4176956275509997E-4</v>
      </c>
      <c r="CQ232" s="3">
        <v>7.8265760909709998E-4</v>
      </c>
      <c r="CR232" s="3">
        <v>9.8571878544539992E-4</v>
      </c>
      <c r="CS232" s="3">
        <v>8.0139925721189995E-4</v>
      </c>
      <c r="CT232" s="3">
        <v>8.9967401986269996E-4</v>
      </c>
      <c r="CU232" s="3">
        <v>8.2639871963809998E-4</v>
      </c>
      <c r="CV232" s="3">
        <v>9.0171831674259995E-4</v>
      </c>
      <c r="CW232" s="3">
        <v>8.8989829455710003E-4</v>
      </c>
      <c r="CX232" s="3">
        <v>7.7133799517850002E-4</v>
      </c>
      <c r="CY232" s="3">
        <v>8.5653673949890002E-4</v>
      </c>
      <c r="CZ232" s="3">
        <v>9.5579284958869997E-4</v>
      </c>
      <c r="DA232" s="3">
        <v>7.9964157220859997E-4</v>
      </c>
      <c r="DB232" s="3">
        <v>9.019656441229E-4</v>
      </c>
      <c r="DC232" s="3">
        <v>8.1485434014859999E-4</v>
      </c>
      <c r="DD232" s="3">
        <v>8.2247438894050005E-4</v>
      </c>
      <c r="DE232" s="3">
        <v>6.9244119278359998E-4</v>
      </c>
      <c r="DF232" s="3">
        <v>7.9101109789360001E-4</v>
      </c>
      <c r="DG232" s="3">
        <v>8.2278915360329999E-4</v>
      </c>
      <c r="DH232" s="3">
        <v>6.5637056562169995E-4</v>
      </c>
      <c r="DI232" s="3">
        <v>8.9460674312969997E-4</v>
      </c>
      <c r="DJ232" s="3">
        <v>7.1709458932550001E-4</v>
      </c>
      <c r="DK232" s="3">
        <v>9.1464419140190002E-4</v>
      </c>
      <c r="DL232" s="3">
        <v>9.3932193996690001E-4</v>
      </c>
      <c r="DM232" s="3">
        <v>9.0057044239680003E-4</v>
      </c>
      <c r="DN232" s="3">
        <v>9.0534599995269996E-4</v>
      </c>
      <c r="DO232" s="3">
        <v>8.7886507990610002E-4</v>
      </c>
      <c r="DP232" s="3">
        <v>8.5539689477550002E-4</v>
      </c>
      <c r="DQ232" s="3">
        <v>8.7830519896179996E-4</v>
      </c>
      <c r="DR232" s="3">
        <v>9.1838059803539995E-4</v>
      </c>
      <c r="DS232" s="3">
        <v>7.8497444212789996E-4</v>
      </c>
      <c r="DT232" s="3">
        <v>7.7345586293199999E-4</v>
      </c>
      <c r="DU232" s="3">
        <v>8.3895901951820001E-4</v>
      </c>
      <c r="DV232" s="3">
        <v>9.0488716168349997E-4</v>
      </c>
      <c r="DW232" s="3">
        <v>9.567107975261E-4</v>
      </c>
      <c r="DX232" s="3">
        <v>8.1527467494590001E-4</v>
      </c>
      <c r="DY232" s="3">
        <v>9.0322604271199998E-4</v>
      </c>
      <c r="DZ232" s="3">
        <v>8.8802118069509996E-4</v>
      </c>
      <c r="EA232" s="3">
        <v>8.7141708491159998E-4</v>
      </c>
      <c r="EB232" s="3">
        <v>7.3968349539390004E-4</v>
      </c>
      <c r="EC232" s="3">
        <v>8.1082446950200002E-4</v>
      </c>
      <c r="ED232" s="3">
        <v>7.770915865023E-4</v>
      </c>
      <c r="EE232" s="3">
        <v>7.531537716532E-4</v>
      </c>
      <c r="EF232" s="3">
        <v>8.3177917619510001E-4</v>
      </c>
      <c r="EG232" s="3">
        <v>7.8095761286770004E-4</v>
      </c>
      <c r="EH232" s="3">
        <v>9.5105975715989997E-4</v>
      </c>
      <c r="EI232" s="3">
        <v>7.5808214612960005E-4</v>
      </c>
      <c r="EJ232" s="3">
        <v>8.000872807674E-4</v>
      </c>
      <c r="EK232" s="3">
        <v>6.9837674941230002E-4</v>
      </c>
      <c r="EL232" s="3">
        <v>7.3087837737630004E-4</v>
      </c>
      <c r="EM232" s="3">
        <v>7.3203629019779996E-4</v>
      </c>
      <c r="EN232" s="3">
        <v>8.0737369626289999E-4</v>
      </c>
      <c r="EO232" s="3">
        <v>7.0196588542049997E-4</v>
      </c>
      <c r="EP232" s="3">
        <v>9.2764943387169997E-4</v>
      </c>
      <c r="EQ232" s="3">
        <v>8.4910087263720001E-4</v>
      </c>
      <c r="ER232" s="3">
        <v>8.781001320915E-4</v>
      </c>
      <c r="ES232" s="3">
        <v>7.7852106555850004E-4</v>
      </c>
      <c r="ET232" s="3">
        <v>7.2273432785159998E-4</v>
      </c>
      <c r="EU232" s="3">
        <v>9.0509960124910002E-4</v>
      </c>
      <c r="EV232" s="4">
        <v>9.7310914436239996E-4</v>
      </c>
      <c r="EW232" s="3">
        <v>1.0609379682191E-3</v>
      </c>
      <c r="EX232" s="3">
        <v>1.0585038846053E-3</v>
      </c>
      <c r="EY232" s="3">
        <v>9.5939422895229996E-4</v>
      </c>
      <c r="EZ232" s="3">
        <v>9.5697196087300002E-4</v>
      </c>
      <c r="FA232" s="3">
        <v>8.9840286885589996E-4</v>
      </c>
      <c r="FB232" s="3">
        <v>1.0004680713784999E-3</v>
      </c>
      <c r="FC232" s="3">
        <v>9.7038120664200004E-4</v>
      </c>
      <c r="FD232" s="3">
        <v>1.0222962148293999E-3</v>
      </c>
      <c r="FE232" s="3">
        <v>1.0072247340373001E-3</v>
      </c>
      <c r="FF232" s="3">
        <v>9.8804044012000005E-4</v>
      </c>
      <c r="FG232" s="3">
        <v>1.0313407858689001E-3</v>
      </c>
      <c r="FH232" s="3">
        <v>7.679389926965E-4</v>
      </c>
      <c r="FI232" s="3">
        <v>1.0482649033868999E-3</v>
      </c>
      <c r="FJ232" s="3">
        <v>1.0552239242752001E-3</v>
      </c>
      <c r="FK232" s="3">
        <v>8.9539394564799998E-4</v>
      </c>
      <c r="FL232" s="3">
        <v>9.2721773851180004E-4</v>
      </c>
      <c r="FM232" s="3">
        <v>9.7835329216450001E-4</v>
      </c>
      <c r="FN232" s="3">
        <v>1.0872282527785999E-3</v>
      </c>
      <c r="FO232" s="3">
        <v>9.9591609301750007E-4</v>
      </c>
      <c r="FP232" s="3">
        <v>9.7441415794599997E-4</v>
      </c>
      <c r="FQ232" s="3">
        <v>1.0227966870393001E-3</v>
      </c>
      <c r="FR232" s="3">
        <v>9.8951219227289998E-4</v>
      </c>
      <c r="FS232" s="3">
        <v>9.6479767783830001E-4</v>
      </c>
      <c r="FT232" s="3">
        <v>9.398104956859E-4</v>
      </c>
      <c r="FU232" s="3">
        <v>9.1509493026900005E-4</v>
      </c>
      <c r="FV232" s="3">
        <v>9.2448536681119997E-4</v>
      </c>
      <c r="FW232" s="3">
        <v>9.3982711137719996E-4</v>
      </c>
      <c r="FX232" s="3">
        <v>9.1511285816099999E-4</v>
      </c>
      <c r="FY232" s="3">
        <v>9.8721848514630008E-4</v>
      </c>
      <c r="FZ232" s="3">
        <v>9.9197893595200006E-4</v>
      </c>
      <c r="GA232" s="3">
        <v>1.0761915058240001E-3</v>
      </c>
      <c r="GB232" s="3">
        <v>1.0503950993667E-3</v>
      </c>
      <c r="GC232" s="3">
        <v>9.8391686929689992E-4</v>
      </c>
      <c r="GD232" s="3">
        <v>9.5051405698440001E-4</v>
      </c>
      <c r="GE232" s="3">
        <v>9.9589816641009994E-4</v>
      </c>
      <c r="GF232" s="3">
        <v>9.9847632303299997E-4</v>
      </c>
      <c r="GG232" s="3">
        <v>9.4640821887919996E-4</v>
      </c>
      <c r="GH232" s="3">
        <v>1.0234126256119999E-3</v>
      </c>
      <c r="GI232" s="3">
        <v>9.5379341940270005E-4</v>
      </c>
      <c r="GJ232" s="3">
        <v>9.1024226489189999E-4</v>
      </c>
      <c r="GK232" s="3">
        <v>8.9598656548090004E-4</v>
      </c>
      <c r="GL232" s="3">
        <v>1.0067063105507E-3</v>
      </c>
      <c r="GM232" s="3">
        <v>1.0353343860553001E-3</v>
      </c>
      <c r="GN232" s="3">
        <v>1.0836266486712999E-3</v>
      </c>
      <c r="GO232" s="3">
        <v>1.0525812217403001E-3</v>
      </c>
      <c r="GP232" s="3">
        <v>1.0931559207404001E-3</v>
      </c>
      <c r="GQ232" s="3">
        <v>9.8827336143879991E-4</v>
      </c>
      <c r="GR232" s="3">
        <v>1.1000810471005001E-3</v>
      </c>
      <c r="GS232" s="3">
        <v>9.7634283534650003E-4</v>
      </c>
      <c r="GT232" s="3">
        <v>9.6048658439980002E-4</v>
      </c>
      <c r="GU232" s="3">
        <v>1.041798634597E-3</v>
      </c>
      <c r="GV232" s="3">
        <v>9.5959171656320003E-4</v>
      </c>
      <c r="GW232" s="3">
        <v>1.0650179844138E-3</v>
      </c>
      <c r="GX232" s="3">
        <v>8.6377895787529996E-4</v>
      </c>
      <c r="GY232" s="3">
        <v>1.0515986157215E-3</v>
      </c>
      <c r="GZ232" s="3">
        <v>1.004175844079E-3</v>
      </c>
      <c r="HA232" s="3">
        <v>9.8482558123489999E-4</v>
      </c>
    </row>
    <row r="233" spans="1:209" s="3" customFormat="1">
      <c r="A233" s="3">
        <v>2605.376041155886</v>
      </c>
      <c r="B233" s="3">
        <v>2.648897959449858E-3</v>
      </c>
      <c r="C233" s="3">
        <v>1.060457892133307E-3</v>
      </c>
      <c r="D233" s="3">
        <v>8.4898459842665047E-4</v>
      </c>
      <c r="E233" s="3">
        <v>1.009139676611217E-3</v>
      </c>
      <c r="H233" s="3">
        <v>1.113639383716E-3</v>
      </c>
      <c r="I233" s="3">
        <v>1.0419749106876E-3</v>
      </c>
      <c r="J233" s="3">
        <v>1.0547356663052E-3</v>
      </c>
      <c r="K233" s="3">
        <v>1.0163218336946001E-3</v>
      </c>
      <c r="L233" s="3">
        <v>1.1443678751916E-3</v>
      </c>
      <c r="M233" s="3">
        <v>1.0453045797795999E-3</v>
      </c>
      <c r="N233" s="3">
        <v>1.0816860365421E-3</v>
      </c>
      <c r="O233" s="3">
        <v>1.0743070910374001E-3</v>
      </c>
      <c r="P233" s="3">
        <v>1.1538735642499999E-3</v>
      </c>
      <c r="Q233" s="3">
        <v>1.0761452122221001E-3</v>
      </c>
      <c r="R233" s="3">
        <v>1.0854461758749E-3</v>
      </c>
      <c r="S233" s="3">
        <v>1.0028875546654E-3</v>
      </c>
      <c r="T233" s="3">
        <v>1.0514555244445999E-3</v>
      </c>
      <c r="U233" s="3">
        <v>1.0716093209063001E-3</v>
      </c>
      <c r="V233" s="3">
        <v>1.0212094332423E-3</v>
      </c>
      <c r="W233" s="3">
        <v>1.0573788180780999E-3</v>
      </c>
      <c r="X233" s="3">
        <v>1.0785584637219999E-3</v>
      </c>
      <c r="Y233" s="3">
        <v>9.7326365239309997E-4</v>
      </c>
      <c r="Z233" s="3">
        <v>1.0484347683189E-3</v>
      </c>
      <c r="AA233" s="3">
        <v>1.0146373943480001E-3</v>
      </c>
      <c r="AB233" s="3">
        <v>1.1090703415162001E-3</v>
      </c>
      <c r="AC233" s="3">
        <v>1.0938436623465001E-3</v>
      </c>
      <c r="AD233" s="3">
        <v>1.0008607827661001E-3</v>
      </c>
      <c r="AE233" s="3">
        <v>9.947956433755999E-4</v>
      </c>
      <c r="AF233" s="3">
        <v>1.0520964411545001E-3</v>
      </c>
      <c r="AG233" s="3">
        <v>1.0131412169520999E-3</v>
      </c>
      <c r="AH233" s="3">
        <v>1.0633038058672E-3</v>
      </c>
      <c r="AI233" s="3">
        <v>9.8987105549139991E-4</v>
      </c>
      <c r="AJ233" s="3">
        <v>1.1154416039808001E-3</v>
      </c>
      <c r="AK233" s="3">
        <v>1.1704134430698E-3</v>
      </c>
      <c r="AL233" s="3">
        <v>1.0800535246273E-3</v>
      </c>
      <c r="AM233" s="3">
        <v>1.0578693656531999E-3</v>
      </c>
      <c r="AN233" s="3">
        <v>1.0457325141945001E-3</v>
      </c>
      <c r="AO233" s="3">
        <v>1.1596910641383999E-3</v>
      </c>
      <c r="AP233" s="3">
        <v>1.0758900527650999E-3</v>
      </c>
      <c r="AQ233" s="3">
        <v>1.0889749867347999E-3</v>
      </c>
      <c r="AR233" s="3">
        <v>9.1904650138809995E-4</v>
      </c>
      <c r="AS233" s="3">
        <v>1.0470107851899E-3</v>
      </c>
      <c r="AT233" s="3">
        <v>1.0787449113388999E-3</v>
      </c>
      <c r="AU233" s="3">
        <v>1.1654746766779E-3</v>
      </c>
      <c r="AV233" s="3">
        <v>1.1112076499554E-3</v>
      </c>
      <c r="AW233" s="3">
        <v>9.4332589245890003E-4</v>
      </c>
      <c r="AX233" s="3">
        <v>1.0202793812267999E-3</v>
      </c>
      <c r="AY233" s="4">
        <v>1.0567706915763E-3</v>
      </c>
      <c r="AZ233" s="3">
        <v>6.8862453623439997E-4</v>
      </c>
      <c r="BA233" s="3">
        <v>8.9612728371130004E-4</v>
      </c>
      <c r="BB233" s="3">
        <v>7.6076080573739995E-4</v>
      </c>
      <c r="BC233" s="3">
        <v>8.5186780673229996E-4</v>
      </c>
      <c r="BD233" s="3">
        <v>8.5702139900609999E-4</v>
      </c>
      <c r="BE233" s="3">
        <v>8.4750185795660004E-4</v>
      </c>
      <c r="BF233" s="3">
        <v>8.5347496287790003E-4</v>
      </c>
      <c r="BG233" s="3">
        <v>8.3934156152679995E-4</v>
      </c>
      <c r="BH233" s="3">
        <v>8.0012785518699997E-4</v>
      </c>
      <c r="BI233" s="3">
        <v>8.3937572880099997E-4</v>
      </c>
      <c r="BJ233" s="3">
        <v>7.9691572990430001E-4</v>
      </c>
      <c r="BK233" s="3">
        <v>9.1776556005229997E-4</v>
      </c>
      <c r="BL233" s="3">
        <v>9.5820699258240003E-4</v>
      </c>
      <c r="BM233" s="3">
        <v>8.8294970464360004E-4</v>
      </c>
      <c r="BN233" s="3">
        <v>1.0153542050123001E-3</v>
      </c>
      <c r="BO233" s="3">
        <v>8.4164817664069997E-4</v>
      </c>
      <c r="BP233" s="3">
        <v>8.3098323617799999E-4</v>
      </c>
      <c r="BQ233" s="3">
        <v>6.7069454366399999E-4</v>
      </c>
      <c r="BR233" s="3">
        <v>8.2507113484640003E-4</v>
      </c>
      <c r="BS233" s="3">
        <v>9.686620318523E-4</v>
      </c>
      <c r="BT233" s="3">
        <v>9.41261156347E-4</v>
      </c>
      <c r="BU233" s="3">
        <v>7.7089511745880002E-4</v>
      </c>
      <c r="BV233" s="3">
        <v>9.4730895339490003E-4</v>
      </c>
      <c r="BW233" s="3">
        <v>7.6077555263330001E-4</v>
      </c>
      <c r="BX233" s="3">
        <v>7.3515657658180004E-4</v>
      </c>
      <c r="BY233" s="3">
        <v>7.7810256993980002E-4</v>
      </c>
      <c r="BZ233" s="3">
        <v>8.5842393392880005E-4</v>
      </c>
      <c r="CA233" s="3">
        <v>9.5295956774049998E-4</v>
      </c>
      <c r="CB233" s="3">
        <v>7.5981885449009998E-4</v>
      </c>
      <c r="CC233" s="3">
        <v>8.9550497574109999E-4</v>
      </c>
      <c r="CD233" s="3">
        <v>8.8634732477720004E-4</v>
      </c>
      <c r="CE233" s="3">
        <v>8.4645587311709997E-4</v>
      </c>
      <c r="CF233" s="3">
        <v>8.3312419518229998E-4</v>
      </c>
      <c r="CG233" s="3">
        <v>8.414039052247E-4</v>
      </c>
      <c r="CH233" s="3">
        <v>8.1871752627059996E-4</v>
      </c>
      <c r="CI233" s="3">
        <v>8.7513928470010001E-4</v>
      </c>
      <c r="CJ233" s="3">
        <v>8.1773755002769995E-4</v>
      </c>
      <c r="CK233" s="3">
        <v>8.3928634731579999E-4</v>
      </c>
      <c r="CL233" s="3">
        <v>8.8022731967819995E-4</v>
      </c>
      <c r="CM233" s="3">
        <v>8.8641663481180003E-4</v>
      </c>
      <c r="CN233" s="3">
        <v>7.9563965351560004E-4</v>
      </c>
      <c r="CO233" s="3">
        <v>9.2154030619970002E-4</v>
      </c>
      <c r="CP233" s="3">
        <v>9.588793049096E-4</v>
      </c>
      <c r="CQ233" s="3">
        <v>7.9739333306699995E-4</v>
      </c>
      <c r="CR233" s="3">
        <v>9.9715374854970006E-4</v>
      </c>
      <c r="CS233" s="3">
        <v>8.1248743645710004E-4</v>
      </c>
      <c r="CT233" s="3">
        <v>9.1185650888819998E-4</v>
      </c>
      <c r="CU233" s="3">
        <v>8.4080897813869999E-4</v>
      </c>
      <c r="CV233" s="3">
        <v>9.1849161490220003E-4</v>
      </c>
      <c r="CW233" s="3">
        <v>9.0390431867550002E-4</v>
      </c>
      <c r="CX233" s="3">
        <v>7.832293162281E-4</v>
      </c>
      <c r="CY233" s="3">
        <v>8.7071930082939996E-4</v>
      </c>
      <c r="CZ233" s="3">
        <v>9.7089036100780001E-4</v>
      </c>
      <c r="DA233" s="3">
        <v>8.1769664005659998E-4</v>
      </c>
      <c r="DB233" s="3">
        <v>9.1494688568449995E-4</v>
      </c>
      <c r="DC233" s="3">
        <v>8.2845872491460004E-4</v>
      </c>
      <c r="DD233" s="3">
        <v>8.3801704468499999E-4</v>
      </c>
      <c r="DE233" s="3">
        <v>7.0359121867639995E-4</v>
      </c>
      <c r="DF233" s="3">
        <v>8.0761534816009995E-4</v>
      </c>
      <c r="DG233" s="3">
        <v>8.3386465424389997E-4</v>
      </c>
      <c r="DH233" s="3">
        <v>6.6477966618849998E-4</v>
      </c>
      <c r="DI233" s="3">
        <v>9.0381874623650003E-4</v>
      </c>
      <c r="DJ233" s="3">
        <v>7.2552756485929997E-4</v>
      </c>
      <c r="DK233" s="3">
        <v>9.3357802125470005E-4</v>
      </c>
      <c r="DL233" s="3">
        <v>9.5457538916130001E-4</v>
      </c>
      <c r="DM233" s="3">
        <v>9.1673866026810002E-4</v>
      </c>
      <c r="DN233" s="3">
        <v>9.2126695189460005E-4</v>
      </c>
      <c r="DO233" s="3">
        <v>8.9369896693500001E-4</v>
      </c>
      <c r="DP233" s="3">
        <v>8.6526422933279996E-4</v>
      </c>
      <c r="DQ233" s="3">
        <v>8.9032006092840002E-4</v>
      </c>
      <c r="DR233" s="3">
        <v>9.3309044112969996E-4</v>
      </c>
      <c r="DS233" s="3">
        <v>7.9975817487620002E-4</v>
      </c>
      <c r="DT233" s="3">
        <v>7.8792729979159997E-4</v>
      </c>
      <c r="DU233" s="3">
        <v>8.5275398396159996E-4</v>
      </c>
      <c r="DV233" s="3">
        <v>9.1892294855800002E-4</v>
      </c>
      <c r="DW233" s="3">
        <v>9.7300916578110005E-4</v>
      </c>
      <c r="DX233" s="3">
        <v>8.2475857941520004E-4</v>
      </c>
      <c r="DY233" s="3">
        <v>9.1980942876500001E-4</v>
      </c>
      <c r="DZ233" s="3">
        <v>9.0582797334960003E-4</v>
      </c>
      <c r="EA233" s="3">
        <v>8.8617317021819997E-4</v>
      </c>
      <c r="EB233" s="3">
        <v>7.5128633883859996E-4</v>
      </c>
      <c r="EC233" s="3">
        <v>8.2349242854000003E-4</v>
      </c>
      <c r="ED233" s="3">
        <v>7.8583639941260004E-4</v>
      </c>
      <c r="EE233" s="3">
        <v>7.6689303039440004E-4</v>
      </c>
      <c r="EF233" s="3">
        <v>8.4851217774319998E-4</v>
      </c>
      <c r="EG233" s="3">
        <v>7.9873438753680001E-4</v>
      </c>
      <c r="EH233" s="3">
        <v>9.6840277191549999E-4</v>
      </c>
      <c r="EI233" s="3">
        <v>7.7035224614270005E-4</v>
      </c>
      <c r="EJ233" s="3">
        <v>8.1624896616490003E-4</v>
      </c>
      <c r="EK233" s="3">
        <v>7.1339552439340004E-4</v>
      </c>
      <c r="EL233" s="3">
        <v>7.4054136289389999E-4</v>
      </c>
      <c r="EM233" s="3">
        <v>7.4810501307469995E-4</v>
      </c>
      <c r="EN233" s="3">
        <v>8.2047274546250004E-4</v>
      </c>
      <c r="EO233" s="3">
        <v>7.132631357764E-4</v>
      </c>
      <c r="EP233" s="3">
        <v>9.4231691304859995E-4</v>
      </c>
      <c r="EQ233" s="3">
        <v>8.5798238924000001E-4</v>
      </c>
      <c r="ER233" s="3">
        <v>8.9389008892919999E-4</v>
      </c>
      <c r="ES233" s="3">
        <v>7.8437912650809998E-4</v>
      </c>
      <c r="ET233" s="3">
        <v>7.2698403251190004E-4</v>
      </c>
      <c r="EU233" s="3">
        <v>9.2265107127849995E-4</v>
      </c>
      <c r="EV233" s="4">
        <v>9.8738183808199992E-4</v>
      </c>
      <c r="EW233" s="3">
        <v>1.081106415195E-3</v>
      </c>
      <c r="EX233" s="3">
        <v>1.0798979408279999E-3</v>
      </c>
      <c r="EY233" s="3">
        <v>9.8077655314870007E-4</v>
      </c>
      <c r="EZ233" s="3">
        <v>9.7842775841090008E-4</v>
      </c>
      <c r="FA233" s="3">
        <v>9.1658483514139996E-4</v>
      </c>
      <c r="FB233" s="3">
        <v>1.0186235039565999E-3</v>
      </c>
      <c r="FC233" s="3">
        <v>9.8923759568889992E-4</v>
      </c>
      <c r="FD233" s="3">
        <v>1.0433494018229001E-3</v>
      </c>
      <c r="FE233" s="3">
        <v>1.0285002499609999E-3</v>
      </c>
      <c r="FF233" s="3">
        <v>1.0157683229207E-3</v>
      </c>
      <c r="FG233" s="3">
        <v>1.0511607382688E-3</v>
      </c>
      <c r="FH233" s="3">
        <v>7.8562394862799999E-4</v>
      </c>
      <c r="FI233" s="3">
        <v>1.065181390977E-3</v>
      </c>
      <c r="FJ233" s="3">
        <v>1.082299245112E-3</v>
      </c>
      <c r="FK233" s="3">
        <v>9.157596052079E-4</v>
      </c>
      <c r="FL233" s="3">
        <v>9.4386714273789999E-4</v>
      </c>
      <c r="FM233" s="3">
        <v>9.9974990722680006E-4</v>
      </c>
      <c r="FN233" s="3">
        <v>1.1076040803481E-3</v>
      </c>
      <c r="FO233" s="3">
        <v>1.0170117305469001E-3</v>
      </c>
      <c r="FP233" s="3">
        <v>9.9527127448050001E-4</v>
      </c>
      <c r="FQ233" s="3">
        <v>1.0387209365305E-3</v>
      </c>
      <c r="FR233" s="3">
        <v>1.0106615385819999E-3</v>
      </c>
      <c r="FS233" s="3">
        <v>9.793361041671E-4</v>
      </c>
      <c r="FT233" s="3">
        <v>9.5894979396500004E-4</v>
      </c>
      <c r="FU233" s="3">
        <v>9.3636912887140003E-4</v>
      </c>
      <c r="FV233" s="3">
        <v>9.4792168435630004E-4</v>
      </c>
      <c r="FW233" s="3">
        <v>9.5902501512240004E-4</v>
      </c>
      <c r="FX233" s="3">
        <v>9.3439578826520005E-4</v>
      </c>
      <c r="FY233" s="3">
        <v>1.0111917066850001E-3</v>
      </c>
      <c r="FZ233" s="3">
        <v>1.0157893082044E-3</v>
      </c>
      <c r="GA233" s="3">
        <v>1.1023466726690001E-3</v>
      </c>
      <c r="GB233" s="3">
        <v>1.0729052431447E-3</v>
      </c>
      <c r="GC233" s="3">
        <v>1.0079858311366999E-3</v>
      </c>
      <c r="GD233" s="3">
        <v>9.6664591017259997E-4</v>
      </c>
      <c r="GE233" s="3">
        <v>1.0107580941004001E-3</v>
      </c>
      <c r="GF233" s="3">
        <v>1.0173501056262E-3</v>
      </c>
      <c r="GG233" s="3">
        <v>9.655750682676E-4</v>
      </c>
      <c r="GH233" s="3">
        <v>1.0426076305530001E-3</v>
      </c>
      <c r="GI233" s="3">
        <v>9.7665860961089999E-4</v>
      </c>
      <c r="GJ233" s="3">
        <v>9.3107391608280004E-4</v>
      </c>
      <c r="GK233" s="3">
        <v>9.1615132002219996E-4</v>
      </c>
      <c r="GL233" s="3">
        <v>1.0265565641053001E-3</v>
      </c>
      <c r="GM233" s="3">
        <v>1.0504950186500999E-3</v>
      </c>
      <c r="GN233" s="3">
        <v>1.1032013065307E-3</v>
      </c>
      <c r="GO233" s="3">
        <v>1.0763625149395001E-3</v>
      </c>
      <c r="GP233" s="3">
        <v>1.1197571851252999E-3</v>
      </c>
      <c r="GQ233" s="3">
        <v>1.0110299514618001E-3</v>
      </c>
      <c r="GR233" s="3">
        <v>1.1232839630693E-3</v>
      </c>
      <c r="GS233" s="3">
        <v>9.9779567924149996E-4</v>
      </c>
      <c r="GT233" s="3">
        <v>9.8041600130259997E-4</v>
      </c>
      <c r="GU233" s="3">
        <v>1.0659844330916999E-3</v>
      </c>
      <c r="GV233" s="3">
        <v>9.853447885957E-4</v>
      </c>
      <c r="GW233" s="3">
        <v>1.0909017978394E-3</v>
      </c>
      <c r="GX233" s="3">
        <v>8.8377289987259995E-4</v>
      </c>
      <c r="GY233" s="3">
        <v>1.0750641663313E-3</v>
      </c>
      <c r="GZ233" s="3">
        <v>1.0287060058877999E-3</v>
      </c>
      <c r="HA233" s="3">
        <v>1.0040682440514001E-3</v>
      </c>
    </row>
    <row r="234" spans="1:209" s="3" customFormat="1">
      <c r="A234" s="3">
        <v>2603.4475614807152</v>
      </c>
      <c r="B234" s="3">
        <v>2.7476497138232778E-3</v>
      </c>
      <c r="C234" s="3">
        <v>1.0803609248122069E-3</v>
      </c>
      <c r="D234" s="3">
        <v>8.6125914188617725E-4</v>
      </c>
      <c r="E234" s="3">
        <v>1.028917703379033E-3</v>
      </c>
      <c r="H234" s="3">
        <v>1.1304541483941001E-3</v>
      </c>
      <c r="I234" s="3">
        <v>1.0624283193686E-3</v>
      </c>
      <c r="J234" s="3">
        <v>1.0725854616633001E-3</v>
      </c>
      <c r="K234" s="3">
        <v>1.0350312636273999E-3</v>
      </c>
      <c r="L234" s="3">
        <v>1.1604136632986E-3</v>
      </c>
      <c r="M234" s="3">
        <v>1.0707713028091999E-3</v>
      </c>
      <c r="N234" s="3">
        <v>1.1047690464139001E-3</v>
      </c>
      <c r="O234" s="3">
        <v>1.0961220439805E-3</v>
      </c>
      <c r="P234" s="3">
        <v>1.1713166065358E-3</v>
      </c>
      <c r="Q234" s="3">
        <v>1.0975595850201999E-3</v>
      </c>
      <c r="R234" s="3">
        <v>1.1070901951460001E-3</v>
      </c>
      <c r="S234" s="3">
        <v>1.0213434401290999E-3</v>
      </c>
      <c r="T234" s="3">
        <v>1.0721789065128999E-3</v>
      </c>
      <c r="U234" s="3">
        <v>1.1013805839826E-3</v>
      </c>
      <c r="V234" s="3">
        <v>1.0356303983509001E-3</v>
      </c>
      <c r="W234" s="3">
        <v>1.0733203043215001E-3</v>
      </c>
      <c r="X234" s="3">
        <v>1.1031371426321001E-3</v>
      </c>
      <c r="Y234" s="3">
        <v>9.9061219047010007E-4</v>
      </c>
      <c r="Z234" s="3">
        <v>1.0651845142222E-3</v>
      </c>
      <c r="AA234" s="3">
        <v>1.0316510953011001E-3</v>
      </c>
      <c r="AB234" s="3">
        <v>1.1288517205565E-3</v>
      </c>
      <c r="AC234" s="3">
        <v>1.1125557553842999E-3</v>
      </c>
      <c r="AD234" s="3">
        <v>1.0198476785507999E-3</v>
      </c>
      <c r="AE234" s="3">
        <v>1.0195327989537999E-3</v>
      </c>
      <c r="AF234" s="3">
        <v>1.0692911259955E-3</v>
      </c>
      <c r="AG234" s="3">
        <v>1.0342033642453E-3</v>
      </c>
      <c r="AH234" s="3">
        <v>1.0809724532485001E-3</v>
      </c>
      <c r="AI234" s="3">
        <v>1.0064614346696E-3</v>
      </c>
      <c r="AJ234" s="3">
        <v>1.1330685079135999E-3</v>
      </c>
      <c r="AK234" s="3">
        <v>1.1886160359524001E-3</v>
      </c>
      <c r="AL234" s="3">
        <v>1.0988998926430001E-3</v>
      </c>
      <c r="AM234" s="3">
        <v>1.0788807433110999E-3</v>
      </c>
      <c r="AN234" s="3">
        <v>1.0666397264634999E-3</v>
      </c>
      <c r="AO234" s="3">
        <v>1.1806939499109E-3</v>
      </c>
      <c r="AP234" s="3">
        <v>1.0977700214229E-3</v>
      </c>
      <c r="AQ234" s="3">
        <v>1.1064332677705E-3</v>
      </c>
      <c r="AR234" s="3">
        <v>9.3901732926479999E-4</v>
      </c>
      <c r="AS234" s="3">
        <v>1.0654829923693E-3</v>
      </c>
      <c r="AT234" s="3">
        <v>1.0987691307741E-3</v>
      </c>
      <c r="AU234" s="3">
        <v>1.1876371447836001E-3</v>
      </c>
      <c r="AV234" s="3">
        <v>1.1364687808820999E-3</v>
      </c>
      <c r="AW234" s="3">
        <v>9.6256452594270004E-4</v>
      </c>
      <c r="AX234" s="3">
        <v>1.0423028063603001E-3</v>
      </c>
      <c r="AY234" s="4">
        <v>1.0779392921878999E-3</v>
      </c>
      <c r="AZ234" s="3">
        <v>6.9486891892300005E-4</v>
      </c>
      <c r="BA234" s="3">
        <v>9.103006442556E-4</v>
      </c>
      <c r="BB234" s="3">
        <v>7.6832155721549996E-4</v>
      </c>
      <c r="BC234" s="3">
        <v>8.6168872585350002E-4</v>
      </c>
      <c r="BD234" s="3">
        <v>8.7050348799550003E-4</v>
      </c>
      <c r="BE234" s="3">
        <v>8.613684530797E-4</v>
      </c>
      <c r="BF234" s="3">
        <v>8.6593813816960002E-4</v>
      </c>
      <c r="BG234" s="3">
        <v>8.5081672675909996E-4</v>
      </c>
      <c r="BH234" s="3">
        <v>8.1537738329120004E-4</v>
      </c>
      <c r="BI234" s="3">
        <v>8.5190962221919997E-4</v>
      </c>
      <c r="BJ234" s="3">
        <v>8.1581627781329995E-4</v>
      </c>
      <c r="BK234" s="3">
        <v>9.2972140721960005E-4</v>
      </c>
      <c r="BL234" s="3">
        <v>9.7508008895750003E-4</v>
      </c>
      <c r="BM234" s="3">
        <v>8.9214385215349997E-4</v>
      </c>
      <c r="BN234" s="3">
        <v>1.0291590260676001E-3</v>
      </c>
      <c r="BO234" s="3">
        <v>8.5412308311360002E-4</v>
      </c>
      <c r="BP234" s="3">
        <v>8.4390742067779996E-4</v>
      </c>
      <c r="BQ234" s="3">
        <v>6.8145755033200003E-4</v>
      </c>
      <c r="BR234" s="3">
        <v>8.3728357494200001E-4</v>
      </c>
      <c r="BS234" s="3">
        <v>9.8511309710590006E-4</v>
      </c>
      <c r="BT234" s="3">
        <v>9.5701809124780002E-4</v>
      </c>
      <c r="BU234" s="3">
        <v>7.7530634101269998E-4</v>
      </c>
      <c r="BV234" s="3">
        <v>9.6116533789299997E-4</v>
      </c>
      <c r="BW234" s="3">
        <v>7.7485945701760001E-4</v>
      </c>
      <c r="BX234" s="3">
        <v>7.3806811999190002E-4</v>
      </c>
      <c r="BY234" s="3">
        <v>7.8469053011049998E-4</v>
      </c>
      <c r="BZ234" s="3">
        <v>8.664673763725E-4</v>
      </c>
      <c r="CA234" s="3">
        <v>9.6684451126900002E-4</v>
      </c>
      <c r="CB234" s="3">
        <v>7.6539269486209998E-4</v>
      </c>
      <c r="CC234" s="3">
        <v>9.1109383660570005E-4</v>
      </c>
      <c r="CD234" s="3">
        <v>9.0210751190549995E-4</v>
      </c>
      <c r="CE234" s="3">
        <v>8.5754872687440005E-4</v>
      </c>
      <c r="CF234" s="3">
        <v>8.4212472247830004E-4</v>
      </c>
      <c r="CG234" s="3">
        <v>8.5318340815979999E-4</v>
      </c>
      <c r="CH234" s="3">
        <v>8.2748867003549999E-4</v>
      </c>
      <c r="CI234" s="3">
        <v>8.8835043377990001E-4</v>
      </c>
      <c r="CJ234" s="3">
        <v>8.2916097288059998E-4</v>
      </c>
      <c r="CK234" s="3">
        <v>8.5606666569129999E-4</v>
      </c>
      <c r="CL234" s="3">
        <v>8.9838050734240003E-4</v>
      </c>
      <c r="CM234" s="3">
        <v>8.9795639228609997E-4</v>
      </c>
      <c r="CN234" s="3">
        <v>8.0462115867969996E-4</v>
      </c>
      <c r="CO234" s="3">
        <v>9.4105814843410001E-4</v>
      </c>
      <c r="CP234" s="3">
        <v>9.7173946860840002E-4</v>
      </c>
      <c r="CQ234" s="3">
        <v>8.1261100762820002E-4</v>
      </c>
      <c r="CR234" s="3">
        <v>1.0068334937146E-3</v>
      </c>
      <c r="CS234" s="3">
        <v>8.2382106171909996E-4</v>
      </c>
      <c r="CT234" s="3">
        <v>9.2384154397410004E-4</v>
      </c>
      <c r="CU234" s="3">
        <v>8.5176990640019996E-4</v>
      </c>
      <c r="CV234" s="3">
        <v>9.3226244693270005E-4</v>
      </c>
      <c r="CW234" s="3">
        <v>9.1674010217589999E-4</v>
      </c>
      <c r="CX234" s="3">
        <v>7.8963120265510001E-4</v>
      </c>
      <c r="CY234" s="3">
        <v>8.8469919021199998E-4</v>
      </c>
      <c r="CZ234" s="3">
        <v>9.848504283029001E-4</v>
      </c>
      <c r="DA234" s="3">
        <v>8.3296099041159995E-4</v>
      </c>
      <c r="DB234" s="3">
        <v>9.2860547684970002E-4</v>
      </c>
      <c r="DC234" s="3">
        <v>8.4092663848509995E-4</v>
      </c>
      <c r="DD234" s="3">
        <v>8.4849818111839995E-4</v>
      </c>
      <c r="DE234" s="3">
        <v>7.1390487749349997E-4</v>
      </c>
      <c r="DF234" s="3">
        <v>8.2108288366370004E-4</v>
      </c>
      <c r="DG234" s="3">
        <v>8.4407609512820005E-4</v>
      </c>
      <c r="DH234" s="3">
        <v>6.6892133238329998E-4</v>
      </c>
      <c r="DI234" s="3">
        <v>9.1340830690080001E-4</v>
      </c>
      <c r="DJ234" s="3">
        <v>7.3413547951670002E-4</v>
      </c>
      <c r="DK234" s="3">
        <v>9.5143840015849996E-4</v>
      </c>
      <c r="DL234" s="3">
        <v>9.7002666663030003E-4</v>
      </c>
      <c r="DM234" s="3">
        <v>9.2859827288769995E-4</v>
      </c>
      <c r="DN234" s="3">
        <v>9.3433863727400001E-4</v>
      </c>
      <c r="DO234" s="3">
        <v>9.0683731242539997E-4</v>
      </c>
      <c r="DP234" s="3">
        <v>8.7726089232679995E-4</v>
      </c>
      <c r="DQ234" s="3">
        <v>9.0369458049259998E-4</v>
      </c>
      <c r="DR234" s="3">
        <v>9.4921202121780004E-4</v>
      </c>
      <c r="DS234" s="3">
        <v>8.127850298784E-4</v>
      </c>
      <c r="DT234" s="3">
        <v>7.9998174041670002E-4</v>
      </c>
      <c r="DU234" s="3">
        <v>8.654559261702E-4</v>
      </c>
      <c r="DV234" s="3">
        <v>9.3389139029180003E-4</v>
      </c>
      <c r="DW234" s="3">
        <v>9.8529476118330004E-4</v>
      </c>
      <c r="DX234" s="3">
        <v>8.3434903240720004E-4</v>
      </c>
      <c r="DY234" s="3">
        <v>9.3178591532929996E-4</v>
      </c>
      <c r="DZ234" s="3">
        <v>9.2186660230019998E-4</v>
      </c>
      <c r="EA234" s="3">
        <v>8.9635710142529999E-4</v>
      </c>
      <c r="EB234" s="3">
        <v>7.6168613436300003E-4</v>
      </c>
      <c r="EC234" s="3">
        <v>8.3366428231270004E-4</v>
      </c>
      <c r="ED234" s="3">
        <v>7.9482803508819995E-4</v>
      </c>
      <c r="EE234" s="3">
        <v>7.7834519113880005E-4</v>
      </c>
      <c r="EF234" s="3">
        <v>8.6454792551950003E-4</v>
      </c>
      <c r="EG234" s="3">
        <v>8.1521613896269997E-4</v>
      </c>
      <c r="EH234" s="3">
        <v>9.823153419494001E-4</v>
      </c>
      <c r="EI234" s="3">
        <v>7.8431067695710005E-4</v>
      </c>
      <c r="EJ234" s="3">
        <v>8.3018520880480005E-4</v>
      </c>
      <c r="EK234" s="3">
        <v>7.2646177272300003E-4</v>
      </c>
      <c r="EL234" s="3">
        <v>7.4931036013249999E-4</v>
      </c>
      <c r="EM234" s="3">
        <v>7.6113857559410001E-4</v>
      </c>
      <c r="EN234" s="3">
        <v>8.3499905501630001E-4</v>
      </c>
      <c r="EO234" s="3">
        <v>7.2447049941319998E-4</v>
      </c>
      <c r="EP234" s="3">
        <v>9.5549406871909995E-4</v>
      </c>
      <c r="EQ234" s="3">
        <v>8.7124325563769998E-4</v>
      </c>
      <c r="ER234" s="3">
        <v>9.093420809343E-4</v>
      </c>
      <c r="ES234" s="3">
        <v>7.8915087378330002E-4</v>
      </c>
      <c r="ET234" s="3">
        <v>7.3310445901619999E-4</v>
      </c>
      <c r="EU234" s="3">
        <v>9.3969543594089996E-4</v>
      </c>
      <c r="EV234" s="4">
        <v>1.0053169103323E-3</v>
      </c>
      <c r="EW234" s="3">
        <v>1.0989288115583E-3</v>
      </c>
      <c r="EX234" s="3">
        <v>1.0983698787475E-3</v>
      </c>
      <c r="EY234" s="3">
        <v>1.0057394116008999E-3</v>
      </c>
      <c r="EZ234" s="3">
        <v>1.0007222278319999E-3</v>
      </c>
      <c r="FA234" s="3">
        <v>9.3493315539479999E-4</v>
      </c>
      <c r="FB234" s="3">
        <v>1.0363841397599001E-3</v>
      </c>
      <c r="FC234" s="3">
        <v>1.0064538071984E-3</v>
      </c>
      <c r="FD234" s="3">
        <v>1.0622007520907E-3</v>
      </c>
      <c r="FE234" s="3">
        <v>1.0516122752655E-3</v>
      </c>
      <c r="FF234" s="3">
        <v>1.0389306788918E-3</v>
      </c>
      <c r="FG234" s="3">
        <v>1.0685231542192999E-3</v>
      </c>
      <c r="FH234" s="3">
        <v>8.0093754721099997E-4</v>
      </c>
      <c r="FI234" s="3">
        <v>1.0826497393957E-3</v>
      </c>
      <c r="FJ234" s="3">
        <v>1.1083110987412999E-3</v>
      </c>
      <c r="FK234" s="3">
        <v>9.3246075435709998E-4</v>
      </c>
      <c r="FL234" s="3">
        <v>9.6452591062320004E-4</v>
      </c>
      <c r="FM234" s="3">
        <v>1.0176796239258E-3</v>
      </c>
      <c r="FN234" s="3">
        <v>1.1258619529815001E-3</v>
      </c>
      <c r="FO234" s="3">
        <v>1.0309269382551001E-3</v>
      </c>
      <c r="FP234" s="3">
        <v>1.0111105786995E-3</v>
      </c>
      <c r="FQ234" s="3">
        <v>1.0583455464019001E-3</v>
      </c>
      <c r="FR234" s="3">
        <v>1.0296756842791E-3</v>
      </c>
      <c r="FS234" s="3">
        <v>9.980127197927E-4</v>
      </c>
      <c r="FT234" s="3">
        <v>9.7931104225340007E-4</v>
      </c>
      <c r="FU234" s="3">
        <v>9.6009106221910004E-4</v>
      </c>
      <c r="FV234" s="3">
        <v>9.7265897019219996E-4</v>
      </c>
      <c r="FW234" s="3">
        <v>9.7466384804259997E-4</v>
      </c>
      <c r="FX234" s="3">
        <v>9.5224703877030005E-4</v>
      </c>
      <c r="FY234" s="3">
        <v>1.0294157693869E-3</v>
      </c>
      <c r="FZ234" s="3">
        <v>1.0403492764978E-3</v>
      </c>
      <c r="GA234" s="3">
        <v>1.1247669060111E-3</v>
      </c>
      <c r="GB234" s="3">
        <v>1.0942742516588E-3</v>
      </c>
      <c r="GC234" s="3">
        <v>1.0299702448402E-3</v>
      </c>
      <c r="GD234" s="3">
        <v>9.82347757405E-4</v>
      </c>
      <c r="GE234" s="3">
        <v>1.0319819325227001E-3</v>
      </c>
      <c r="GF234" s="3">
        <v>1.0330356617965001E-3</v>
      </c>
      <c r="GG234" s="3">
        <v>9.802400134256001E-4</v>
      </c>
      <c r="GH234" s="3">
        <v>1.0584239120802E-3</v>
      </c>
      <c r="GI234" s="3">
        <v>9.9415316319140007E-4</v>
      </c>
      <c r="GJ234" s="3">
        <v>9.4827643846699997E-4</v>
      </c>
      <c r="GK234" s="3">
        <v>9.368671589531E-4</v>
      </c>
      <c r="GL234" s="3">
        <v>1.0493977822015001E-3</v>
      </c>
      <c r="GM234" s="3">
        <v>1.0663323943259999E-3</v>
      </c>
      <c r="GN234" s="3">
        <v>1.1218405507806999E-3</v>
      </c>
      <c r="GO234" s="3">
        <v>1.1003811836810999E-3</v>
      </c>
      <c r="GP234" s="3">
        <v>1.140811755531E-3</v>
      </c>
      <c r="GQ234" s="3">
        <v>1.0277779319567001E-3</v>
      </c>
      <c r="GR234" s="3">
        <v>1.1497804083506001E-3</v>
      </c>
      <c r="GS234" s="3">
        <v>1.01927799006E-3</v>
      </c>
      <c r="GT234" s="3">
        <v>9.997445540506E-4</v>
      </c>
      <c r="GU234" s="3">
        <v>1.0897762080841001E-3</v>
      </c>
      <c r="GV234" s="3">
        <v>1.0082927425329E-3</v>
      </c>
      <c r="GW234" s="3">
        <v>1.1111162178266E-3</v>
      </c>
      <c r="GX234" s="3">
        <v>9.0560261921499995E-4</v>
      </c>
      <c r="GY234" s="3">
        <v>1.0991509965592001E-3</v>
      </c>
      <c r="GZ234" s="3">
        <v>1.0504346353833001E-3</v>
      </c>
      <c r="HA234" s="3">
        <v>1.0222202871287001E-3</v>
      </c>
    </row>
    <row r="235" spans="1:209" s="3" customFormat="1">
      <c r="A235" s="3">
        <v>2601.5190818055439</v>
      </c>
      <c r="B235" s="3">
        <v>2.832664132765813E-3</v>
      </c>
      <c r="C235" s="3">
        <v>1.0993485476584481E-3</v>
      </c>
      <c r="D235" s="3">
        <v>8.737571729536931E-4</v>
      </c>
      <c r="E235" s="3">
        <v>1.048175618916742E-3</v>
      </c>
      <c r="H235" s="3">
        <v>1.1445095483662E-3</v>
      </c>
      <c r="I235" s="3">
        <v>1.0821303579100999E-3</v>
      </c>
      <c r="J235" s="3">
        <v>1.0906997193667E-3</v>
      </c>
      <c r="K235" s="3">
        <v>1.0510155151738001E-3</v>
      </c>
      <c r="L235" s="3">
        <v>1.1770849153746E-3</v>
      </c>
      <c r="M235" s="3">
        <v>1.0910719402782E-3</v>
      </c>
      <c r="N235" s="3">
        <v>1.1224270339756999E-3</v>
      </c>
      <c r="O235" s="3">
        <v>1.115344701243E-3</v>
      </c>
      <c r="P235" s="3">
        <v>1.1872975256821999E-3</v>
      </c>
      <c r="Q235" s="3">
        <v>1.1125615027350001E-3</v>
      </c>
      <c r="R235" s="3">
        <v>1.1329598814697999E-3</v>
      </c>
      <c r="S235" s="3">
        <v>1.0375270254223E-3</v>
      </c>
      <c r="T235" s="3">
        <v>1.0919502922373001E-3</v>
      </c>
      <c r="U235" s="3">
        <v>1.1290601290719E-3</v>
      </c>
      <c r="V235" s="3">
        <v>1.0489323506397E-3</v>
      </c>
      <c r="W235" s="3">
        <v>1.0890101045055E-3</v>
      </c>
      <c r="X235" s="3">
        <v>1.1247590841162E-3</v>
      </c>
      <c r="Y235" s="3">
        <v>1.0105657223583001E-3</v>
      </c>
      <c r="Z235" s="3">
        <v>1.0837426518357999E-3</v>
      </c>
      <c r="AA235" s="3">
        <v>1.0521908420909E-3</v>
      </c>
      <c r="AB235" s="3">
        <v>1.1493077628690999E-3</v>
      </c>
      <c r="AC235" s="3">
        <v>1.1292187736722001E-3</v>
      </c>
      <c r="AD235" s="3">
        <v>1.0397829474214999E-3</v>
      </c>
      <c r="AE235" s="3">
        <v>1.0447072826615001E-3</v>
      </c>
      <c r="AF235" s="3">
        <v>1.0852467631800001E-3</v>
      </c>
      <c r="AG235" s="3">
        <v>1.0530568387796999E-3</v>
      </c>
      <c r="AH235" s="3">
        <v>1.0984615334427999E-3</v>
      </c>
      <c r="AI235" s="3">
        <v>1.020422118657E-3</v>
      </c>
      <c r="AJ235" s="3">
        <v>1.1546163152921E-3</v>
      </c>
      <c r="AK235" s="3">
        <v>1.2056254262683001E-3</v>
      </c>
      <c r="AL235" s="3">
        <v>1.1195497575350001E-3</v>
      </c>
      <c r="AM235" s="3">
        <v>1.0993980355404E-3</v>
      </c>
      <c r="AN235" s="3">
        <v>1.0880886300724999E-3</v>
      </c>
      <c r="AO235" s="3">
        <v>1.1966858201426E-3</v>
      </c>
      <c r="AP235" s="3">
        <v>1.1119665447594999E-3</v>
      </c>
      <c r="AQ235" s="3">
        <v>1.1236368996982999E-3</v>
      </c>
      <c r="AR235" s="3">
        <v>9.5902649269539997E-4</v>
      </c>
      <c r="AS235" s="3">
        <v>1.0870556835933E-3</v>
      </c>
      <c r="AT235" s="3">
        <v>1.1207319389229E-3</v>
      </c>
      <c r="AU235" s="3">
        <v>1.2048591476821E-3</v>
      </c>
      <c r="AV235" s="3">
        <v>1.1594723416063E-3</v>
      </c>
      <c r="AW235" s="3">
        <v>9.8622107610820005E-4</v>
      </c>
      <c r="AX235" s="3">
        <v>1.0635060494866E-3</v>
      </c>
      <c r="AY235" s="4">
        <v>1.0958510730311999E-3</v>
      </c>
      <c r="AZ235" s="3">
        <v>7.0408178438240003E-4</v>
      </c>
      <c r="BA235" s="3">
        <v>9.2190174695090004E-4</v>
      </c>
      <c r="BB235" s="3">
        <v>7.7610948876069997E-4</v>
      </c>
      <c r="BC235" s="3">
        <v>8.7177104059620004E-4</v>
      </c>
      <c r="BD235" s="3">
        <v>8.8319295770680002E-4</v>
      </c>
      <c r="BE235" s="3">
        <v>8.7358942857969997E-4</v>
      </c>
      <c r="BF235" s="3">
        <v>8.7860076287489997E-4</v>
      </c>
      <c r="BG235" s="3">
        <v>8.6150345970460002E-4</v>
      </c>
      <c r="BH235" s="3">
        <v>8.3098965251539997E-4</v>
      </c>
      <c r="BI235" s="3">
        <v>8.6495521293769996E-4</v>
      </c>
      <c r="BJ235" s="3">
        <v>8.3204645198399995E-4</v>
      </c>
      <c r="BK235" s="3">
        <v>9.3555189551539997E-4</v>
      </c>
      <c r="BL235" s="3">
        <v>9.9061319030960011E-4</v>
      </c>
      <c r="BM235" s="3">
        <v>9.0184357702630005E-4</v>
      </c>
      <c r="BN235" s="3">
        <v>1.0424018677830001E-3</v>
      </c>
      <c r="BO235" s="3">
        <v>8.6729858503550004E-4</v>
      </c>
      <c r="BP235" s="3">
        <v>8.576347454768E-4</v>
      </c>
      <c r="BQ235" s="3">
        <v>6.9292437830449996E-4</v>
      </c>
      <c r="BR235" s="3">
        <v>8.5117664470049995E-4</v>
      </c>
      <c r="BS235" s="3">
        <v>1.0025026539066E-3</v>
      </c>
      <c r="BT235" s="3">
        <v>9.7269670194900001E-4</v>
      </c>
      <c r="BU235" s="3">
        <v>7.8600211870179996E-4</v>
      </c>
      <c r="BV235" s="3">
        <v>9.7379449247579999E-4</v>
      </c>
      <c r="BW235" s="3">
        <v>7.9053571364750001E-4</v>
      </c>
      <c r="BX235" s="3">
        <v>7.3875586130490003E-4</v>
      </c>
      <c r="BY235" s="3">
        <v>7.9334446785270002E-4</v>
      </c>
      <c r="BZ235" s="3">
        <v>8.7882603686769995E-4</v>
      </c>
      <c r="CA235" s="3">
        <v>9.7829847869959998E-4</v>
      </c>
      <c r="CB235" s="3">
        <v>7.7677463427390004E-4</v>
      </c>
      <c r="CC235" s="3">
        <v>9.2498948876279996E-4</v>
      </c>
      <c r="CD235" s="3">
        <v>9.1900182789769996E-4</v>
      </c>
      <c r="CE235" s="3">
        <v>8.6987005615159999E-4</v>
      </c>
      <c r="CF235" s="3">
        <v>8.5244582462849999E-4</v>
      </c>
      <c r="CG235" s="3">
        <v>8.673278121883E-4</v>
      </c>
      <c r="CH235" s="3">
        <v>8.3747235966860005E-4</v>
      </c>
      <c r="CI235" s="3">
        <v>9.0110817446309997E-4</v>
      </c>
      <c r="CJ235" s="3">
        <v>8.4139575465159999E-4</v>
      </c>
      <c r="CK235" s="3">
        <v>8.7121940725940004E-4</v>
      </c>
      <c r="CL235" s="3">
        <v>9.1588828351129995E-4</v>
      </c>
      <c r="CM235" s="3">
        <v>9.0808887992280003E-4</v>
      </c>
      <c r="CN235" s="3">
        <v>8.1440664980230002E-4</v>
      </c>
      <c r="CO235" s="3">
        <v>9.5723918901889995E-4</v>
      </c>
      <c r="CP235" s="3">
        <v>9.8521874262409996E-4</v>
      </c>
      <c r="CQ235" s="3">
        <v>8.2923595013160002E-4</v>
      </c>
      <c r="CR235" s="3">
        <v>1.0176131014966001E-3</v>
      </c>
      <c r="CS235" s="3">
        <v>8.3589566311739999E-4</v>
      </c>
      <c r="CT235" s="3">
        <v>9.3530696072790002E-4</v>
      </c>
      <c r="CU235" s="3">
        <v>8.6250046459240002E-4</v>
      </c>
      <c r="CV235" s="3">
        <v>9.4523426250819995E-4</v>
      </c>
      <c r="CW235" s="3">
        <v>9.3008498749899996E-4</v>
      </c>
      <c r="CX235" s="3">
        <v>7.9635805214429999E-4</v>
      </c>
      <c r="CY235" s="3">
        <v>8.9931545054479996E-4</v>
      </c>
      <c r="CZ235" s="3">
        <v>9.9951002074569997E-4</v>
      </c>
      <c r="DA235" s="3">
        <v>8.4565121144030005E-4</v>
      </c>
      <c r="DB235" s="3">
        <v>9.4324368137560001E-4</v>
      </c>
      <c r="DC235" s="3">
        <v>8.5491801161890005E-4</v>
      </c>
      <c r="DD235" s="3">
        <v>8.5996362378999995E-4</v>
      </c>
      <c r="DE235" s="3">
        <v>7.2326406126540003E-4</v>
      </c>
      <c r="DF235" s="3">
        <v>8.3420203937779999E-4</v>
      </c>
      <c r="DG235" s="3">
        <v>8.5570632018600002E-4</v>
      </c>
      <c r="DH235" s="3">
        <v>6.7396616052679999E-4</v>
      </c>
      <c r="DI235" s="3">
        <v>9.2402526277919996E-4</v>
      </c>
      <c r="DJ235" s="3">
        <v>7.4596219674200005E-4</v>
      </c>
      <c r="DK235" s="3">
        <v>9.6726919553259997E-4</v>
      </c>
      <c r="DL235" s="3">
        <v>9.8625657774630004E-4</v>
      </c>
      <c r="DM235" s="3">
        <v>9.363968000299E-4</v>
      </c>
      <c r="DN235" s="3">
        <v>9.4570846064439998E-4</v>
      </c>
      <c r="DO235" s="3">
        <v>9.1990207466430003E-4</v>
      </c>
      <c r="DP235" s="3">
        <v>8.928066487281E-4</v>
      </c>
      <c r="DQ235" s="3">
        <v>9.1804807118909995E-4</v>
      </c>
      <c r="DR235" s="3">
        <v>9.670795792384E-4</v>
      </c>
      <c r="DS235" s="3">
        <v>8.2477232087150004E-4</v>
      </c>
      <c r="DT235" s="3">
        <v>8.1238985653550003E-4</v>
      </c>
      <c r="DU235" s="3">
        <v>8.7722223551489999E-4</v>
      </c>
      <c r="DV235" s="3">
        <v>9.515645733698E-4</v>
      </c>
      <c r="DW235" s="3">
        <v>9.9487332188519999E-4</v>
      </c>
      <c r="DX235" s="3">
        <v>8.4437535652380003E-4</v>
      </c>
      <c r="DY235" s="3">
        <v>9.4369825105410001E-4</v>
      </c>
      <c r="DZ235" s="3">
        <v>9.3640013456280002E-4</v>
      </c>
      <c r="EA235" s="3">
        <v>9.0405580075210001E-4</v>
      </c>
      <c r="EB235" s="3">
        <v>7.7205689296230005E-4</v>
      </c>
      <c r="EC235" s="3">
        <v>8.4222776443360005E-4</v>
      </c>
      <c r="ED235" s="3">
        <v>8.0446399671430001E-4</v>
      </c>
      <c r="EE235" s="3">
        <v>7.9359317842399996E-4</v>
      </c>
      <c r="EF235" s="3">
        <v>8.7812560274139998E-4</v>
      </c>
      <c r="EG235" s="3">
        <v>8.3104801981839999E-4</v>
      </c>
      <c r="EH235" s="3">
        <v>9.962470532280999E-4</v>
      </c>
      <c r="EI235" s="3">
        <v>8.0000033093039998E-4</v>
      </c>
      <c r="EJ235" s="3">
        <v>8.4362967400310001E-4</v>
      </c>
      <c r="EK235" s="3">
        <v>7.3882372855900002E-4</v>
      </c>
      <c r="EL235" s="3">
        <v>7.5979588705710004E-4</v>
      </c>
      <c r="EM235" s="3">
        <v>7.7386261861629995E-4</v>
      </c>
      <c r="EN235" s="3">
        <v>8.4775310034050004E-4</v>
      </c>
      <c r="EO235" s="3">
        <v>7.3857235103150004E-4</v>
      </c>
      <c r="EP235" s="3">
        <v>9.6984262423350002E-4</v>
      </c>
      <c r="EQ235" s="3">
        <v>8.8868502410300004E-4</v>
      </c>
      <c r="ER235" s="3">
        <v>9.2515777271349998E-4</v>
      </c>
      <c r="ES235" s="3">
        <v>7.9978384788980002E-4</v>
      </c>
      <c r="ET235" s="3">
        <v>7.4326266738269995E-4</v>
      </c>
      <c r="EU235" s="3">
        <v>9.5118472289950002E-4</v>
      </c>
      <c r="EV235" s="4">
        <v>1.0211903874129001E-3</v>
      </c>
      <c r="EW235" s="3">
        <v>1.1162918223498E-3</v>
      </c>
      <c r="EX235" s="3">
        <v>1.1142531497829E-3</v>
      </c>
      <c r="EY235" s="3">
        <v>1.0313424411121E-3</v>
      </c>
      <c r="EZ235" s="3">
        <v>1.0221912991563E-3</v>
      </c>
      <c r="FA235" s="3">
        <v>9.5258720676319995E-4</v>
      </c>
      <c r="FB235" s="3">
        <v>1.0574524085055E-3</v>
      </c>
      <c r="FC235" s="3">
        <v>1.0220016520879999E-3</v>
      </c>
      <c r="FD235" s="3">
        <v>1.078709571493E-3</v>
      </c>
      <c r="FE235" s="3">
        <v>1.0743066986591001E-3</v>
      </c>
      <c r="FF235" s="3">
        <v>1.0626269432646E-3</v>
      </c>
      <c r="FG235" s="3">
        <v>1.0856311265865001E-3</v>
      </c>
      <c r="FH235" s="3">
        <v>8.1795376345659998E-4</v>
      </c>
      <c r="FI235" s="3">
        <v>1.1049577985620001E-3</v>
      </c>
      <c r="FJ235" s="3">
        <v>1.1287360978363E-3</v>
      </c>
      <c r="FK235" s="3">
        <v>9.4907946476710005E-4</v>
      </c>
      <c r="FL235" s="3">
        <v>9.893536031125999E-4</v>
      </c>
      <c r="FM235" s="3">
        <v>1.0379005843817999E-3</v>
      </c>
      <c r="FN235" s="3">
        <v>1.1442958603102001E-3</v>
      </c>
      <c r="FO235" s="3">
        <v>1.0397426765417E-3</v>
      </c>
      <c r="FP235" s="3">
        <v>1.02932188655E-3</v>
      </c>
      <c r="FQ235" s="3">
        <v>1.0795690179795001E-3</v>
      </c>
      <c r="FR235" s="3">
        <v>1.0508277632664E-3</v>
      </c>
      <c r="FS235" s="3">
        <v>1.0134821221851999E-3</v>
      </c>
      <c r="FT235" s="3">
        <v>1.0008750604787999E-3</v>
      </c>
      <c r="FU235" s="3">
        <v>9.7812815256210009E-4</v>
      </c>
      <c r="FV235" s="3">
        <v>9.937776952132001E-4</v>
      </c>
      <c r="FW235" s="3">
        <v>9.9328658423580006E-4</v>
      </c>
      <c r="FX235" s="3">
        <v>9.6935268899179996E-4</v>
      </c>
      <c r="FY235" s="3">
        <v>1.0476965987610001E-3</v>
      </c>
      <c r="FZ235" s="3">
        <v>1.0621934471018999E-3</v>
      </c>
      <c r="GA235" s="3">
        <v>1.1473877776352001E-3</v>
      </c>
      <c r="GB235" s="3">
        <v>1.1131813419132E-3</v>
      </c>
      <c r="GC235" s="3">
        <v>1.0481624439084001E-3</v>
      </c>
      <c r="GD235" s="3">
        <v>1.0024393593489999E-3</v>
      </c>
      <c r="GE235" s="3">
        <v>1.0517431036192999E-3</v>
      </c>
      <c r="GF235" s="3">
        <v>1.0526460897006E-3</v>
      </c>
      <c r="GG235" s="3">
        <v>9.964120301548E-4</v>
      </c>
      <c r="GH235" s="3">
        <v>1.0749886112217E-3</v>
      </c>
      <c r="GI235" s="3">
        <v>1.0133866579045E-3</v>
      </c>
      <c r="GJ235" s="3">
        <v>9.6675522254099997E-4</v>
      </c>
      <c r="GK235" s="3">
        <v>9.5635356980820004E-4</v>
      </c>
      <c r="GL235" s="3">
        <v>1.0709351005804999E-3</v>
      </c>
      <c r="GM235" s="3">
        <v>1.0847691383364E-3</v>
      </c>
      <c r="GN235" s="3">
        <v>1.1391096715771E-3</v>
      </c>
      <c r="GO235" s="3">
        <v>1.121389836967E-3</v>
      </c>
      <c r="GP235" s="3">
        <v>1.1583306779591001E-3</v>
      </c>
      <c r="GQ235" s="3">
        <v>1.0434266308906E-3</v>
      </c>
      <c r="GR235" s="3">
        <v>1.1751761752458001E-3</v>
      </c>
      <c r="GS235" s="3">
        <v>1.0372796217664E-3</v>
      </c>
      <c r="GT235" s="3">
        <v>1.0229084871520001E-3</v>
      </c>
      <c r="GU235" s="3">
        <v>1.110303310095E-3</v>
      </c>
      <c r="GV235" s="3">
        <v>1.0282874652254E-3</v>
      </c>
      <c r="GW235" s="3">
        <v>1.1293421313888E-3</v>
      </c>
      <c r="GX235" s="3">
        <v>9.2313421514529995E-4</v>
      </c>
      <c r="GY235" s="3">
        <v>1.1192145265736999E-3</v>
      </c>
      <c r="GZ235" s="3">
        <v>1.0672920725820999E-3</v>
      </c>
      <c r="HA235" s="3">
        <v>1.0437298229582E-3</v>
      </c>
    </row>
    <row r="236" spans="1:209" s="3" customFormat="1">
      <c r="A236" s="3">
        <v>2599.5906021303731</v>
      </c>
      <c r="B236" s="3">
        <v>2.8989276807634798E-3</v>
      </c>
      <c r="C236" s="3">
        <v>1.1184075539914841E-3</v>
      </c>
      <c r="D236" s="3">
        <v>8.8704038501444759E-4</v>
      </c>
      <c r="E236" s="3">
        <v>1.067536681288412E-3</v>
      </c>
      <c r="H236" s="3">
        <v>1.1624827425496E-3</v>
      </c>
      <c r="I236" s="3">
        <v>1.1011574052292999E-3</v>
      </c>
      <c r="J236" s="3">
        <v>1.1129475904467999E-3</v>
      </c>
      <c r="K236" s="3">
        <v>1.0678700327292001E-3</v>
      </c>
      <c r="L236" s="3">
        <v>1.1970521901285001E-3</v>
      </c>
      <c r="M236" s="3">
        <v>1.1051655494982999E-3</v>
      </c>
      <c r="N236" s="3">
        <v>1.1368673916742999E-3</v>
      </c>
      <c r="O236" s="3">
        <v>1.1303238505905001E-3</v>
      </c>
      <c r="P236" s="3">
        <v>1.2043175970166001E-3</v>
      </c>
      <c r="Q236" s="3">
        <v>1.1318940492280999E-3</v>
      </c>
      <c r="R236" s="3">
        <v>1.1577510704049001E-3</v>
      </c>
      <c r="S236" s="3">
        <v>1.0560430314831999E-3</v>
      </c>
      <c r="T236" s="3">
        <v>1.1098167324971001E-3</v>
      </c>
      <c r="U236" s="3">
        <v>1.1502356777255E-3</v>
      </c>
      <c r="V236" s="3">
        <v>1.0659764511958001E-3</v>
      </c>
      <c r="W236" s="3">
        <v>1.1084468931176E-3</v>
      </c>
      <c r="X236" s="3">
        <v>1.1424603114109E-3</v>
      </c>
      <c r="Y236" s="3">
        <v>1.0303000781862E-3</v>
      </c>
      <c r="Z236" s="3">
        <v>1.1032770927973999E-3</v>
      </c>
      <c r="AA236" s="3">
        <v>1.0723378806587001E-3</v>
      </c>
      <c r="AB236" s="3">
        <v>1.1704618941014999E-3</v>
      </c>
      <c r="AC236" s="3">
        <v>1.1481913358615001E-3</v>
      </c>
      <c r="AD236" s="3">
        <v>1.0590452779864999E-3</v>
      </c>
      <c r="AE236" s="3">
        <v>1.0660888096223999E-3</v>
      </c>
      <c r="AF236" s="3">
        <v>1.1031018796588E-3</v>
      </c>
      <c r="AG236" s="3">
        <v>1.0695620488608E-3</v>
      </c>
      <c r="AH236" s="3">
        <v>1.1175639387701001E-3</v>
      </c>
      <c r="AI236" s="3">
        <v>1.0350109922984999E-3</v>
      </c>
      <c r="AJ236" s="3">
        <v>1.1754010885055E-3</v>
      </c>
      <c r="AK236" s="3">
        <v>1.2241169472125E-3</v>
      </c>
      <c r="AL236" s="3">
        <v>1.1414693579337E-3</v>
      </c>
      <c r="AM236" s="3">
        <v>1.1190213961179999E-3</v>
      </c>
      <c r="AN236" s="3">
        <v>1.1088242155951999E-3</v>
      </c>
      <c r="AO236" s="3">
        <v>1.2133065487383E-3</v>
      </c>
      <c r="AP236" s="3">
        <v>1.1298157844858E-3</v>
      </c>
      <c r="AQ236" s="3">
        <v>1.1437450503251E-3</v>
      </c>
      <c r="AR236" s="3">
        <v>9.7798769811839993E-4</v>
      </c>
      <c r="AS236" s="3">
        <v>1.1123814222005E-3</v>
      </c>
      <c r="AT236" s="3">
        <v>1.1420645349969E-3</v>
      </c>
      <c r="AU236" s="3">
        <v>1.2202272191419001E-3</v>
      </c>
      <c r="AV236" s="3">
        <v>1.1814767714677999E-3</v>
      </c>
      <c r="AW236" s="3">
        <v>1.0091499631277999E-3</v>
      </c>
      <c r="AX236" s="3">
        <v>1.0833520795636999E-3</v>
      </c>
      <c r="AY236" s="4">
        <v>1.1118425023655999E-3</v>
      </c>
      <c r="AZ236" s="3">
        <v>7.1820891897679995E-4</v>
      </c>
      <c r="BA236" s="3">
        <v>9.3242935845739997E-4</v>
      </c>
      <c r="BB236" s="3">
        <v>7.8578699201889998E-4</v>
      </c>
      <c r="BC236" s="3">
        <v>8.8459209354340004E-4</v>
      </c>
      <c r="BD236" s="3">
        <v>8.9450450314380002E-4</v>
      </c>
      <c r="BE236" s="3">
        <v>8.8774248652939995E-4</v>
      </c>
      <c r="BF236" s="3">
        <v>8.9152306206959997E-4</v>
      </c>
      <c r="BG236" s="3">
        <v>8.6918738477740004E-4</v>
      </c>
      <c r="BH236" s="3">
        <v>8.4662198323009997E-4</v>
      </c>
      <c r="BI236" s="3">
        <v>8.7880057333060001E-4</v>
      </c>
      <c r="BJ236" s="3">
        <v>8.4749334584139995E-4</v>
      </c>
      <c r="BK236" s="3">
        <v>9.404749366575E-4</v>
      </c>
      <c r="BL236" s="3">
        <v>1.0055222479444001E-3</v>
      </c>
      <c r="BM236" s="3">
        <v>9.1203155952859999E-4</v>
      </c>
      <c r="BN236" s="3">
        <v>1.0580802680737E-3</v>
      </c>
      <c r="BO236" s="3">
        <v>8.8376165712919996E-4</v>
      </c>
      <c r="BP236" s="3">
        <v>8.7363608245660004E-4</v>
      </c>
      <c r="BQ236" s="3">
        <v>7.0251564066080004E-4</v>
      </c>
      <c r="BR236" s="3">
        <v>8.653181539085E-4</v>
      </c>
      <c r="BS236" s="3">
        <v>1.0193476670974999E-3</v>
      </c>
      <c r="BT236" s="3">
        <v>9.8982618467139999E-4</v>
      </c>
      <c r="BU236" s="3">
        <v>8.015673671641E-4</v>
      </c>
      <c r="BV236" s="3">
        <v>9.8862078635729997E-4</v>
      </c>
      <c r="BW236" s="3">
        <v>8.0714711064560002E-4</v>
      </c>
      <c r="BX236" s="3">
        <v>7.4217451682780002E-4</v>
      </c>
      <c r="BY236" s="3">
        <v>8.0527832392979996E-4</v>
      </c>
      <c r="BZ236" s="3">
        <v>8.945205353254E-4</v>
      </c>
      <c r="CA236" s="3">
        <v>9.9339700223290009E-4</v>
      </c>
      <c r="CB236" s="3">
        <v>7.9399947678260004E-4</v>
      </c>
      <c r="CC236" s="3">
        <v>9.3830606518450002E-4</v>
      </c>
      <c r="CD236" s="3">
        <v>9.3634084561590003E-4</v>
      </c>
      <c r="CE236" s="3">
        <v>8.8742364908169999E-4</v>
      </c>
      <c r="CF236" s="3">
        <v>8.6493051722419997E-4</v>
      </c>
      <c r="CG236" s="3">
        <v>8.8250431148839995E-4</v>
      </c>
      <c r="CH236" s="3">
        <v>8.4917960122849996E-4</v>
      </c>
      <c r="CI236" s="3">
        <v>9.1444665744919997E-4</v>
      </c>
      <c r="CJ236" s="3">
        <v>8.5541913561169999E-4</v>
      </c>
      <c r="CK236" s="3">
        <v>8.8610908009200003E-4</v>
      </c>
      <c r="CL236" s="3">
        <v>9.3145023936720001E-4</v>
      </c>
      <c r="CM236" s="3">
        <v>9.1770544196930002E-4</v>
      </c>
      <c r="CN236" s="3">
        <v>8.2683800592120004E-4</v>
      </c>
      <c r="CO236" s="3">
        <v>9.6975215330099998E-4</v>
      </c>
      <c r="CP236" s="3">
        <v>9.9970549917919997E-4</v>
      </c>
      <c r="CQ236" s="3">
        <v>8.4647034993039997E-4</v>
      </c>
      <c r="CR236" s="3">
        <v>1.0284026275573001E-3</v>
      </c>
      <c r="CS236" s="3">
        <v>8.4791077910410003E-4</v>
      </c>
      <c r="CT236" s="3">
        <v>9.4393738546710002E-4</v>
      </c>
      <c r="CU236" s="3">
        <v>8.7119453251850005E-4</v>
      </c>
      <c r="CV236" s="3">
        <v>9.6049663255519998E-4</v>
      </c>
      <c r="CW236" s="3">
        <v>9.439033546499E-4</v>
      </c>
      <c r="CX236" s="3">
        <v>8.0424623992020002E-4</v>
      </c>
      <c r="CY236" s="3">
        <v>9.1429990991989999E-4</v>
      </c>
      <c r="CZ236" s="3">
        <v>1.0156281070709001E-3</v>
      </c>
      <c r="DA236" s="3">
        <v>8.5691606194009996E-4</v>
      </c>
      <c r="DB236" s="3">
        <v>9.5852386247429996E-4</v>
      </c>
      <c r="DC236" s="3">
        <v>8.6907360462130001E-4</v>
      </c>
      <c r="DD236" s="3">
        <v>8.7455476012580002E-4</v>
      </c>
      <c r="DE236" s="3">
        <v>7.3210596916890001E-4</v>
      </c>
      <c r="DF236" s="3">
        <v>8.5044557904659997E-4</v>
      </c>
      <c r="DG236" s="3">
        <v>8.694011266134E-4</v>
      </c>
      <c r="DH236" s="3">
        <v>6.8058495606919997E-4</v>
      </c>
      <c r="DI236" s="3">
        <v>9.3517496323689995E-4</v>
      </c>
      <c r="DJ236" s="3">
        <v>7.5462943625019996E-4</v>
      </c>
      <c r="DK236" s="3">
        <v>9.8224088047280003E-4</v>
      </c>
      <c r="DL236" s="3">
        <v>1.0025713580247E-3</v>
      </c>
      <c r="DM236" s="3">
        <v>9.415789187936E-4</v>
      </c>
      <c r="DN236" s="3">
        <v>9.5893060185079997E-4</v>
      </c>
      <c r="DO236" s="3">
        <v>9.3247636835609997E-4</v>
      </c>
      <c r="DP236" s="3">
        <v>9.0838496947829998E-4</v>
      </c>
      <c r="DQ236" s="3">
        <v>9.3046846382369998E-4</v>
      </c>
      <c r="DR236" s="3">
        <v>9.8517694023219997E-4</v>
      </c>
      <c r="DS236" s="3">
        <v>8.3592286801540002E-4</v>
      </c>
      <c r="DT236" s="3">
        <v>8.2365021262740005E-4</v>
      </c>
      <c r="DU236" s="3">
        <v>8.8977905768240003E-4</v>
      </c>
      <c r="DV236" s="3">
        <v>9.6877583673410004E-4</v>
      </c>
      <c r="DW236" s="3">
        <v>1.0060111816189001E-3</v>
      </c>
      <c r="DX236" s="3">
        <v>8.5460319853070002E-4</v>
      </c>
      <c r="DY236" s="3">
        <v>9.5927976798169999E-4</v>
      </c>
      <c r="DZ236" s="3">
        <v>9.5288408902639995E-4</v>
      </c>
      <c r="EA236" s="3">
        <v>9.1325433143540002E-4</v>
      </c>
      <c r="EB236" s="3">
        <v>7.8434784864520003E-4</v>
      </c>
      <c r="EC236" s="3">
        <v>8.5058108702440005E-4</v>
      </c>
      <c r="ED236" s="3">
        <v>8.1553483554289998E-4</v>
      </c>
      <c r="EE236" s="3">
        <v>8.1234451752439996E-4</v>
      </c>
      <c r="EF236" s="3">
        <v>8.9090640397360003E-4</v>
      </c>
      <c r="EG236" s="3">
        <v>8.467351540625E-4</v>
      </c>
      <c r="EH236" s="3">
        <v>1.0131172907055E-3</v>
      </c>
      <c r="EI236" s="3">
        <v>8.1422935198530004E-4</v>
      </c>
      <c r="EJ236" s="3">
        <v>8.5791321471799997E-4</v>
      </c>
      <c r="EK236" s="3">
        <v>7.5360187828010002E-4</v>
      </c>
      <c r="EL236" s="3">
        <v>7.7008263207099998E-4</v>
      </c>
      <c r="EM236" s="3">
        <v>7.9031207343329996E-4</v>
      </c>
      <c r="EN236" s="3">
        <v>8.6484379473360001E-4</v>
      </c>
      <c r="EO236" s="3">
        <v>7.5334217419870001E-4</v>
      </c>
      <c r="EP236" s="3">
        <v>9.8428830512540004E-4</v>
      </c>
      <c r="EQ236" s="3">
        <v>9.0727844537720004E-4</v>
      </c>
      <c r="ER236" s="3">
        <v>9.3944969992340002E-4</v>
      </c>
      <c r="ES236" s="3">
        <v>8.163391474673E-4</v>
      </c>
      <c r="ET236" s="3">
        <v>7.5389008806210005E-4</v>
      </c>
      <c r="EU236" s="3">
        <v>9.6144419183380003E-4</v>
      </c>
      <c r="EV236" s="4">
        <v>1.0323860468202E-3</v>
      </c>
      <c r="EW236" s="3">
        <v>1.1319485176746E-3</v>
      </c>
      <c r="EX236" s="3">
        <v>1.1290322265722001E-3</v>
      </c>
      <c r="EY236" s="3">
        <v>1.0497521454758999E-3</v>
      </c>
      <c r="EZ236" s="3">
        <v>1.042450598948E-3</v>
      </c>
      <c r="FA236" s="3">
        <v>9.7002370379710001E-4</v>
      </c>
      <c r="FB236" s="3">
        <v>1.0784779198416E-3</v>
      </c>
      <c r="FC236" s="3">
        <v>1.0400038875016001E-3</v>
      </c>
      <c r="FD236" s="3">
        <v>1.0958517165741001E-3</v>
      </c>
      <c r="FE236" s="3">
        <v>1.0896230372743E-3</v>
      </c>
      <c r="FF236" s="3">
        <v>1.0818137295787E-3</v>
      </c>
      <c r="FG236" s="3">
        <v>1.106880433673E-3</v>
      </c>
      <c r="FH236" s="3">
        <v>8.3742543707039999E-4</v>
      </c>
      <c r="FI236" s="3">
        <v>1.1308626079412E-3</v>
      </c>
      <c r="FJ236" s="3">
        <v>1.1437922395314999E-3</v>
      </c>
      <c r="FK236" s="3">
        <v>9.6770899021460005E-4</v>
      </c>
      <c r="FL236" s="3">
        <v>1.0145174268411999E-3</v>
      </c>
      <c r="FM236" s="3">
        <v>1.0599707057947E-3</v>
      </c>
      <c r="FN236" s="3">
        <v>1.1643936691258E-3</v>
      </c>
      <c r="FO236" s="3">
        <v>1.052299601592E-3</v>
      </c>
      <c r="FP236" s="3">
        <v>1.0516962980873E-3</v>
      </c>
      <c r="FQ236" s="3">
        <v>1.1048410073127E-3</v>
      </c>
      <c r="FR236" s="3">
        <v>1.0735448391558E-3</v>
      </c>
      <c r="FS236" s="3">
        <v>1.0234627880849E-3</v>
      </c>
      <c r="FT236" s="3">
        <v>1.0209195895883999E-3</v>
      </c>
      <c r="FU236" s="3">
        <v>9.9611700240480002E-4</v>
      </c>
      <c r="FV236" s="3">
        <v>1.0114487648969E-3</v>
      </c>
      <c r="FW236" s="3">
        <v>1.0107891069838001E-3</v>
      </c>
      <c r="FX236" s="3">
        <v>9.8649698887109992E-4</v>
      </c>
      <c r="FY236" s="3">
        <v>1.0705214563076001E-3</v>
      </c>
      <c r="FZ236" s="3">
        <v>1.0813235718509001E-3</v>
      </c>
      <c r="GA236" s="3">
        <v>1.1720347341278E-3</v>
      </c>
      <c r="GB236" s="3">
        <v>1.1320109256962999E-3</v>
      </c>
      <c r="GC236" s="3">
        <v>1.0654497514086001E-3</v>
      </c>
      <c r="GD236" s="3">
        <v>1.023337459787E-3</v>
      </c>
      <c r="GE236" s="3">
        <v>1.0675295870996001E-3</v>
      </c>
      <c r="GF236" s="3">
        <v>1.0744445120154001E-3</v>
      </c>
      <c r="GG236" s="3">
        <v>1.01269624619E-3</v>
      </c>
      <c r="GH236" s="3">
        <v>1.1000531714476E-3</v>
      </c>
      <c r="GI236" s="3">
        <v>1.0380897868468E-3</v>
      </c>
      <c r="GJ236" s="3">
        <v>9.9039368594869997E-4</v>
      </c>
      <c r="GK236" s="3">
        <v>9.753040718043E-4</v>
      </c>
      <c r="GL236" s="3">
        <v>1.0931179556021001E-3</v>
      </c>
      <c r="GM236" s="3">
        <v>1.1035736816511999E-3</v>
      </c>
      <c r="GN236" s="3">
        <v>1.1565696472203E-3</v>
      </c>
      <c r="GO236" s="3">
        <v>1.1418469317964999E-3</v>
      </c>
      <c r="GP236" s="3">
        <v>1.1806816994936E-3</v>
      </c>
      <c r="GQ236" s="3">
        <v>1.0658080563925999E-3</v>
      </c>
      <c r="GR236" s="3">
        <v>1.1952112734792001E-3</v>
      </c>
      <c r="GS236" s="3">
        <v>1.0530281215166001E-3</v>
      </c>
      <c r="GT236" s="3">
        <v>1.0439489280233999E-3</v>
      </c>
      <c r="GU236" s="3">
        <v>1.1272259735824E-3</v>
      </c>
      <c r="GV236" s="3">
        <v>1.0459427366899001E-3</v>
      </c>
      <c r="GW236" s="3">
        <v>1.1443414409718999E-3</v>
      </c>
      <c r="GX236" s="3">
        <v>9.4195216681469999E-4</v>
      </c>
      <c r="GY236" s="3">
        <v>1.1373265146864999E-3</v>
      </c>
      <c r="GZ236" s="3">
        <v>1.0831561723791999E-3</v>
      </c>
      <c r="HA236" s="3">
        <v>1.0665255922006E-3</v>
      </c>
    </row>
    <row r="237" spans="1:209" s="3" customFormat="1">
      <c r="A237" s="3">
        <v>2597.6621224552018</v>
      </c>
      <c r="B237" s="3">
        <v>2.9261057483912639E-3</v>
      </c>
      <c r="C237" s="3">
        <v>1.138612074591661E-3</v>
      </c>
      <c r="D237" s="3">
        <v>9.0068610088427624E-4</v>
      </c>
      <c r="E237" s="3">
        <v>1.087731942553695E-3</v>
      </c>
      <c r="H237" s="3">
        <v>1.1873081271908E-3</v>
      </c>
      <c r="I237" s="3">
        <v>1.1223498824777E-3</v>
      </c>
      <c r="J237" s="3">
        <v>1.1360042045266E-3</v>
      </c>
      <c r="K237" s="3">
        <v>1.0851981445818E-3</v>
      </c>
      <c r="L237" s="3">
        <v>1.2162944370041999E-3</v>
      </c>
      <c r="M237" s="3">
        <v>1.1165656071409999E-3</v>
      </c>
      <c r="N237" s="3">
        <v>1.1545587609766001E-3</v>
      </c>
      <c r="O237" s="3">
        <v>1.1441157491111E-3</v>
      </c>
      <c r="P237" s="3">
        <v>1.2264503326119001E-3</v>
      </c>
      <c r="Q237" s="3">
        <v>1.1551867942966999E-3</v>
      </c>
      <c r="R237" s="3">
        <v>1.1763287503498E-3</v>
      </c>
      <c r="S237" s="3">
        <v>1.0758002269795001E-3</v>
      </c>
      <c r="T237" s="3">
        <v>1.1295144636900001E-3</v>
      </c>
      <c r="U237" s="3">
        <v>1.1664295030049999E-3</v>
      </c>
      <c r="V237" s="3">
        <v>1.0894190963434999E-3</v>
      </c>
      <c r="W237" s="3">
        <v>1.1308382869841E-3</v>
      </c>
      <c r="X237" s="3">
        <v>1.1600820625545E-3</v>
      </c>
      <c r="Y237" s="3">
        <v>1.0530472298061E-3</v>
      </c>
      <c r="Z237" s="3">
        <v>1.1185106249498001E-3</v>
      </c>
      <c r="AA237" s="3">
        <v>1.0881037634552001E-3</v>
      </c>
      <c r="AB237" s="3">
        <v>1.1952537900341001E-3</v>
      </c>
      <c r="AC237" s="3">
        <v>1.1702255033060999E-3</v>
      </c>
      <c r="AD237" s="3">
        <v>1.0783076456541999E-3</v>
      </c>
      <c r="AE237" s="3">
        <v>1.0874648823149999E-3</v>
      </c>
      <c r="AF237" s="3">
        <v>1.1244894284298001E-3</v>
      </c>
      <c r="AG237" s="3">
        <v>1.0834974719600001E-3</v>
      </c>
      <c r="AH237" s="3">
        <v>1.1407297738067E-3</v>
      </c>
      <c r="AI237" s="3">
        <v>1.0547242627767001E-3</v>
      </c>
      <c r="AJ237" s="3">
        <v>1.1961926799203999E-3</v>
      </c>
      <c r="AK237" s="3">
        <v>1.2428764225524999E-3</v>
      </c>
      <c r="AL237" s="3">
        <v>1.1610499471480999E-3</v>
      </c>
      <c r="AM237" s="3">
        <v>1.1427185345315E-3</v>
      </c>
      <c r="AN237" s="3">
        <v>1.1308651441893E-3</v>
      </c>
      <c r="AO237" s="3">
        <v>1.2330077247177001E-3</v>
      </c>
      <c r="AP237" s="3">
        <v>1.1533158322407E-3</v>
      </c>
      <c r="AQ237" s="3">
        <v>1.1664809433054001E-3</v>
      </c>
      <c r="AR237" s="3">
        <v>9.9590200361969992E-4</v>
      </c>
      <c r="AS237" s="3">
        <v>1.1373812230173E-3</v>
      </c>
      <c r="AT237" s="3">
        <v>1.1657811464357E-3</v>
      </c>
      <c r="AU237" s="3">
        <v>1.2387169894118001E-3</v>
      </c>
      <c r="AV237" s="3">
        <v>1.2003089289516001E-3</v>
      </c>
      <c r="AW237" s="3">
        <v>1.0338111012205E-3</v>
      </c>
      <c r="AX237" s="3">
        <v>1.1037718426129999E-3</v>
      </c>
      <c r="AY237" s="4">
        <v>1.1299520118393999E-3</v>
      </c>
      <c r="AZ237" s="3">
        <v>7.3132989124690003E-4</v>
      </c>
      <c r="BA237" s="3">
        <v>9.463675340103E-4</v>
      </c>
      <c r="BB237" s="3">
        <v>7.9546802856930005E-4</v>
      </c>
      <c r="BC237" s="3">
        <v>8.983999239019E-4</v>
      </c>
      <c r="BD237" s="3">
        <v>9.0462154496900003E-4</v>
      </c>
      <c r="BE237" s="3">
        <v>9.048774515541E-4</v>
      </c>
      <c r="BF237" s="3">
        <v>9.0502773829700001E-4</v>
      </c>
      <c r="BG237" s="3">
        <v>8.7153345147719999E-4</v>
      </c>
      <c r="BH237" s="3">
        <v>8.6377138815259995E-4</v>
      </c>
      <c r="BI237" s="3">
        <v>8.9243609472110003E-4</v>
      </c>
      <c r="BJ237" s="3">
        <v>8.6299804331309998E-4</v>
      </c>
      <c r="BK237" s="3">
        <v>9.4691702009260003E-4</v>
      </c>
      <c r="BL237" s="3">
        <v>1.019691571064E-3</v>
      </c>
      <c r="BM237" s="3">
        <v>9.2391670561790004E-4</v>
      </c>
      <c r="BN237" s="3">
        <v>1.0761722823612999E-3</v>
      </c>
      <c r="BO237" s="3">
        <v>9.0174669035010004E-4</v>
      </c>
      <c r="BP237" s="3">
        <v>8.8960651289639997E-4</v>
      </c>
      <c r="BQ237" s="3">
        <v>7.1286684046060003E-4</v>
      </c>
      <c r="BR237" s="3">
        <v>8.7919241784779997E-4</v>
      </c>
      <c r="BS237" s="3">
        <v>1.0356423650774999E-3</v>
      </c>
      <c r="BT237" s="3">
        <v>1.0101652538148001E-3</v>
      </c>
      <c r="BU237" s="3">
        <v>8.1985211847950001E-4</v>
      </c>
      <c r="BV237" s="3">
        <v>1.0089658980351E-3</v>
      </c>
      <c r="BW237" s="3">
        <v>8.233907765387E-4</v>
      </c>
      <c r="BX237" s="3">
        <v>7.4952257413729996E-4</v>
      </c>
      <c r="BY237" s="3">
        <v>8.1726643730989997E-4</v>
      </c>
      <c r="BZ237" s="3">
        <v>9.1109515170140004E-4</v>
      </c>
      <c r="CA237" s="3">
        <v>1.0112149142247999E-3</v>
      </c>
      <c r="CB237" s="3">
        <v>8.0832721473530003E-4</v>
      </c>
      <c r="CC237" s="3">
        <v>9.536820905437E-4</v>
      </c>
      <c r="CD237" s="3">
        <v>9.5218722749449997E-4</v>
      </c>
      <c r="CE237" s="3">
        <v>9.0592628505159999E-4</v>
      </c>
      <c r="CF237" s="3">
        <v>8.7938218793229999E-4</v>
      </c>
      <c r="CG237" s="3">
        <v>8.9657625288769999E-4</v>
      </c>
      <c r="CH237" s="3">
        <v>8.6250179698069997E-4</v>
      </c>
      <c r="CI237" s="3">
        <v>9.3122196807850005E-4</v>
      </c>
      <c r="CJ237" s="3">
        <v>8.7118628866950001E-4</v>
      </c>
      <c r="CK237" s="3">
        <v>9.0032724915600001E-4</v>
      </c>
      <c r="CL237" s="3">
        <v>9.4539333797160003E-4</v>
      </c>
      <c r="CM237" s="3">
        <v>9.2909460655059999E-4</v>
      </c>
      <c r="CN237" s="3">
        <v>8.3996640022649999E-4</v>
      </c>
      <c r="CO237" s="3">
        <v>9.8133440953039998E-4</v>
      </c>
      <c r="CP237" s="3">
        <v>1.0134812515563E-3</v>
      </c>
      <c r="CQ237" s="3">
        <v>8.6284797496689999E-4</v>
      </c>
      <c r="CR237" s="3">
        <v>1.0384046040257E-3</v>
      </c>
      <c r="CS237" s="3">
        <v>8.6147512660509999E-4</v>
      </c>
      <c r="CT237" s="3">
        <v>9.5203795549959999E-4</v>
      </c>
      <c r="CU237" s="3">
        <v>8.8025055724029997E-4</v>
      </c>
      <c r="CV237" s="3">
        <v>9.7568438955020003E-4</v>
      </c>
      <c r="CW237" s="3">
        <v>9.5763008989829996E-4</v>
      </c>
      <c r="CX237" s="3">
        <v>8.140934851246E-4</v>
      </c>
      <c r="CY237" s="3">
        <v>9.2842920514419995E-4</v>
      </c>
      <c r="CZ237" s="3">
        <v>1.0302105689285E-3</v>
      </c>
      <c r="DA237" s="3">
        <v>8.6961983383440004E-4</v>
      </c>
      <c r="DB237" s="3">
        <v>9.7399872030400005E-4</v>
      </c>
      <c r="DC237" s="3">
        <v>8.8179658342309999E-4</v>
      </c>
      <c r="DD237" s="3">
        <v>8.8892882403300002E-4</v>
      </c>
      <c r="DE237" s="3">
        <v>7.4089073187130002E-4</v>
      </c>
      <c r="DF237" s="3">
        <v>8.6763227165300002E-4</v>
      </c>
      <c r="DG237" s="3">
        <v>8.8478325068340003E-4</v>
      </c>
      <c r="DH237" s="3">
        <v>6.9056218360950003E-4</v>
      </c>
      <c r="DI237" s="3">
        <v>9.4538387310689998E-4</v>
      </c>
      <c r="DJ237" s="3">
        <v>7.5957530386180005E-4</v>
      </c>
      <c r="DK237" s="3">
        <v>9.9671384761930003E-4</v>
      </c>
      <c r="DL237" s="3">
        <v>1.0207370758279E-3</v>
      </c>
      <c r="DM237" s="3">
        <v>9.4710412297219996E-4</v>
      </c>
      <c r="DN237" s="3">
        <v>9.7291818380899995E-4</v>
      </c>
      <c r="DO237" s="3">
        <v>9.4522012110959998E-4</v>
      </c>
      <c r="DP237" s="3">
        <v>9.2044064320800001E-4</v>
      </c>
      <c r="DQ237" s="3">
        <v>9.3979558633390005E-4</v>
      </c>
      <c r="DR237" s="3">
        <v>1.0021453787832E-3</v>
      </c>
      <c r="DS237" s="3">
        <v>8.5014704073820002E-4</v>
      </c>
      <c r="DT237" s="3">
        <v>8.3642052001980005E-4</v>
      </c>
      <c r="DU237" s="3">
        <v>9.0248391571190001E-4</v>
      </c>
      <c r="DV237" s="3">
        <v>9.8331870679369991E-4</v>
      </c>
      <c r="DW237" s="3">
        <v>1.0219589347671E-3</v>
      </c>
      <c r="DX237" s="3">
        <v>8.6571522456590003E-4</v>
      </c>
      <c r="DY237" s="3">
        <v>9.7631570449049996E-4</v>
      </c>
      <c r="DZ237" s="3">
        <v>9.7049291176540004E-4</v>
      </c>
      <c r="EA237" s="3">
        <v>9.279167495846E-4</v>
      </c>
      <c r="EB237" s="3">
        <v>7.9257801214209999E-4</v>
      </c>
      <c r="EC237" s="3">
        <v>8.6034772974369995E-4</v>
      </c>
      <c r="ED237" s="3">
        <v>8.2545749824299995E-4</v>
      </c>
      <c r="EE237" s="3">
        <v>8.2979388699269999E-4</v>
      </c>
      <c r="EF237" s="3">
        <v>9.0436566723310001E-4</v>
      </c>
      <c r="EG237" s="3">
        <v>8.622890041566E-4</v>
      </c>
      <c r="EH237" s="3">
        <v>1.0317747688059001E-3</v>
      </c>
      <c r="EI237" s="3">
        <v>8.2416321020150002E-4</v>
      </c>
      <c r="EJ237" s="3">
        <v>8.7191994422869997E-4</v>
      </c>
      <c r="EK237" s="3">
        <v>7.7144993866989995E-4</v>
      </c>
      <c r="EL237" s="3">
        <v>7.7851024658269995E-4</v>
      </c>
      <c r="EM237" s="3">
        <v>8.072291343423E-4</v>
      </c>
      <c r="EN237" s="3">
        <v>8.8385773330700002E-4</v>
      </c>
      <c r="EO237" s="3">
        <v>7.6646203089589997E-4</v>
      </c>
      <c r="EP237" s="3">
        <v>9.9795647122839998E-4</v>
      </c>
      <c r="EQ237" s="3">
        <v>9.2397957055510003E-4</v>
      </c>
      <c r="ER237" s="3">
        <v>9.5334173136069999E-4</v>
      </c>
      <c r="ES237" s="3">
        <v>8.3166733150200002E-4</v>
      </c>
      <c r="ET237" s="3">
        <v>7.6553333384009998E-4</v>
      </c>
      <c r="EU237" s="3">
        <v>9.7327046986129997E-4</v>
      </c>
      <c r="EV237" s="4">
        <v>1.0446230863678E-3</v>
      </c>
      <c r="EW237" s="3">
        <v>1.1514508482338001E-3</v>
      </c>
      <c r="EX237" s="3">
        <v>1.1465862201713E-3</v>
      </c>
      <c r="EY237" s="3">
        <v>1.0623070295116999E-3</v>
      </c>
      <c r="EZ237" s="3">
        <v>1.0650708628221E-3</v>
      </c>
      <c r="FA237" s="3">
        <v>9.8818904298230001E-4</v>
      </c>
      <c r="FB237" s="3">
        <v>1.096510790518E-3</v>
      </c>
      <c r="FC237" s="3">
        <v>1.0603652662073001E-3</v>
      </c>
      <c r="FD237" s="3">
        <v>1.1177800387208001E-3</v>
      </c>
      <c r="FE237" s="3">
        <v>1.1048549563867E-3</v>
      </c>
      <c r="FF237" s="3">
        <v>1.0956514475451999E-3</v>
      </c>
      <c r="FG237" s="3">
        <v>1.1290525029058001E-3</v>
      </c>
      <c r="FH237" s="3">
        <v>8.5729699670620001E-4</v>
      </c>
      <c r="FI237" s="3">
        <v>1.1516304831537E-3</v>
      </c>
      <c r="FJ237" s="3">
        <v>1.1600647766181001E-3</v>
      </c>
      <c r="FK237" s="3">
        <v>9.8978627160280002E-4</v>
      </c>
      <c r="FL237" s="3">
        <v>1.0349998184979001E-3</v>
      </c>
      <c r="FM237" s="3">
        <v>1.0802531621257E-3</v>
      </c>
      <c r="FN237" s="3">
        <v>1.186564193964E-3</v>
      </c>
      <c r="FO237" s="3">
        <v>1.0770535964092999E-3</v>
      </c>
      <c r="FP237" s="3">
        <v>1.0735973125691001E-3</v>
      </c>
      <c r="FQ237" s="3">
        <v>1.1298438535877E-3</v>
      </c>
      <c r="FR237" s="3">
        <v>1.0950721899111999E-3</v>
      </c>
      <c r="FS237" s="3">
        <v>1.0339518449676E-3</v>
      </c>
      <c r="FT237" s="3">
        <v>1.0365892527804E-3</v>
      </c>
      <c r="FU237" s="3">
        <v>1.0206225891490001E-3</v>
      </c>
      <c r="FV237" s="3">
        <v>1.0331013223698999E-3</v>
      </c>
      <c r="FW237" s="3">
        <v>1.0304199613380999E-3</v>
      </c>
      <c r="FX237" s="3">
        <v>1.0087238269686999E-3</v>
      </c>
      <c r="FY237" s="3">
        <v>1.0911169119713E-3</v>
      </c>
      <c r="FZ237" s="3">
        <v>1.1012427171224999E-3</v>
      </c>
      <c r="GA237" s="3">
        <v>1.1946625578828001E-3</v>
      </c>
      <c r="GB237" s="3">
        <v>1.1526952443978E-3</v>
      </c>
      <c r="GC237" s="3">
        <v>1.0849588929417E-3</v>
      </c>
      <c r="GD237" s="3">
        <v>1.0428134572687E-3</v>
      </c>
      <c r="GE237" s="3">
        <v>1.0864997184965E-3</v>
      </c>
      <c r="GF237" s="3">
        <v>1.0915234293886E-3</v>
      </c>
      <c r="GG237" s="3">
        <v>1.0326205797566001E-3</v>
      </c>
      <c r="GH237" s="3">
        <v>1.1303006870340001E-3</v>
      </c>
      <c r="GI237" s="3">
        <v>1.0643543100316E-3</v>
      </c>
      <c r="GJ237" s="3">
        <v>1.0099332024703E-3</v>
      </c>
      <c r="GK237" s="3">
        <v>9.9721781863449993E-4</v>
      </c>
      <c r="GL237" s="3">
        <v>1.1172792749238E-3</v>
      </c>
      <c r="GM237" s="3">
        <v>1.1260982684172E-3</v>
      </c>
      <c r="GN237" s="3">
        <v>1.1742452719886E-3</v>
      </c>
      <c r="GO237" s="3">
        <v>1.1650439713694E-3</v>
      </c>
      <c r="GP237" s="3">
        <v>1.20310625032E-3</v>
      </c>
      <c r="GQ237" s="3">
        <v>1.0896045890608E-3</v>
      </c>
      <c r="GR237" s="3">
        <v>1.2125297067126001E-3</v>
      </c>
      <c r="GS237" s="3">
        <v>1.0687671186018E-3</v>
      </c>
      <c r="GT237" s="3">
        <v>1.0653813789986001E-3</v>
      </c>
      <c r="GU237" s="3">
        <v>1.1420800296249999E-3</v>
      </c>
      <c r="GV237" s="3">
        <v>1.0640167880831999E-3</v>
      </c>
      <c r="GW237" s="3">
        <v>1.1608348414022E-3</v>
      </c>
      <c r="GX237" s="3">
        <v>9.6528002445670001E-4</v>
      </c>
      <c r="GY237" s="3">
        <v>1.1562947437796999E-3</v>
      </c>
      <c r="GZ237" s="3">
        <v>1.1049850200674999E-3</v>
      </c>
      <c r="HA237" s="3">
        <v>1.0878434616321999E-3</v>
      </c>
    </row>
    <row r="238" spans="1:209" s="3" customFormat="1">
      <c r="A238" s="3">
        <v>2595.733642780031</v>
      </c>
      <c r="B238" s="3">
        <v>2.8873972892571129E-3</v>
      </c>
      <c r="C238" s="3">
        <v>1.160097379189291E-3</v>
      </c>
      <c r="D238" s="3">
        <v>9.1410005676970791E-4</v>
      </c>
      <c r="E238" s="3">
        <v>1.108732202446055E-3</v>
      </c>
      <c r="H238" s="3">
        <v>1.2133066464032E-3</v>
      </c>
      <c r="I238" s="3">
        <v>1.1456579129308E-3</v>
      </c>
      <c r="J238" s="3">
        <v>1.1572030596883E-3</v>
      </c>
      <c r="K238" s="3">
        <v>1.1041853769875999E-3</v>
      </c>
      <c r="L238" s="3">
        <v>1.2379696431681999E-3</v>
      </c>
      <c r="M238" s="3">
        <v>1.1349762149610999E-3</v>
      </c>
      <c r="N238" s="3">
        <v>1.1763853272992E-3</v>
      </c>
      <c r="O238" s="3">
        <v>1.1618343294121001E-3</v>
      </c>
      <c r="P238" s="3">
        <v>1.2531204717773001E-3</v>
      </c>
      <c r="Q238" s="3">
        <v>1.1788502541715E-3</v>
      </c>
      <c r="R238" s="3">
        <v>1.1924415381836999E-3</v>
      </c>
      <c r="S238" s="3">
        <v>1.0979377277293E-3</v>
      </c>
      <c r="T238" s="3">
        <v>1.1508024624201001E-3</v>
      </c>
      <c r="U238" s="3">
        <v>1.1818452781737999E-3</v>
      </c>
      <c r="V238" s="3">
        <v>1.1176556841013001E-3</v>
      </c>
      <c r="W238" s="3">
        <v>1.1520263305806E-3</v>
      </c>
      <c r="X238" s="3">
        <v>1.1821214555714E-3</v>
      </c>
      <c r="Y238" s="3">
        <v>1.0708551407975001E-3</v>
      </c>
      <c r="Z238" s="3">
        <v>1.1352197164635001E-3</v>
      </c>
      <c r="AA238" s="3">
        <v>1.1039627802187999E-3</v>
      </c>
      <c r="AB238" s="3">
        <v>1.2191928192864E-3</v>
      </c>
      <c r="AC238" s="3">
        <v>1.1956166524682999E-3</v>
      </c>
      <c r="AD238" s="3">
        <v>1.0979139520853999E-3</v>
      </c>
      <c r="AE238" s="3">
        <v>1.1088905922474999E-3</v>
      </c>
      <c r="AF238" s="3">
        <v>1.1502545431401E-3</v>
      </c>
      <c r="AG238" s="3">
        <v>1.1014363618260001E-3</v>
      </c>
      <c r="AH238" s="3">
        <v>1.1639268631803E-3</v>
      </c>
      <c r="AI238" s="3">
        <v>1.077771237451E-3</v>
      </c>
      <c r="AJ238" s="3">
        <v>1.2174990252169001E-3</v>
      </c>
      <c r="AK238" s="3">
        <v>1.2639847302345999E-3</v>
      </c>
      <c r="AL238" s="3">
        <v>1.1778240966023E-3</v>
      </c>
      <c r="AM238" s="3">
        <v>1.1683295039016999E-3</v>
      </c>
      <c r="AN238" s="3">
        <v>1.1560682296002001E-3</v>
      </c>
      <c r="AO238" s="3">
        <v>1.2611035784237999E-3</v>
      </c>
      <c r="AP238" s="3">
        <v>1.1804960603308001E-3</v>
      </c>
      <c r="AQ238" s="3">
        <v>1.1908394873523E-3</v>
      </c>
      <c r="AR238" s="3">
        <v>1.018851752674E-3</v>
      </c>
      <c r="AS238" s="3">
        <v>1.1604090537903E-3</v>
      </c>
      <c r="AT238" s="3">
        <v>1.1887273513538001E-3</v>
      </c>
      <c r="AU238" s="3">
        <v>1.257039225673E-3</v>
      </c>
      <c r="AV238" s="3">
        <v>1.2116771572972999E-3</v>
      </c>
      <c r="AW238" s="3">
        <v>1.0496094962423E-3</v>
      </c>
      <c r="AX238" s="3">
        <v>1.1272477922506E-3</v>
      </c>
      <c r="AY238" s="4">
        <v>1.1512177706606E-3</v>
      </c>
      <c r="AZ238" s="3">
        <v>7.4204328891999997E-4</v>
      </c>
      <c r="BA238" s="3">
        <v>9.6371816678069995E-4</v>
      </c>
      <c r="BB238" s="3">
        <v>8.0390958356009999E-4</v>
      </c>
      <c r="BC238" s="3">
        <v>9.1420084524439997E-4</v>
      </c>
      <c r="BD238" s="3">
        <v>9.1580092254789998E-4</v>
      </c>
      <c r="BE238" s="3">
        <v>9.2329437026800003E-4</v>
      </c>
      <c r="BF238" s="3">
        <v>9.1911348968830005E-4</v>
      </c>
      <c r="BG238" s="3">
        <v>8.7660654799359998E-4</v>
      </c>
      <c r="BH238" s="3">
        <v>8.810993842001E-4</v>
      </c>
      <c r="BI238" s="3">
        <v>9.0584147152170005E-4</v>
      </c>
      <c r="BJ238" s="3">
        <v>8.7837785023269996E-4</v>
      </c>
      <c r="BK238" s="3">
        <v>9.5674745043099999E-4</v>
      </c>
      <c r="BL238" s="3">
        <v>1.0339931361835E-3</v>
      </c>
      <c r="BM238" s="3">
        <v>9.3565393401710004E-4</v>
      </c>
      <c r="BN238" s="3">
        <v>1.0933221981072E-3</v>
      </c>
      <c r="BO238" s="3">
        <v>9.1664602416670002E-4</v>
      </c>
      <c r="BP238" s="3">
        <v>9.0454961388559995E-4</v>
      </c>
      <c r="BQ238" s="3">
        <v>7.243375276512E-4</v>
      </c>
      <c r="BR238" s="3">
        <v>8.9285647977020005E-4</v>
      </c>
      <c r="BS238" s="3">
        <v>1.0505489784055E-3</v>
      </c>
      <c r="BT238" s="3">
        <v>1.0313961529526E-3</v>
      </c>
      <c r="BU238" s="3">
        <v>8.3527657047049997E-4</v>
      </c>
      <c r="BV238" s="3">
        <v>1.0295083703498E-3</v>
      </c>
      <c r="BW238" s="3">
        <v>8.393076028646E-4</v>
      </c>
      <c r="BX238" s="3">
        <v>7.547659863484E-4</v>
      </c>
      <c r="BY238" s="3">
        <v>8.2805343236549999E-4</v>
      </c>
      <c r="BZ238" s="3">
        <v>9.2542456014989998E-4</v>
      </c>
      <c r="CA238" s="3">
        <v>1.0302564843235999E-3</v>
      </c>
      <c r="CB238" s="3">
        <v>8.182298072998E-4</v>
      </c>
      <c r="CC238" s="3">
        <v>9.6996676530799997E-4</v>
      </c>
      <c r="CD238" s="3">
        <v>9.6569446358150002E-4</v>
      </c>
      <c r="CE238" s="3">
        <v>9.2357321262540005E-4</v>
      </c>
      <c r="CF238" s="3">
        <v>8.9498668042300002E-4</v>
      </c>
      <c r="CG238" s="3">
        <v>9.0769693432119999E-4</v>
      </c>
      <c r="CH238" s="3">
        <v>8.7556969008300005E-4</v>
      </c>
      <c r="CI238" s="3">
        <v>9.4841724995120005E-4</v>
      </c>
      <c r="CJ238" s="3">
        <v>8.8741348157650001E-4</v>
      </c>
      <c r="CK238" s="3">
        <v>9.1499996511030005E-4</v>
      </c>
      <c r="CL238" s="3">
        <v>9.5658919802150001E-4</v>
      </c>
      <c r="CM238" s="3">
        <v>9.401695014169E-4</v>
      </c>
      <c r="CN238" s="3">
        <v>8.5195191357120002E-4</v>
      </c>
      <c r="CO238" s="3">
        <v>9.9428840210650008E-4</v>
      </c>
      <c r="CP238" s="3">
        <v>1.0278692561628E-3</v>
      </c>
      <c r="CQ238" s="3">
        <v>8.7736800340309997E-4</v>
      </c>
      <c r="CR238" s="3">
        <v>1.0481169367488E-3</v>
      </c>
      <c r="CS238" s="3">
        <v>8.7500788430009996E-4</v>
      </c>
      <c r="CT238" s="3">
        <v>9.6280899884499998E-4</v>
      </c>
      <c r="CU238" s="3">
        <v>8.9192641845369999E-4</v>
      </c>
      <c r="CV238" s="3">
        <v>9.9054991095469998E-4</v>
      </c>
      <c r="CW238" s="3">
        <v>9.7292781890109998E-4</v>
      </c>
      <c r="CX238" s="3">
        <v>8.2615100845109997E-4</v>
      </c>
      <c r="CY238" s="3">
        <v>9.4157461030410004E-4</v>
      </c>
      <c r="CZ238" s="3">
        <v>1.0434552464866E-3</v>
      </c>
      <c r="DA238" s="3">
        <v>8.8602866379750001E-4</v>
      </c>
      <c r="DB238" s="3">
        <v>9.8809003585819993E-4</v>
      </c>
      <c r="DC238" s="3">
        <v>8.9461215462929996E-4</v>
      </c>
      <c r="DD238" s="3">
        <v>9.0310135259049999E-4</v>
      </c>
      <c r="DE238" s="3">
        <v>7.5071703430289996E-4</v>
      </c>
      <c r="DF238" s="3">
        <v>8.8419445228160001E-4</v>
      </c>
      <c r="DG238" s="3">
        <v>8.9929802780069998E-4</v>
      </c>
      <c r="DH238" s="3">
        <v>7.0188923072069995E-4</v>
      </c>
      <c r="DI238" s="3">
        <v>9.5306255518369997E-4</v>
      </c>
      <c r="DJ238" s="3">
        <v>7.6742997734499999E-4</v>
      </c>
      <c r="DK238" s="3">
        <v>1.0127826270275001E-3</v>
      </c>
      <c r="DL238" s="3">
        <v>1.0388156916473E-3</v>
      </c>
      <c r="DM238" s="3">
        <v>9.5650410210570004E-4</v>
      </c>
      <c r="DN238" s="3">
        <v>9.8704180715750004E-4</v>
      </c>
      <c r="DO238" s="3">
        <v>9.5832824139740005E-4</v>
      </c>
      <c r="DP238" s="3">
        <v>9.3308307997070001E-4</v>
      </c>
      <c r="DQ238" s="3">
        <v>9.4803821622240002E-4</v>
      </c>
      <c r="DR238" s="3">
        <v>1.0179287477149999E-3</v>
      </c>
      <c r="DS238" s="3">
        <v>8.6779302074570003E-4</v>
      </c>
      <c r="DT238" s="3">
        <v>8.5138353378840003E-4</v>
      </c>
      <c r="DU238" s="3">
        <v>9.1385457953260005E-4</v>
      </c>
      <c r="DV238" s="3">
        <v>9.9592960265350002E-4</v>
      </c>
      <c r="DW238" s="3">
        <v>1.0397370335228E-3</v>
      </c>
      <c r="DX238" s="3">
        <v>8.7680274418860005E-4</v>
      </c>
      <c r="DY238" s="3">
        <v>9.9302742366250011E-4</v>
      </c>
      <c r="DZ238" s="3">
        <v>9.8882064965000009E-4</v>
      </c>
      <c r="EA238" s="3">
        <v>9.4291350837810001E-4</v>
      </c>
      <c r="EB238" s="3">
        <v>7.9559257941939996E-4</v>
      </c>
      <c r="EC238" s="3">
        <v>8.7221278763539997E-4</v>
      </c>
      <c r="ED238" s="3">
        <v>8.3232489192909998E-4</v>
      </c>
      <c r="EE238" s="3">
        <v>8.4587089215989997E-4</v>
      </c>
      <c r="EF238" s="3">
        <v>9.1744810021539996E-4</v>
      </c>
      <c r="EG238" s="3">
        <v>8.785903271416E-4</v>
      </c>
      <c r="EH238" s="3">
        <v>1.0505607253993E-3</v>
      </c>
      <c r="EI238" s="3">
        <v>8.2947511877760004E-4</v>
      </c>
      <c r="EJ238" s="3">
        <v>8.8589657497439996E-4</v>
      </c>
      <c r="EK238" s="3">
        <v>7.8926336287389999E-4</v>
      </c>
      <c r="EL238" s="3">
        <v>7.874146115E-4</v>
      </c>
      <c r="EM238" s="3">
        <v>8.2333278637850005E-4</v>
      </c>
      <c r="EN238" s="3">
        <v>8.9775319920209996E-4</v>
      </c>
      <c r="EO238" s="3">
        <v>7.7747222120530003E-4</v>
      </c>
      <c r="EP238" s="3">
        <v>1.0107250885915001E-3</v>
      </c>
      <c r="EQ238" s="3">
        <v>9.3600033424339998E-4</v>
      </c>
      <c r="ER238" s="3">
        <v>9.6808214846150003E-4</v>
      </c>
      <c r="ES238" s="3">
        <v>8.4343871599560001E-4</v>
      </c>
      <c r="ET238" s="3">
        <v>7.7540569008999996E-4</v>
      </c>
      <c r="EU238" s="3">
        <v>9.8329113927399995E-4</v>
      </c>
      <c r="EV238" s="4">
        <v>1.0587925625893E-3</v>
      </c>
      <c r="EW238" s="3">
        <v>1.1765955801675001E-3</v>
      </c>
      <c r="EX238" s="3">
        <v>1.1677864517378E-3</v>
      </c>
      <c r="EY238" s="3">
        <v>1.0758443487751E-3</v>
      </c>
      <c r="EZ238" s="3">
        <v>1.08778841521E-3</v>
      </c>
      <c r="FA238" s="3">
        <v>1.0064693509512E-3</v>
      </c>
      <c r="FB238" s="3">
        <v>1.1157688412289999E-3</v>
      </c>
      <c r="FC238" s="3">
        <v>1.0801031498419E-3</v>
      </c>
      <c r="FD238" s="3">
        <v>1.1405080773253999E-3</v>
      </c>
      <c r="FE238" s="3">
        <v>1.1230400426027001E-3</v>
      </c>
      <c r="FF238" s="3">
        <v>1.1158027838732E-3</v>
      </c>
      <c r="FG238" s="3">
        <v>1.1510482613540001E-3</v>
      </c>
      <c r="FH238" s="3">
        <v>8.7796026704399998E-4</v>
      </c>
      <c r="FI238" s="3">
        <v>1.1681501386447001E-3</v>
      </c>
      <c r="FJ238" s="3">
        <v>1.1822046734497999E-3</v>
      </c>
      <c r="FK238" s="3">
        <v>1.0091842136975E-3</v>
      </c>
      <c r="FL238" s="3">
        <v>1.0531770985724E-3</v>
      </c>
      <c r="FM238" s="3">
        <v>1.0992932514463001E-3</v>
      </c>
      <c r="FN238" s="3">
        <v>1.2117321940738001E-3</v>
      </c>
      <c r="FO238" s="3">
        <v>1.1031680544413001E-3</v>
      </c>
      <c r="FP238" s="3">
        <v>1.0982909246375001E-3</v>
      </c>
      <c r="FQ238" s="3">
        <v>1.1499265427187999E-3</v>
      </c>
      <c r="FR238" s="3">
        <v>1.1157651883441999E-3</v>
      </c>
      <c r="FS238" s="3">
        <v>1.0506120300717999E-3</v>
      </c>
      <c r="FT238" s="3">
        <v>1.0506242363536001E-3</v>
      </c>
      <c r="FU238" s="3">
        <v>1.0436535096611001E-3</v>
      </c>
      <c r="FV238" s="3">
        <v>1.0594112190402999E-3</v>
      </c>
      <c r="FW238" s="3">
        <v>1.0563408404998999E-3</v>
      </c>
      <c r="FX238" s="3">
        <v>1.0315073648354E-3</v>
      </c>
      <c r="FY238" s="3">
        <v>1.1116547032221E-3</v>
      </c>
      <c r="FZ238" s="3">
        <v>1.1212057000412E-3</v>
      </c>
      <c r="GA238" s="3">
        <v>1.2150201356791999E-3</v>
      </c>
      <c r="GB238" s="3">
        <v>1.174179145496E-3</v>
      </c>
      <c r="GC238" s="3">
        <v>1.1063805912198E-3</v>
      </c>
      <c r="GD238" s="3">
        <v>1.0621263556324001E-3</v>
      </c>
      <c r="GE238" s="3">
        <v>1.1061120003021999E-3</v>
      </c>
      <c r="GF238" s="3">
        <v>1.1082919242936999E-3</v>
      </c>
      <c r="GG238" s="3">
        <v>1.0558112545816E-3</v>
      </c>
      <c r="GH238" s="3">
        <v>1.1581289604221999E-3</v>
      </c>
      <c r="GI238" s="3">
        <v>1.0865459063845E-3</v>
      </c>
      <c r="GJ238" s="3">
        <v>1.0270916436320001E-3</v>
      </c>
      <c r="GK238" s="3">
        <v>1.0155936774385E-3</v>
      </c>
      <c r="GL238" s="3">
        <v>1.1369345124916999E-3</v>
      </c>
      <c r="GM238" s="3">
        <v>1.1507555853278E-3</v>
      </c>
      <c r="GN238" s="3">
        <v>1.194303601802E-3</v>
      </c>
      <c r="GO238" s="3">
        <v>1.1868851743649001E-3</v>
      </c>
      <c r="GP238" s="3">
        <v>1.2263255297883999E-3</v>
      </c>
      <c r="GQ238" s="3">
        <v>1.1128760680598E-3</v>
      </c>
      <c r="GR238" s="3">
        <v>1.2317691895139E-3</v>
      </c>
      <c r="GS238" s="3">
        <v>1.0822045031163999E-3</v>
      </c>
      <c r="GT238" s="3">
        <v>1.0907079755076001E-3</v>
      </c>
      <c r="GU238" s="3">
        <v>1.160535354504E-3</v>
      </c>
      <c r="GV238" s="3">
        <v>1.0842486945407E-3</v>
      </c>
      <c r="GW238" s="3">
        <v>1.187205120052E-3</v>
      </c>
      <c r="GX238" s="3">
        <v>9.8649660918369991E-4</v>
      </c>
      <c r="GY238" s="3">
        <v>1.1757602597804E-3</v>
      </c>
      <c r="GZ238" s="3">
        <v>1.1298807849077E-3</v>
      </c>
      <c r="HA238" s="3">
        <v>1.1109475275385E-3</v>
      </c>
    </row>
    <row r="239" spans="1:209" s="3" customFormat="1">
      <c r="A239" s="3">
        <v>2593.8051631048602</v>
      </c>
      <c r="B239" s="3">
        <v>2.867862513970385E-3</v>
      </c>
      <c r="C239" s="3">
        <v>1.1824809158775501E-3</v>
      </c>
      <c r="D239" s="3">
        <v>9.2748509049198416E-4</v>
      </c>
      <c r="E239" s="3">
        <v>1.13038219273436E-3</v>
      </c>
      <c r="H239" s="3">
        <v>1.235355108337E-3</v>
      </c>
      <c r="I239" s="3">
        <v>1.1665485615746001E-3</v>
      </c>
      <c r="J239" s="3">
        <v>1.1773490337644E-3</v>
      </c>
      <c r="K239" s="3">
        <v>1.1267008341840001E-3</v>
      </c>
      <c r="L239" s="3">
        <v>1.2614733901617999E-3</v>
      </c>
      <c r="M239" s="3">
        <v>1.1627760508544E-3</v>
      </c>
      <c r="N239" s="3">
        <v>1.2005902249243999E-3</v>
      </c>
      <c r="O239" s="3">
        <v>1.1850019181458E-3</v>
      </c>
      <c r="P239" s="3">
        <v>1.2794463115679E-3</v>
      </c>
      <c r="Q239" s="3">
        <v>1.2060799996113001E-3</v>
      </c>
      <c r="R239" s="3">
        <v>1.2099017293610999E-3</v>
      </c>
      <c r="S239" s="3">
        <v>1.1223507075589E-3</v>
      </c>
      <c r="T239" s="3">
        <v>1.1729146144137999E-3</v>
      </c>
      <c r="U239" s="3">
        <v>1.1994939274930999E-3</v>
      </c>
      <c r="V239" s="3">
        <v>1.1426046195407E-3</v>
      </c>
      <c r="W239" s="3">
        <v>1.1763959704086E-3</v>
      </c>
      <c r="X239" s="3">
        <v>1.2060244834145E-3</v>
      </c>
      <c r="Y239" s="3">
        <v>1.0856083866713001E-3</v>
      </c>
      <c r="Z239" s="3">
        <v>1.1538085737604999E-3</v>
      </c>
      <c r="AA239" s="3">
        <v>1.1210553043635E-3</v>
      </c>
      <c r="AB239" s="3">
        <v>1.2429172603747999E-3</v>
      </c>
      <c r="AC239" s="3">
        <v>1.2230556040351999E-3</v>
      </c>
      <c r="AD239" s="3">
        <v>1.1176950571664E-3</v>
      </c>
      <c r="AE239" s="3">
        <v>1.1306387339164001E-3</v>
      </c>
      <c r="AF239" s="3">
        <v>1.1765096538985001E-3</v>
      </c>
      <c r="AG239" s="3">
        <v>1.1247016371638001E-3</v>
      </c>
      <c r="AH239" s="3">
        <v>1.186556022373E-3</v>
      </c>
      <c r="AI239" s="3">
        <v>1.1011144386986001E-3</v>
      </c>
      <c r="AJ239" s="3">
        <v>1.2379248941530999E-3</v>
      </c>
      <c r="AK239" s="3">
        <v>1.2852217401105E-3</v>
      </c>
      <c r="AL239" s="3">
        <v>1.1959639976351999E-3</v>
      </c>
      <c r="AM239" s="3">
        <v>1.1876512786723999E-3</v>
      </c>
      <c r="AN239" s="3">
        <v>1.1822267656331001E-3</v>
      </c>
      <c r="AO239" s="3">
        <v>1.2895549159338E-3</v>
      </c>
      <c r="AP239" s="3">
        <v>1.2090522489943999E-3</v>
      </c>
      <c r="AQ239" s="3">
        <v>1.2151025417655001E-3</v>
      </c>
      <c r="AR239" s="3">
        <v>1.0432000838472E-3</v>
      </c>
      <c r="AS239" s="3">
        <v>1.1803637494553999E-3</v>
      </c>
      <c r="AT239" s="3">
        <v>1.2085929934242E-3</v>
      </c>
      <c r="AU239" s="3">
        <v>1.2780047077679E-3</v>
      </c>
      <c r="AV239" s="3">
        <v>1.2295021149296001E-3</v>
      </c>
      <c r="AW239" s="3">
        <v>1.0636571122707001E-3</v>
      </c>
      <c r="AX239" s="3">
        <v>1.1528150326369001E-3</v>
      </c>
      <c r="AY239" s="4">
        <v>1.175657963644E-3</v>
      </c>
      <c r="AZ239" s="3">
        <v>7.5152418024229998E-4</v>
      </c>
      <c r="BA239" s="3">
        <v>9.8113816761019991E-4</v>
      </c>
      <c r="BB239" s="3">
        <v>8.1308647650300001E-4</v>
      </c>
      <c r="BC239" s="3">
        <v>9.2868806421759998E-4</v>
      </c>
      <c r="BD239" s="3">
        <v>9.2952615468410002E-4</v>
      </c>
      <c r="BE239" s="3">
        <v>9.4064504885570002E-4</v>
      </c>
      <c r="BF239" s="3">
        <v>9.3399248205779995E-4</v>
      </c>
      <c r="BG239" s="3">
        <v>8.8952694028029999E-4</v>
      </c>
      <c r="BH239" s="3">
        <v>8.9695462573419996E-4</v>
      </c>
      <c r="BI239" s="3">
        <v>9.197951740537E-4</v>
      </c>
      <c r="BJ239" s="3">
        <v>8.9629163453780003E-4</v>
      </c>
      <c r="BK239" s="3">
        <v>9.7078730021360005E-4</v>
      </c>
      <c r="BL239" s="3">
        <v>1.0486741136426999E-3</v>
      </c>
      <c r="BM239" s="3">
        <v>9.4620876257970005E-4</v>
      </c>
      <c r="BN239" s="3">
        <v>1.1095745712082E-3</v>
      </c>
      <c r="BO239" s="3">
        <v>9.2886402734749997E-4</v>
      </c>
      <c r="BP239" s="3">
        <v>9.2025938546059995E-4</v>
      </c>
      <c r="BQ239" s="3">
        <v>7.3308641913110003E-4</v>
      </c>
      <c r="BR239" s="3">
        <v>9.0512560914870002E-4</v>
      </c>
      <c r="BS239" s="3">
        <v>1.0657490205513E-3</v>
      </c>
      <c r="BT239" s="3">
        <v>1.0495844570142E-3</v>
      </c>
      <c r="BU239" s="3">
        <v>8.4618158045590003E-4</v>
      </c>
      <c r="BV239" s="3">
        <v>1.0481322980497999E-3</v>
      </c>
      <c r="BW239" s="3">
        <v>8.5410779693239995E-4</v>
      </c>
      <c r="BX239" s="3">
        <v>7.6086617041579998E-4</v>
      </c>
      <c r="BY239" s="3">
        <v>8.3925234628949997E-4</v>
      </c>
      <c r="BZ239" s="3">
        <v>9.3611354675920001E-4</v>
      </c>
      <c r="CA239" s="3">
        <v>1.0513622312639001E-3</v>
      </c>
      <c r="CB239" s="3">
        <v>8.2674064507739999E-4</v>
      </c>
      <c r="CC239" s="3">
        <v>9.8508630316990003E-4</v>
      </c>
      <c r="CD239" s="3">
        <v>9.7853207325619999E-4</v>
      </c>
      <c r="CE239" s="3">
        <v>9.3997935000679999E-4</v>
      </c>
      <c r="CF239" s="3">
        <v>9.090386567794E-4</v>
      </c>
      <c r="CG239" s="3">
        <v>9.1632544296030001E-4</v>
      </c>
      <c r="CH239" s="3">
        <v>8.889651805663E-4</v>
      </c>
      <c r="CI239" s="3">
        <v>9.6341529523449995E-4</v>
      </c>
      <c r="CJ239" s="3">
        <v>9.0214637662250005E-4</v>
      </c>
      <c r="CK239" s="3">
        <v>9.3152590349819997E-4</v>
      </c>
      <c r="CL239" s="3">
        <v>9.6918591516179998E-4</v>
      </c>
      <c r="CM239" s="3">
        <v>9.5018922276619996E-4</v>
      </c>
      <c r="CN239" s="3">
        <v>8.6216328257570003E-4</v>
      </c>
      <c r="CO239" s="3">
        <v>1.010249269682E-3</v>
      </c>
      <c r="CP239" s="3">
        <v>1.0412294884066999E-3</v>
      </c>
      <c r="CQ239" s="3">
        <v>8.9038145506629995E-4</v>
      </c>
      <c r="CR239" s="3">
        <v>1.0583705256354001E-3</v>
      </c>
      <c r="CS239" s="3">
        <v>8.8536381873920004E-4</v>
      </c>
      <c r="CT239" s="3">
        <v>9.7627682214829995E-4</v>
      </c>
      <c r="CU239" s="3">
        <v>9.0415348249269997E-4</v>
      </c>
      <c r="CV239" s="3">
        <v>1.0074965317861001E-3</v>
      </c>
      <c r="CW239" s="3">
        <v>9.8924991414419999E-4</v>
      </c>
      <c r="CX239" s="3">
        <v>8.3407451574729998E-4</v>
      </c>
      <c r="CY239" s="3">
        <v>9.5548757728999996E-4</v>
      </c>
      <c r="CZ239" s="3">
        <v>1.0596903475970001E-3</v>
      </c>
      <c r="DA239" s="3">
        <v>9.0467700723549996E-4</v>
      </c>
      <c r="DB239" s="3">
        <v>1.0015698262296E-3</v>
      </c>
      <c r="DC239" s="3">
        <v>9.0743786446640003E-4</v>
      </c>
      <c r="DD239" s="3">
        <v>9.1675359717529996E-4</v>
      </c>
      <c r="DE239" s="3">
        <v>7.6408379791969997E-4</v>
      </c>
      <c r="DF239" s="3">
        <v>9.0072615237159995E-4</v>
      </c>
      <c r="DG239" s="3">
        <v>9.1267218035890002E-4</v>
      </c>
      <c r="DH239" s="3">
        <v>7.1180881146619998E-4</v>
      </c>
      <c r="DI239" s="3">
        <v>9.607549482775E-4</v>
      </c>
      <c r="DJ239" s="3">
        <v>7.7656904436590002E-4</v>
      </c>
      <c r="DK239" s="3">
        <v>1.030893355094E-3</v>
      </c>
      <c r="DL239" s="3">
        <v>1.0542760847417E-3</v>
      </c>
      <c r="DM239" s="3">
        <v>9.6853874146859997E-4</v>
      </c>
      <c r="DN239" s="3">
        <v>1.0023845803587999E-3</v>
      </c>
      <c r="DO239" s="3">
        <v>9.7134015418010001E-4</v>
      </c>
      <c r="DP239" s="3">
        <v>9.497851482572E-4</v>
      </c>
      <c r="DQ239" s="3">
        <v>9.5890946027510002E-4</v>
      </c>
      <c r="DR239" s="3">
        <v>1.0343271817317E-3</v>
      </c>
      <c r="DS239" s="3">
        <v>8.8568993610010005E-4</v>
      </c>
      <c r="DT239" s="3">
        <v>8.6644962582950002E-4</v>
      </c>
      <c r="DU239" s="3">
        <v>9.2490270796899996E-4</v>
      </c>
      <c r="DV239" s="3">
        <v>1.0102826975983E-3</v>
      </c>
      <c r="DW239" s="3">
        <v>1.055890563201E-3</v>
      </c>
      <c r="DX239" s="3">
        <v>8.8804424349699996E-4</v>
      </c>
      <c r="DY239" s="3">
        <v>1.0099459002372E-3</v>
      </c>
      <c r="DZ239" s="3">
        <v>1.0070035747216999E-3</v>
      </c>
      <c r="EA239" s="3">
        <v>9.5609672670479999E-4</v>
      </c>
      <c r="EB239" s="3">
        <v>8.0099931493140002E-4</v>
      </c>
      <c r="EC239" s="3">
        <v>8.8582768146129999E-4</v>
      </c>
      <c r="ED239" s="3">
        <v>8.4081294492770002E-4</v>
      </c>
      <c r="EE239" s="3">
        <v>8.6204620051809995E-4</v>
      </c>
      <c r="EF239" s="3">
        <v>9.3114483735139998E-4</v>
      </c>
      <c r="EG239" s="3">
        <v>8.9472865289230003E-4</v>
      </c>
      <c r="EH239" s="3">
        <v>1.0682154736163E-3</v>
      </c>
      <c r="EI239" s="3">
        <v>8.3558425541060001E-4</v>
      </c>
      <c r="EJ239" s="3">
        <v>8.9897123109369999E-4</v>
      </c>
      <c r="EK239" s="3">
        <v>8.0612443768829996E-4</v>
      </c>
      <c r="EL239" s="3">
        <v>7.9858629955939996E-4</v>
      </c>
      <c r="EM239" s="3">
        <v>8.3971307655309997E-4</v>
      </c>
      <c r="EN239" s="3">
        <v>9.1068780077919998E-4</v>
      </c>
      <c r="EO239" s="3">
        <v>7.8323542515749999E-4</v>
      </c>
      <c r="EP239" s="3">
        <v>1.0231883047452999E-3</v>
      </c>
      <c r="EQ239" s="3">
        <v>9.4424265092649996E-4</v>
      </c>
      <c r="ER239" s="3">
        <v>9.8406844553550004E-4</v>
      </c>
      <c r="ES239" s="3">
        <v>8.5762227119329996E-4</v>
      </c>
      <c r="ET239" s="3">
        <v>7.8002502528660002E-4</v>
      </c>
      <c r="EU239" s="3">
        <v>9.9364567239950004E-4</v>
      </c>
      <c r="EV239" s="4">
        <v>1.0742942441798E-3</v>
      </c>
      <c r="EW239" s="3">
        <v>1.2028317643714001E-3</v>
      </c>
      <c r="EX239" s="3">
        <v>1.1889111201016001E-3</v>
      </c>
      <c r="EY239" s="3">
        <v>1.0952685528088E-3</v>
      </c>
      <c r="EZ239" s="3">
        <v>1.1090904872004001E-3</v>
      </c>
      <c r="FA239" s="3">
        <v>1.0265251374461E-3</v>
      </c>
      <c r="FB239" s="3">
        <v>1.1369406590329E-3</v>
      </c>
      <c r="FC239" s="3">
        <v>1.1002768085674999E-3</v>
      </c>
      <c r="FD239" s="3">
        <v>1.1616849904204001E-3</v>
      </c>
      <c r="FE239" s="3">
        <v>1.1475197119715E-3</v>
      </c>
      <c r="FF239" s="3">
        <v>1.1402613377071999E-3</v>
      </c>
      <c r="FG239" s="3">
        <v>1.1738535984865E-3</v>
      </c>
      <c r="FH239" s="3">
        <v>8.9771983507540005E-4</v>
      </c>
      <c r="FI239" s="3">
        <v>1.1880705972109999E-3</v>
      </c>
      <c r="FJ239" s="3">
        <v>1.2085042588733999E-3</v>
      </c>
      <c r="FK239" s="3">
        <v>1.0250026628833E-3</v>
      </c>
      <c r="FL239" s="3">
        <v>1.0750941018876001E-3</v>
      </c>
      <c r="FM239" s="3">
        <v>1.1168375624337E-3</v>
      </c>
      <c r="FN239" s="3">
        <v>1.2369926735001E-3</v>
      </c>
      <c r="FO239" s="3">
        <v>1.1228839950911001E-3</v>
      </c>
      <c r="FP239" s="3">
        <v>1.1240503966512001E-3</v>
      </c>
      <c r="FQ239" s="3">
        <v>1.1706240946574001E-3</v>
      </c>
      <c r="FR239" s="3">
        <v>1.1336986145044001E-3</v>
      </c>
      <c r="FS239" s="3">
        <v>1.0758914150681999E-3</v>
      </c>
      <c r="FT239" s="3">
        <v>1.0663969667316E-3</v>
      </c>
      <c r="FU239" s="3">
        <v>1.0672962079276E-3</v>
      </c>
      <c r="FV239" s="3">
        <v>1.0813593792195E-3</v>
      </c>
      <c r="FW239" s="3">
        <v>1.0797164870096001E-3</v>
      </c>
      <c r="FX239" s="3">
        <v>1.0520194984420001E-3</v>
      </c>
      <c r="FY239" s="3">
        <v>1.1295203824333E-3</v>
      </c>
      <c r="FZ239" s="3">
        <v>1.1415777255292E-3</v>
      </c>
      <c r="GA239" s="3">
        <v>1.2353600023393E-3</v>
      </c>
      <c r="GB239" s="3">
        <v>1.2003295879473999E-3</v>
      </c>
      <c r="GC239" s="3">
        <v>1.1256287475591E-3</v>
      </c>
      <c r="GD239" s="3">
        <v>1.0839216711008E-3</v>
      </c>
      <c r="GE239" s="3">
        <v>1.1314649834988999E-3</v>
      </c>
      <c r="GF239" s="3">
        <v>1.1278915898784E-3</v>
      </c>
      <c r="GG239" s="3">
        <v>1.0779317724864E-3</v>
      </c>
      <c r="GH239" s="3">
        <v>1.1804067337470999E-3</v>
      </c>
      <c r="GI239" s="3">
        <v>1.1040834608491E-3</v>
      </c>
      <c r="GJ239" s="3">
        <v>1.0443758962209E-3</v>
      </c>
      <c r="GK239" s="3">
        <v>1.0345934549943999E-3</v>
      </c>
      <c r="GL239" s="3">
        <v>1.1575964198397E-3</v>
      </c>
      <c r="GM239" s="3">
        <v>1.17461280879E-3</v>
      </c>
      <c r="GN239" s="3">
        <v>1.2162440662648001E-3</v>
      </c>
      <c r="GO239" s="3">
        <v>1.2095864560169999E-3</v>
      </c>
      <c r="GP239" s="3">
        <v>1.2477336053185E-3</v>
      </c>
      <c r="GQ239" s="3">
        <v>1.1339747970887E-3</v>
      </c>
      <c r="GR239" s="3">
        <v>1.2549343864893001E-3</v>
      </c>
      <c r="GS239" s="3">
        <v>1.1006625126407999E-3</v>
      </c>
      <c r="GT239" s="3">
        <v>1.1127532066431999E-3</v>
      </c>
      <c r="GU239" s="3">
        <v>1.1826742743171999E-3</v>
      </c>
      <c r="GV239" s="3">
        <v>1.1054057505595E-3</v>
      </c>
      <c r="GW239" s="3">
        <v>1.2210589687923E-3</v>
      </c>
      <c r="GX239" s="3">
        <v>1.0073888373771001E-3</v>
      </c>
      <c r="GY239" s="3">
        <v>1.2007161480783999E-3</v>
      </c>
      <c r="GZ239" s="3">
        <v>1.1513186874615999E-3</v>
      </c>
      <c r="HA239" s="3">
        <v>1.1327151363147E-3</v>
      </c>
    </row>
    <row r="240" spans="1:209" s="3" customFormat="1">
      <c r="A240" s="3">
        <v>2591.8766834296889</v>
      </c>
      <c r="B240" s="3">
        <v>2.9058843433574458E-3</v>
      </c>
      <c r="C240" s="3">
        <v>1.205374905932395E-3</v>
      </c>
      <c r="D240" s="3">
        <v>9.4165512654097031E-4</v>
      </c>
      <c r="E240" s="3">
        <v>1.1532604289749521E-3</v>
      </c>
      <c r="H240" s="3">
        <v>1.2548922090969E-3</v>
      </c>
      <c r="I240" s="3">
        <v>1.1855008334789E-3</v>
      </c>
      <c r="J240" s="3">
        <v>1.2000655927697E-3</v>
      </c>
      <c r="K240" s="3">
        <v>1.1508421449962E-3</v>
      </c>
      <c r="L240" s="3">
        <v>1.2844741970835999E-3</v>
      </c>
      <c r="M240" s="3">
        <v>1.1924803647055001E-3</v>
      </c>
      <c r="N240" s="3">
        <v>1.2256475831113E-3</v>
      </c>
      <c r="O240" s="3">
        <v>1.2113056621846001E-3</v>
      </c>
      <c r="P240" s="3">
        <v>1.3040085784336E-3</v>
      </c>
      <c r="Q240" s="3">
        <v>1.2305113147974001E-3</v>
      </c>
      <c r="R240" s="3">
        <v>1.2316028452104999E-3</v>
      </c>
      <c r="S240" s="3">
        <v>1.1452181841486999E-3</v>
      </c>
      <c r="T240" s="3">
        <v>1.1980477417109E-3</v>
      </c>
      <c r="U240" s="3">
        <v>1.2207756599561001E-3</v>
      </c>
      <c r="V240" s="3">
        <v>1.1630754242147E-3</v>
      </c>
      <c r="W240" s="3">
        <v>1.2072764138312999E-3</v>
      </c>
      <c r="X240" s="3">
        <v>1.2295713243235999E-3</v>
      </c>
      <c r="Y240" s="3">
        <v>1.1063529514867001E-3</v>
      </c>
      <c r="Z240" s="3">
        <v>1.1702678589575999E-3</v>
      </c>
      <c r="AA240" s="3">
        <v>1.1386169182325001E-3</v>
      </c>
      <c r="AB240" s="3">
        <v>1.2647481988449E-3</v>
      </c>
      <c r="AC240" s="3">
        <v>1.2459727477755001E-3</v>
      </c>
      <c r="AD240" s="3">
        <v>1.1395797882468E-3</v>
      </c>
      <c r="AE240" s="3">
        <v>1.1553415338782999E-3</v>
      </c>
      <c r="AF240" s="3">
        <v>1.1998133875139E-3</v>
      </c>
      <c r="AG240" s="3">
        <v>1.1457950884992E-3</v>
      </c>
      <c r="AH240" s="3">
        <v>1.2068229771548E-3</v>
      </c>
      <c r="AI240" s="3">
        <v>1.1258527992067001E-3</v>
      </c>
      <c r="AJ240" s="3">
        <v>1.259551238991E-3</v>
      </c>
      <c r="AK240" s="3">
        <v>1.3045113637606999E-3</v>
      </c>
      <c r="AL240" s="3">
        <v>1.2184151948144001E-3</v>
      </c>
      <c r="AM240" s="3">
        <v>1.2047204201149999E-3</v>
      </c>
      <c r="AN240" s="3">
        <v>1.2080753724991E-3</v>
      </c>
      <c r="AO240" s="3">
        <v>1.3082957195672E-3</v>
      </c>
      <c r="AP240" s="3">
        <v>1.2319975005518999E-3</v>
      </c>
      <c r="AQ240" s="3">
        <v>1.2381175846087999E-3</v>
      </c>
      <c r="AR240" s="3">
        <v>1.0667931088852E-3</v>
      </c>
      <c r="AS240" s="3">
        <v>1.2005589090071001E-3</v>
      </c>
      <c r="AT240" s="3">
        <v>1.2299605396351001E-3</v>
      </c>
      <c r="AU240" s="3">
        <v>1.3071008079796E-3</v>
      </c>
      <c r="AV240" s="3">
        <v>1.2606832695584999E-3</v>
      </c>
      <c r="AW240" s="3">
        <v>1.0841253296875999E-3</v>
      </c>
      <c r="AX240" s="3">
        <v>1.1775921293957E-3</v>
      </c>
      <c r="AY240" s="4">
        <v>1.2015370481180999E-3</v>
      </c>
      <c r="AZ240" s="3">
        <v>7.6009994267089997E-4</v>
      </c>
      <c r="BA240" s="3">
        <v>9.9857887953489996E-4</v>
      </c>
      <c r="BB240" s="3">
        <v>8.2198815285319999E-4</v>
      </c>
      <c r="BC240" s="3">
        <v>9.4006464410700005E-4</v>
      </c>
      <c r="BD240" s="3">
        <v>9.4421807588710002E-4</v>
      </c>
      <c r="BE240" s="3">
        <v>9.5503532924140001E-4</v>
      </c>
      <c r="BF240" s="3">
        <v>9.5058953713169996E-4</v>
      </c>
      <c r="BG240" s="3">
        <v>9.0679416722800005E-4</v>
      </c>
      <c r="BH240" s="3">
        <v>9.1313632738179999E-4</v>
      </c>
      <c r="BI240" s="3">
        <v>9.349854052457E-4</v>
      </c>
      <c r="BJ240" s="3">
        <v>9.1527701140759995E-4</v>
      </c>
      <c r="BK240" s="3">
        <v>9.8546965767579999E-4</v>
      </c>
      <c r="BL240" s="3">
        <v>1.0640513864901E-3</v>
      </c>
      <c r="BM240" s="3">
        <v>9.5626783382240003E-4</v>
      </c>
      <c r="BN240" s="3">
        <v>1.1265912465306001E-3</v>
      </c>
      <c r="BO240" s="3">
        <v>9.4050865702619999E-4</v>
      </c>
      <c r="BP240" s="3">
        <v>9.3726959008690004E-4</v>
      </c>
      <c r="BQ240" s="3">
        <v>7.4134087159629996E-4</v>
      </c>
      <c r="BR240" s="3">
        <v>9.1520103830319995E-4</v>
      </c>
      <c r="BS240" s="3">
        <v>1.0834326793327E-3</v>
      </c>
      <c r="BT240" s="3">
        <v>1.0656581159868E-3</v>
      </c>
      <c r="BU240" s="3">
        <v>8.5803730410289995E-4</v>
      </c>
      <c r="BV240" s="3">
        <v>1.0656576183813999E-3</v>
      </c>
      <c r="BW240" s="3">
        <v>8.676862878714E-4</v>
      </c>
      <c r="BX240" s="3">
        <v>7.6632540856300005E-4</v>
      </c>
      <c r="BY240" s="3">
        <v>8.5131141695380004E-4</v>
      </c>
      <c r="BZ240" s="3">
        <v>9.4564654727899997E-4</v>
      </c>
      <c r="CA240" s="3">
        <v>1.0708161214157E-3</v>
      </c>
      <c r="CB240" s="3">
        <v>8.3498433250709997E-4</v>
      </c>
      <c r="CC240" s="3">
        <v>1.0024923940788999E-3</v>
      </c>
      <c r="CD240" s="3">
        <v>9.9399031300429993E-4</v>
      </c>
      <c r="CE240" s="3">
        <v>9.5360960519560002E-4</v>
      </c>
      <c r="CF240" s="3">
        <v>9.225567507876E-4</v>
      </c>
      <c r="CG240" s="3">
        <v>9.2707458843470001E-4</v>
      </c>
      <c r="CH240" s="3">
        <v>9.0403993105489999E-4</v>
      </c>
      <c r="CI240" s="3">
        <v>9.7925159812599989E-4</v>
      </c>
      <c r="CJ240" s="3">
        <v>9.1641328939990002E-4</v>
      </c>
      <c r="CK240" s="3">
        <v>9.4828522702680002E-4</v>
      </c>
      <c r="CL240" s="3">
        <v>9.8784974271939993E-4</v>
      </c>
      <c r="CM240" s="3">
        <v>9.6111001863330003E-4</v>
      </c>
      <c r="CN240" s="3">
        <v>8.7335683981189997E-4</v>
      </c>
      <c r="CO240" s="3">
        <v>1.0282641778145999E-3</v>
      </c>
      <c r="CP240" s="3">
        <v>1.0542809557210001E-3</v>
      </c>
      <c r="CQ240" s="3">
        <v>9.0542789047150002E-4</v>
      </c>
      <c r="CR240" s="3">
        <v>1.0712526924462E-3</v>
      </c>
      <c r="CS240" s="3">
        <v>8.9455072847960003E-4</v>
      </c>
      <c r="CT240" s="3">
        <v>9.9043197231849997E-4</v>
      </c>
      <c r="CU240" s="3">
        <v>9.190408216348E-4</v>
      </c>
      <c r="CV240" s="3">
        <v>1.0266726299009001E-3</v>
      </c>
      <c r="CW240" s="3">
        <v>1.0048813366108E-3</v>
      </c>
      <c r="CX240" s="3">
        <v>8.3732143470200001E-4</v>
      </c>
      <c r="CY240" s="3">
        <v>9.707938582924E-4</v>
      </c>
      <c r="CZ240" s="3">
        <v>1.0778618341516001E-3</v>
      </c>
      <c r="DA240" s="3">
        <v>9.2267030755519995E-4</v>
      </c>
      <c r="DB240" s="3">
        <v>1.0150502656306E-3</v>
      </c>
      <c r="DC240" s="3">
        <v>9.1973075969969996E-4</v>
      </c>
      <c r="DD240" s="3">
        <v>9.3004318909099999E-4</v>
      </c>
      <c r="DE240" s="3">
        <v>7.8022290756439995E-4</v>
      </c>
      <c r="DF240" s="3">
        <v>9.1596783401760005E-4</v>
      </c>
      <c r="DG240" s="3">
        <v>9.2656855236739998E-4</v>
      </c>
      <c r="DH240" s="3">
        <v>7.2235494271459999E-4</v>
      </c>
      <c r="DI240" s="3">
        <v>9.7129327946260001E-4</v>
      </c>
      <c r="DJ240" s="3">
        <v>7.8763946532500002E-4</v>
      </c>
      <c r="DK240" s="3">
        <v>1.0490993527183E-3</v>
      </c>
      <c r="DL240" s="3">
        <v>1.0693305439214E-3</v>
      </c>
      <c r="DM240" s="3">
        <v>9.8179896191370004E-4</v>
      </c>
      <c r="DN240" s="3">
        <v>1.0176201952905E-3</v>
      </c>
      <c r="DO240" s="3">
        <v>9.8561792448380011E-4</v>
      </c>
      <c r="DP240" s="3">
        <v>9.6797836506880004E-4</v>
      </c>
      <c r="DQ240" s="3">
        <v>9.7522217666569995E-4</v>
      </c>
      <c r="DR240" s="3">
        <v>1.0520061345647E-3</v>
      </c>
      <c r="DS240" s="3">
        <v>9.0319584265220005E-4</v>
      </c>
      <c r="DT240" s="3">
        <v>8.8296406765570002E-4</v>
      </c>
      <c r="DU240" s="3">
        <v>9.3765163096109995E-4</v>
      </c>
      <c r="DV240" s="3">
        <v>1.0295387511437999E-3</v>
      </c>
      <c r="DW240" s="3">
        <v>1.0724614250691E-3</v>
      </c>
      <c r="DX240" s="3">
        <v>9.0151532026489997E-4</v>
      </c>
      <c r="DY240" s="3">
        <v>1.0265744923303999E-3</v>
      </c>
      <c r="DZ240" s="3">
        <v>1.021809282044E-3</v>
      </c>
      <c r="EA240" s="3">
        <v>9.6891087752000004E-4</v>
      </c>
      <c r="EB240" s="3">
        <v>8.1289485911120003E-4</v>
      </c>
      <c r="EC240" s="3">
        <v>8.9888148909359996E-4</v>
      </c>
      <c r="ED240" s="3">
        <v>8.5268590746580004E-4</v>
      </c>
      <c r="EE240" s="3">
        <v>8.792179181313E-4</v>
      </c>
      <c r="EF240" s="3">
        <v>9.4734397298799997E-4</v>
      </c>
      <c r="EG240" s="3">
        <v>9.1156888482850004E-4</v>
      </c>
      <c r="EH240" s="3">
        <v>1.0848366994569E-3</v>
      </c>
      <c r="EI240" s="3">
        <v>8.4954542826550005E-4</v>
      </c>
      <c r="EJ240" s="3">
        <v>9.1028955840450005E-4</v>
      </c>
      <c r="EK240" s="3">
        <v>8.2221771611060005E-4</v>
      </c>
      <c r="EL240" s="3">
        <v>8.1161043184260003E-4</v>
      </c>
      <c r="EM240" s="3">
        <v>8.5427967577100003E-4</v>
      </c>
      <c r="EN240" s="3">
        <v>9.2554704280990003E-4</v>
      </c>
      <c r="EO240" s="3">
        <v>7.9004618897309995E-4</v>
      </c>
      <c r="EP240" s="3">
        <v>1.0382728061723999E-3</v>
      </c>
      <c r="EQ240" s="3">
        <v>9.5392509509069996E-4</v>
      </c>
      <c r="ER240" s="3">
        <v>1.0026560582058E-3</v>
      </c>
      <c r="ES240" s="3">
        <v>8.7396221568450004E-4</v>
      </c>
      <c r="ET240" s="3">
        <v>7.854430940646E-4</v>
      </c>
      <c r="EU240" s="3">
        <v>1.0071650076849E-3</v>
      </c>
      <c r="EV240" s="4">
        <v>1.0921066653546E-3</v>
      </c>
      <c r="EW240" s="3">
        <v>1.2292852687899999E-3</v>
      </c>
      <c r="EX240" s="3">
        <v>1.2106022631400001E-3</v>
      </c>
      <c r="EY240" s="3">
        <v>1.1212930822646001E-3</v>
      </c>
      <c r="EZ240" s="3">
        <v>1.1302273286841E-3</v>
      </c>
      <c r="FA240" s="3">
        <v>1.0482246812502001E-3</v>
      </c>
      <c r="FB240" s="3">
        <v>1.1580279134758001E-3</v>
      </c>
      <c r="FC240" s="3">
        <v>1.122278912483E-3</v>
      </c>
      <c r="FD240" s="3">
        <v>1.1830755249078E-3</v>
      </c>
      <c r="FE240" s="3">
        <v>1.1823149438198999E-3</v>
      </c>
      <c r="FF240" s="3">
        <v>1.1664437132829001E-3</v>
      </c>
      <c r="FG240" s="3">
        <v>1.1958588137579E-3</v>
      </c>
      <c r="FH240" s="3">
        <v>9.1687282450810003E-4</v>
      </c>
      <c r="FI240" s="3">
        <v>1.2131032646084E-3</v>
      </c>
      <c r="FJ240" s="3">
        <v>1.2366984763144001E-3</v>
      </c>
      <c r="FK240" s="3">
        <v>1.0454138462424E-3</v>
      </c>
      <c r="FL240" s="3">
        <v>1.1007816469815999E-3</v>
      </c>
      <c r="FM240" s="3">
        <v>1.1364897207439E-3</v>
      </c>
      <c r="FN240" s="3">
        <v>1.2603090063702999E-3</v>
      </c>
      <c r="FO240" s="3">
        <v>1.1415875712377001E-3</v>
      </c>
      <c r="FP240" s="3">
        <v>1.1472221592296E-3</v>
      </c>
      <c r="FQ240" s="3">
        <v>1.1928397795829E-3</v>
      </c>
      <c r="FR240" s="3">
        <v>1.1521565259561999E-3</v>
      </c>
      <c r="FS240" s="3">
        <v>1.1058606136455E-3</v>
      </c>
      <c r="FT240" s="3">
        <v>1.0911167031444999E-3</v>
      </c>
      <c r="FU240" s="3">
        <v>1.0896152271581E-3</v>
      </c>
      <c r="FV240" s="3">
        <v>1.1001478645666001E-3</v>
      </c>
      <c r="FW240" s="3">
        <v>1.1036744218496999E-3</v>
      </c>
      <c r="FX240" s="3">
        <v>1.0763693583437999E-3</v>
      </c>
      <c r="FY240" s="3">
        <v>1.1474521795817E-3</v>
      </c>
      <c r="FZ240" s="3">
        <v>1.1632067703234001E-3</v>
      </c>
      <c r="GA240" s="3">
        <v>1.2551086005840001E-3</v>
      </c>
      <c r="GB240" s="3">
        <v>1.2252774471906E-3</v>
      </c>
      <c r="GC240" s="3">
        <v>1.1452450335004E-3</v>
      </c>
      <c r="GD240" s="3">
        <v>1.1077483334915E-3</v>
      </c>
      <c r="GE240" s="3">
        <v>1.1614154742038E-3</v>
      </c>
      <c r="GF240" s="3">
        <v>1.1508024429129999E-3</v>
      </c>
      <c r="GG240" s="3">
        <v>1.0982665473312E-3</v>
      </c>
      <c r="GH240" s="3">
        <v>1.1947686283702E-3</v>
      </c>
      <c r="GI240" s="3">
        <v>1.1216631952549001E-3</v>
      </c>
      <c r="GJ240" s="3">
        <v>1.0603403568622001E-3</v>
      </c>
      <c r="GK240" s="3">
        <v>1.0560034916277999E-3</v>
      </c>
      <c r="GL240" s="3">
        <v>1.179086449234E-3</v>
      </c>
      <c r="GM240" s="3">
        <v>1.1959677625664E-3</v>
      </c>
      <c r="GN240" s="3">
        <v>1.2437820904610999E-3</v>
      </c>
      <c r="GO240" s="3">
        <v>1.2360277544953E-3</v>
      </c>
      <c r="GP240" s="3">
        <v>1.2686911427499999E-3</v>
      </c>
      <c r="GQ240" s="3">
        <v>1.1519878032044001E-3</v>
      </c>
      <c r="GR240" s="3">
        <v>1.281569477771E-3</v>
      </c>
      <c r="GS240" s="3">
        <v>1.1269036289832E-3</v>
      </c>
      <c r="GT240" s="3">
        <v>1.1321279252367001E-3</v>
      </c>
      <c r="GU240" s="3">
        <v>1.2035050544376999E-3</v>
      </c>
      <c r="GV240" s="3">
        <v>1.1275479222516E-3</v>
      </c>
      <c r="GW240" s="3">
        <v>1.2546493165161E-3</v>
      </c>
      <c r="GX240" s="3">
        <v>1.0314838781382001E-3</v>
      </c>
      <c r="GY240" s="3">
        <v>1.2324451630389001E-3</v>
      </c>
      <c r="GZ240" s="3">
        <v>1.1710329121699999E-3</v>
      </c>
      <c r="HA240" s="3">
        <v>1.1538462127431001E-3</v>
      </c>
    </row>
    <row r="241" spans="1:209" s="3" customFormat="1">
      <c r="A241" s="3">
        <v>2589.948203754519</v>
      </c>
      <c r="B241" s="3">
        <v>2.945849750471474E-3</v>
      </c>
      <c r="C241" s="3">
        <v>1.2290873844989639E-3</v>
      </c>
      <c r="D241" s="3">
        <v>9.5735275606075043E-4</v>
      </c>
      <c r="E241" s="3">
        <v>1.1773171170481531E-3</v>
      </c>
      <c r="H241" s="3">
        <v>1.2751177367514E-3</v>
      </c>
      <c r="I241" s="3">
        <v>1.2089645473584E-3</v>
      </c>
      <c r="J241" s="3">
        <v>1.2287097340898999E-3</v>
      </c>
      <c r="K241" s="3">
        <v>1.1736927649917E-3</v>
      </c>
      <c r="L241" s="3">
        <v>1.3111166098528E-3</v>
      </c>
      <c r="M241" s="3">
        <v>1.21970585222E-3</v>
      </c>
      <c r="N241" s="3">
        <v>1.2495081907456999E-3</v>
      </c>
      <c r="O241" s="3">
        <v>1.2401176543805001E-3</v>
      </c>
      <c r="P241" s="3">
        <v>1.3286455212962E-3</v>
      </c>
      <c r="Q241" s="3">
        <v>1.2529721972729E-3</v>
      </c>
      <c r="R241" s="3">
        <v>1.2607431538462E-3</v>
      </c>
      <c r="S241" s="3">
        <v>1.1686323010186E-3</v>
      </c>
      <c r="T241" s="3">
        <v>1.2262836606188E-3</v>
      </c>
      <c r="U241" s="3">
        <v>1.2448996962428E-3</v>
      </c>
      <c r="V241" s="3">
        <v>1.1859613839725E-3</v>
      </c>
      <c r="W241" s="3">
        <v>1.2399284333516E-3</v>
      </c>
      <c r="X241" s="3">
        <v>1.2541776180093E-3</v>
      </c>
      <c r="Y241" s="3">
        <v>1.1281653574087001E-3</v>
      </c>
      <c r="Z241" s="3">
        <v>1.1909338325874E-3</v>
      </c>
      <c r="AA241" s="3">
        <v>1.1595982763752E-3</v>
      </c>
      <c r="AB241" s="3">
        <v>1.2807783790820999E-3</v>
      </c>
      <c r="AC241" s="3">
        <v>1.2657960150683999E-3</v>
      </c>
      <c r="AD241" s="3">
        <v>1.1636405596129999E-3</v>
      </c>
      <c r="AE241" s="3">
        <v>1.1789783555206999E-3</v>
      </c>
      <c r="AF241" s="3">
        <v>1.2215340007348001E-3</v>
      </c>
      <c r="AG241" s="3">
        <v>1.1661136969546E-3</v>
      </c>
      <c r="AH241" s="3">
        <v>1.2259449102648E-3</v>
      </c>
      <c r="AI241" s="3">
        <v>1.1496737553971001E-3</v>
      </c>
      <c r="AJ241" s="3">
        <v>1.2808741381124E-3</v>
      </c>
      <c r="AK241" s="3">
        <v>1.3276456021374999E-3</v>
      </c>
      <c r="AL241" s="3">
        <v>1.2418717524127999E-3</v>
      </c>
      <c r="AM241" s="3">
        <v>1.2268871920720001E-3</v>
      </c>
      <c r="AN241" s="3">
        <v>1.2344730637620001E-3</v>
      </c>
      <c r="AO241" s="3">
        <v>1.3237961781853E-3</v>
      </c>
      <c r="AP241" s="3">
        <v>1.2529579027209001E-3</v>
      </c>
      <c r="AQ241" s="3">
        <v>1.2600252053825999E-3</v>
      </c>
      <c r="AR241" s="3">
        <v>1.0903759943099E-3</v>
      </c>
      <c r="AS241" s="3">
        <v>1.2256937450562E-3</v>
      </c>
      <c r="AT241" s="3">
        <v>1.2527248658800001E-3</v>
      </c>
      <c r="AU241" s="3">
        <v>1.3371010664226001E-3</v>
      </c>
      <c r="AV241" s="3">
        <v>1.2895322667116E-3</v>
      </c>
      <c r="AW241" s="3">
        <v>1.1074029537710001E-3</v>
      </c>
      <c r="AX241" s="3">
        <v>1.2015323990792E-3</v>
      </c>
      <c r="AY241" s="4">
        <v>1.2266163969122999E-3</v>
      </c>
      <c r="AZ241" s="3">
        <v>7.7207018116749997E-4</v>
      </c>
      <c r="BA241" s="3">
        <v>1.0165657215997E-3</v>
      </c>
      <c r="BB241" s="3">
        <v>8.3228736771720003E-4</v>
      </c>
      <c r="BC241" s="3">
        <v>9.5335255508570004E-4</v>
      </c>
      <c r="BD241" s="3">
        <v>9.5788465045649996E-4</v>
      </c>
      <c r="BE241" s="3">
        <v>9.6866787221589997E-4</v>
      </c>
      <c r="BF241" s="3">
        <v>9.6844233143850004E-4</v>
      </c>
      <c r="BG241" s="3">
        <v>9.2603040218500003E-4</v>
      </c>
      <c r="BH241" s="3">
        <v>9.3141855204219998E-4</v>
      </c>
      <c r="BI241" s="3">
        <v>9.5282678587610002E-4</v>
      </c>
      <c r="BJ241" s="3">
        <v>9.3423469545090003E-4</v>
      </c>
      <c r="BK241" s="3">
        <v>9.9747382594870008E-4</v>
      </c>
      <c r="BL241" s="3">
        <v>1.0819308568017999E-3</v>
      </c>
      <c r="BM241" s="3">
        <v>9.6551433972499998E-4</v>
      </c>
      <c r="BN241" s="3">
        <v>1.1447566796203999E-3</v>
      </c>
      <c r="BO241" s="3">
        <v>9.5502109165809996E-4</v>
      </c>
      <c r="BP241" s="3">
        <v>9.5616808186460003E-4</v>
      </c>
      <c r="BQ241" s="3">
        <v>7.529133840095E-4</v>
      </c>
      <c r="BR241" s="3">
        <v>9.2671244229110001E-4</v>
      </c>
      <c r="BS241" s="3">
        <v>1.1018370581067E-3</v>
      </c>
      <c r="BT241" s="3">
        <v>1.0836253081471E-3</v>
      </c>
      <c r="BU241" s="3">
        <v>8.7042291273509999E-4</v>
      </c>
      <c r="BV241" s="3">
        <v>1.0836960111792E-3</v>
      </c>
      <c r="BW241" s="3">
        <v>8.8354755816390002E-4</v>
      </c>
      <c r="BX241" s="3">
        <v>7.6502245308410005E-4</v>
      </c>
      <c r="BY241" s="3">
        <v>8.6588610659039998E-4</v>
      </c>
      <c r="BZ241" s="3">
        <v>9.5783782180959998E-4</v>
      </c>
      <c r="CA241" s="3">
        <v>1.0891062560176999E-3</v>
      </c>
      <c r="CB241" s="3">
        <v>8.4622028229079996E-4</v>
      </c>
      <c r="CC241" s="3">
        <v>1.0218108712874E-3</v>
      </c>
      <c r="CD241" s="3">
        <v>1.0129412909437E-3</v>
      </c>
      <c r="CE241" s="3">
        <v>9.6971065745179996E-4</v>
      </c>
      <c r="CF241" s="3">
        <v>9.3819267880979995E-4</v>
      </c>
      <c r="CG241" s="3">
        <v>9.438107674602E-4</v>
      </c>
      <c r="CH241" s="3">
        <v>9.1908849327970005E-4</v>
      </c>
      <c r="CI241" s="3">
        <v>9.9664951684809997E-4</v>
      </c>
      <c r="CJ241" s="3">
        <v>9.308882629415E-4</v>
      </c>
      <c r="CK241" s="3">
        <v>9.6498862219820004E-4</v>
      </c>
      <c r="CL241" s="3">
        <v>1.0104525776771E-3</v>
      </c>
      <c r="CM241" s="3">
        <v>9.7341563134480005E-4</v>
      </c>
      <c r="CN241" s="3">
        <v>8.8883655795250001E-4</v>
      </c>
      <c r="CO241" s="3">
        <v>1.0457425560491001E-3</v>
      </c>
      <c r="CP241" s="3">
        <v>1.0714919722398001E-3</v>
      </c>
      <c r="CQ241" s="3">
        <v>9.2554682960370005E-4</v>
      </c>
      <c r="CR241" s="3">
        <v>1.0869983945784999E-3</v>
      </c>
      <c r="CS241" s="3">
        <v>9.0502369615589999E-4</v>
      </c>
      <c r="CT241" s="3">
        <v>1.0029028367480001E-3</v>
      </c>
      <c r="CU241" s="3">
        <v>9.3674730176669999E-4</v>
      </c>
      <c r="CV241" s="3">
        <v>1.0469634863940001E-3</v>
      </c>
      <c r="CW241" s="3">
        <v>1.0203544430757001E-3</v>
      </c>
      <c r="CX241" s="3">
        <v>8.4727279460719996E-4</v>
      </c>
      <c r="CY241" s="3">
        <v>9.861766522880999E-4</v>
      </c>
      <c r="CZ241" s="3">
        <v>1.095032118702E-3</v>
      </c>
      <c r="DA241" s="3">
        <v>9.3956234531890001E-4</v>
      </c>
      <c r="DB241" s="3">
        <v>1.0294689297358E-3</v>
      </c>
      <c r="DC241" s="3">
        <v>9.3400416981660002E-4</v>
      </c>
      <c r="DD241" s="3">
        <v>9.4627722565429997E-4</v>
      </c>
      <c r="DE241" s="3">
        <v>7.9504909441519998E-4</v>
      </c>
      <c r="DF241" s="3">
        <v>9.3060523264990003E-4</v>
      </c>
      <c r="DG241" s="3">
        <v>9.4053126952909998E-4</v>
      </c>
      <c r="DH241" s="3">
        <v>7.3200802900350004E-4</v>
      </c>
      <c r="DI241" s="3">
        <v>9.8427367391899995E-4</v>
      </c>
      <c r="DJ241" s="3">
        <v>8.0082596562119999E-4</v>
      </c>
      <c r="DK241" s="3">
        <v>1.0674675998638E-3</v>
      </c>
      <c r="DL241" s="3">
        <v>1.0858788888395E-3</v>
      </c>
      <c r="DM241" s="3">
        <v>9.9745706892130008E-4</v>
      </c>
      <c r="DN241" s="3">
        <v>1.0345141439973E-3</v>
      </c>
      <c r="DO241" s="3">
        <v>1.0015393112997001E-3</v>
      </c>
      <c r="DP241" s="3">
        <v>9.855120640391E-4</v>
      </c>
      <c r="DQ241" s="3">
        <v>9.9464000604890007E-4</v>
      </c>
      <c r="DR241" s="3">
        <v>1.0698379450083E-3</v>
      </c>
      <c r="DS241" s="3">
        <v>9.1909844584620005E-4</v>
      </c>
      <c r="DT241" s="3">
        <v>8.9998032610480005E-4</v>
      </c>
      <c r="DU241" s="3">
        <v>9.5317247079150004E-4</v>
      </c>
      <c r="DV241" s="3">
        <v>1.0525853962721999E-3</v>
      </c>
      <c r="DW241" s="3">
        <v>1.0903559206455E-3</v>
      </c>
      <c r="DX241" s="3">
        <v>9.1711872504860001E-4</v>
      </c>
      <c r="DY241" s="3">
        <v>1.0433163828822999E-3</v>
      </c>
      <c r="DZ241" s="3">
        <v>1.0369402417646999E-3</v>
      </c>
      <c r="EA241" s="3">
        <v>9.7941217092760002E-4</v>
      </c>
      <c r="EB241" s="3">
        <v>8.3022910144520004E-4</v>
      </c>
      <c r="EC241" s="3">
        <v>9.1186192523660004E-4</v>
      </c>
      <c r="ED241" s="3">
        <v>8.6754220359039997E-4</v>
      </c>
      <c r="EE241" s="3">
        <v>8.9836556750819997E-4</v>
      </c>
      <c r="EF241" s="3">
        <v>9.6660287173450001E-4</v>
      </c>
      <c r="EG241" s="3">
        <v>9.2939642472049996E-4</v>
      </c>
      <c r="EH241" s="3">
        <v>1.1029252135812001E-3</v>
      </c>
      <c r="EI241" s="3">
        <v>8.7223712444529998E-4</v>
      </c>
      <c r="EJ241" s="3">
        <v>9.2391763087360001E-4</v>
      </c>
      <c r="EK241" s="3">
        <v>8.387064391344E-4</v>
      </c>
      <c r="EL241" s="3">
        <v>8.2799238900659999E-4</v>
      </c>
      <c r="EM241" s="3">
        <v>8.6898437641959997E-4</v>
      </c>
      <c r="EN241" s="3">
        <v>9.4135460926980002E-4</v>
      </c>
      <c r="EO241" s="3">
        <v>8.0452609457809998E-4</v>
      </c>
      <c r="EP241" s="3">
        <v>1.0559523574129E-3</v>
      </c>
      <c r="EQ241" s="3">
        <v>9.6616251304410005E-4</v>
      </c>
      <c r="ER241" s="3">
        <v>1.0225274991585999E-3</v>
      </c>
      <c r="ES241" s="3">
        <v>8.8916642270409996E-4</v>
      </c>
      <c r="ET241" s="3">
        <v>7.961257150336E-4</v>
      </c>
      <c r="EU241" s="3">
        <v>1.0239015228950001E-3</v>
      </c>
      <c r="EV241" s="4">
        <v>1.1102047206962E-3</v>
      </c>
      <c r="EW241" s="3">
        <v>1.2520717810248E-3</v>
      </c>
      <c r="EX241" s="3">
        <v>1.2355563237998E-3</v>
      </c>
      <c r="EY241" s="3">
        <v>1.1483082290202E-3</v>
      </c>
      <c r="EZ241" s="3">
        <v>1.1519260182590999E-3</v>
      </c>
      <c r="FA241" s="3">
        <v>1.0694913228688999E-3</v>
      </c>
      <c r="FB241" s="3">
        <v>1.1811578655318E-3</v>
      </c>
      <c r="FC241" s="3">
        <v>1.1459869317321E-3</v>
      </c>
      <c r="FD241" s="3">
        <v>1.2026254780629999E-3</v>
      </c>
      <c r="FE241" s="3">
        <v>1.2119243964823E-3</v>
      </c>
      <c r="FF241" s="3">
        <v>1.1981436434837999E-3</v>
      </c>
      <c r="FG241" s="3">
        <v>1.2191156638215999E-3</v>
      </c>
      <c r="FH241" s="3">
        <v>9.380643051908E-4</v>
      </c>
      <c r="FI241" s="3">
        <v>1.2461493300353001E-3</v>
      </c>
      <c r="FJ241" s="3">
        <v>1.2615050452645001E-3</v>
      </c>
      <c r="FK241" s="3">
        <v>1.069757133597E-3</v>
      </c>
      <c r="FL241" s="3">
        <v>1.1268272848391999E-3</v>
      </c>
      <c r="FM241" s="3">
        <v>1.1607934394331E-3</v>
      </c>
      <c r="FN241" s="3">
        <v>1.2832437408010001E-3</v>
      </c>
      <c r="FO241" s="3">
        <v>1.1578647424712E-3</v>
      </c>
      <c r="FP241" s="3">
        <v>1.1740398155641E-3</v>
      </c>
      <c r="FQ241" s="3">
        <v>1.2169323289632E-3</v>
      </c>
      <c r="FR241" s="3">
        <v>1.1782444396464E-3</v>
      </c>
      <c r="FS241" s="3">
        <v>1.1305109549755001E-3</v>
      </c>
      <c r="FT241" s="3">
        <v>1.1211905020325999E-3</v>
      </c>
      <c r="FU241" s="3">
        <v>1.1087864070939001E-3</v>
      </c>
      <c r="FV241" s="3">
        <v>1.121574392227E-3</v>
      </c>
      <c r="FW241" s="3">
        <v>1.1280241096372E-3</v>
      </c>
      <c r="FX241" s="3">
        <v>1.0992535052148E-3</v>
      </c>
      <c r="FY241" s="3">
        <v>1.1740638691708999E-3</v>
      </c>
      <c r="FZ241" s="3">
        <v>1.1855852596818E-3</v>
      </c>
      <c r="GA241" s="3">
        <v>1.2770155256822001E-3</v>
      </c>
      <c r="GB241" s="3">
        <v>1.2505319685056999E-3</v>
      </c>
      <c r="GC241" s="3">
        <v>1.1676225471619001E-3</v>
      </c>
      <c r="GD241" s="3">
        <v>1.1308014413086999E-3</v>
      </c>
      <c r="GE241" s="3">
        <v>1.1852582331293E-3</v>
      </c>
      <c r="GF241" s="3">
        <v>1.1798611260187999E-3</v>
      </c>
      <c r="GG241" s="3">
        <v>1.1178157118285001E-3</v>
      </c>
      <c r="GH241" s="3">
        <v>1.2082621653739E-3</v>
      </c>
      <c r="GI241" s="3">
        <v>1.1409217460793999E-3</v>
      </c>
      <c r="GJ241" s="3">
        <v>1.0829572822914E-3</v>
      </c>
      <c r="GK241" s="3">
        <v>1.0784278588739E-3</v>
      </c>
      <c r="GL241" s="3">
        <v>1.1975746860638E-3</v>
      </c>
      <c r="GM241" s="3">
        <v>1.2118945880119001E-3</v>
      </c>
      <c r="GN241" s="3">
        <v>1.2762692188654E-3</v>
      </c>
      <c r="GO241" s="3">
        <v>1.2616678977966E-3</v>
      </c>
      <c r="GP241" s="3">
        <v>1.2969937684008E-3</v>
      </c>
      <c r="GQ241" s="3">
        <v>1.1767199511759001E-3</v>
      </c>
      <c r="GR241" s="3">
        <v>1.3100630277107E-3</v>
      </c>
      <c r="GS241" s="3">
        <v>1.1532910020909E-3</v>
      </c>
      <c r="GT241" s="3">
        <v>1.1534269794595E-3</v>
      </c>
      <c r="GU241" s="3">
        <v>1.2248290562621E-3</v>
      </c>
      <c r="GV241" s="3">
        <v>1.1507068366459999E-3</v>
      </c>
      <c r="GW241" s="3">
        <v>1.28512192266E-3</v>
      </c>
      <c r="GX241" s="3">
        <v>1.0578052127744001E-3</v>
      </c>
      <c r="GY241" s="3">
        <v>1.2613326687110999E-3</v>
      </c>
      <c r="GZ241" s="3">
        <v>1.1915148719431E-3</v>
      </c>
      <c r="HA241" s="3">
        <v>1.1796701169919E-3</v>
      </c>
    </row>
    <row r="242" spans="1:209" s="3" customFormat="1">
      <c r="A242" s="3">
        <v>2588.0197240793482</v>
      </c>
      <c r="B242" s="3">
        <v>2.9445465999378608E-3</v>
      </c>
      <c r="C242" s="3">
        <v>1.2541453726889499E-3</v>
      </c>
      <c r="D242" s="3">
        <v>9.7454967283467329E-4</v>
      </c>
      <c r="E242" s="3">
        <v>1.201671873310197E-3</v>
      </c>
      <c r="H242" s="3">
        <v>1.2974059587913E-3</v>
      </c>
      <c r="I242" s="3">
        <v>1.2362638618209E-3</v>
      </c>
      <c r="J242" s="3">
        <v>1.2593579257148E-3</v>
      </c>
      <c r="K242" s="3">
        <v>1.1970773269199E-3</v>
      </c>
      <c r="L242" s="3">
        <v>1.3391365242988E-3</v>
      </c>
      <c r="M242" s="3">
        <v>1.243812486093E-3</v>
      </c>
      <c r="N242" s="3">
        <v>1.2731447616906001E-3</v>
      </c>
      <c r="O242" s="3">
        <v>1.2682133257286999E-3</v>
      </c>
      <c r="P242" s="3">
        <v>1.3554243272143E-3</v>
      </c>
      <c r="Q242" s="3">
        <v>1.2771922995339999E-3</v>
      </c>
      <c r="R242" s="3">
        <v>1.2901576891801E-3</v>
      </c>
      <c r="S242" s="3">
        <v>1.1939844436552E-3</v>
      </c>
      <c r="T242" s="3">
        <v>1.2559183210829E-3</v>
      </c>
      <c r="U242" s="3">
        <v>1.2708332273282E-3</v>
      </c>
      <c r="V242" s="3">
        <v>1.2112824872417001E-3</v>
      </c>
      <c r="W242" s="3">
        <v>1.2687635310468001E-3</v>
      </c>
      <c r="X242" s="3">
        <v>1.2787697553433E-3</v>
      </c>
      <c r="Y242" s="3">
        <v>1.1535656865734999E-3</v>
      </c>
      <c r="Z242" s="3">
        <v>1.2164885571094E-3</v>
      </c>
      <c r="AA242" s="3">
        <v>1.1842443891142999E-3</v>
      </c>
      <c r="AB242" s="3">
        <v>1.3038656659215E-3</v>
      </c>
      <c r="AC242" s="3">
        <v>1.2887907684168E-3</v>
      </c>
      <c r="AD242" s="3">
        <v>1.1900415676269001E-3</v>
      </c>
      <c r="AE242" s="3">
        <v>1.2001880887987999E-3</v>
      </c>
      <c r="AF242" s="3">
        <v>1.2445573703768001E-3</v>
      </c>
      <c r="AG242" s="3">
        <v>1.1858666256083E-3</v>
      </c>
      <c r="AH242" s="3">
        <v>1.2507619704671001E-3</v>
      </c>
      <c r="AI242" s="3">
        <v>1.1740703602166E-3</v>
      </c>
      <c r="AJ242" s="3">
        <v>1.3038718180961E-3</v>
      </c>
      <c r="AK242" s="3">
        <v>1.353386685881E-3</v>
      </c>
      <c r="AL242" s="3">
        <v>1.2654405385707E-3</v>
      </c>
      <c r="AM242" s="3">
        <v>1.2537378577333999E-3</v>
      </c>
      <c r="AN242" s="3">
        <v>1.2604429592886E-3</v>
      </c>
      <c r="AO242" s="3">
        <v>1.3428405466643001E-3</v>
      </c>
      <c r="AP242" s="3">
        <v>1.2758870121579999E-3</v>
      </c>
      <c r="AQ242" s="3">
        <v>1.2831948565259E-3</v>
      </c>
      <c r="AR242" s="3">
        <v>1.1084780168569E-3</v>
      </c>
      <c r="AS242" s="3">
        <v>1.2546725111640001E-3</v>
      </c>
      <c r="AT242" s="3">
        <v>1.2752447529311001E-3</v>
      </c>
      <c r="AU242" s="3">
        <v>1.3631177247053999E-3</v>
      </c>
      <c r="AV242" s="3">
        <v>1.3155375892175E-3</v>
      </c>
      <c r="AW242" s="3">
        <v>1.1385638761388999E-3</v>
      </c>
      <c r="AX242" s="3">
        <v>1.2268775820108999E-3</v>
      </c>
      <c r="AY242" s="4">
        <v>1.2519227674565999E-3</v>
      </c>
      <c r="AZ242" s="3">
        <v>7.8829005533850003E-4</v>
      </c>
      <c r="BA242" s="3">
        <v>1.0348535459985E-3</v>
      </c>
      <c r="BB242" s="3">
        <v>8.4731699039350004E-4</v>
      </c>
      <c r="BC242" s="3">
        <v>9.7011602920130005E-4</v>
      </c>
      <c r="BD242" s="3">
        <v>9.7136848969609998E-4</v>
      </c>
      <c r="BE242" s="3">
        <v>9.8439907917490009E-4</v>
      </c>
      <c r="BF242" s="3">
        <v>9.8619429083059997E-4</v>
      </c>
      <c r="BG242" s="3">
        <v>9.4168907305919997E-4</v>
      </c>
      <c r="BH242" s="3">
        <v>9.51357465989E-4</v>
      </c>
      <c r="BI242" s="3">
        <v>9.7066449247809996E-4</v>
      </c>
      <c r="BJ242" s="3">
        <v>9.5487172965760001E-4</v>
      </c>
      <c r="BK242" s="3">
        <v>1.0098048840272999E-3</v>
      </c>
      <c r="BL242" s="3">
        <v>1.1016696145906E-3</v>
      </c>
      <c r="BM242" s="3">
        <v>9.7743782870260009E-4</v>
      </c>
      <c r="BN242" s="3">
        <v>1.1638832726626001E-3</v>
      </c>
      <c r="BO242" s="3">
        <v>9.7608818184729998E-4</v>
      </c>
      <c r="BP242" s="3">
        <v>9.7655671971640004E-4</v>
      </c>
      <c r="BQ242" s="3">
        <v>7.6503340832809999E-4</v>
      </c>
      <c r="BR242" s="3">
        <v>9.4110908252030003E-4</v>
      </c>
      <c r="BS242" s="3">
        <v>1.1200805780272999E-3</v>
      </c>
      <c r="BT242" s="3">
        <v>1.1043911997922001E-3</v>
      </c>
      <c r="BU242" s="3">
        <v>8.8261821652500002E-4</v>
      </c>
      <c r="BV242" s="3">
        <v>1.1040598261236999E-3</v>
      </c>
      <c r="BW242" s="3">
        <v>9.0295101217439998E-4</v>
      </c>
      <c r="BX242" s="3">
        <v>7.6907905155300003E-4</v>
      </c>
      <c r="BY242" s="3">
        <v>8.8236919618729995E-4</v>
      </c>
      <c r="BZ242" s="3">
        <v>9.7298801077729999E-4</v>
      </c>
      <c r="CA242" s="3">
        <v>1.111015660575E-3</v>
      </c>
      <c r="CB242" s="3">
        <v>8.5917065023370003E-4</v>
      </c>
      <c r="CC242" s="3">
        <v>1.0407822470569E-3</v>
      </c>
      <c r="CD242" s="3">
        <v>1.0320633957779E-3</v>
      </c>
      <c r="CE242" s="3">
        <v>9.9048685278399994E-4</v>
      </c>
      <c r="CF242" s="3">
        <v>9.5404399118619997E-4</v>
      </c>
      <c r="CG242" s="3">
        <v>9.6405968997100001E-4</v>
      </c>
      <c r="CH242" s="3">
        <v>9.3345486241889998E-4</v>
      </c>
      <c r="CI242" s="3">
        <v>1.0145650691631999E-3</v>
      </c>
      <c r="CJ242" s="3">
        <v>9.4405030768769996E-4</v>
      </c>
      <c r="CK242" s="3">
        <v>9.8290514455759989E-4</v>
      </c>
      <c r="CL242" s="3">
        <v>1.0339354549309999E-3</v>
      </c>
      <c r="CM242" s="3">
        <v>9.8780729974719999E-4</v>
      </c>
      <c r="CN242" s="3">
        <v>9.0698965251119999E-4</v>
      </c>
      <c r="CO242" s="3">
        <v>1.0636155040265E-3</v>
      </c>
      <c r="CP242" s="3">
        <v>1.0921285347008001E-3</v>
      </c>
      <c r="CQ242" s="3">
        <v>9.4695995490849997E-4</v>
      </c>
      <c r="CR242" s="3">
        <v>1.1037591769526001E-3</v>
      </c>
      <c r="CS242" s="3">
        <v>9.170305545218E-4</v>
      </c>
      <c r="CT242" s="3">
        <v>1.0137946164782E-3</v>
      </c>
      <c r="CU242" s="3">
        <v>9.5357525337050005E-4</v>
      </c>
      <c r="CV242" s="3">
        <v>1.0668264146125E-3</v>
      </c>
      <c r="CW242" s="3">
        <v>1.0354958490109E-3</v>
      </c>
      <c r="CX242" s="3">
        <v>8.6632730646809999E-4</v>
      </c>
      <c r="CY242" s="3">
        <v>1.0013954242484001E-3</v>
      </c>
      <c r="CZ242" s="3">
        <v>1.1126143175658001E-3</v>
      </c>
      <c r="DA242" s="3">
        <v>9.5696182810219997E-4</v>
      </c>
      <c r="DB242" s="3">
        <v>1.0471810891653E-3</v>
      </c>
      <c r="DC242" s="3">
        <v>9.517376176502E-4</v>
      </c>
      <c r="DD242" s="3">
        <v>9.6403407212599995E-4</v>
      </c>
      <c r="DE242" s="3">
        <v>8.0970431889340003E-4</v>
      </c>
      <c r="DF242" s="3">
        <v>9.4807278492569996E-4</v>
      </c>
      <c r="DG242" s="3">
        <v>9.551221668703E-4</v>
      </c>
      <c r="DH242" s="3">
        <v>7.4385330533459999E-4</v>
      </c>
      <c r="DI242" s="3">
        <v>9.9857691033229993E-4</v>
      </c>
      <c r="DJ242" s="3">
        <v>8.1488006495199997E-4</v>
      </c>
      <c r="DK242" s="3">
        <v>1.0870063971347001E-3</v>
      </c>
      <c r="DL242" s="3">
        <v>1.1049992959142E-3</v>
      </c>
      <c r="DM242" s="3">
        <v>1.0139956034507E-3</v>
      </c>
      <c r="DN242" s="3">
        <v>1.0549342774827E-3</v>
      </c>
      <c r="DO242" s="3">
        <v>1.0178895016279999E-3</v>
      </c>
      <c r="DP242" s="3">
        <v>1.0006818603608E-3</v>
      </c>
      <c r="DQ242" s="3">
        <v>1.0138768503301001E-3</v>
      </c>
      <c r="DR242" s="3">
        <v>1.0877857994537E-3</v>
      </c>
      <c r="DS242" s="3">
        <v>9.3368395141790001E-4</v>
      </c>
      <c r="DT242" s="3">
        <v>9.1704212269860005E-4</v>
      </c>
      <c r="DU242" s="3">
        <v>9.7110262277290004E-4</v>
      </c>
      <c r="DV242" s="3">
        <v>1.075529664045E-3</v>
      </c>
      <c r="DW242" s="3">
        <v>1.10884247416E-3</v>
      </c>
      <c r="DX242" s="3">
        <v>9.3337268816339998E-4</v>
      </c>
      <c r="DY242" s="3">
        <v>1.0612445202612E-3</v>
      </c>
      <c r="DZ242" s="3">
        <v>1.0567713203835001E-3</v>
      </c>
      <c r="EA242" s="3">
        <v>9.9209740143530009E-4</v>
      </c>
      <c r="EB242" s="3">
        <v>8.4769070413739998E-4</v>
      </c>
      <c r="EC242" s="3">
        <v>9.2605576706839996E-4</v>
      </c>
      <c r="ED242" s="3">
        <v>8.8423814428800003E-4</v>
      </c>
      <c r="EE242" s="3">
        <v>9.1848553995200002E-4</v>
      </c>
      <c r="EF242" s="3">
        <v>9.878129118058999E-4</v>
      </c>
      <c r="EG242" s="3">
        <v>9.4775359135649997E-4</v>
      </c>
      <c r="EH242" s="3">
        <v>1.1232840556996001E-3</v>
      </c>
      <c r="EI242" s="3">
        <v>8.9649264326599996E-4</v>
      </c>
      <c r="EJ242" s="3">
        <v>9.4247164880959997E-4</v>
      </c>
      <c r="EK242" s="3">
        <v>8.5624370262190003E-4</v>
      </c>
      <c r="EL242" s="3">
        <v>8.4583938532389999E-4</v>
      </c>
      <c r="EM242" s="3">
        <v>8.8743185991680003E-4</v>
      </c>
      <c r="EN242" s="3">
        <v>9.6228207351210001E-4</v>
      </c>
      <c r="EO242" s="3">
        <v>8.20777376771E-4</v>
      </c>
      <c r="EP242" s="3">
        <v>1.0736798269596001E-3</v>
      </c>
      <c r="EQ242" s="3">
        <v>9.7778429856840003E-4</v>
      </c>
      <c r="ER242" s="3">
        <v>1.0429685399909001E-3</v>
      </c>
      <c r="ES242" s="3">
        <v>9.0441783198429995E-4</v>
      </c>
      <c r="ET242" s="3">
        <v>8.1226377741429995E-4</v>
      </c>
      <c r="EU242" s="3">
        <v>1.0435814640469001E-3</v>
      </c>
      <c r="EV242" s="4">
        <v>1.126886792525E-3</v>
      </c>
      <c r="EW242" s="3">
        <v>1.2718881536594999E-3</v>
      </c>
      <c r="EX242" s="3">
        <v>1.2597772717368001E-3</v>
      </c>
      <c r="EY242" s="3">
        <v>1.1755298360100999E-3</v>
      </c>
      <c r="EZ242" s="3">
        <v>1.1752455636929E-3</v>
      </c>
      <c r="FA242" s="3">
        <v>1.0919456370240999E-3</v>
      </c>
      <c r="FB242" s="3">
        <v>1.2058035634665001E-3</v>
      </c>
      <c r="FC242" s="3">
        <v>1.1717623599129001E-3</v>
      </c>
      <c r="FD242" s="3">
        <v>1.2241515508783999E-3</v>
      </c>
      <c r="FE242" s="3">
        <v>1.2300419555602001E-3</v>
      </c>
      <c r="FF242" s="3">
        <v>1.2273185115897001E-3</v>
      </c>
      <c r="FG242" s="3">
        <v>1.2441615207525001E-3</v>
      </c>
      <c r="FH242" s="3">
        <v>9.6125022752140002E-4</v>
      </c>
      <c r="FI242" s="3">
        <v>1.2801722819967001E-3</v>
      </c>
      <c r="FJ242" s="3">
        <v>1.2833760861926001E-3</v>
      </c>
      <c r="FK242" s="3">
        <v>1.0965866110653E-3</v>
      </c>
      <c r="FL242" s="3">
        <v>1.1508782749780999E-3</v>
      </c>
      <c r="FM242" s="3">
        <v>1.1873179921634001E-3</v>
      </c>
      <c r="FN242" s="3">
        <v>1.3056068084187E-3</v>
      </c>
      <c r="FO242" s="3">
        <v>1.1784285729613E-3</v>
      </c>
      <c r="FP242" s="3">
        <v>1.2019617196011999E-3</v>
      </c>
      <c r="FQ242" s="3">
        <v>1.2426470829222001E-3</v>
      </c>
      <c r="FR242" s="3">
        <v>1.2064433180730999E-3</v>
      </c>
      <c r="FS242" s="3">
        <v>1.1462982957692E-3</v>
      </c>
      <c r="FT242" s="3">
        <v>1.1461109233182E-3</v>
      </c>
      <c r="FU242" s="3">
        <v>1.1336262607224E-3</v>
      </c>
      <c r="FV242" s="3">
        <v>1.1432890409292999E-3</v>
      </c>
      <c r="FW242" s="3">
        <v>1.1494910164061001E-3</v>
      </c>
      <c r="FX242" s="3">
        <v>1.1229510142908999E-3</v>
      </c>
      <c r="FY242" s="3">
        <v>1.1990904327345E-3</v>
      </c>
      <c r="FZ242" s="3">
        <v>1.20981066003E-3</v>
      </c>
      <c r="GA242" s="3">
        <v>1.3028789615961E-3</v>
      </c>
      <c r="GB242" s="3">
        <v>1.2810007101425999E-3</v>
      </c>
      <c r="GC242" s="3">
        <v>1.1904197618443E-3</v>
      </c>
      <c r="GD242" s="3">
        <v>1.1503155449732001E-3</v>
      </c>
      <c r="GE242" s="3">
        <v>1.2058476317225E-3</v>
      </c>
      <c r="GF242" s="3">
        <v>1.2070288158271001E-3</v>
      </c>
      <c r="GG242" s="3">
        <v>1.1406056165148999E-3</v>
      </c>
      <c r="GH242" s="3">
        <v>1.2310722692906E-3</v>
      </c>
      <c r="GI242" s="3">
        <v>1.1640711148056999E-3</v>
      </c>
      <c r="GJ242" s="3">
        <v>1.1106941872912001E-3</v>
      </c>
      <c r="GK242" s="3">
        <v>1.1089157532579001E-3</v>
      </c>
      <c r="GL242" s="3">
        <v>1.2199993002307999E-3</v>
      </c>
      <c r="GM242" s="3">
        <v>1.2252399496972999E-3</v>
      </c>
      <c r="GN242" s="3">
        <v>1.3013788706100001E-3</v>
      </c>
      <c r="GO242" s="3">
        <v>1.2879220447076E-3</v>
      </c>
      <c r="GP242" s="3">
        <v>1.3275659403809001E-3</v>
      </c>
      <c r="GQ242" s="3">
        <v>1.2062896121137999E-3</v>
      </c>
      <c r="GR242" s="3">
        <v>1.3359829730801001E-3</v>
      </c>
      <c r="GS242" s="3">
        <v>1.1803336302588E-3</v>
      </c>
      <c r="GT242" s="3">
        <v>1.1751888549827001E-3</v>
      </c>
      <c r="GU242" s="3">
        <v>1.2461553992148E-3</v>
      </c>
      <c r="GV242" s="3">
        <v>1.1751191220805001E-3</v>
      </c>
      <c r="GW242" s="3">
        <v>1.3114065319012999E-3</v>
      </c>
      <c r="GX242" s="3">
        <v>1.0826801779391E-3</v>
      </c>
      <c r="GY242" s="3">
        <v>1.285855710347E-3</v>
      </c>
      <c r="GZ242" s="3">
        <v>1.2121919675293E-3</v>
      </c>
      <c r="HA242" s="3">
        <v>1.2061737819629001E-3</v>
      </c>
    </row>
    <row r="243" spans="1:209" s="3" customFormat="1">
      <c r="A243" s="3">
        <v>2586.0912444041769</v>
      </c>
      <c r="B243" s="3">
        <v>2.928147976158005E-3</v>
      </c>
      <c r="C243" s="3">
        <v>1.279782873295654E-3</v>
      </c>
      <c r="D243" s="3">
        <v>9.9191675267443864E-4</v>
      </c>
      <c r="E243" s="3">
        <v>1.2263264279720951E-3</v>
      </c>
      <c r="H243" s="3">
        <v>1.3244602091029001E-3</v>
      </c>
      <c r="I243" s="3">
        <v>1.2625838504566E-3</v>
      </c>
      <c r="J243" s="3">
        <v>1.2864010825246E-3</v>
      </c>
      <c r="K243" s="3">
        <v>1.2209813661529E-3</v>
      </c>
      <c r="L243" s="3">
        <v>1.3634042579271999E-3</v>
      </c>
      <c r="M243" s="3">
        <v>1.2669143272340999E-3</v>
      </c>
      <c r="N243" s="3">
        <v>1.2989795446691E-3</v>
      </c>
      <c r="O243" s="3">
        <v>1.2916997816428001E-3</v>
      </c>
      <c r="P243" s="3">
        <v>1.3830973530117999E-3</v>
      </c>
      <c r="Q243" s="3">
        <v>1.3002785324304001E-3</v>
      </c>
      <c r="R243" s="3">
        <v>1.3130218484554001E-3</v>
      </c>
      <c r="S243" s="3">
        <v>1.2191817331771999E-3</v>
      </c>
      <c r="T243" s="3">
        <v>1.2834536860718E-3</v>
      </c>
      <c r="U243" s="3">
        <v>1.2982241138556E-3</v>
      </c>
      <c r="V243" s="3">
        <v>1.2369697658971999E-3</v>
      </c>
      <c r="W243" s="3">
        <v>1.2917215270877001E-3</v>
      </c>
      <c r="X243" s="3">
        <v>1.3055836018180001E-3</v>
      </c>
      <c r="Y243" s="3">
        <v>1.1811783531502E-3</v>
      </c>
      <c r="Z243" s="3">
        <v>1.2450036327060999E-3</v>
      </c>
      <c r="AA243" s="3">
        <v>1.2104203600476001E-3</v>
      </c>
      <c r="AB243" s="3">
        <v>1.3300059368201E-3</v>
      </c>
      <c r="AC243" s="3">
        <v>1.3117434669839001E-3</v>
      </c>
      <c r="AD243" s="3">
        <v>1.2168241319986E-3</v>
      </c>
      <c r="AE243" s="3">
        <v>1.2248663584838E-3</v>
      </c>
      <c r="AF243" s="3">
        <v>1.2716416501264E-3</v>
      </c>
      <c r="AG243" s="3">
        <v>1.204111262817E-3</v>
      </c>
      <c r="AH243" s="3">
        <v>1.281362668373E-3</v>
      </c>
      <c r="AI243" s="3">
        <v>1.1983342580589001E-3</v>
      </c>
      <c r="AJ243" s="3">
        <v>1.3292693941189E-3</v>
      </c>
      <c r="AK243" s="3">
        <v>1.3782938965744001E-3</v>
      </c>
      <c r="AL243" s="3">
        <v>1.2899577875081E-3</v>
      </c>
      <c r="AM243" s="3">
        <v>1.2814194593324E-3</v>
      </c>
      <c r="AN243" s="3">
        <v>1.2877563199014E-3</v>
      </c>
      <c r="AO243" s="3">
        <v>1.3656381069137001E-3</v>
      </c>
      <c r="AP243" s="3">
        <v>1.2971622292228E-3</v>
      </c>
      <c r="AQ243" s="3">
        <v>1.3074910595446E-3</v>
      </c>
      <c r="AR243" s="3">
        <v>1.1287176488667999E-3</v>
      </c>
      <c r="AS243" s="3">
        <v>1.2836167755406001E-3</v>
      </c>
      <c r="AT243" s="3">
        <v>1.2998558865506E-3</v>
      </c>
      <c r="AU243" s="3">
        <v>1.3901949395471E-3</v>
      </c>
      <c r="AV243" s="3">
        <v>1.3442805681679001E-3</v>
      </c>
      <c r="AW243" s="3">
        <v>1.1727859986886001E-3</v>
      </c>
      <c r="AX243" s="3">
        <v>1.2529275141939999E-3</v>
      </c>
      <c r="AY243" s="4">
        <v>1.278630179256E-3</v>
      </c>
      <c r="AZ243" s="3">
        <v>8.0264344309819997E-4</v>
      </c>
      <c r="BA243" s="3">
        <v>1.0534712440132001E-3</v>
      </c>
      <c r="BB243" s="3">
        <v>8.6251229136940003E-4</v>
      </c>
      <c r="BC243" s="3">
        <v>9.8863003721790009E-4</v>
      </c>
      <c r="BD243" s="3">
        <v>9.8609148948300006E-4</v>
      </c>
      <c r="BE243" s="3">
        <v>1.0021897123646999E-3</v>
      </c>
      <c r="BF243" s="3">
        <v>1.0040146622984001E-3</v>
      </c>
      <c r="BG243" s="3">
        <v>9.5080340410150005E-4</v>
      </c>
      <c r="BH243" s="3">
        <v>9.7232295956009996E-4</v>
      </c>
      <c r="BI243" s="3">
        <v>9.8611853879540003E-4</v>
      </c>
      <c r="BJ243" s="3">
        <v>9.7534184923279998E-4</v>
      </c>
      <c r="BK243" s="3">
        <v>1.0256818206343E-3</v>
      </c>
      <c r="BL243" s="3">
        <v>1.1206853472689E-3</v>
      </c>
      <c r="BM243" s="3">
        <v>9.9449167707069998E-4</v>
      </c>
      <c r="BN243" s="3">
        <v>1.1830592281835001E-3</v>
      </c>
      <c r="BO243" s="3">
        <v>9.992278973766E-4</v>
      </c>
      <c r="BP243" s="3">
        <v>9.9550327761449998E-4</v>
      </c>
      <c r="BQ243" s="3">
        <v>7.7841574652359996E-4</v>
      </c>
      <c r="BR243" s="3">
        <v>9.559741627045E-4</v>
      </c>
      <c r="BS243" s="3">
        <v>1.1389520683302999E-3</v>
      </c>
      <c r="BT243" s="3">
        <v>1.1268768555743E-3</v>
      </c>
      <c r="BU243" s="3">
        <v>8.9720922463250004E-4</v>
      </c>
      <c r="BV243" s="3">
        <v>1.1231950717654001E-3</v>
      </c>
      <c r="BW243" s="3">
        <v>9.234038078457E-4</v>
      </c>
      <c r="BX243" s="3">
        <v>7.8197180610330001E-4</v>
      </c>
      <c r="BY243" s="3">
        <v>8.9713277993270005E-4</v>
      </c>
      <c r="BZ243" s="3">
        <v>9.8925607153619991E-4</v>
      </c>
      <c r="CA243" s="3">
        <v>1.1343229173308999E-3</v>
      </c>
      <c r="CB243" s="3">
        <v>8.6985390160789996E-4</v>
      </c>
      <c r="CC243" s="3">
        <v>1.0616821206701E-3</v>
      </c>
      <c r="CD243" s="3">
        <v>1.0493129365265E-3</v>
      </c>
      <c r="CE243" s="3">
        <v>1.0113094861012E-3</v>
      </c>
      <c r="CF243" s="3">
        <v>9.6916059624270001E-4</v>
      </c>
      <c r="CG243" s="3">
        <v>9.8341387797370007E-4</v>
      </c>
      <c r="CH243" s="3">
        <v>9.4854381460050005E-4</v>
      </c>
      <c r="CI243" s="3">
        <v>1.0326393998821E-3</v>
      </c>
      <c r="CJ243" s="3">
        <v>9.5806312883579998E-4</v>
      </c>
      <c r="CK243" s="3">
        <v>1.0014324802238999E-3</v>
      </c>
      <c r="CL243" s="3">
        <v>1.0555819930915E-3</v>
      </c>
      <c r="CM243" s="3">
        <v>1.0027422342401E-3</v>
      </c>
      <c r="CN243" s="3">
        <v>9.2483266645269999E-4</v>
      </c>
      <c r="CO243" s="3">
        <v>1.0836722235456999E-3</v>
      </c>
      <c r="CP243" s="3">
        <v>1.1135393608037E-3</v>
      </c>
      <c r="CQ243" s="3">
        <v>9.6602303568209995E-4</v>
      </c>
      <c r="CR243" s="3">
        <v>1.1190646272308999E-3</v>
      </c>
      <c r="CS243" s="3">
        <v>9.3291101782330005E-4</v>
      </c>
      <c r="CT243" s="3">
        <v>1.0255337914165999E-3</v>
      </c>
      <c r="CU243" s="3">
        <v>9.6817249851290001E-4</v>
      </c>
      <c r="CV243" s="3">
        <v>1.0866772916878001E-3</v>
      </c>
      <c r="CW243" s="3">
        <v>1.0506593830481E-3</v>
      </c>
      <c r="CX243" s="3">
        <v>8.8759769658760005E-4</v>
      </c>
      <c r="CY243" s="3">
        <v>1.0165780254381999E-3</v>
      </c>
      <c r="CZ243" s="3">
        <v>1.1296966208602E-3</v>
      </c>
      <c r="DA243" s="3">
        <v>9.76258952616E-4</v>
      </c>
      <c r="DB243" s="3">
        <v>1.0661803068801E-3</v>
      </c>
      <c r="DC243" s="3">
        <v>9.706149472953E-4</v>
      </c>
      <c r="DD243" s="3">
        <v>9.8110712816989998E-4</v>
      </c>
      <c r="DE243" s="3">
        <v>8.24122030431E-4</v>
      </c>
      <c r="DF243" s="3">
        <v>9.680493831038E-4</v>
      </c>
      <c r="DG243" s="3">
        <v>9.7028476128160001E-4</v>
      </c>
      <c r="DH243" s="3">
        <v>7.5988664336079995E-4</v>
      </c>
      <c r="DI243" s="3">
        <v>1.0118228987119999E-3</v>
      </c>
      <c r="DJ243" s="3">
        <v>8.2924282180910005E-4</v>
      </c>
      <c r="DK243" s="3">
        <v>1.1073849703747999E-3</v>
      </c>
      <c r="DL243" s="3">
        <v>1.1264660451150001E-3</v>
      </c>
      <c r="DM243" s="3">
        <v>1.0283188221821E-3</v>
      </c>
      <c r="DN243" s="3">
        <v>1.0747529514782E-3</v>
      </c>
      <c r="DO243" s="3">
        <v>1.0332925177183999E-3</v>
      </c>
      <c r="DP243" s="3">
        <v>1.0117664638214E-3</v>
      </c>
      <c r="DQ243" s="3">
        <v>1.0317947152715999E-3</v>
      </c>
      <c r="DR243" s="3">
        <v>1.1058045548426E-3</v>
      </c>
      <c r="DS243" s="3">
        <v>9.5063107135110001E-4</v>
      </c>
      <c r="DT243" s="3">
        <v>9.359674624994E-4</v>
      </c>
      <c r="DU243" s="3">
        <v>9.8896245814400008E-4</v>
      </c>
      <c r="DV243" s="3">
        <v>1.0960444560861001E-3</v>
      </c>
      <c r="DW243" s="3">
        <v>1.128007532247E-3</v>
      </c>
      <c r="DX243" s="3">
        <v>9.4766525196180004E-4</v>
      </c>
      <c r="DY243" s="3">
        <v>1.0800404016736999E-3</v>
      </c>
      <c r="DZ243" s="3">
        <v>1.0783399083465E-3</v>
      </c>
      <c r="EA243" s="3">
        <v>1.0076808499785001E-3</v>
      </c>
      <c r="EB243" s="3">
        <v>8.5847416532359999E-4</v>
      </c>
      <c r="EC243" s="3">
        <v>9.3867868034279997E-4</v>
      </c>
      <c r="ED243" s="3">
        <v>8.9911464078259995E-4</v>
      </c>
      <c r="EE243" s="3">
        <v>9.3942191847430005E-4</v>
      </c>
      <c r="EF243" s="3">
        <v>1.0075296271464999E-3</v>
      </c>
      <c r="EG243" s="3">
        <v>9.6800051762639997E-4</v>
      </c>
      <c r="EH243" s="3">
        <v>1.1438980000077E-3</v>
      </c>
      <c r="EI243" s="3">
        <v>9.1376435860590004E-4</v>
      </c>
      <c r="EJ243" s="3">
        <v>9.6324256790279999E-4</v>
      </c>
      <c r="EK243" s="3">
        <v>8.7361741485839995E-4</v>
      </c>
      <c r="EL243" s="3">
        <v>8.5993168885800002E-4</v>
      </c>
      <c r="EM243" s="3">
        <v>9.0762003823259996E-4</v>
      </c>
      <c r="EN243" s="3">
        <v>9.8488679215439994E-4</v>
      </c>
      <c r="EO243" s="3">
        <v>8.3698348356500002E-4</v>
      </c>
      <c r="EP243" s="3">
        <v>1.0907746583608E-3</v>
      </c>
      <c r="EQ243" s="3">
        <v>9.9132643008329998E-4</v>
      </c>
      <c r="ER243" s="3">
        <v>1.0622133354931001E-3</v>
      </c>
      <c r="ES243" s="3">
        <v>9.1633524671520003E-4</v>
      </c>
      <c r="ET243" s="3">
        <v>8.3242417446439997E-4</v>
      </c>
      <c r="EU243" s="3">
        <v>1.0631001675384E-3</v>
      </c>
      <c r="EV243" s="4">
        <v>1.143570205782E-3</v>
      </c>
      <c r="EW243" s="3">
        <v>1.2968385877261E-3</v>
      </c>
      <c r="EX243" s="3">
        <v>1.2820130717549E-3</v>
      </c>
      <c r="EY243" s="3">
        <v>1.2040888895386999E-3</v>
      </c>
      <c r="EZ243" s="3">
        <v>1.1995988636736999E-3</v>
      </c>
      <c r="FA243" s="3">
        <v>1.1154200950467001E-3</v>
      </c>
      <c r="FB243" s="3">
        <v>1.2311130974446999E-3</v>
      </c>
      <c r="FC243" s="3">
        <v>1.197557808001E-3</v>
      </c>
      <c r="FD243" s="3">
        <v>1.2503418131154E-3</v>
      </c>
      <c r="FE243" s="3">
        <v>1.2490823670905E-3</v>
      </c>
      <c r="FF243" s="3">
        <v>1.2510162438251001E-3</v>
      </c>
      <c r="FG243" s="3">
        <v>1.2677908389873999E-3</v>
      </c>
      <c r="FH243" s="3">
        <v>9.8563204292539995E-4</v>
      </c>
      <c r="FI243" s="3">
        <v>1.3030158602349001E-3</v>
      </c>
      <c r="FJ243" s="3">
        <v>1.3111269383697E-3</v>
      </c>
      <c r="FK243" s="3">
        <v>1.1239464688925999E-3</v>
      </c>
      <c r="FL243" s="3">
        <v>1.1712662549131E-3</v>
      </c>
      <c r="FM243" s="3">
        <v>1.2146148370835001E-3</v>
      </c>
      <c r="FN243" s="3">
        <v>1.3285533825979001E-3</v>
      </c>
      <c r="FO243" s="3">
        <v>1.2066874520245E-3</v>
      </c>
      <c r="FP243" s="3">
        <v>1.2249999178549E-3</v>
      </c>
      <c r="FQ243" s="3">
        <v>1.2701932753304999E-3</v>
      </c>
      <c r="FR243" s="3">
        <v>1.2349855895306999E-3</v>
      </c>
      <c r="FS243" s="3">
        <v>1.1693966619824E-3</v>
      </c>
      <c r="FT243" s="3">
        <v>1.1703868263942001E-3</v>
      </c>
      <c r="FU243" s="3">
        <v>1.1636751258553E-3</v>
      </c>
      <c r="FV243" s="3">
        <v>1.1672738265552001E-3</v>
      </c>
      <c r="FW243" s="3">
        <v>1.1736639342144E-3</v>
      </c>
      <c r="FX243" s="3">
        <v>1.1515042935438E-3</v>
      </c>
      <c r="FY243" s="3">
        <v>1.2222309188823E-3</v>
      </c>
      <c r="FZ243" s="3">
        <v>1.2354036804022E-3</v>
      </c>
      <c r="GA243" s="3">
        <v>1.3284687206754999E-3</v>
      </c>
      <c r="GB243" s="3">
        <v>1.3071113490625999E-3</v>
      </c>
      <c r="GC243" s="3">
        <v>1.2190232208595E-3</v>
      </c>
      <c r="GD243" s="3">
        <v>1.166019267734E-3</v>
      </c>
      <c r="GE243" s="3">
        <v>1.2239731906603E-3</v>
      </c>
      <c r="GF243" s="3">
        <v>1.2262763501401E-3</v>
      </c>
      <c r="GG243" s="3">
        <v>1.1642026036664001E-3</v>
      </c>
      <c r="GH243" s="3">
        <v>1.2584185190041E-3</v>
      </c>
      <c r="GI243" s="3">
        <v>1.1868960288124999E-3</v>
      </c>
      <c r="GJ243" s="3">
        <v>1.1379577633007E-3</v>
      </c>
      <c r="GK243" s="3">
        <v>1.1384207856896E-3</v>
      </c>
      <c r="GL243" s="3">
        <v>1.2453295244971999E-3</v>
      </c>
      <c r="GM243" s="3">
        <v>1.242787877441E-3</v>
      </c>
      <c r="GN243" s="3">
        <v>1.3220186849081E-3</v>
      </c>
      <c r="GO243" s="3">
        <v>1.3150568312032E-3</v>
      </c>
      <c r="GP243" s="3">
        <v>1.3595638326341E-3</v>
      </c>
      <c r="GQ243" s="3">
        <v>1.2331382587283E-3</v>
      </c>
      <c r="GR243" s="3">
        <v>1.3573151073618E-3</v>
      </c>
      <c r="GS243" s="3">
        <v>1.2086378499043999E-3</v>
      </c>
      <c r="GT243" s="3">
        <v>1.1991442317077999E-3</v>
      </c>
      <c r="GU243" s="3">
        <v>1.2685525816234001E-3</v>
      </c>
      <c r="GV243" s="3">
        <v>1.2024463958870001E-3</v>
      </c>
      <c r="GW243" s="3">
        <v>1.3304785295581E-3</v>
      </c>
      <c r="GX243" s="3">
        <v>1.1064695844696E-3</v>
      </c>
      <c r="GY243" s="3">
        <v>1.3121415495975001E-3</v>
      </c>
      <c r="GZ243" s="3">
        <v>1.2350207920533999E-3</v>
      </c>
      <c r="HA243" s="3">
        <v>1.2323179994374999E-3</v>
      </c>
    </row>
    <row r="244" spans="1:209" s="3" customFormat="1">
      <c r="A244" s="3">
        <v>2584.1627647290061</v>
      </c>
      <c r="B244" s="3">
        <v>2.9237897773981411E-3</v>
      </c>
      <c r="C244" s="3">
        <v>1.305131448914782E-3</v>
      </c>
      <c r="D244" s="3">
        <v>1.0079758791689971E-3</v>
      </c>
      <c r="E244" s="3">
        <v>1.250909078001176E-3</v>
      </c>
      <c r="H244" s="3">
        <v>1.3542952034686999E-3</v>
      </c>
      <c r="I244" s="3">
        <v>1.2867362138688999E-3</v>
      </c>
      <c r="J244" s="3">
        <v>1.3087387053293E-3</v>
      </c>
      <c r="K244" s="3">
        <v>1.2427231438543E-3</v>
      </c>
      <c r="L244" s="3">
        <v>1.3857345739363999E-3</v>
      </c>
      <c r="M244" s="3">
        <v>1.2917034171975E-3</v>
      </c>
      <c r="N244" s="3">
        <v>1.3231982771313999E-3</v>
      </c>
      <c r="O244" s="3">
        <v>1.3140401302076E-3</v>
      </c>
      <c r="P244" s="3">
        <v>1.4111534299742999E-3</v>
      </c>
      <c r="Q244" s="3">
        <v>1.3262744059628999E-3</v>
      </c>
      <c r="R244" s="3">
        <v>1.3352216145659001E-3</v>
      </c>
      <c r="S244" s="3">
        <v>1.2427360658728E-3</v>
      </c>
      <c r="T244" s="3">
        <v>1.3074631342281E-3</v>
      </c>
      <c r="U244" s="3">
        <v>1.3263455331969001E-3</v>
      </c>
      <c r="V244" s="3">
        <v>1.2625046953958E-3</v>
      </c>
      <c r="W244" s="3">
        <v>1.3129099486376E-3</v>
      </c>
      <c r="X244" s="3">
        <v>1.3357094020051E-3</v>
      </c>
      <c r="Y244" s="3">
        <v>1.2044036570396999E-3</v>
      </c>
      <c r="Z244" s="3">
        <v>1.2758750238061E-3</v>
      </c>
      <c r="AA244" s="3">
        <v>1.2362091067189E-3</v>
      </c>
      <c r="AB244" s="3">
        <v>1.3528175073961E-3</v>
      </c>
      <c r="AC244" s="3">
        <v>1.3362433739923E-3</v>
      </c>
      <c r="AD244" s="3">
        <v>1.2424083081402999E-3</v>
      </c>
      <c r="AE244" s="3">
        <v>1.2549029035335E-3</v>
      </c>
      <c r="AF244" s="3">
        <v>1.2996355087492E-3</v>
      </c>
      <c r="AG244" s="3">
        <v>1.2258409628003999E-3</v>
      </c>
      <c r="AH244" s="3">
        <v>1.3162868853212001E-3</v>
      </c>
      <c r="AI244" s="3">
        <v>1.2173997862188E-3</v>
      </c>
      <c r="AJ244" s="3">
        <v>1.3543682124758001E-3</v>
      </c>
      <c r="AK244" s="3">
        <v>1.403116126806E-3</v>
      </c>
      <c r="AL244" s="3">
        <v>1.3111579674290001E-3</v>
      </c>
      <c r="AM244" s="3">
        <v>1.3060989871543E-3</v>
      </c>
      <c r="AN244" s="3">
        <v>1.3163940689874E-3</v>
      </c>
      <c r="AO244" s="3">
        <v>1.3897695714627E-3</v>
      </c>
      <c r="AP244" s="3">
        <v>1.3193202385963999E-3</v>
      </c>
      <c r="AQ244" s="3">
        <v>1.3323286497265001E-3</v>
      </c>
      <c r="AR244" s="3">
        <v>1.1588547125497999E-3</v>
      </c>
      <c r="AS244" s="3">
        <v>1.3100103253319E-3</v>
      </c>
      <c r="AT244" s="3">
        <v>1.3261386440265E-3</v>
      </c>
      <c r="AU244" s="3">
        <v>1.4169977509567E-3</v>
      </c>
      <c r="AV244" s="3">
        <v>1.3675863359735E-3</v>
      </c>
      <c r="AW244" s="3">
        <v>1.1994827698541999E-3</v>
      </c>
      <c r="AX244" s="3">
        <v>1.2794905687421999E-3</v>
      </c>
      <c r="AY244" s="4">
        <v>1.3051579036275E-3</v>
      </c>
      <c r="AZ244" s="3">
        <v>8.139508538214E-4</v>
      </c>
      <c r="BA244" s="3">
        <v>1.0713735017450999E-3</v>
      </c>
      <c r="BB244" s="3">
        <v>8.7506717190020001E-4</v>
      </c>
      <c r="BC244" s="3">
        <v>1.0059498815092999E-3</v>
      </c>
      <c r="BD244" s="3">
        <v>1.0007271530122E-3</v>
      </c>
      <c r="BE244" s="3">
        <v>1.0214840924895E-3</v>
      </c>
      <c r="BF244" s="3">
        <v>1.0202315943279999E-3</v>
      </c>
      <c r="BG244" s="3">
        <v>9.6033299316879996E-4</v>
      </c>
      <c r="BH244" s="3">
        <v>9.9221833483809996E-4</v>
      </c>
      <c r="BI244" s="3">
        <v>1.0019164954485999E-3</v>
      </c>
      <c r="BJ244" s="3">
        <v>9.9357483781519992E-4</v>
      </c>
      <c r="BK244" s="3">
        <v>1.0406242514502E-3</v>
      </c>
      <c r="BL244" s="3">
        <v>1.1394502883762001E-3</v>
      </c>
      <c r="BM244" s="3">
        <v>1.0106384470175E-3</v>
      </c>
      <c r="BN244" s="3">
        <v>1.2025727523440001E-3</v>
      </c>
      <c r="BO244" s="3">
        <v>1.0185921134363001E-3</v>
      </c>
      <c r="BP244" s="3">
        <v>1.0115196314798001E-3</v>
      </c>
      <c r="BQ244" s="3">
        <v>7.9609063735200001E-4</v>
      </c>
      <c r="BR244" s="3">
        <v>9.7013482902970002E-4</v>
      </c>
      <c r="BS244" s="3">
        <v>1.1554062894921001E-3</v>
      </c>
      <c r="BT244" s="3">
        <v>1.1494886281837001E-3</v>
      </c>
      <c r="BU244" s="3">
        <v>9.0985578403659996E-4</v>
      </c>
      <c r="BV244" s="3">
        <v>1.1395474312768999E-3</v>
      </c>
      <c r="BW244" s="3">
        <v>9.4319078480330004E-4</v>
      </c>
      <c r="BX244" s="3">
        <v>7.9369773145280002E-4</v>
      </c>
      <c r="BY244" s="3">
        <v>9.1034311651719995E-4</v>
      </c>
      <c r="BZ244" s="3">
        <v>1.0067054170558999E-3</v>
      </c>
      <c r="CA244" s="3">
        <v>1.1563622394316999E-3</v>
      </c>
      <c r="CB244" s="3">
        <v>8.8221255052250004E-4</v>
      </c>
      <c r="CC244" s="3">
        <v>1.0812896533210999E-3</v>
      </c>
      <c r="CD244" s="3">
        <v>1.0659556903722001E-3</v>
      </c>
      <c r="CE244" s="3">
        <v>1.0310733321848E-3</v>
      </c>
      <c r="CF244" s="3">
        <v>9.8398539022649992E-4</v>
      </c>
      <c r="CG244" s="3">
        <v>9.9956874768159995E-4</v>
      </c>
      <c r="CH244" s="3">
        <v>9.6350071182180002E-4</v>
      </c>
      <c r="CI244" s="3">
        <v>1.0496465198093999E-3</v>
      </c>
      <c r="CJ244" s="3">
        <v>9.7400273247400004E-4</v>
      </c>
      <c r="CK244" s="3">
        <v>1.0177861504733E-3</v>
      </c>
      <c r="CL244" s="3">
        <v>1.0720899129634E-3</v>
      </c>
      <c r="CM244" s="3">
        <v>1.0161687140404E-3</v>
      </c>
      <c r="CN244" s="3">
        <v>9.3952068711449996E-4</v>
      </c>
      <c r="CO244" s="3">
        <v>1.1047385499356999E-3</v>
      </c>
      <c r="CP244" s="3">
        <v>1.1335218567717E-3</v>
      </c>
      <c r="CQ244" s="3">
        <v>9.8343634012980005E-4</v>
      </c>
      <c r="CR244" s="3">
        <v>1.1298032953011999E-3</v>
      </c>
      <c r="CS244" s="3">
        <v>9.5082891262290002E-4</v>
      </c>
      <c r="CT244" s="3">
        <v>1.0395563402914999E-3</v>
      </c>
      <c r="CU244" s="3">
        <v>9.7925428565730005E-4</v>
      </c>
      <c r="CV244" s="3">
        <v>1.1060865582396E-3</v>
      </c>
      <c r="CW244" s="3">
        <v>1.0669825022385001E-3</v>
      </c>
      <c r="CX244" s="3">
        <v>9.064769896073E-4</v>
      </c>
      <c r="CY244" s="3">
        <v>1.0325368628445999E-3</v>
      </c>
      <c r="CZ244" s="3">
        <v>1.147051682784E-3</v>
      </c>
      <c r="DA244" s="3">
        <v>9.9712426541509989E-4</v>
      </c>
      <c r="DB244" s="3">
        <v>1.0837318935217001E-3</v>
      </c>
      <c r="DC244" s="3">
        <v>9.8928203590870002E-4</v>
      </c>
      <c r="DD244" s="3">
        <v>9.9807686706809991E-4</v>
      </c>
      <c r="DE244" s="3">
        <v>8.3484474575770001E-4</v>
      </c>
      <c r="DF244" s="3">
        <v>9.8754216879380001E-4</v>
      </c>
      <c r="DG244" s="3">
        <v>9.8455036366140009E-4</v>
      </c>
      <c r="DH244" s="3">
        <v>7.7241140375059998E-4</v>
      </c>
      <c r="DI244" s="3">
        <v>1.0222982972600001E-3</v>
      </c>
      <c r="DJ244" s="3">
        <v>8.401805399465E-4</v>
      </c>
      <c r="DK244" s="3">
        <v>1.1269678746544001E-3</v>
      </c>
      <c r="DL244" s="3">
        <v>1.1470375017444E-3</v>
      </c>
      <c r="DM244" s="3">
        <v>1.0416071953703999E-3</v>
      </c>
      <c r="DN244" s="3">
        <v>1.0914751746341001E-3</v>
      </c>
      <c r="DO244" s="3">
        <v>1.0462549690728E-3</v>
      </c>
      <c r="DP244" s="3">
        <v>1.02205317367E-3</v>
      </c>
      <c r="DQ244" s="3">
        <v>1.0454646165463999E-3</v>
      </c>
      <c r="DR244" s="3">
        <v>1.1226959120922001E-3</v>
      </c>
      <c r="DS244" s="3">
        <v>9.6995162680280002E-4</v>
      </c>
      <c r="DT244" s="3">
        <v>9.5452625007279995E-4</v>
      </c>
      <c r="DU244" s="3">
        <v>1.0028023628585001E-3</v>
      </c>
      <c r="DV244" s="3">
        <v>1.1157167056976001E-3</v>
      </c>
      <c r="DW244" s="3">
        <v>1.1443890886310001E-3</v>
      </c>
      <c r="DX244" s="3">
        <v>9.5892954632960002E-4</v>
      </c>
      <c r="DY244" s="3">
        <v>1.0979733826974999E-3</v>
      </c>
      <c r="DZ244" s="3">
        <v>1.0989804191845001E-3</v>
      </c>
      <c r="EA244" s="3">
        <v>1.0218955939150999E-3</v>
      </c>
      <c r="EB244" s="3">
        <v>8.6318819307079999E-4</v>
      </c>
      <c r="EC244" s="3">
        <v>9.502633056966E-4</v>
      </c>
      <c r="ED244" s="3">
        <v>9.1288744846199999E-4</v>
      </c>
      <c r="EE244" s="3">
        <v>9.598289166852E-4</v>
      </c>
      <c r="EF244" s="3">
        <v>1.0234737286689E-3</v>
      </c>
      <c r="EG244" s="3">
        <v>9.8803441054060004E-4</v>
      </c>
      <c r="EH244" s="3">
        <v>1.1634697400006999E-3</v>
      </c>
      <c r="EI244" s="3">
        <v>9.2351857722470002E-4</v>
      </c>
      <c r="EJ244" s="3">
        <v>9.8414660664330003E-4</v>
      </c>
      <c r="EK244" s="3">
        <v>8.9213484196339998E-4</v>
      </c>
      <c r="EL244" s="3">
        <v>8.70369793829E-4</v>
      </c>
      <c r="EM244" s="3">
        <v>9.2587405554729997E-4</v>
      </c>
      <c r="EN244" s="3">
        <v>9.9983379038669998E-4</v>
      </c>
      <c r="EO244" s="3">
        <v>8.5351125077610002E-4</v>
      </c>
      <c r="EP244" s="3">
        <v>1.1066591872874001E-3</v>
      </c>
      <c r="EQ244" s="3">
        <v>1.0062684582306E-3</v>
      </c>
      <c r="ER244" s="3">
        <v>1.0782874516537999E-3</v>
      </c>
      <c r="ES244" s="3">
        <v>9.2572933118899997E-4</v>
      </c>
      <c r="ET244" s="3">
        <v>8.4993790388949997E-4</v>
      </c>
      <c r="EU244" s="3">
        <v>1.0807660885285E-3</v>
      </c>
      <c r="EV244" s="4">
        <v>1.1604944884950001E-3</v>
      </c>
      <c r="EW244" s="3">
        <v>1.3257334824465E-3</v>
      </c>
      <c r="EX244" s="3">
        <v>1.3064937008946001E-3</v>
      </c>
      <c r="EY244" s="3">
        <v>1.2280522163266999E-3</v>
      </c>
      <c r="EZ244" s="3">
        <v>1.2247365727688E-3</v>
      </c>
      <c r="FA244" s="3">
        <v>1.1373439741217E-3</v>
      </c>
      <c r="FB244" s="3">
        <v>1.2575248887454001E-3</v>
      </c>
      <c r="FC244" s="3">
        <v>1.2202625398713999E-3</v>
      </c>
      <c r="FD244" s="3">
        <v>1.2759512200544E-3</v>
      </c>
      <c r="FE244" s="3">
        <v>1.2735073075214999E-3</v>
      </c>
      <c r="FF244" s="3">
        <v>1.2747072764381999E-3</v>
      </c>
      <c r="FG244" s="3">
        <v>1.2902889720905E-3</v>
      </c>
      <c r="FH244" s="3">
        <v>1.0090369980471001E-3</v>
      </c>
      <c r="FI244" s="3">
        <v>1.3197189864907E-3</v>
      </c>
      <c r="FJ244" s="3">
        <v>1.3404598053891E-3</v>
      </c>
      <c r="FK244" s="3">
        <v>1.1476623855676E-3</v>
      </c>
      <c r="FL244" s="3">
        <v>1.1919819728778E-3</v>
      </c>
      <c r="FM244" s="3">
        <v>1.2399096878252E-3</v>
      </c>
      <c r="FN244" s="3">
        <v>1.3522560115183E-3</v>
      </c>
      <c r="FO244" s="3">
        <v>1.2315064825376E-3</v>
      </c>
      <c r="FP244" s="3">
        <v>1.2442645714844001E-3</v>
      </c>
      <c r="FQ244" s="3">
        <v>1.3005657405271E-3</v>
      </c>
      <c r="FR244" s="3">
        <v>1.2634381506056E-3</v>
      </c>
      <c r="FS244" s="3">
        <v>1.2033730638258001E-3</v>
      </c>
      <c r="FT244" s="3">
        <v>1.1925142367097E-3</v>
      </c>
      <c r="FU244" s="3">
        <v>1.1967422862282999E-3</v>
      </c>
      <c r="FV244" s="3">
        <v>1.1943667183937001E-3</v>
      </c>
      <c r="FW244" s="3">
        <v>1.1948442492541E-3</v>
      </c>
      <c r="FX244" s="3">
        <v>1.1753325041519999E-3</v>
      </c>
      <c r="FY244" s="3">
        <v>1.2462204312971E-3</v>
      </c>
      <c r="FZ244" s="3">
        <v>1.2614061542652001E-3</v>
      </c>
      <c r="GA244" s="3">
        <v>1.3538847429246999E-3</v>
      </c>
      <c r="GB244" s="3">
        <v>1.3323749240000001E-3</v>
      </c>
      <c r="GC244" s="3">
        <v>1.251416487284E-3</v>
      </c>
      <c r="GD244" s="3">
        <v>1.1865685023518E-3</v>
      </c>
      <c r="GE244" s="3">
        <v>1.2439804411892999E-3</v>
      </c>
      <c r="GF244" s="3">
        <v>1.2441336472134999E-3</v>
      </c>
      <c r="GG244" s="3">
        <v>1.1867197780602999E-3</v>
      </c>
      <c r="GH244" s="3">
        <v>1.2862655997052999E-3</v>
      </c>
      <c r="GI244" s="3">
        <v>1.2047078058701E-3</v>
      </c>
      <c r="GJ244" s="3">
        <v>1.1620945240614E-3</v>
      </c>
      <c r="GK244" s="3">
        <v>1.1643334151456E-3</v>
      </c>
      <c r="GL244" s="3">
        <v>1.2691527977727001E-3</v>
      </c>
      <c r="GM244" s="3">
        <v>1.2692401926789E-3</v>
      </c>
      <c r="GN244" s="3">
        <v>1.3417027084842001E-3</v>
      </c>
      <c r="GO244" s="3">
        <v>1.3399996952441001E-3</v>
      </c>
      <c r="GP244" s="3">
        <v>1.3876138190468E-3</v>
      </c>
      <c r="GQ244" s="3">
        <v>1.2578158995116E-3</v>
      </c>
      <c r="GR244" s="3">
        <v>1.3797523541090001E-3</v>
      </c>
      <c r="GS244" s="3">
        <v>1.2342710133710999E-3</v>
      </c>
      <c r="GT244" s="3">
        <v>1.2264681561967999E-3</v>
      </c>
      <c r="GU244" s="3">
        <v>1.299024907627E-3</v>
      </c>
      <c r="GV244" s="3">
        <v>1.2288273115184001E-3</v>
      </c>
      <c r="GW244" s="3">
        <v>1.3472412884402E-3</v>
      </c>
      <c r="GX244" s="3">
        <v>1.1313659453796E-3</v>
      </c>
      <c r="GY244" s="3">
        <v>1.3365416480056E-3</v>
      </c>
      <c r="GZ244" s="3">
        <v>1.2599129967483E-3</v>
      </c>
      <c r="HA244" s="3">
        <v>1.2562042558506E-3</v>
      </c>
    </row>
    <row r="245" spans="1:209" s="3" customFormat="1">
      <c r="A245" s="3">
        <v>2582.2342850538348</v>
      </c>
      <c r="B245" s="3">
        <v>2.8789342064762381E-3</v>
      </c>
      <c r="C245" s="3">
        <v>1.330093369627632E-3</v>
      </c>
      <c r="D245" s="3">
        <v>1.0230787752393479E-3</v>
      </c>
      <c r="E245" s="3">
        <v>1.2741633879145839E-3</v>
      </c>
      <c r="H245" s="3">
        <v>1.3784156351261999E-3</v>
      </c>
      <c r="I245" s="3">
        <v>1.3099035513133999E-3</v>
      </c>
      <c r="J245" s="3">
        <v>1.3283416120952001E-3</v>
      </c>
      <c r="K245" s="3">
        <v>1.2658437537314E-3</v>
      </c>
      <c r="L245" s="3">
        <v>1.4081580622321999E-3</v>
      </c>
      <c r="M245" s="3">
        <v>1.3154596421305E-3</v>
      </c>
      <c r="N245" s="3">
        <v>1.3434451065348E-3</v>
      </c>
      <c r="O245" s="3">
        <v>1.3364921772187001E-3</v>
      </c>
      <c r="P245" s="3">
        <v>1.4384897371696999E-3</v>
      </c>
      <c r="Q245" s="3">
        <v>1.3545611639544999E-3</v>
      </c>
      <c r="R245" s="3">
        <v>1.3596833678199999E-3</v>
      </c>
      <c r="S245" s="3">
        <v>1.2652359434487E-3</v>
      </c>
      <c r="T245" s="3">
        <v>1.3280070806616E-3</v>
      </c>
      <c r="U245" s="3">
        <v>1.3544789362949E-3</v>
      </c>
      <c r="V245" s="3">
        <v>1.2857562859773001E-3</v>
      </c>
      <c r="W245" s="3">
        <v>1.3353181958780001E-3</v>
      </c>
      <c r="X245" s="3">
        <v>1.3638960784216E-3</v>
      </c>
      <c r="Y245" s="3">
        <v>1.2276478872402E-3</v>
      </c>
      <c r="Z245" s="3">
        <v>1.3016797866764001E-3</v>
      </c>
      <c r="AA245" s="3">
        <v>1.2588056173761001E-3</v>
      </c>
      <c r="AB245" s="3">
        <v>1.3826128948896E-3</v>
      </c>
      <c r="AC245" s="3">
        <v>1.3639433923859001E-3</v>
      </c>
      <c r="AD245" s="3">
        <v>1.2682307509966999E-3</v>
      </c>
      <c r="AE245" s="3">
        <v>1.2860970246013001E-3</v>
      </c>
      <c r="AF245" s="3">
        <v>1.3242158849466001E-3</v>
      </c>
      <c r="AG245" s="3">
        <v>1.2501867398720999E-3</v>
      </c>
      <c r="AH245" s="3">
        <v>1.3497778696564E-3</v>
      </c>
      <c r="AI245" s="3">
        <v>1.2381893545389E-3</v>
      </c>
      <c r="AJ245" s="3">
        <v>1.3823094152836E-3</v>
      </c>
      <c r="AK245" s="3">
        <v>1.4249627140484999E-3</v>
      </c>
      <c r="AL245" s="3">
        <v>1.3315696729106999E-3</v>
      </c>
      <c r="AM245" s="3">
        <v>1.3288932334532999E-3</v>
      </c>
      <c r="AN245" s="3">
        <v>1.3425254865494999E-3</v>
      </c>
      <c r="AO245" s="3">
        <v>1.418965734242E-3</v>
      </c>
      <c r="AP245" s="3">
        <v>1.3467020793800999E-3</v>
      </c>
      <c r="AQ245" s="3">
        <v>1.3599966727204E-3</v>
      </c>
      <c r="AR245" s="3">
        <v>1.1886513377632E-3</v>
      </c>
      <c r="AS245" s="3">
        <v>1.3344105545035E-3</v>
      </c>
      <c r="AT245" s="3">
        <v>1.3520486091921E-3</v>
      </c>
      <c r="AU245" s="3">
        <v>1.4394445054329E-3</v>
      </c>
      <c r="AV245" s="3">
        <v>1.3939016482321001E-3</v>
      </c>
      <c r="AW245" s="3">
        <v>1.2218278970345E-3</v>
      </c>
      <c r="AX245" s="3">
        <v>1.3049661294834E-3</v>
      </c>
      <c r="AY245" s="4">
        <v>1.3300590401971E-3</v>
      </c>
      <c r="AZ245" s="3">
        <v>8.2592619516299996E-4</v>
      </c>
      <c r="BA245" s="3">
        <v>1.0886061451023999E-3</v>
      </c>
      <c r="BB245" s="3">
        <v>8.8681844138769998E-4</v>
      </c>
      <c r="BC245" s="3">
        <v>1.0202534572057E-3</v>
      </c>
      <c r="BD245" s="3">
        <v>1.0151339071166E-3</v>
      </c>
      <c r="BE245" s="3">
        <v>1.0405958301854001E-3</v>
      </c>
      <c r="BF245" s="3">
        <v>1.0333504928901E-3</v>
      </c>
      <c r="BG245" s="3">
        <v>9.7341194725189995E-4</v>
      </c>
      <c r="BH245" s="3">
        <v>1.0089293585593001E-3</v>
      </c>
      <c r="BI245" s="3">
        <v>1.0177696344221001E-3</v>
      </c>
      <c r="BJ245" s="3">
        <v>1.0112853297094999E-3</v>
      </c>
      <c r="BK245" s="3">
        <v>1.0535367872889999E-3</v>
      </c>
      <c r="BL245" s="3">
        <v>1.1588236565588E-3</v>
      </c>
      <c r="BM245" s="3">
        <v>1.0223788316229001E-3</v>
      </c>
      <c r="BN245" s="3">
        <v>1.2227508894387001E-3</v>
      </c>
      <c r="BO245" s="3">
        <v>1.0342566856896E-3</v>
      </c>
      <c r="BP245" s="3">
        <v>1.0273774337329999E-3</v>
      </c>
      <c r="BQ245" s="3">
        <v>8.143679427939E-4</v>
      </c>
      <c r="BR245" s="3">
        <v>9.8155615581219991E-4</v>
      </c>
      <c r="BS245" s="3">
        <v>1.168759870597E-3</v>
      </c>
      <c r="BT245" s="3">
        <v>1.1705525480884E-3</v>
      </c>
      <c r="BU245" s="3">
        <v>9.2045401905569996E-4</v>
      </c>
      <c r="BV245" s="3">
        <v>1.1559366362624E-3</v>
      </c>
      <c r="BW245" s="3">
        <v>9.6202104249899995E-4</v>
      </c>
      <c r="BX245" s="3">
        <v>8.0499734235139995E-4</v>
      </c>
      <c r="BY245" s="3">
        <v>9.2345864905889999E-4</v>
      </c>
      <c r="BZ245" s="3">
        <v>1.0239998561889E-3</v>
      </c>
      <c r="CA245" s="3">
        <v>1.1772904450670001E-3</v>
      </c>
      <c r="CB245" s="3">
        <v>8.9869989521379999E-4</v>
      </c>
      <c r="CC245" s="3">
        <v>1.0967849649844001E-3</v>
      </c>
      <c r="CD245" s="3">
        <v>1.0832506960819E-3</v>
      </c>
      <c r="CE245" s="3">
        <v>1.049871152933E-3</v>
      </c>
      <c r="CF245" s="3">
        <v>9.9866098147370001E-4</v>
      </c>
      <c r="CG245" s="3">
        <v>1.0125656141611E-3</v>
      </c>
      <c r="CH245" s="3">
        <v>9.7726077519569993E-4</v>
      </c>
      <c r="CI245" s="3">
        <v>1.0650388975771E-3</v>
      </c>
      <c r="CJ245" s="3">
        <v>9.8884729513000003E-4</v>
      </c>
      <c r="CK245" s="3">
        <v>1.0327619245707E-3</v>
      </c>
      <c r="CL245" s="3">
        <v>1.0856287538690999E-3</v>
      </c>
      <c r="CM245" s="3">
        <v>1.0281678638467001E-3</v>
      </c>
      <c r="CN245" s="3">
        <v>9.5098091903480001E-4</v>
      </c>
      <c r="CO245" s="3">
        <v>1.1248475370043999E-3</v>
      </c>
      <c r="CP245" s="3">
        <v>1.1493276805565999E-3</v>
      </c>
      <c r="CQ245" s="3">
        <v>1.0007964176307999E-3</v>
      </c>
      <c r="CR245" s="3">
        <v>1.1376500334156999E-3</v>
      </c>
      <c r="CS245" s="3">
        <v>9.6445299579519996E-4</v>
      </c>
      <c r="CT245" s="3">
        <v>1.0541673180048E-3</v>
      </c>
      <c r="CU245" s="3">
        <v>9.8736795736939996E-4</v>
      </c>
      <c r="CV245" s="3">
        <v>1.1231482566995E-3</v>
      </c>
      <c r="CW245" s="3">
        <v>1.0838395303936E-3</v>
      </c>
      <c r="CX245" s="3">
        <v>9.1919890816449996E-4</v>
      </c>
      <c r="CY245" s="3">
        <v>1.0503616462992E-3</v>
      </c>
      <c r="CZ245" s="3">
        <v>1.1684417390552999E-3</v>
      </c>
      <c r="DA245" s="3">
        <v>1.0160820919745E-3</v>
      </c>
      <c r="DB245" s="3">
        <v>1.1001176431569999E-3</v>
      </c>
      <c r="DC245" s="3">
        <v>1.0067094836308001E-3</v>
      </c>
      <c r="DD245" s="3">
        <v>1.0145100927099E-3</v>
      </c>
      <c r="DE245" s="3">
        <v>8.4576890187279996E-4</v>
      </c>
      <c r="DF245" s="3">
        <v>1.0055184034351999E-3</v>
      </c>
      <c r="DG245" s="3">
        <v>9.9961461411070002E-4</v>
      </c>
      <c r="DH245" s="3">
        <v>7.8399293382970005E-4</v>
      </c>
      <c r="DI245" s="3">
        <v>1.0320919641834E-3</v>
      </c>
      <c r="DJ245" s="3">
        <v>8.5164591001759995E-4</v>
      </c>
      <c r="DK245" s="3">
        <v>1.1458783610406001E-3</v>
      </c>
      <c r="DL245" s="3">
        <v>1.1648252372933E-3</v>
      </c>
      <c r="DM245" s="3">
        <v>1.055743689833E-3</v>
      </c>
      <c r="DN245" s="3">
        <v>1.1062119713606999E-3</v>
      </c>
      <c r="DO245" s="3">
        <v>1.0576880488301001E-3</v>
      </c>
      <c r="DP245" s="3">
        <v>1.0365580999401E-3</v>
      </c>
      <c r="DQ245" s="3">
        <v>1.0562493247024999E-3</v>
      </c>
      <c r="DR245" s="3">
        <v>1.1398001719755001E-3</v>
      </c>
      <c r="DS245" s="3">
        <v>9.8954742506159998E-4</v>
      </c>
      <c r="DT245" s="3">
        <v>9.7233884194959999E-4</v>
      </c>
      <c r="DU245" s="3">
        <v>1.0135678976008001E-3</v>
      </c>
      <c r="DV245" s="3">
        <v>1.1352027518455E-3</v>
      </c>
      <c r="DW245" s="3">
        <v>1.1581938644178E-3</v>
      </c>
      <c r="DX245" s="3">
        <v>9.705949800678E-4</v>
      </c>
      <c r="DY245" s="3">
        <v>1.115047085064E-3</v>
      </c>
      <c r="DZ245" s="3">
        <v>1.1184297495741E-3</v>
      </c>
      <c r="EA245" s="3">
        <v>1.038089323476E-3</v>
      </c>
      <c r="EB245" s="3">
        <v>8.6863879554509998E-4</v>
      </c>
      <c r="EC245" s="3">
        <v>9.6284805407040005E-4</v>
      </c>
      <c r="ED245" s="3">
        <v>9.2798649656010001E-4</v>
      </c>
      <c r="EE245" s="3">
        <v>9.7876826173719992E-4</v>
      </c>
      <c r="EF245" s="3">
        <v>1.0381143276355E-3</v>
      </c>
      <c r="EG245" s="3">
        <v>1.0060089392569999E-3</v>
      </c>
      <c r="EH245" s="3">
        <v>1.1820698592211001E-3</v>
      </c>
      <c r="EI245" s="3">
        <v>9.3321848601399997E-4</v>
      </c>
      <c r="EJ245" s="3">
        <v>1.0032794163791999E-3</v>
      </c>
      <c r="EK245" s="3">
        <v>9.1253200557480003E-4</v>
      </c>
      <c r="EL245" s="3">
        <v>8.7974314573E-4</v>
      </c>
      <c r="EM245" s="3">
        <v>9.4229474803320004E-4</v>
      </c>
      <c r="EN245" s="3">
        <v>1.011372373771E-3</v>
      </c>
      <c r="EO245" s="3">
        <v>8.6606515040950002E-4</v>
      </c>
      <c r="EP245" s="3">
        <v>1.1219949501159001E-3</v>
      </c>
      <c r="EQ245" s="3">
        <v>1.0189071546423999E-3</v>
      </c>
      <c r="ER245" s="3">
        <v>1.0951058747725999E-3</v>
      </c>
      <c r="ES245" s="3">
        <v>9.3974421803530005E-4</v>
      </c>
      <c r="ET245" s="3">
        <v>8.6190736780409997E-4</v>
      </c>
      <c r="EU245" s="3">
        <v>1.0968225516521E-3</v>
      </c>
      <c r="EV245" s="4">
        <v>1.1767959736975E-3</v>
      </c>
      <c r="EW245" s="3">
        <v>1.3527072492930999E-3</v>
      </c>
      <c r="EX245" s="3">
        <v>1.3286933460315E-3</v>
      </c>
      <c r="EY245" s="3">
        <v>1.2492857862390001E-3</v>
      </c>
      <c r="EZ245" s="3">
        <v>1.2493351131538E-3</v>
      </c>
      <c r="FA245" s="3">
        <v>1.1585717080886001E-3</v>
      </c>
      <c r="FB245" s="3">
        <v>1.2825689354469001E-3</v>
      </c>
      <c r="FC245" s="3">
        <v>1.2407097203599999E-3</v>
      </c>
      <c r="FD245" s="3">
        <v>1.3016356061783E-3</v>
      </c>
      <c r="FE245" s="3">
        <v>1.3007036040094001E-3</v>
      </c>
      <c r="FF245" s="3">
        <v>1.2969268834581999E-3</v>
      </c>
      <c r="FG245" s="3">
        <v>1.3127604008493E-3</v>
      </c>
      <c r="FH245" s="3">
        <v>1.0296236129961E-3</v>
      </c>
      <c r="FI245" s="3">
        <v>1.3370140575576E-3</v>
      </c>
      <c r="FJ245" s="3">
        <v>1.3661968861158E-3</v>
      </c>
      <c r="FK245" s="3">
        <v>1.1719506909316001E-3</v>
      </c>
      <c r="FL245" s="3">
        <v>1.2133216370768E-3</v>
      </c>
      <c r="FM245" s="3">
        <v>1.2634169916867001E-3</v>
      </c>
      <c r="FN245" s="3">
        <v>1.3744799303158999E-3</v>
      </c>
      <c r="FO245" s="3">
        <v>1.2525880293329E-3</v>
      </c>
      <c r="FP245" s="3">
        <v>1.2631903223126E-3</v>
      </c>
      <c r="FQ245" s="3">
        <v>1.3257806090203E-3</v>
      </c>
      <c r="FR245" s="3">
        <v>1.2858774147620001E-3</v>
      </c>
      <c r="FS245" s="3">
        <v>1.2317355439182001E-3</v>
      </c>
      <c r="FT245" s="3">
        <v>1.2107475851746E-3</v>
      </c>
      <c r="FU245" s="3">
        <v>1.2241110016429E-3</v>
      </c>
      <c r="FV245" s="3">
        <v>1.2186837273905999E-3</v>
      </c>
      <c r="FW245" s="3">
        <v>1.2154619863136999E-3</v>
      </c>
      <c r="FX245" s="3">
        <v>1.1964729139925E-3</v>
      </c>
      <c r="FY245" s="3">
        <v>1.2663032911573999E-3</v>
      </c>
      <c r="FZ245" s="3">
        <v>1.2871599975540001E-3</v>
      </c>
      <c r="GA245" s="3">
        <v>1.3774605335251E-3</v>
      </c>
      <c r="GB245" s="3">
        <v>1.3577410823004E-3</v>
      </c>
      <c r="GC245" s="3">
        <v>1.2796330230444E-3</v>
      </c>
      <c r="GD245" s="3">
        <v>1.2169055887241999E-3</v>
      </c>
      <c r="GE245" s="3">
        <v>1.2668908224451E-3</v>
      </c>
      <c r="GF245" s="3">
        <v>1.2641200024276001E-3</v>
      </c>
      <c r="GG245" s="3">
        <v>1.2096025613733E-3</v>
      </c>
      <c r="GH245" s="3">
        <v>1.3154082938646001E-3</v>
      </c>
      <c r="GI245" s="3">
        <v>1.2231845767984E-3</v>
      </c>
      <c r="GJ245" s="3">
        <v>1.1829686505532E-3</v>
      </c>
      <c r="GK245" s="3">
        <v>1.1933528589580999E-3</v>
      </c>
      <c r="GL245" s="3">
        <v>1.2914494355411E-3</v>
      </c>
      <c r="GM245" s="3">
        <v>1.3000387518481999E-3</v>
      </c>
      <c r="GN245" s="3">
        <v>1.3602489456401E-3</v>
      </c>
      <c r="GO245" s="3">
        <v>1.3658886932184E-3</v>
      </c>
      <c r="GP245" s="3">
        <v>1.4034305232809999E-3</v>
      </c>
      <c r="GQ245" s="3">
        <v>1.2790757691083E-3</v>
      </c>
      <c r="GR245" s="3">
        <v>1.4026730230321E-3</v>
      </c>
      <c r="GS245" s="3">
        <v>1.2577799137956001E-3</v>
      </c>
      <c r="GT245" s="3">
        <v>1.2520911859817E-3</v>
      </c>
      <c r="GU245" s="3">
        <v>1.3310189849013001E-3</v>
      </c>
      <c r="GV245" s="3">
        <v>1.2503244331926E-3</v>
      </c>
      <c r="GW245" s="3">
        <v>1.3692389029554999E-3</v>
      </c>
      <c r="GX245" s="3">
        <v>1.1512965128581999E-3</v>
      </c>
      <c r="GY245" s="3">
        <v>1.3590247078312E-3</v>
      </c>
      <c r="GZ245" s="3">
        <v>1.284437505822E-3</v>
      </c>
      <c r="HA245" s="3">
        <v>1.2740132457493001E-3</v>
      </c>
    </row>
    <row r="246" spans="1:209" s="3" customFormat="1">
      <c r="A246" s="3">
        <v>2580.305805378664</v>
      </c>
      <c r="B246" s="3">
        <v>2.824754493189563E-3</v>
      </c>
      <c r="C246" s="3">
        <v>1.354234305930875E-3</v>
      </c>
      <c r="D246" s="3">
        <v>1.038704605869819E-3</v>
      </c>
      <c r="E246" s="3">
        <v>1.2968752497538899E-3</v>
      </c>
      <c r="H246" s="3">
        <v>1.3979281011472001E-3</v>
      </c>
      <c r="I246" s="3">
        <v>1.3343307235826999E-3</v>
      </c>
      <c r="J246" s="3">
        <v>1.3481458561403E-3</v>
      </c>
      <c r="K246" s="3">
        <v>1.2921826659813001E-3</v>
      </c>
      <c r="L246" s="3">
        <v>1.4313558432382E-3</v>
      </c>
      <c r="M246" s="3">
        <v>1.3364557436901E-3</v>
      </c>
      <c r="N246" s="3">
        <v>1.3652492602191999E-3</v>
      </c>
      <c r="O246" s="3">
        <v>1.3566283653201E-3</v>
      </c>
      <c r="P246" s="3">
        <v>1.4630456163980999E-3</v>
      </c>
      <c r="Q246" s="3">
        <v>1.3815440774843E-3</v>
      </c>
      <c r="R246" s="3">
        <v>1.3851765820829E-3</v>
      </c>
      <c r="S246" s="3">
        <v>1.2909816421810001E-3</v>
      </c>
      <c r="T246" s="3">
        <v>1.3455257717098E-3</v>
      </c>
      <c r="U246" s="3">
        <v>1.3811530123451999E-3</v>
      </c>
      <c r="V246" s="3">
        <v>1.3083000765611E-3</v>
      </c>
      <c r="W246" s="3">
        <v>1.3572105570280001E-3</v>
      </c>
      <c r="X246" s="3">
        <v>1.389686671593E-3</v>
      </c>
      <c r="Y246" s="3">
        <v>1.2491340806909999E-3</v>
      </c>
      <c r="Z246" s="3">
        <v>1.3239906879532999E-3</v>
      </c>
      <c r="AA246" s="3">
        <v>1.2793715836249E-3</v>
      </c>
      <c r="AB246" s="3">
        <v>1.4100114326573E-3</v>
      </c>
      <c r="AC246" s="3">
        <v>1.388923474753E-3</v>
      </c>
      <c r="AD246" s="3">
        <v>1.2926933080683999E-3</v>
      </c>
      <c r="AE246" s="3">
        <v>1.3137466680388E-3</v>
      </c>
      <c r="AF246" s="3">
        <v>1.3466969999698E-3</v>
      </c>
      <c r="AG246" s="3">
        <v>1.2752974243849999E-3</v>
      </c>
      <c r="AH246" s="3">
        <v>1.3744135564249999E-3</v>
      </c>
      <c r="AI246" s="3">
        <v>1.2626633836536E-3</v>
      </c>
      <c r="AJ246" s="3">
        <v>1.4093683684158001E-3</v>
      </c>
      <c r="AK246" s="3">
        <v>1.4463133432129E-3</v>
      </c>
      <c r="AL246" s="3">
        <v>1.3562658009758999E-3</v>
      </c>
      <c r="AM246" s="3">
        <v>1.3520627614953E-3</v>
      </c>
      <c r="AN246" s="3">
        <v>1.3653242347526E-3</v>
      </c>
      <c r="AO246" s="3">
        <v>1.4531546536644001E-3</v>
      </c>
      <c r="AP246" s="3">
        <v>1.375079976038E-3</v>
      </c>
      <c r="AQ246" s="3">
        <v>1.3866279929681999E-3</v>
      </c>
      <c r="AR246" s="3">
        <v>1.2139747043685999E-3</v>
      </c>
      <c r="AS246" s="3">
        <v>1.3568086362563E-3</v>
      </c>
      <c r="AT246" s="3">
        <v>1.3772889275692E-3</v>
      </c>
      <c r="AU246" s="3">
        <v>1.4608695591934E-3</v>
      </c>
      <c r="AV246" s="3">
        <v>1.4282735355923999E-3</v>
      </c>
      <c r="AW246" s="3">
        <v>1.2436958227585999E-3</v>
      </c>
      <c r="AX246" s="3">
        <v>1.3257015419802999E-3</v>
      </c>
      <c r="AY246" s="4">
        <v>1.353656434794E-3</v>
      </c>
      <c r="AZ246" s="3">
        <v>8.3902332207669999E-4</v>
      </c>
      <c r="BA246" s="3">
        <v>1.1062480316419E-3</v>
      </c>
      <c r="BB246" s="3">
        <v>8.978319596318E-4</v>
      </c>
      <c r="BC246" s="3">
        <v>1.0335906322266001E-3</v>
      </c>
      <c r="BD246" s="3">
        <v>1.0299724601666E-3</v>
      </c>
      <c r="BE246" s="3">
        <v>1.057959987924E-3</v>
      </c>
      <c r="BF246" s="3">
        <v>1.0477630012979001E-3</v>
      </c>
      <c r="BG246" s="3">
        <v>9.8711353488509994E-4</v>
      </c>
      <c r="BH246" s="3">
        <v>1.0256630963861001E-3</v>
      </c>
      <c r="BI246" s="3">
        <v>1.0338042849949E-3</v>
      </c>
      <c r="BJ246" s="3">
        <v>1.0304527714581999E-3</v>
      </c>
      <c r="BK246" s="3">
        <v>1.0676295386609E-3</v>
      </c>
      <c r="BL246" s="3">
        <v>1.1780524190140001E-3</v>
      </c>
      <c r="BM246" s="3">
        <v>1.0324210375017E-3</v>
      </c>
      <c r="BN246" s="3">
        <v>1.2435207754653E-3</v>
      </c>
      <c r="BO246" s="3">
        <v>1.0493116875580999E-3</v>
      </c>
      <c r="BP246" s="3">
        <v>1.0475041326608E-3</v>
      </c>
      <c r="BQ246" s="3">
        <v>8.2984450214580003E-4</v>
      </c>
      <c r="BR246" s="3">
        <v>9.9182597554620003E-4</v>
      </c>
      <c r="BS246" s="3">
        <v>1.1844739789813E-3</v>
      </c>
      <c r="BT246" s="3">
        <v>1.1906608923096E-3</v>
      </c>
      <c r="BU246" s="3">
        <v>9.3283248252439997E-4</v>
      </c>
      <c r="BV246" s="3">
        <v>1.1733279981000001E-3</v>
      </c>
      <c r="BW246" s="3">
        <v>9.8009290565630007E-4</v>
      </c>
      <c r="BX246" s="3">
        <v>8.1274266108280003E-4</v>
      </c>
      <c r="BY246" s="3">
        <v>9.3683270398609996E-4</v>
      </c>
      <c r="BZ246" s="3">
        <v>1.0385454331645E-3</v>
      </c>
      <c r="CA246" s="3">
        <v>1.1967305504774E-3</v>
      </c>
      <c r="CB246" s="3">
        <v>9.1431717005749998E-4</v>
      </c>
      <c r="CC246" s="3">
        <v>1.1137188551073999E-3</v>
      </c>
      <c r="CD246" s="3">
        <v>1.1021428325740999E-3</v>
      </c>
      <c r="CE246" s="3">
        <v>1.0681001645253001E-3</v>
      </c>
      <c r="CF246" s="3">
        <v>1.0159948104168999E-3</v>
      </c>
      <c r="CG246" s="3">
        <v>1.0257822045605001E-3</v>
      </c>
      <c r="CH246" s="3">
        <v>9.9236314173779989E-4</v>
      </c>
      <c r="CI246" s="3">
        <v>1.0800824758838E-3</v>
      </c>
      <c r="CJ246" s="3">
        <v>1.0040960604792001E-3</v>
      </c>
      <c r="CK246" s="3">
        <v>1.0507158450422001E-3</v>
      </c>
      <c r="CL246" s="3">
        <v>1.100548428346E-3</v>
      </c>
      <c r="CM246" s="3">
        <v>1.0415664696841001E-3</v>
      </c>
      <c r="CN246" s="3">
        <v>9.6407924499590004E-4</v>
      </c>
      <c r="CO246" s="3">
        <v>1.1434430056008001E-3</v>
      </c>
      <c r="CP246" s="3">
        <v>1.1632151155183E-3</v>
      </c>
      <c r="CQ246" s="3">
        <v>1.0202446380755E-3</v>
      </c>
      <c r="CR246" s="3">
        <v>1.148083803365E-3</v>
      </c>
      <c r="CS246" s="3">
        <v>9.7570847325290002E-4</v>
      </c>
      <c r="CT246" s="3">
        <v>1.0666448701102001E-3</v>
      </c>
      <c r="CU246" s="3">
        <v>9.9617299425420005E-4</v>
      </c>
      <c r="CV246" s="3">
        <v>1.1400275785721E-3</v>
      </c>
      <c r="CW246" s="3">
        <v>1.1010216166307E-3</v>
      </c>
      <c r="CX246" s="3">
        <v>9.2778465639420003E-4</v>
      </c>
      <c r="CY246" s="3">
        <v>1.0676565535858999E-3</v>
      </c>
      <c r="CZ246" s="3">
        <v>1.1894060697708001E-3</v>
      </c>
      <c r="DA246" s="3">
        <v>1.0323661400325999E-3</v>
      </c>
      <c r="DB246" s="3">
        <v>1.11534036346E-3</v>
      </c>
      <c r="DC246" s="3">
        <v>1.0222808553094001E-3</v>
      </c>
      <c r="DD246" s="3">
        <v>1.0321533760916E-3</v>
      </c>
      <c r="DE246" s="3">
        <v>8.6035857285390004E-4</v>
      </c>
      <c r="DF246" s="3">
        <v>1.0219704264500999E-3</v>
      </c>
      <c r="DG246" s="3">
        <v>1.0162509994699001E-3</v>
      </c>
      <c r="DH246" s="3">
        <v>7.9835994910979998E-4</v>
      </c>
      <c r="DI246" s="3">
        <v>1.0436504494991E-3</v>
      </c>
      <c r="DJ246" s="3">
        <v>8.6606338407449999E-4</v>
      </c>
      <c r="DK246" s="3">
        <v>1.165300324223E-3</v>
      </c>
      <c r="DL246" s="3">
        <v>1.1815365875271001E-3</v>
      </c>
      <c r="DM246" s="3">
        <v>1.0697040337229E-3</v>
      </c>
      <c r="DN246" s="3">
        <v>1.1201395644294999E-3</v>
      </c>
      <c r="DO246" s="3">
        <v>1.0715844364606001E-3</v>
      </c>
      <c r="DP246" s="3">
        <v>1.0545562595325E-3</v>
      </c>
      <c r="DQ246" s="3">
        <v>1.0700088814098001E-3</v>
      </c>
      <c r="DR246" s="3">
        <v>1.1591953557622001E-3</v>
      </c>
      <c r="DS246" s="3">
        <v>1.0097529012532999E-3</v>
      </c>
      <c r="DT246" s="3">
        <v>9.9014045400479993E-4</v>
      </c>
      <c r="DU246" s="3">
        <v>1.0264710780008999E-3</v>
      </c>
      <c r="DV246" s="3">
        <v>1.1547029547958E-3</v>
      </c>
      <c r="DW246" s="3">
        <v>1.1745020961328001E-3</v>
      </c>
      <c r="DX246" s="3">
        <v>9.8414039727949998E-4</v>
      </c>
      <c r="DY246" s="3">
        <v>1.1343642713705999E-3</v>
      </c>
      <c r="DZ246" s="3">
        <v>1.1371364268980999E-3</v>
      </c>
      <c r="EA246" s="3">
        <v>1.0563505169104001E-3</v>
      </c>
      <c r="EB246" s="3">
        <v>8.7988908488870004E-4</v>
      </c>
      <c r="EC246" s="3">
        <v>9.7611768535409995E-4</v>
      </c>
      <c r="ED246" s="3">
        <v>9.4372077970170001E-4</v>
      </c>
      <c r="EE246" s="3">
        <v>9.9939910694890003E-4</v>
      </c>
      <c r="EF246" s="3">
        <v>1.0553447442694999E-3</v>
      </c>
      <c r="EG246" s="3">
        <v>1.023157191654E-3</v>
      </c>
      <c r="EH246" s="3">
        <v>1.2008542474028E-3</v>
      </c>
      <c r="EI246" s="3">
        <v>9.4672179281639996E-4</v>
      </c>
      <c r="EJ246" s="3">
        <v>1.0185674647781001E-3</v>
      </c>
      <c r="EK246" s="3">
        <v>9.3220740271860001E-4</v>
      </c>
      <c r="EL246" s="3">
        <v>8.9049112188460005E-4</v>
      </c>
      <c r="EM246" s="3">
        <v>9.5977139604799995E-4</v>
      </c>
      <c r="EN246" s="3">
        <v>1.0266453732100001E-3</v>
      </c>
      <c r="EO246" s="3">
        <v>8.7721203147680005E-4</v>
      </c>
      <c r="EP246" s="3">
        <v>1.1396386455704E-3</v>
      </c>
      <c r="EQ246" s="3">
        <v>1.0337289523219999E-3</v>
      </c>
      <c r="ER246" s="3">
        <v>1.1133896346942E-3</v>
      </c>
      <c r="ES246" s="3">
        <v>9.5565456357030003E-4</v>
      </c>
      <c r="ET246" s="3">
        <v>8.7289224114350003E-4</v>
      </c>
      <c r="EU246" s="3">
        <v>1.1121968825702001E-3</v>
      </c>
      <c r="EV246" s="4">
        <v>1.1944939576979E-3</v>
      </c>
      <c r="EW246" s="3">
        <v>1.3751709910318E-3</v>
      </c>
      <c r="EX246" s="3">
        <v>1.3468759190045001E-3</v>
      </c>
      <c r="EY246" s="3">
        <v>1.2724312567493001E-3</v>
      </c>
      <c r="EZ246" s="3">
        <v>1.2730744883445999E-3</v>
      </c>
      <c r="FA246" s="3">
        <v>1.1798130593077001E-3</v>
      </c>
      <c r="FB246" s="3">
        <v>1.3055476740014E-3</v>
      </c>
      <c r="FC246" s="3">
        <v>1.2620211338558E-3</v>
      </c>
      <c r="FD246" s="3">
        <v>1.3270662719349E-3</v>
      </c>
      <c r="FE246" s="3">
        <v>1.3246585645824999E-3</v>
      </c>
      <c r="FF246" s="3">
        <v>1.3191908448035999E-3</v>
      </c>
      <c r="FG246" s="3">
        <v>1.3353369042527E-3</v>
      </c>
      <c r="FH246" s="3">
        <v>1.0489543107502E-3</v>
      </c>
      <c r="FI246" s="3">
        <v>1.3590940526819E-3</v>
      </c>
      <c r="FJ246" s="3">
        <v>1.3926663702953999E-3</v>
      </c>
      <c r="FK246" s="3">
        <v>1.1963477475948E-3</v>
      </c>
      <c r="FL246" s="3">
        <v>1.2316314197285999E-3</v>
      </c>
      <c r="FM246" s="3">
        <v>1.2869533150310999E-3</v>
      </c>
      <c r="FN246" s="3">
        <v>1.3970995857670999E-3</v>
      </c>
      <c r="FO246" s="3">
        <v>1.2699876347233999E-3</v>
      </c>
      <c r="FP246" s="3">
        <v>1.2855503647843001E-3</v>
      </c>
      <c r="FQ246" s="3">
        <v>1.3502109867813E-3</v>
      </c>
      <c r="FR246" s="3">
        <v>1.3076980193562999E-3</v>
      </c>
      <c r="FS246" s="3">
        <v>1.2536094067754999E-3</v>
      </c>
      <c r="FT246" s="3">
        <v>1.2339826704242001E-3</v>
      </c>
      <c r="FU246" s="3">
        <v>1.2418316564012E-3</v>
      </c>
      <c r="FV246" s="3">
        <v>1.241783048538E-3</v>
      </c>
      <c r="FW246" s="3">
        <v>1.2417982830662999E-3</v>
      </c>
      <c r="FX246" s="3">
        <v>1.2181439013573001E-3</v>
      </c>
      <c r="FY246" s="3">
        <v>1.2918897082231E-3</v>
      </c>
      <c r="FZ246" s="3">
        <v>1.3107280829904001E-3</v>
      </c>
      <c r="GA246" s="3">
        <v>1.3965492942408001E-3</v>
      </c>
      <c r="GB246" s="3">
        <v>1.3784684964241001E-3</v>
      </c>
      <c r="GC246" s="3">
        <v>1.3058058155207E-3</v>
      </c>
      <c r="GD246" s="3">
        <v>1.2486296123902999E-3</v>
      </c>
      <c r="GE246" s="3">
        <v>1.2850030470270999E-3</v>
      </c>
      <c r="GF246" s="3">
        <v>1.2862646569631001E-3</v>
      </c>
      <c r="GG246" s="3">
        <v>1.2294392234742E-3</v>
      </c>
      <c r="GH246" s="3">
        <v>1.3390833602494E-3</v>
      </c>
      <c r="GI246" s="3">
        <v>1.2447353531701E-3</v>
      </c>
      <c r="GJ246" s="3">
        <v>1.2078663478967001E-3</v>
      </c>
      <c r="GK246" s="3">
        <v>1.2142258930194999E-3</v>
      </c>
      <c r="GL246" s="3">
        <v>1.3135235124990001E-3</v>
      </c>
      <c r="GM246" s="3">
        <v>1.3258487763232001E-3</v>
      </c>
      <c r="GN246" s="3">
        <v>1.3856399944671999E-3</v>
      </c>
      <c r="GO246" s="3">
        <v>1.3910925864540999E-3</v>
      </c>
      <c r="GP246" s="3">
        <v>1.4230276342603999E-3</v>
      </c>
      <c r="GQ246" s="3">
        <v>1.3004167286178E-3</v>
      </c>
      <c r="GR246" s="3">
        <v>1.4236007948394999E-3</v>
      </c>
      <c r="GS246" s="3">
        <v>1.2807074581026E-3</v>
      </c>
      <c r="GT246" s="3">
        <v>1.2740073609389E-3</v>
      </c>
      <c r="GU246" s="3">
        <v>1.3566534267128001E-3</v>
      </c>
      <c r="GV246" s="3">
        <v>1.2718679702008E-3</v>
      </c>
      <c r="GW246" s="3">
        <v>1.3955017737411E-3</v>
      </c>
      <c r="GX246" s="3">
        <v>1.1739348355742001E-3</v>
      </c>
      <c r="GY246" s="3">
        <v>1.3857530103715001E-3</v>
      </c>
      <c r="GZ246" s="3">
        <v>1.3103718230108999E-3</v>
      </c>
      <c r="HA246" s="3">
        <v>1.2927227763425001E-3</v>
      </c>
    </row>
    <row r="247" spans="1:209" s="3" customFormat="1">
      <c r="A247" s="3">
        <v>2578.3773257034932</v>
      </c>
      <c r="B247" s="3">
        <v>2.8055947621995138E-3</v>
      </c>
      <c r="C247" s="3">
        <v>1.378216032307345E-3</v>
      </c>
      <c r="D247" s="3">
        <v>1.0557449128649409E-3</v>
      </c>
      <c r="E247" s="3">
        <v>1.320335083695339E-3</v>
      </c>
      <c r="H247" s="3">
        <v>1.4185932541493E-3</v>
      </c>
      <c r="I247" s="3">
        <v>1.3597480287044E-3</v>
      </c>
      <c r="J247" s="3">
        <v>1.3709190674660999E-3</v>
      </c>
      <c r="K247" s="3">
        <v>1.3187395519127999E-3</v>
      </c>
      <c r="L247" s="3">
        <v>1.4582079167439E-3</v>
      </c>
      <c r="M247" s="3">
        <v>1.3594670131223E-3</v>
      </c>
      <c r="N247" s="3">
        <v>1.3910872117415E-3</v>
      </c>
      <c r="O247" s="3">
        <v>1.3779868668734999E-3</v>
      </c>
      <c r="P247" s="3">
        <v>1.4869640014613999E-3</v>
      </c>
      <c r="Q247" s="3">
        <v>1.4077368952256999E-3</v>
      </c>
      <c r="R247" s="3">
        <v>1.4122926369223999E-3</v>
      </c>
      <c r="S247" s="3">
        <v>1.3179340940705001E-3</v>
      </c>
      <c r="T247" s="3">
        <v>1.3664214094185E-3</v>
      </c>
      <c r="U247" s="3">
        <v>1.4077575897026001E-3</v>
      </c>
      <c r="V247" s="3">
        <v>1.332827360219E-3</v>
      </c>
      <c r="W247" s="3">
        <v>1.3826215566556999E-3</v>
      </c>
      <c r="X247" s="3">
        <v>1.4132075283776E-3</v>
      </c>
      <c r="Y247" s="3">
        <v>1.2697244088078999E-3</v>
      </c>
      <c r="Z247" s="3">
        <v>1.3476965983482E-3</v>
      </c>
      <c r="AA247" s="3">
        <v>1.3019388486517E-3</v>
      </c>
      <c r="AB247" s="3">
        <v>1.4333424825310999E-3</v>
      </c>
      <c r="AC247" s="3">
        <v>1.4137055176282999E-3</v>
      </c>
      <c r="AD247" s="3">
        <v>1.3167910240432E-3</v>
      </c>
      <c r="AE247" s="3">
        <v>1.3357572171588E-3</v>
      </c>
      <c r="AF247" s="3">
        <v>1.3670356202908E-3</v>
      </c>
      <c r="AG247" s="3">
        <v>1.2987349730193001E-3</v>
      </c>
      <c r="AH247" s="3">
        <v>1.3925753830453999E-3</v>
      </c>
      <c r="AI247" s="3">
        <v>1.287190620655E-3</v>
      </c>
      <c r="AJ247" s="3">
        <v>1.4324497338702E-3</v>
      </c>
      <c r="AK247" s="3">
        <v>1.4707430817886E-3</v>
      </c>
      <c r="AL247" s="3">
        <v>1.3821257478106E-3</v>
      </c>
      <c r="AM247" s="3">
        <v>1.3766170988646E-3</v>
      </c>
      <c r="AN247" s="3">
        <v>1.3878103976639E-3</v>
      </c>
      <c r="AO247" s="3">
        <v>1.4829465119498E-3</v>
      </c>
      <c r="AP247" s="3">
        <v>1.4020448613218999E-3</v>
      </c>
      <c r="AQ247" s="3">
        <v>1.4108017485937E-3</v>
      </c>
      <c r="AR247" s="3">
        <v>1.2386368707310001E-3</v>
      </c>
      <c r="AS247" s="3">
        <v>1.3792604994543999E-3</v>
      </c>
      <c r="AT247" s="3">
        <v>1.4016596712279001E-3</v>
      </c>
      <c r="AU247" s="3">
        <v>1.4838588539367E-3</v>
      </c>
      <c r="AV247" s="3">
        <v>1.4543324281823999E-3</v>
      </c>
      <c r="AW247" s="3">
        <v>1.2655484212127999E-3</v>
      </c>
      <c r="AX247" s="3">
        <v>1.3479111387529E-3</v>
      </c>
      <c r="AY247" s="4">
        <v>1.3777536792149E-3</v>
      </c>
      <c r="AZ247" s="3">
        <v>8.5517922442519996E-4</v>
      </c>
      <c r="BA247" s="3">
        <v>1.1238860181946001E-3</v>
      </c>
      <c r="BB247" s="3">
        <v>9.0967837157559996E-4</v>
      </c>
      <c r="BC247" s="3">
        <v>1.0472694715257999E-3</v>
      </c>
      <c r="BD247" s="3">
        <v>1.0447150569437001E-3</v>
      </c>
      <c r="BE247" s="3">
        <v>1.0743542033106999E-3</v>
      </c>
      <c r="BF247" s="3">
        <v>1.0659594031380999E-3</v>
      </c>
      <c r="BG247" s="3">
        <v>1.0007903703938999E-3</v>
      </c>
      <c r="BH247" s="3">
        <v>1.0468161250564E-3</v>
      </c>
      <c r="BI247" s="3">
        <v>1.0528579087313E-3</v>
      </c>
      <c r="BJ247" s="3">
        <v>1.0503916617577999E-3</v>
      </c>
      <c r="BK247" s="3">
        <v>1.080724919628E-3</v>
      </c>
      <c r="BL247" s="3">
        <v>1.1980948627511999E-3</v>
      </c>
      <c r="BM247" s="3">
        <v>1.0441882379865E-3</v>
      </c>
      <c r="BN247" s="3">
        <v>1.2653364552617E-3</v>
      </c>
      <c r="BO247" s="3">
        <v>1.0672044216549E-3</v>
      </c>
      <c r="BP247" s="3">
        <v>1.0713140106141E-3</v>
      </c>
      <c r="BQ247" s="3">
        <v>8.432527623999E-4</v>
      </c>
      <c r="BR247" s="3">
        <v>1.0071490012556999E-3</v>
      </c>
      <c r="BS247" s="3">
        <v>1.2051998684301001E-3</v>
      </c>
      <c r="BT247" s="3">
        <v>1.2108173151773999E-3</v>
      </c>
      <c r="BU247" s="3">
        <v>9.4390543278870004E-4</v>
      </c>
      <c r="BV247" s="3">
        <v>1.1937220209222001E-3</v>
      </c>
      <c r="BW247" s="3">
        <v>9.9801207199720003E-4</v>
      </c>
      <c r="BX247" s="3">
        <v>8.1364164595260004E-4</v>
      </c>
      <c r="BY247" s="3">
        <v>9.5163912824760004E-4</v>
      </c>
      <c r="BZ247" s="3">
        <v>1.0530139757919999E-3</v>
      </c>
      <c r="CA247" s="3">
        <v>1.2170361872232E-3</v>
      </c>
      <c r="CB247" s="3">
        <v>9.26813428634E-4</v>
      </c>
      <c r="CC247" s="3">
        <v>1.134216821406E-3</v>
      </c>
      <c r="CD247" s="3">
        <v>1.1223921672995E-3</v>
      </c>
      <c r="CE247" s="3">
        <v>1.0883084750435E-3</v>
      </c>
      <c r="CF247" s="3">
        <v>1.0354260890587E-3</v>
      </c>
      <c r="CG247" s="3">
        <v>1.0419705649309999E-3</v>
      </c>
      <c r="CH247" s="3">
        <v>1.0085054409524001E-3</v>
      </c>
      <c r="CI247" s="3">
        <v>1.09739322855E-3</v>
      </c>
      <c r="CJ247" s="3">
        <v>1.0226280848777999E-3</v>
      </c>
      <c r="CK247" s="3">
        <v>1.0713337781083001E-3</v>
      </c>
      <c r="CL247" s="3">
        <v>1.117757788934E-3</v>
      </c>
      <c r="CM247" s="3">
        <v>1.060190158791E-3</v>
      </c>
      <c r="CN247" s="3">
        <v>9.8068694426390007E-4</v>
      </c>
      <c r="CO247" s="3">
        <v>1.1613762313357999E-3</v>
      </c>
      <c r="CP247" s="3">
        <v>1.1794628457264E-3</v>
      </c>
      <c r="CQ247" s="3">
        <v>1.0415876387904999E-3</v>
      </c>
      <c r="CR247" s="3">
        <v>1.162917154871E-3</v>
      </c>
      <c r="CS247" s="3">
        <v>9.8916858828829992E-4</v>
      </c>
      <c r="CT247" s="3">
        <v>1.0792984770468001E-3</v>
      </c>
      <c r="CU247" s="3">
        <v>1.008802932582E-3</v>
      </c>
      <c r="CV247" s="3">
        <v>1.1589077835156001E-3</v>
      </c>
      <c r="CW247" s="3">
        <v>1.1189657850844E-3</v>
      </c>
      <c r="CX247" s="3">
        <v>9.3768239475679996E-4</v>
      </c>
      <c r="CY247" s="3">
        <v>1.0841544053968E-3</v>
      </c>
      <c r="CZ247" s="3">
        <v>1.2065811094923999E-3</v>
      </c>
      <c r="DA247" s="3">
        <v>1.0506502933021E-3</v>
      </c>
      <c r="DB247" s="3">
        <v>1.1311811450082001E-3</v>
      </c>
      <c r="DC247" s="3">
        <v>1.0389791153013999E-3</v>
      </c>
      <c r="DD247" s="3">
        <v>1.0511054674814E-3</v>
      </c>
      <c r="DE247" s="3">
        <v>8.7669342509880002E-4</v>
      </c>
      <c r="DF247" s="3">
        <v>1.0392468673826999E-3</v>
      </c>
      <c r="DG247" s="3">
        <v>1.0342241627494999E-3</v>
      </c>
      <c r="DH247" s="3">
        <v>8.1134365099950004E-4</v>
      </c>
      <c r="DI247" s="3">
        <v>1.0586170538194001E-3</v>
      </c>
      <c r="DJ247" s="3">
        <v>8.80683656498E-4</v>
      </c>
      <c r="DK247" s="3">
        <v>1.1839496499425001E-3</v>
      </c>
      <c r="DL247" s="3">
        <v>1.2007950047987E-3</v>
      </c>
      <c r="DM247" s="3">
        <v>1.0821147133274001E-3</v>
      </c>
      <c r="DN247" s="3">
        <v>1.1362465189080999E-3</v>
      </c>
      <c r="DO247" s="3">
        <v>1.0888015482737E-3</v>
      </c>
      <c r="DP247" s="3">
        <v>1.0741003773841E-3</v>
      </c>
      <c r="DQ247" s="3">
        <v>1.0874757089693E-3</v>
      </c>
      <c r="DR247" s="3">
        <v>1.1796143592139E-3</v>
      </c>
      <c r="DS247" s="3">
        <v>1.0292517797690999E-3</v>
      </c>
      <c r="DT247" s="3">
        <v>1.0055257355979E-3</v>
      </c>
      <c r="DU247" s="3">
        <v>1.0427026224859E-3</v>
      </c>
      <c r="DV247" s="3">
        <v>1.1752568856222001E-3</v>
      </c>
      <c r="DW247" s="3">
        <v>1.1937789530633001E-3</v>
      </c>
      <c r="DX247" s="3">
        <v>9.9986101003579999E-4</v>
      </c>
      <c r="DY247" s="3">
        <v>1.1559979106445001E-3</v>
      </c>
      <c r="DZ247" s="3">
        <v>1.1575345375153001E-3</v>
      </c>
      <c r="EA247" s="3">
        <v>1.0741931356071999E-3</v>
      </c>
      <c r="EB247" s="3">
        <v>8.9502071522150003E-4</v>
      </c>
      <c r="EC247" s="3">
        <v>9.9220782540220009E-4</v>
      </c>
      <c r="ED247" s="3">
        <v>9.5841837361550003E-4</v>
      </c>
      <c r="EE247" s="3">
        <v>1.0208860455809001E-3</v>
      </c>
      <c r="EF247" s="3">
        <v>1.0757301411912E-3</v>
      </c>
      <c r="EG247" s="3">
        <v>1.040879954636E-3</v>
      </c>
      <c r="EH247" s="3">
        <v>1.2212605608136E-3</v>
      </c>
      <c r="EI247" s="3">
        <v>9.6218097475400004E-4</v>
      </c>
      <c r="EJ247" s="3">
        <v>1.0331530737469001E-3</v>
      </c>
      <c r="EK247" s="3">
        <v>9.5084271832709998E-4</v>
      </c>
      <c r="EL247" s="3">
        <v>9.0554041312130001E-4</v>
      </c>
      <c r="EM247" s="3">
        <v>9.794721227662001E-4</v>
      </c>
      <c r="EN247" s="3">
        <v>1.046326966064E-3</v>
      </c>
      <c r="EO247" s="3">
        <v>8.927513308321E-4</v>
      </c>
      <c r="EP247" s="3">
        <v>1.1606897056983E-3</v>
      </c>
      <c r="EQ247" s="3">
        <v>1.0510153204426999E-3</v>
      </c>
      <c r="ER247" s="3">
        <v>1.1321369647714001E-3</v>
      </c>
      <c r="ES247" s="3">
        <v>9.7028809169989998E-4</v>
      </c>
      <c r="ET247" s="3">
        <v>8.844703994839E-4</v>
      </c>
      <c r="EU247" s="3">
        <v>1.1296215921831E-3</v>
      </c>
      <c r="EV247" s="4">
        <v>1.2147391693343001E-3</v>
      </c>
      <c r="EW247" s="3">
        <v>1.3947814477837E-3</v>
      </c>
      <c r="EX247" s="3">
        <v>1.3690307085931E-3</v>
      </c>
      <c r="EY247" s="3">
        <v>1.2926090195869999E-3</v>
      </c>
      <c r="EZ247" s="3">
        <v>1.2981403417273E-3</v>
      </c>
      <c r="FA247" s="3">
        <v>1.2011181881234E-3</v>
      </c>
      <c r="FB247" s="3">
        <v>1.3283821197755999E-3</v>
      </c>
      <c r="FC247" s="3">
        <v>1.2850178867947E-3</v>
      </c>
      <c r="FD247" s="3">
        <v>1.3506758914149E-3</v>
      </c>
      <c r="FE247" s="3">
        <v>1.3462649382090001E-3</v>
      </c>
      <c r="FF247" s="3">
        <v>1.3441524229389E-3</v>
      </c>
      <c r="FG247" s="3">
        <v>1.3600906749418999E-3</v>
      </c>
      <c r="FH247" s="3">
        <v>1.0710415062914001E-3</v>
      </c>
      <c r="FI247" s="3">
        <v>1.3869643948738E-3</v>
      </c>
      <c r="FJ247" s="3">
        <v>1.4170030245941E-3</v>
      </c>
      <c r="FK247" s="3">
        <v>1.2179461823543999E-3</v>
      </c>
      <c r="FL247" s="3">
        <v>1.2532927885862001E-3</v>
      </c>
      <c r="FM247" s="3">
        <v>1.3093083369822001E-3</v>
      </c>
      <c r="FN247" s="3">
        <v>1.4203290014488E-3</v>
      </c>
      <c r="FO247" s="3">
        <v>1.2842489897531E-3</v>
      </c>
      <c r="FP247" s="3">
        <v>1.3110845947654E-3</v>
      </c>
      <c r="FQ247" s="3">
        <v>1.3783261364368E-3</v>
      </c>
      <c r="FR247" s="3">
        <v>1.3295493628643E-3</v>
      </c>
      <c r="FS247" s="3">
        <v>1.2678609956236001E-3</v>
      </c>
      <c r="FT247" s="3">
        <v>1.2583759562976001E-3</v>
      </c>
      <c r="FU247" s="3">
        <v>1.2632553363618E-3</v>
      </c>
      <c r="FV247" s="3">
        <v>1.265452656994E-3</v>
      </c>
      <c r="FW247" s="3">
        <v>1.2650579690280999E-3</v>
      </c>
      <c r="FX247" s="3">
        <v>1.2406586112659E-3</v>
      </c>
      <c r="FY247" s="3">
        <v>1.3165322257468E-3</v>
      </c>
      <c r="FZ247" s="3">
        <v>1.3360960886626E-3</v>
      </c>
      <c r="GA247" s="3">
        <v>1.4159701645550999E-3</v>
      </c>
      <c r="GB247" s="3">
        <v>1.403461200854E-3</v>
      </c>
      <c r="GC247" s="3">
        <v>1.3288207217897999E-3</v>
      </c>
      <c r="GD247" s="3">
        <v>1.2760660794507001E-3</v>
      </c>
      <c r="GE247" s="3">
        <v>1.3076094525282E-3</v>
      </c>
      <c r="GF247" s="3">
        <v>1.3105180576653999E-3</v>
      </c>
      <c r="GG247" s="3">
        <v>1.2524819986977E-3</v>
      </c>
      <c r="GH247" s="3">
        <v>1.3583081707019E-3</v>
      </c>
      <c r="GI247" s="3">
        <v>1.2708695782446E-3</v>
      </c>
      <c r="GJ247" s="3">
        <v>1.2313925382652E-3</v>
      </c>
      <c r="GK247" s="3">
        <v>1.2332307228575001E-3</v>
      </c>
      <c r="GL247" s="3">
        <v>1.3375298822663E-3</v>
      </c>
      <c r="GM247" s="3">
        <v>1.3479456961592001E-3</v>
      </c>
      <c r="GN247" s="3">
        <v>1.4118946738312999E-3</v>
      </c>
      <c r="GO247" s="3">
        <v>1.4162834490310001E-3</v>
      </c>
      <c r="GP247" s="3">
        <v>1.4519581542603E-3</v>
      </c>
      <c r="GQ247" s="3">
        <v>1.3260882073056E-3</v>
      </c>
      <c r="GR247" s="3">
        <v>1.4495721713561E-3</v>
      </c>
      <c r="GS247" s="3">
        <v>1.3011586539988999E-3</v>
      </c>
      <c r="GT247" s="3">
        <v>1.2977348326287E-3</v>
      </c>
      <c r="GU247" s="3">
        <v>1.3786485922708E-3</v>
      </c>
      <c r="GV247" s="3">
        <v>1.2951210443827E-3</v>
      </c>
      <c r="GW247" s="3">
        <v>1.4240072948644999E-3</v>
      </c>
      <c r="GX247" s="3">
        <v>1.2056151317007999E-3</v>
      </c>
      <c r="GY247" s="3">
        <v>1.4097512293531999E-3</v>
      </c>
      <c r="GZ247" s="3">
        <v>1.3386193023132999E-3</v>
      </c>
      <c r="HA247" s="3">
        <v>1.3157949704810999E-3</v>
      </c>
    </row>
    <row r="248" spans="1:209" s="3" customFormat="1">
      <c r="A248" s="3">
        <v>2576.4488460283219</v>
      </c>
      <c r="B248" s="3">
        <v>2.7709760573312332E-3</v>
      </c>
      <c r="C248" s="3">
        <v>1.4035365217333201E-3</v>
      </c>
      <c r="D248" s="3">
        <v>1.074377226463812E-3</v>
      </c>
      <c r="E248" s="3">
        <v>1.3445355172563649E-3</v>
      </c>
      <c r="H248" s="3">
        <v>1.4394310210056E-3</v>
      </c>
      <c r="I248" s="3">
        <v>1.3852748770822E-3</v>
      </c>
      <c r="J248" s="3">
        <v>1.3989902874752E-3</v>
      </c>
      <c r="K248" s="3">
        <v>1.3466209871672E-3</v>
      </c>
      <c r="L248" s="3">
        <v>1.4884572241399001E-3</v>
      </c>
      <c r="M248" s="3">
        <v>1.3891686794696E-3</v>
      </c>
      <c r="N248" s="3">
        <v>1.4180024016375999E-3</v>
      </c>
      <c r="O248" s="3">
        <v>1.4025412807383E-3</v>
      </c>
      <c r="P248" s="3">
        <v>1.510261530506E-3</v>
      </c>
      <c r="Q248" s="3">
        <v>1.432112503384E-3</v>
      </c>
      <c r="R248" s="3">
        <v>1.4386640674579E-3</v>
      </c>
      <c r="S248" s="3">
        <v>1.3432232030713E-3</v>
      </c>
      <c r="T248" s="3">
        <v>1.3944050903845001E-3</v>
      </c>
      <c r="U248" s="3">
        <v>1.4355878930374E-3</v>
      </c>
      <c r="V248" s="3">
        <v>1.3595965196768001E-3</v>
      </c>
      <c r="W248" s="3">
        <v>1.4112165353538E-3</v>
      </c>
      <c r="X248" s="3">
        <v>1.4365623535193999E-3</v>
      </c>
      <c r="Y248" s="3">
        <v>1.2926713996386E-3</v>
      </c>
      <c r="Z248" s="3">
        <v>1.3738338782039001E-3</v>
      </c>
      <c r="AA248" s="3">
        <v>1.3280120345925E-3</v>
      </c>
      <c r="AB248" s="3">
        <v>1.4590122298483001E-3</v>
      </c>
      <c r="AC248" s="3">
        <v>1.4394766678420001E-3</v>
      </c>
      <c r="AD248" s="3">
        <v>1.3411069799077E-3</v>
      </c>
      <c r="AE248" s="3">
        <v>1.3543765133721001E-3</v>
      </c>
      <c r="AF248" s="3">
        <v>1.3875226242443001E-3</v>
      </c>
      <c r="AG248" s="3">
        <v>1.3184019147132E-3</v>
      </c>
      <c r="AH248" s="3">
        <v>1.4090778323335999E-3</v>
      </c>
      <c r="AI248" s="3">
        <v>1.3149305333957999E-3</v>
      </c>
      <c r="AJ248" s="3">
        <v>1.4562551573977E-3</v>
      </c>
      <c r="AK248" s="3">
        <v>1.4963866386244E-3</v>
      </c>
      <c r="AL248" s="3">
        <v>1.4088660499039999E-3</v>
      </c>
      <c r="AM248" s="3">
        <v>1.4034995142702001E-3</v>
      </c>
      <c r="AN248" s="3">
        <v>1.4147401238231E-3</v>
      </c>
      <c r="AO248" s="3">
        <v>1.5131169103902E-3</v>
      </c>
      <c r="AP248" s="3">
        <v>1.4315438108133999E-3</v>
      </c>
      <c r="AQ248" s="3">
        <v>1.4382542036892E-3</v>
      </c>
      <c r="AR248" s="3">
        <v>1.2604300877934E-3</v>
      </c>
      <c r="AS248" s="3">
        <v>1.4056973103729999E-3</v>
      </c>
      <c r="AT248" s="3">
        <v>1.4268103252584E-3</v>
      </c>
      <c r="AU248" s="3">
        <v>1.507974899386E-3</v>
      </c>
      <c r="AV248" s="3">
        <v>1.4726101758565E-3</v>
      </c>
      <c r="AW248" s="3">
        <v>1.2901778262613E-3</v>
      </c>
      <c r="AX248" s="3">
        <v>1.3765095502109E-3</v>
      </c>
      <c r="AY248" s="4">
        <v>1.4041953090157E-3</v>
      </c>
      <c r="AZ248" s="3">
        <v>8.742052506238E-4</v>
      </c>
      <c r="BA248" s="3">
        <v>1.1420724085206E-3</v>
      </c>
      <c r="BB248" s="3">
        <v>9.2384555399170002E-4</v>
      </c>
      <c r="BC248" s="3">
        <v>1.0628144794566001E-3</v>
      </c>
      <c r="BD248" s="3">
        <v>1.0618620363536E-3</v>
      </c>
      <c r="BE248" s="3">
        <v>1.0904258476962E-3</v>
      </c>
      <c r="BF248" s="3">
        <v>1.0855922070510001E-3</v>
      </c>
      <c r="BG248" s="3">
        <v>1.0130229519044001E-3</v>
      </c>
      <c r="BH248" s="3">
        <v>1.0701918515822E-3</v>
      </c>
      <c r="BI248" s="3">
        <v>1.0720885546383E-3</v>
      </c>
      <c r="BJ248" s="3">
        <v>1.0723440311535999E-3</v>
      </c>
      <c r="BK248" s="3">
        <v>1.0938092605975E-3</v>
      </c>
      <c r="BL248" s="3">
        <v>1.2183897980141E-3</v>
      </c>
      <c r="BM248" s="3">
        <v>1.0614887656058001E-3</v>
      </c>
      <c r="BN248" s="3">
        <v>1.2876473607036001E-3</v>
      </c>
      <c r="BO248" s="3">
        <v>1.088314327641E-3</v>
      </c>
      <c r="BP248" s="3">
        <v>1.0944658546152999E-3</v>
      </c>
      <c r="BQ248" s="3">
        <v>8.5605364264160005E-4</v>
      </c>
      <c r="BR248" s="3">
        <v>1.0266890643447E-3</v>
      </c>
      <c r="BS248" s="3">
        <v>1.2290305013460999E-3</v>
      </c>
      <c r="BT248" s="3">
        <v>1.2314752894568E-3</v>
      </c>
      <c r="BU248" s="3">
        <v>9.5606223388249999E-4</v>
      </c>
      <c r="BV248" s="3">
        <v>1.2173598201862001E-3</v>
      </c>
      <c r="BW248" s="3">
        <v>1.0180730559469001E-3</v>
      </c>
      <c r="BX248" s="3">
        <v>8.1980561034679996E-4</v>
      </c>
      <c r="BY248" s="3">
        <v>9.6844467407769996E-4</v>
      </c>
      <c r="BZ248" s="3">
        <v>1.0698795692559999E-3</v>
      </c>
      <c r="CA248" s="3">
        <v>1.2395990080696999E-3</v>
      </c>
      <c r="CB248" s="3">
        <v>9.387795243393E-4</v>
      </c>
      <c r="CC248" s="3">
        <v>1.1562749105761001E-3</v>
      </c>
      <c r="CD248" s="3">
        <v>1.1426540657656001E-3</v>
      </c>
      <c r="CE248" s="3">
        <v>1.1093272932199999E-3</v>
      </c>
      <c r="CF248" s="3">
        <v>1.0549990479698E-3</v>
      </c>
      <c r="CG248" s="3">
        <v>1.0601319597825999E-3</v>
      </c>
      <c r="CH248" s="3">
        <v>1.0234394738949E-3</v>
      </c>
      <c r="CI248" s="3">
        <v>1.1168986452661999E-3</v>
      </c>
      <c r="CJ248" s="3">
        <v>1.0424280176596001E-3</v>
      </c>
      <c r="CK248" s="3">
        <v>1.0927812737899999E-3</v>
      </c>
      <c r="CL248" s="3">
        <v>1.1385155676072001E-3</v>
      </c>
      <c r="CM248" s="3">
        <v>1.0797235561633E-3</v>
      </c>
      <c r="CN248" s="3">
        <v>9.9860249050960008E-4</v>
      </c>
      <c r="CO248" s="3">
        <v>1.1808621746447999E-3</v>
      </c>
      <c r="CP248" s="3">
        <v>1.1981206151120999E-3</v>
      </c>
      <c r="CQ248" s="3">
        <v>1.0617758171615999E-3</v>
      </c>
      <c r="CR248" s="3">
        <v>1.1804935956377001E-3</v>
      </c>
      <c r="CS248" s="3">
        <v>1.0042124084811001E-3</v>
      </c>
      <c r="CT248" s="3">
        <v>1.0962480589792E-3</v>
      </c>
      <c r="CU248" s="3">
        <v>1.0258197439269999E-3</v>
      </c>
      <c r="CV248" s="3">
        <v>1.179590735341E-3</v>
      </c>
      <c r="CW248" s="3">
        <v>1.1369576146015E-3</v>
      </c>
      <c r="CX248" s="3">
        <v>9.507578847056E-4</v>
      </c>
      <c r="CY248" s="3">
        <v>1.1022675948661E-3</v>
      </c>
      <c r="CZ248" s="3">
        <v>1.2243392425326999E-3</v>
      </c>
      <c r="DA248" s="3">
        <v>1.0725282971911999E-3</v>
      </c>
      <c r="DB248" s="3">
        <v>1.150387339454E-3</v>
      </c>
      <c r="DC248" s="3">
        <v>1.0579237806238001E-3</v>
      </c>
      <c r="DD248" s="3">
        <v>1.0697814822478E-3</v>
      </c>
      <c r="DE248" s="3">
        <v>8.9520949353630004E-4</v>
      </c>
      <c r="DF248" s="3">
        <v>1.0592431791294E-3</v>
      </c>
      <c r="DG248" s="3">
        <v>1.0541992123398001E-3</v>
      </c>
      <c r="DH248" s="3">
        <v>8.2722271973949995E-4</v>
      </c>
      <c r="DI248" s="3">
        <v>1.0774485010485999E-3</v>
      </c>
      <c r="DJ248" s="3">
        <v>8.978692583211E-4</v>
      </c>
      <c r="DK248" s="3">
        <v>1.2026907549113001E-3</v>
      </c>
      <c r="DL248" s="3">
        <v>1.2237844646397001E-3</v>
      </c>
      <c r="DM248" s="3">
        <v>1.0943611188132E-3</v>
      </c>
      <c r="DN248" s="3">
        <v>1.1554776636541E-3</v>
      </c>
      <c r="DO248" s="3">
        <v>1.1074328762473E-3</v>
      </c>
      <c r="DP248" s="3">
        <v>1.0957673278960999E-3</v>
      </c>
      <c r="DQ248" s="3">
        <v>1.1075112970921001E-3</v>
      </c>
      <c r="DR248" s="3">
        <v>1.2002409135979E-3</v>
      </c>
      <c r="DS248" s="3">
        <v>1.0472537672926001E-3</v>
      </c>
      <c r="DT248" s="3">
        <v>1.0210581197403999E-3</v>
      </c>
      <c r="DU248" s="3">
        <v>1.0606129367329001E-3</v>
      </c>
      <c r="DV248" s="3">
        <v>1.1944896507145E-3</v>
      </c>
      <c r="DW248" s="3">
        <v>1.2158357991279001E-3</v>
      </c>
      <c r="DX248" s="3">
        <v>1.0185820024615001E-3</v>
      </c>
      <c r="DY248" s="3">
        <v>1.1772737712934999E-3</v>
      </c>
      <c r="DZ248" s="3">
        <v>1.1811098858788001E-3</v>
      </c>
      <c r="EA248" s="3">
        <v>1.0920561157827999E-3</v>
      </c>
      <c r="EB248" s="3">
        <v>9.0885674185860004E-4</v>
      </c>
      <c r="EC248" s="3">
        <v>1.0112827399296001E-3</v>
      </c>
      <c r="ED248" s="3">
        <v>9.7323002293550002E-4</v>
      </c>
      <c r="EE248" s="3">
        <v>1.0409132821785E-3</v>
      </c>
      <c r="EF248" s="3">
        <v>1.0969584283033E-3</v>
      </c>
      <c r="EG248" s="3">
        <v>1.0616744121186999E-3</v>
      </c>
      <c r="EH248" s="3">
        <v>1.2430539791046999E-3</v>
      </c>
      <c r="EI248" s="3">
        <v>9.7923121104350006E-4</v>
      </c>
      <c r="EJ248" s="3">
        <v>1.0502542503993001E-3</v>
      </c>
      <c r="EK248" s="3">
        <v>9.7031142694789995E-4</v>
      </c>
      <c r="EL248" s="3">
        <v>9.2416305116379996E-4</v>
      </c>
      <c r="EM248" s="3">
        <v>1.0009277036816999E-3</v>
      </c>
      <c r="EN248" s="3">
        <v>1.0709739652943E-3</v>
      </c>
      <c r="EO248" s="3">
        <v>9.1219075986839998E-4</v>
      </c>
      <c r="EP248" s="3">
        <v>1.1824405040831E-3</v>
      </c>
      <c r="EQ248" s="3">
        <v>1.0677856433427E-3</v>
      </c>
      <c r="ER248" s="3">
        <v>1.1524450797304E-3</v>
      </c>
      <c r="ES248" s="3">
        <v>9.8756947776469997E-4</v>
      </c>
      <c r="ET248" s="3">
        <v>8.9629336895049997E-4</v>
      </c>
      <c r="EU248" s="3">
        <v>1.1480492457635E-3</v>
      </c>
      <c r="EV248" s="4">
        <v>1.2350885266352999E-3</v>
      </c>
      <c r="EW248" s="3">
        <v>1.4154830187542999E-3</v>
      </c>
      <c r="EX248" s="3">
        <v>1.3935375523339E-3</v>
      </c>
      <c r="EY248" s="3">
        <v>1.3159976642330999E-3</v>
      </c>
      <c r="EZ248" s="3">
        <v>1.3232094117379999E-3</v>
      </c>
      <c r="FA248" s="3">
        <v>1.2242055056144001E-3</v>
      </c>
      <c r="FB248" s="3">
        <v>1.3530729009652001E-3</v>
      </c>
      <c r="FC248" s="3">
        <v>1.3086999644565001E-3</v>
      </c>
      <c r="FD248" s="3">
        <v>1.3766405463842999E-3</v>
      </c>
      <c r="FE248" s="3">
        <v>1.3713928595717E-3</v>
      </c>
      <c r="FF248" s="3">
        <v>1.3706272839769001E-3</v>
      </c>
      <c r="FG248" s="3">
        <v>1.3878957117020999E-3</v>
      </c>
      <c r="FH248" s="3">
        <v>1.0971601757459001E-3</v>
      </c>
      <c r="FI248" s="3">
        <v>1.4124874065109001E-3</v>
      </c>
      <c r="FJ248" s="3">
        <v>1.4407928386549001E-3</v>
      </c>
      <c r="FK248" s="3">
        <v>1.2367530125638999E-3</v>
      </c>
      <c r="FL248" s="3">
        <v>1.2782937758400001E-3</v>
      </c>
      <c r="FM248" s="3">
        <v>1.3323541624265E-3</v>
      </c>
      <c r="FN248" s="3">
        <v>1.4450311616496E-3</v>
      </c>
      <c r="FO248" s="3">
        <v>1.3030602664507E-3</v>
      </c>
      <c r="FP248" s="3">
        <v>1.3418379437768E-3</v>
      </c>
      <c r="FQ248" s="3">
        <v>1.4001179221655E-3</v>
      </c>
      <c r="FR248" s="3">
        <v>1.3516191387141E-3</v>
      </c>
      <c r="FS248" s="3">
        <v>1.2744705006476999E-3</v>
      </c>
      <c r="FT248" s="3">
        <v>1.2833831583167999E-3</v>
      </c>
      <c r="FU248" s="3">
        <v>1.2891165642888E-3</v>
      </c>
      <c r="FV248" s="3">
        <v>1.286683555032E-3</v>
      </c>
      <c r="FW248" s="3">
        <v>1.2905016854368001E-3</v>
      </c>
      <c r="FX248" s="3">
        <v>1.2670220685457999E-3</v>
      </c>
      <c r="FY248" s="3">
        <v>1.3358232979767E-3</v>
      </c>
      <c r="FZ248" s="3">
        <v>1.3647259498753E-3</v>
      </c>
      <c r="GA248" s="3">
        <v>1.4369506686457E-3</v>
      </c>
      <c r="GB248" s="3">
        <v>1.429156658758E-3</v>
      </c>
      <c r="GC248" s="3">
        <v>1.3487142227489E-3</v>
      </c>
      <c r="GD248" s="3">
        <v>1.2982184687347E-3</v>
      </c>
      <c r="GE248" s="3">
        <v>1.3361818140908001E-3</v>
      </c>
      <c r="GF248" s="3">
        <v>1.3333436336873E-3</v>
      </c>
      <c r="GG248" s="3">
        <v>1.2818008730593E-3</v>
      </c>
      <c r="GH248" s="3">
        <v>1.3793702911677E-3</v>
      </c>
      <c r="GI248" s="3">
        <v>1.2985279351801001E-3</v>
      </c>
      <c r="GJ248" s="3">
        <v>1.2501084027452E-3</v>
      </c>
      <c r="GK248" s="3">
        <v>1.2642950564556001E-3</v>
      </c>
      <c r="GL248" s="3">
        <v>1.3638339935084999E-3</v>
      </c>
      <c r="GM248" s="3">
        <v>1.3703322850487001E-3</v>
      </c>
      <c r="GN248" s="3">
        <v>1.4383043076606E-3</v>
      </c>
      <c r="GO248" s="3">
        <v>1.4451730776171999E-3</v>
      </c>
      <c r="GP248" s="3">
        <v>1.4789975259454999E-3</v>
      </c>
      <c r="GQ248" s="3">
        <v>1.3515099513571999E-3</v>
      </c>
      <c r="GR248" s="3">
        <v>1.4803117812715999E-3</v>
      </c>
      <c r="GS248" s="3">
        <v>1.3180306578974999E-3</v>
      </c>
      <c r="GT248" s="3">
        <v>1.3253104227241999E-3</v>
      </c>
      <c r="GU248" s="3">
        <v>1.3971742183350999E-3</v>
      </c>
      <c r="GV248" s="3">
        <v>1.3183119017807E-3</v>
      </c>
      <c r="GW248" s="3">
        <v>1.4527750934854001E-3</v>
      </c>
      <c r="GX248" s="3">
        <v>1.2291448868306E-3</v>
      </c>
      <c r="GY248" s="3">
        <v>1.4323443096849E-3</v>
      </c>
      <c r="GZ248" s="3">
        <v>1.3653068051696E-3</v>
      </c>
      <c r="HA248" s="3">
        <v>1.3429982356730999E-3</v>
      </c>
    </row>
    <row r="249" spans="1:209" s="3" customFormat="1">
      <c r="A249" s="3">
        <v>2574.520366353152</v>
      </c>
      <c r="B249" s="3">
        <v>2.768555562316288E-3</v>
      </c>
      <c r="C249" s="3">
        <v>1.4296124469037859E-3</v>
      </c>
      <c r="D249" s="3">
        <v>1.093446772965646E-3</v>
      </c>
      <c r="E249" s="3">
        <v>1.3701883445286821E-3</v>
      </c>
      <c r="H249" s="3">
        <v>1.4628805356321E-3</v>
      </c>
      <c r="I249" s="3">
        <v>1.410012685009E-3</v>
      </c>
      <c r="J249" s="3">
        <v>1.4291802647396E-3</v>
      </c>
      <c r="K249" s="3">
        <v>1.3743977260654999E-3</v>
      </c>
      <c r="L249" s="3">
        <v>1.5164070702543E-3</v>
      </c>
      <c r="M249" s="3">
        <v>1.4218977341454999E-3</v>
      </c>
      <c r="N249" s="3">
        <v>1.4446653149132E-3</v>
      </c>
      <c r="O249" s="3">
        <v>1.4283799047847001E-3</v>
      </c>
      <c r="P249" s="3">
        <v>1.5337964537441E-3</v>
      </c>
      <c r="Q249" s="3">
        <v>1.4579351032895E-3</v>
      </c>
      <c r="R249" s="3">
        <v>1.4648516675361001E-3</v>
      </c>
      <c r="S249" s="3">
        <v>1.369615574431E-3</v>
      </c>
      <c r="T249" s="3">
        <v>1.4263908376381E-3</v>
      </c>
      <c r="U249" s="3">
        <v>1.4617177641761999E-3</v>
      </c>
      <c r="V249" s="3">
        <v>1.3872670334176E-3</v>
      </c>
      <c r="W249" s="3">
        <v>1.4341059997999999E-3</v>
      </c>
      <c r="X249" s="3">
        <v>1.4658688375379001E-3</v>
      </c>
      <c r="Y249" s="3">
        <v>1.3143018775535001E-3</v>
      </c>
      <c r="Z249" s="3">
        <v>1.4035068221046E-3</v>
      </c>
      <c r="AA249" s="3">
        <v>1.3562493258056001E-3</v>
      </c>
      <c r="AB249" s="3">
        <v>1.4826231759204999E-3</v>
      </c>
      <c r="AC249" s="3">
        <v>1.4631336219544E-3</v>
      </c>
      <c r="AD249" s="3">
        <v>1.3610757217484999E-3</v>
      </c>
      <c r="AE249" s="3">
        <v>1.3754589731008E-3</v>
      </c>
      <c r="AF249" s="3">
        <v>1.4130237657878999E-3</v>
      </c>
      <c r="AG249" s="3">
        <v>1.3382183300557999E-3</v>
      </c>
      <c r="AH249" s="3">
        <v>1.4307798857507001E-3</v>
      </c>
      <c r="AI249" s="3">
        <v>1.3404292798863001E-3</v>
      </c>
      <c r="AJ249" s="3">
        <v>1.4803644895187E-3</v>
      </c>
      <c r="AK249" s="3">
        <v>1.5231082761525E-3</v>
      </c>
      <c r="AL249" s="3">
        <v>1.4360189148728E-3</v>
      </c>
      <c r="AM249" s="3">
        <v>1.4290606663087001E-3</v>
      </c>
      <c r="AN249" s="3">
        <v>1.4436763761356E-3</v>
      </c>
      <c r="AO249" s="3">
        <v>1.5427226005421001E-3</v>
      </c>
      <c r="AP249" s="3">
        <v>1.4589429998768E-3</v>
      </c>
      <c r="AQ249" s="3">
        <v>1.4683013142795999E-3</v>
      </c>
      <c r="AR249" s="3">
        <v>1.2832537482412999E-3</v>
      </c>
      <c r="AS249" s="3">
        <v>1.4329977815256999E-3</v>
      </c>
      <c r="AT249" s="3">
        <v>1.4537548307473999E-3</v>
      </c>
      <c r="AU249" s="3">
        <v>1.5347050908343001E-3</v>
      </c>
      <c r="AV249" s="3">
        <v>1.4917966822762E-3</v>
      </c>
      <c r="AW249" s="3">
        <v>1.3161890531616001E-3</v>
      </c>
      <c r="AX249" s="3">
        <v>1.4069093909680999E-3</v>
      </c>
      <c r="AY249" s="4">
        <v>1.4329741615422E-3</v>
      </c>
      <c r="AZ249" s="3">
        <v>8.9031643197739997E-4</v>
      </c>
      <c r="BA249" s="3">
        <v>1.1603497445307001E-3</v>
      </c>
      <c r="BB249" s="3">
        <v>9.3993905908730004E-4</v>
      </c>
      <c r="BC249" s="3">
        <v>1.0806872960258001E-3</v>
      </c>
      <c r="BD249" s="3">
        <v>1.0814008415068999E-3</v>
      </c>
      <c r="BE249" s="3">
        <v>1.1065836450802999E-3</v>
      </c>
      <c r="BF249" s="3">
        <v>1.1062931311094999E-3</v>
      </c>
      <c r="BG249" s="3">
        <v>1.0228471011637999E-3</v>
      </c>
      <c r="BH249" s="3">
        <v>1.0924694674326E-3</v>
      </c>
      <c r="BI249" s="3">
        <v>1.0901017241529999E-3</v>
      </c>
      <c r="BJ249" s="3">
        <v>1.0971326640645E-3</v>
      </c>
      <c r="BK249" s="3">
        <v>1.1096685105538E-3</v>
      </c>
      <c r="BL249" s="3">
        <v>1.2363534721499001E-3</v>
      </c>
      <c r="BM249" s="3">
        <v>1.0819561071566E-3</v>
      </c>
      <c r="BN249" s="3">
        <v>1.3095496907076E-3</v>
      </c>
      <c r="BO249" s="3">
        <v>1.1105787425954999E-3</v>
      </c>
      <c r="BP249" s="3">
        <v>1.1160879431521E-3</v>
      </c>
      <c r="BQ249" s="3">
        <v>8.6909930221779996E-4</v>
      </c>
      <c r="BR249" s="3">
        <v>1.043945716527E-3</v>
      </c>
      <c r="BS249" s="3">
        <v>1.2539108869608999E-3</v>
      </c>
      <c r="BT249" s="3">
        <v>1.2528120424196E-3</v>
      </c>
      <c r="BU249" s="3">
        <v>9.7381548377489997E-4</v>
      </c>
      <c r="BV249" s="3">
        <v>1.2396630944944999E-3</v>
      </c>
      <c r="BW249" s="3">
        <v>1.0392667921368E-3</v>
      </c>
      <c r="BX249" s="3">
        <v>8.3306887629759998E-4</v>
      </c>
      <c r="BY249" s="3">
        <v>9.8670231444210007E-4</v>
      </c>
      <c r="BZ249" s="3">
        <v>1.0872718361542E-3</v>
      </c>
      <c r="CA249" s="3">
        <v>1.262135614132E-3</v>
      </c>
      <c r="CB249" s="3">
        <v>9.5269211320549998E-4</v>
      </c>
      <c r="CC249" s="3">
        <v>1.1788292351773001E-3</v>
      </c>
      <c r="CD249" s="3">
        <v>1.1626601792464001E-3</v>
      </c>
      <c r="CE249" s="3">
        <v>1.1288903293770001E-3</v>
      </c>
      <c r="CF249" s="3">
        <v>1.0744477099545E-3</v>
      </c>
      <c r="CG249" s="3">
        <v>1.0782120609939001E-3</v>
      </c>
      <c r="CH249" s="3">
        <v>1.0394158122352E-3</v>
      </c>
      <c r="CI249" s="3">
        <v>1.1353900424018999E-3</v>
      </c>
      <c r="CJ249" s="3">
        <v>1.0614763987697999E-3</v>
      </c>
      <c r="CK249" s="3">
        <v>1.1142095776944E-3</v>
      </c>
      <c r="CL249" s="3">
        <v>1.1618250857713E-3</v>
      </c>
      <c r="CM249" s="3">
        <v>1.0953287188268999E-3</v>
      </c>
      <c r="CN249" s="3">
        <v>1.0159830782718001E-3</v>
      </c>
      <c r="CO249" s="3">
        <v>1.2023254413007999E-3</v>
      </c>
      <c r="CP249" s="3">
        <v>1.2173332561576E-3</v>
      </c>
      <c r="CQ249" s="3">
        <v>1.0793463785862001E-3</v>
      </c>
      <c r="CR249" s="3">
        <v>1.1968883102389E-3</v>
      </c>
      <c r="CS249" s="3">
        <v>1.021088673701E-3</v>
      </c>
      <c r="CT249" s="3">
        <v>1.1147465061114E-3</v>
      </c>
      <c r="CU249" s="3">
        <v>1.0451341186152E-3</v>
      </c>
      <c r="CV249" s="3">
        <v>1.202471903055E-3</v>
      </c>
      <c r="CW249" s="3">
        <v>1.1549537876273999E-3</v>
      </c>
      <c r="CX249" s="3">
        <v>9.658409863793E-4</v>
      </c>
      <c r="CY249" s="3">
        <v>1.1203565121632999E-3</v>
      </c>
      <c r="CZ249" s="3">
        <v>1.2436917075416001E-3</v>
      </c>
      <c r="DA249" s="3">
        <v>1.0964379542661999E-3</v>
      </c>
      <c r="DB249" s="3">
        <v>1.1713700940098001E-3</v>
      </c>
      <c r="DC249" s="3">
        <v>1.0774668402389E-3</v>
      </c>
      <c r="DD249" s="3">
        <v>1.0896832965394E-3</v>
      </c>
      <c r="DE249" s="3">
        <v>9.1394537630780002E-4</v>
      </c>
      <c r="DF249" s="3">
        <v>1.0801648564415999E-3</v>
      </c>
      <c r="DG249" s="3">
        <v>1.0735559323556999E-3</v>
      </c>
      <c r="DH249" s="3">
        <v>8.4387895994909997E-4</v>
      </c>
      <c r="DI249" s="3">
        <v>1.0956465991114001E-3</v>
      </c>
      <c r="DJ249" s="3">
        <v>9.1163038899899997E-4</v>
      </c>
      <c r="DK249" s="3">
        <v>1.2249317147114999E-3</v>
      </c>
      <c r="DL249" s="3">
        <v>1.2473442935376001E-3</v>
      </c>
      <c r="DM249" s="3">
        <v>1.1096473337384E-3</v>
      </c>
      <c r="DN249" s="3">
        <v>1.1749384855023E-3</v>
      </c>
      <c r="DO249" s="3">
        <v>1.1266747617223001E-3</v>
      </c>
      <c r="DP249" s="3">
        <v>1.1170997070953999E-3</v>
      </c>
      <c r="DQ249" s="3">
        <v>1.1280287721061001E-3</v>
      </c>
      <c r="DR249" s="3">
        <v>1.2207178954576001E-3</v>
      </c>
      <c r="DS249" s="3">
        <v>1.0667144966465E-3</v>
      </c>
      <c r="DT249" s="3">
        <v>1.0400388738724001E-3</v>
      </c>
      <c r="DU249" s="3">
        <v>1.0788779566210001E-3</v>
      </c>
      <c r="DV249" s="3">
        <v>1.213459035476E-3</v>
      </c>
      <c r="DW249" s="3">
        <v>1.2391009827554E-3</v>
      </c>
      <c r="DX249" s="3">
        <v>1.036398249317E-3</v>
      </c>
      <c r="DY249" s="3">
        <v>1.1982822967135001E-3</v>
      </c>
      <c r="DZ249" s="3">
        <v>1.2055276877447E-3</v>
      </c>
      <c r="EA249" s="3">
        <v>1.1071354135374E-3</v>
      </c>
      <c r="EB249" s="3">
        <v>9.2133615349210003E-4</v>
      </c>
      <c r="EC249" s="3">
        <v>1.0292247480125001E-3</v>
      </c>
      <c r="ED249" s="3">
        <v>9.8895670012760003E-4</v>
      </c>
      <c r="EE249" s="3">
        <v>1.0614542616742999E-3</v>
      </c>
      <c r="EF249" s="3">
        <v>1.1165495334963E-3</v>
      </c>
      <c r="EG249" s="3">
        <v>1.0852567922665E-3</v>
      </c>
      <c r="EH249" s="3">
        <v>1.2653768393409001E-3</v>
      </c>
      <c r="EI249" s="3">
        <v>9.9719201786920009E-4</v>
      </c>
      <c r="EJ249" s="3">
        <v>1.067800912244E-3</v>
      </c>
      <c r="EK249" s="3">
        <v>9.8998653146670007E-4</v>
      </c>
      <c r="EL249" s="3">
        <v>9.4320979390460002E-4</v>
      </c>
      <c r="EM249" s="3">
        <v>1.0231972235430001E-3</v>
      </c>
      <c r="EN249" s="3">
        <v>1.0964277122235001E-3</v>
      </c>
      <c r="EO249" s="3">
        <v>9.3120137411159998E-4</v>
      </c>
      <c r="EP249" s="3">
        <v>1.2012325663854999E-3</v>
      </c>
      <c r="EQ249" s="3">
        <v>1.085325787527E-3</v>
      </c>
      <c r="ER249" s="3">
        <v>1.1706987064708E-3</v>
      </c>
      <c r="ES249" s="3">
        <v>1.0069243688131E-3</v>
      </c>
      <c r="ET249" s="3">
        <v>9.1074291093669996E-4</v>
      </c>
      <c r="EU249" s="3">
        <v>1.1654265790775999E-3</v>
      </c>
      <c r="EV249" s="4">
        <v>1.2543588463645001E-3</v>
      </c>
      <c r="EW249" s="3">
        <v>1.4394240311179001E-3</v>
      </c>
      <c r="EX249" s="3">
        <v>1.4183045482483001E-3</v>
      </c>
      <c r="EY249" s="3">
        <v>1.3475247271995E-3</v>
      </c>
      <c r="EZ249" s="3">
        <v>1.3474526611169E-3</v>
      </c>
      <c r="FA249" s="3">
        <v>1.2491084422622E-3</v>
      </c>
      <c r="FB249" s="3">
        <v>1.3802598031075E-3</v>
      </c>
      <c r="FC249" s="3">
        <v>1.3323375172665001E-3</v>
      </c>
      <c r="FD249" s="3">
        <v>1.4022652950155001E-3</v>
      </c>
      <c r="FE249" s="3">
        <v>1.3979292332865999E-3</v>
      </c>
      <c r="FF249" s="3">
        <v>1.3986122142917001E-3</v>
      </c>
      <c r="FG249" s="3">
        <v>1.4153345471871999E-3</v>
      </c>
      <c r="FH249" s="3">
        <v>1.1225096157645E-3</v>
      </c>
      <c r="FI249" s="3">
        <v>1.4364946699676E-3</v>
      </c>
      <c r="FJ249" s="3">
        <v>1.4678781821732001E-3</v>
      </c>
      <c r="FK249" s="3">
        <v>1.2534041191849001E-3</v>
      </c>
      <c r="FL249" s="3">
        <v>1.3012619544883E-3</v>
      </c>
      <c r="FM249" s="3">
        <v>1.3570393770856999E-3</v>
      </c>
      <c r="FN249" s="3">
        <v>1.4743288588204E-3</v>
      </c>
      <c r="FO249" s="3">
        <v>1.3264910701742E-3</v>
      </c>
      <c r="FP249" s="3">
        <v>1.3730108684925E-3</v>
      </c>
      <c r="FQ249" s="3">
        <v>1.423084989309E-3</v>
      </c>
      <c r="FR249" s="3">
        <v>1.3789928527669999E-3</v>
      </c>
      <c r="FS249" s="3">
        <v>1.2937026740841E-3</v>
      </c>
      <c r="FT249" s="3">
        <v>1.3132201542402999E-3</v>
      </c>
      <c r="FU249" s="3">
        <v>1.3183764209148999E-3</v>
      </c>
      <c r="FV249" s="3">
        <v>1.3088667221960999E-3</v>
      </c>
      <c r="FW249" s="3">
        <v>1.3187413863327E-3</v>
      </c>
      <c r="FX249" s="3">
        <v>1.2951381066772E-3</v>
      </c>
      <c r="FY249" s="3">
        <v>1.3608679806654E-3</v>
      </c>
      <c r="FZ249" s="3">
        <v>1.3927480341295001E-3</v>
      </c>
      <c r="GA249" s="3">
        <v>1.4616553745938001E-3</v>
      </c>
      <c r="GB249" s="3">
        <v>1.4529379662797999E-3</v>
      </c>
      <c r="GC249" s="3">
        <v>1.3719140224673001E-3</v>
      </c>
      <c r="GD249" s="3">
        <v>1.3161867335897001E-3</v>
      </c>
      <c r="GE249" s="3">
        <v>1.3637874322824E-3</v>
      </c>
      <c r="GF249" s="3">
        <v>1.3562939975293E-3</v>
      </c>
      <c r="GG249" s="3">
        <v>1.3107354317418E-3</v>
      </c>
      <c r="GH249" s="3">
        <v>1.4022767133866001E-3</v>
      </c>
      <c r="GI249" s="3">
        <v>1.3230668459892E-3</v>
      </c>
      <c r="GJ249" s="3">
        <v>1.2722020815598999E-3</v>
      </c>
      <c r="GK249" s="3">
        <v>1.2950264899580001E-3</v>
      </c>
      <c r="GL249" s="3">
        <v>1.3927092799238001E-3</v>
      </c>
      <c r="GM249" s="3">
        <v>1.393603929587E-3</v>
      </c>
      <c r="GN249" s="3">
        <v>1.4675680662578001E-3</v>
      </c>
      <c r="GO249" s="3">
        <v>1.4740919448256E-3</v>
      </c>
      <c r="GP249" s="3">
        <v>1.5077078692594999E-3</v>
      </c>
      <c r="GQ249" s="3">
        <v>1.3762311915520001E-3</v>
      </c>
      <c r="GR249" s="3">
        <v>1.5118577431104999E-3</v>
      </c>
      <c r="GS249" s="3">
        <v>1.3376239240937E-3</v>
      </c>
      <c r="GT249" s="3">
        <v>1.352395144471E-3</v>
      </c>
      <c r="GU249" s="3">
        <v>1.4164793867287001E-3</v>
      </c>
      <c r="GV249" s="3">
        <v>1.3460322038644E-3</v>
      </c>
      <c r="GW249" s="3">
        <v>1.480485490011E-3</v>
      </c>
      <c r="GX249" s="3">
        <v>1.2473084196798999E-3</v>
      </c>
      <c r="GY249" s="3">
        <v>1.4639816768208999E-3</v>
      </c>
      <c r="GZ249" s="3">
        <v>1.3886915246938E-3</v>
      </c>
      <c r="HA249" s="3">
        <v>1.3731736963101999E-3</v>
      </c>
    </row>
    <row r="250" spans="1:209" s="3" customFormat="1">
      <c r="A250" s="3">
        <v>2572.5918866779798</v>
      </c>
      <c r="B250" s="3">
        <v>2.819150888752898E-3</v>
      </c>
      <c r="C250" s="3">
        <v>1.4557811680853681E-3</v>
      </c>
      <c r="D250" s="3">
        <v>1.1115399166366001E-3</v>
      </c>
      <c r="E250" s="3">
        <v>1.3973003106594649E-3</v>
      </c>
      <c r="H250" s="3">
        <v>1.4908815460833E-3</v>
      </c>
      <c r="I250" s="3">
        <v>1.4357319404513999E-3</v>
      </c>
      <c r="J250" s="3">
        <v>1.4588365860311999E-3</v>
      </c>
      <c r="K250" s="3">
        <v>1.3978506654120999E-3</v>
      </c>
      <c r="L250" s="3">
        <v>1.5411157716599001E-3</v>
      </c>
      <c r="M250" s="3">
        <v>1.4511984065611E-3</v>
      </c>
      <c r="N250" s="3">
        <v>1.4696399815755999E-3</v>
      </c>
      <c r="O250" s="3">
        <v>1.4564177537331E-3</v>
      </c>
      <c r="P250" s="3">
        <v>1.5604279225952999E-3</v>
      </c>
      <c r="Q250" s="3">
        <v>1.4848716736384001E-3</v>
      </c>
      <c r="R250" s="3">
        <v>1.4920183816414E-3</v>
      </c>
      <c r="S250" s="3">
        <v>1.3955544742417999E-3</v>
      </c>
      <c r="T250" s="3">
        <v>1.458578335773E-3</v>
      </c>
      <c r="U250" s="3">
        <v>1.4871701247907E-3</v>
      </c>
      <c r="V250" s="3">
        <v>1.4154861786855001E-3</v>
      </c>
      <c r="W250" s="3">
        <v>1.4579321331947999E-3</v>
      </c>
      <c r="X250" s="3">
        <v>1.4946894909497999E-3</v>
      </c>
      <c r="Y250" s="3">
        <v>1.3375932645915E-3</v>
      </c>
      <c r="Z250" s="3">
        <v>1.4289184876447E-3</v>
      </c>
      <c r="AA250" s="3">
        <v>1.3821741354135E-3</v>
      </c>
      <c r="AB250" s="3">
        <v>1.5123234609075999E-3</v>
      </c>
      <c r="AC250" s="3">
        <v>1.4886703078893001E-3</v>
      </c>
      <c r="AD250" s="3">
        <v>1.3824376253472001E-3</v>
      </c>
      <c r="AE250" s="3">
        <v>1.4015165037754001E-3</v>
      </c>
      <c r="AF250" s="3">
        <v>1.4409638775203001E-3</v>
      </c>
      <c r="AG250" s="3">
        <v>1.3579575232397E-3</v>
      </c>
      <c r="AH250" s="3">
        <v>1.4598246974696001E-3</v>
      </c>
      <c r="AI250" s="3">
        <v>1.3627527117108999E-3</v>
      </c>
      <c r="AJ250" s="3">
        <v>1.5072818732387E-3</v>
      </c>
      <c r="AK250" s="3">
        <v>1.5490032785628999E-3</v>
      </c>
      <c r="AL250" s="3">
        <v>1.4616311554878001E-3</v>
      </c>
      <c r="AM250" s="3">
        <v>1.4530804343685999E-3</v>
      </c>
      <c r="AN250" s="3">
        <v>1.4703959139152E-3</v>
      </c>
      <c r="AO250" s="3">
        <v>1.5640035121031E-3</v>
      </c>
      <c r="AP250" s="3">
        <v>1.4793116148681001E-3</v>
      </c>
      <c r="AQ250" s="3">
        <v>1.4970541979655999E-3</v>
      </c>
      <c r="AR250" s="3">
        <v>1.3103474931692E-3</v>
      </c>
      <c r="AS250" s="3">
        <v>1.4599833756229E-3</v>
      </c>
      <c r="AT250" s="3">
        <v>1.4809557109509001E-3</v>
      </c>
      <c r="AU250" s="3">
        <v>1.5644030441361999E-3</v>
      </c>
      <c r="AV250" s="3">
        <v>1.5128989726809999E-3</v>
      </c>
      <c r="AW250" s="3">
        <v>1.3405720193886E-3</v>
      </c>
      <c r="AX250" s="3">
        <v>1.4362672540106001E-3</v>
      </c>
      <c r="AY250" s="4">
        <v>1.4636475827587E-3</v>
      </c>
      <c r="AZ250" s="3">
        <v>9.0473347626029998E-4</v>
      </c>
      <c r="BA250" s="3">
        <v>1.1767862764678E-3</v>
      </c>
      <c r="BB250" s="3">
        <v>9.5651209432429996E-4</v>
      </c>
      <c r="BC250" s="3">
        <v>1.0987329027257E-3</v>
      </c>
      <c r="BD250" s="3">
        <v>1.0979141560469E-3</v>
      </c>
      <c r="BE250" s="3">
        <v>1.1237807344595999E-3</v>
      </c>
      <c r="BF250" s="3">
        <v>1.1268966981540999E-3</v>
      </c>
      <c r="BG250" s="3">
        <v>1.0349138924282001E-3</v>
      </c>
      <c r="BH250" s="3">
        <v>1.1143405177311001E-3</v>
      </c>
      <c r="BI250" s="3">
        <v>1.1098556230674001E-3</v>
      </c>
      <c r="BJ250" s="3">
        <v>1.1191366998658E-3</v>
      </c>
      <c r="BK250" s="3">
        <v>1.1256759332961999E-3</v>
      </c>
      <c r="BL250" s="3">
        <v>1.2541440322625999E-3</v>
      </c>
      <c r="BM250" s="3">
        <v>1.0992145729287E-3</v>
      </c>
      <c r="BN250" s="3">
        <v>1.3303327104477001E-3</v>
      </c>
      <c r="BO250" s="3">
        <v>1.1310369043885E-3</v>
      </c>
      <c r="BP250" s="3">
        <v>1.1357378569751E-3</v>
      </c>
      <c r="BQ250" s="3">
        <v>8.8362478054749996E-4</v>
      </c>
      <c r="BR250" s="3">
        <v>1.0577030100048001E-3</v>
      </c>
      <c r="BS250" s="3">
        <v>1.2768131552238001E-3</v>
      </c>
      <c r="BT250" s="3">
        <v>1.2742473014376999E-3</v>
      </c>
      <c r="BU250" s="3">
        <v>9.9470932790059999E-4</v>
      </c>
      <c r="BV250" s="3">
        <v>1.2598921220397E-3</v>
      </c>
      <c r="BW250" s="3">
        <v>1.0579263010847E-3</v>
      </c>
      <c r="BX250" s="3">
        <v>8.4193637821429999E-4</v>
      </c>
      <c r="BY250" s="3">
        <v>1.0056848041277999E-3</v>
      </c>
      <c r="BZ250" s="3">
        <v>1.1060773133404001E-3</v>
      </c>
      <c r="CA250" s="3">
        <v>1.2822461469175E-3</v>
      </c>
      <c r="CB250" s="3">
        <v>9.6913315681289997E-4</v>
      </c>
      <c r="CC250" s="3">
        <v>1.1979494632345E-3</v>
      </c>
      <c r="CD250" s="3">
        <v>1.1814880497827E-3</v>
      </c>
      <c r="CE250" s="3">
        <v>1.1483759143834E-3</v>
      </c>
      <c r="CF250" s="3">
        <v>1.0916367627162001E-3</v>
      </c>
      <c r="CG250" s="3">
        <v>1.0954256590846999E-3</v>
      </c>
      <c r="CH250" s="3">
        <v>1.0548310326836999E-3</v>
      </c>
      <c r="CI250" s="3">
        <v>1.1529566122261E-3</v>
      </c>
      <c r="CJ250" s="3">
        <v>1.0791698878789E-3</v>
      </c>
      <c r="CK250" s="3">
        <v>1.1333201996547001E-3</v>
      </c>
      <c r="CL250" s="3">
        <v>1.1837713608597001E-3</v>
      </c>
      <c r="CM250" s="3">
        <v>1.111267112246E-3</v>
      </c>
      <c r="CN250" s="3">
        <v>1.0306061057382E-3</v>
      </c>
      <c r="CO250" s="3">
        <v>1.2228351816352999E-3</v>
      </c>
      <c r="CP250" s="3">
        <v>1.2362959548393999E-3</v>
      </c>
      <c r="CQ250" s="3">
        <v>1.0959812188752001E-3</v>
      </c>
      <c r="CR250" s="3">
        <v>1.2094510477951E-3</v>
      </c>
      <c r="CS250" s="3">
        <v>1.0388620334333E-3</v>
      </c>
      <c r="CT250" s="3">
        <v>1.132111683E-3</v>
      </c>
      <c r="CU250" s="3">
        <v>1.0642760808108E-3</v>
      </c>
      <c r="CV250" s="3">
        <v>1.2262661188183999E-3</v>
      </c>
      <c r="CW250" s="3">
        <v>1.1730710457289999E-3</v>
      </c>
      <c r="CX250" s="3">
        <v>9.8030802087499991E-4</v>
      </c>
      <c r="CY250" s="3">
        <v>1.1385810885482001E-3</v>
      </c>
      <c r="CZ250" s="3">
        <v>1.263810785944E-3</v>
      </c>
      <c r="DA250" s="3">
        <v>1.1203663701847E-3</v>
      </c>
      <c r="DB250" s="3">
        <v>1.1911707856779999E-3</v>
      </c>
      <c r="DC250" s="3">
        <v>1.0962789696411001E-3</v>
      </c>
      <c r="DD250" s="3">
        <v>1.1088248573196001E-3</v>
      </c>
      <c r="DE250" s="3">
        <v>9.2923258804950004E-4</v>
      </c>
      <c r="DF250" s="3">
        <v>1.1008999148288E-3</v>
      </c>
      <c r="DG250" s="3">
        <v>1.0906972666432E-3</v>
      </c>
      <c r="DH250" s="3">
        <v>8.5536439702519999E-4</v>
      </c>
      <c r="DI250" s="3">
        <v>1.1102423833933999E-3</v>
      </c>
      <c r="DJ250" s="3">
        <v>9.2085872320389996E-4</v>
      </c>
      <c r="DK250" s="3">
        <v>1.2497098318674999E-3</v>
      </c>
      <c r="DL250" s="3">
        <v>1.2689241783025999E-3</v>
      </c>
      <c r="DM250" s="3">
        <v>1.1273183846046001E-3</v>
      </c>
      <c r="DN250" s="3">
        <v>1.1951484855363E-3</v>
      </c>
      <c r="DO250" s="3">
        <v>1.1452774361311001E-3</v>
      </c>
      <c r="DP250" s="3">
        <v>1.1362255353637E-3</v>
      </c>
      <c r="DQ250" s="3">
        <v>1.1455926135087999E-3</v>
      </c>
      <c r="DR250" s="3">
        <v>1.2389656589502E-3</v>
      </c>
      <c r="DS250" s="3">
        <v>1.0887778844133999E-3</v>
      </c>
      <c r="DT250" s="3">
        <v>1.0609433243484001E-3</v>
      </c>
      <c r="DU250" s="3">
        <v>1.0962467414899E-3</v>
      </c>
      <c r="DV250" s="3">
        <v>1.2359170284649999E-3</v>
      </c>
      <c r="DW250" s="3">
        <v>1.2582983815313999E-3</v>
      </c>
      <c r="DX250" s="3">
        <v>1.0513393910580001E-3</v>
      </c>
      <c r="DY250" s="3">
        <v>1.2185585849752E-3</v>
      </c>
      <c r="DZ250" s="3">
        <v>1.2270756713373E-3</v>
      </c>
      <c r="EA250" s="3">
        <v>1.1199629586304001E-3</v>
      </c>
      <c r="EB250" s="3">
        <v>9.3486329608449999E-4</v>
      </c>
      <c r="EC250" s="3">
        <v>1.0458673608938001E-3</v>
      </c>
      <c r="ED250" s="3">
        <v>1.0032622624903001E-3</v>
      </c>
      <c r="EE250" s="3">
        <v>1.0815884382518999E-3</v>
      </c>
      <c r="EF250" s="3">
        <v>1.1337843054961001E-3</v>
      </c>
      <c r="EG250" s="3">
        <v>1.1084506139178E-3</v>
      </c>
      <c r="EH250" s="3">
        <v>1.287500006265E-3</v>
      </c>
      <c r="EI250" s="3">
        <v>1.0134424876900999E-3</v>
      </c>
      <c r="EJ250" s="3">
        <v>1.0857877027947E-3</v>
      </c>
      <c r="EK250" s="3">
        <v>1.0092177725859E-3</v>
      </c>
      <c r="EL250" s="3">
        <v>9.5885788864800005E-4</v>
      </c>
      <c r="EM250" s="3">
        <v>1.0440469431899E-3</v>
      </c>
      <c r="EN250" s="3">
        <v>1.1177001066564999E-3</v>
      </c>
      <c r="EO250" s="3">
        <v>9.4768650506080003E-4</v>
      </c>
      <c r="EP250" s="3">
        <v>1.2180810540522E-3</v>
      </c>
      <c r="EQ250" s="3">
        <v>1.0989295468569E-3</v>
      </c>
      <c r="ER250" s="3">
        <v>1.1877522411259001E-3</v>
      </c>
      <c r="ES250" s="3">
        <v>1.0254998513396999E-3</v>
      </c>
      <c r="ET250" s="3">
        <v>9.2738893200709999E-4</v>
      </c>
      <c r="EU250" s="3">
        <v>1.1826401407777E-3</v>
      </c>
      <c r="EV250" s="4">
        <v>1.2725784773564E-3</v>
      </c>
      <c r="EW250" s="3">
        <v>1.4674196699625999E-3</v>
      </c>
      <c r="EX250" s="3">
        <v>1.4467192733979999E-3</v>
      </c>
      <c r="EY250" s="3">
        <v>1.374222901657E-3</v>
      </c>
      <c r="EZ250" s="3">
        <v>1.3718187333357E-3</v>
      </c>
      <c r="FA250" s="3">
        <v>1.2751938378503E-3</v>
      </c>
      <c r="FB250" s="3">
        <v>1.4092806121522999E-3</v>
      </c>
      <c r="FC250" s="3">
        <v>1.3551145760949E-3</v>
      </c>
      <c r="FD250" s="3">
        <v>1.4249601162302E-3</v>
      </c>
      <c r="FE250" s="3">
        <v>1.4281903273522E-3</v>
      </c>
      <c r="FF250" s="3">
        <v>1.4269480903559E-3</v>
      </c>
      <c r="FG250" s="3">
        <v>1.4396158378211E-3</v>
      </c>
      <c r="FH250" s="3">
        <v>1.1459712145276001E-3</v>
      </c>
      <c r="FI250" s="3">
        <v>1.457511647359E-3</v>
      </c>
      <c r="FJ250" s="3">
        <v>1.4937204507786E-3</v>
      </c>
      <c r="FK250" s="3">
        <v>1.279098022451E-3</v>
      </c>
      <c r="FL250" s="3">
        <v>1.3257671109474999E-3</v>
      </c>
      <c r="FM250" s="3">
        <v>1.3814522063738E-3</v>
      </c>
      <c r="FN250" s="3">
        <v>1.5019197568376E-3</v>
      </c>
      <c r="FO250" s="3">
        <v>1.3559987001133E-3</v>
      </c>
      <c r="FP250" s="3">
        <v>1.3982613410164E-3</v>
      </c>
      <c r="FQ250" s="3">
        <v>1.448275087191E-3</v>
      </c>
      <c r="FR250" s="3">
        <v>1.4069972604759001E-3</v>
      </c>
      <c r="FS250" s="3">
        <v>1.3260922190801001E-3</v>
      </c>
      <c r="FT250" s="3">
        <v>1.3415533443240999E-3</v>
      </c>
      <c r="FU250" s="3">
        <v>1.3485082896134001E-3</v>
      </c>
      <c r="FV250" s="3">
        <v>1.3378618742878E-3</v>
      </c>
      <c r="FW250" s="3">
        <v>1.339718431144E-3</v>
      </c>
      <c r="FX250" s="3">
        <v>1.3257485936847E-3</v>
      </c>
      <c r="FY250" s="3">
        <v>1.3844616897678E-3</v>
      </c>
      <c r="FZ250" s="3">
        <v>1.4226868263184E-3</v>
      </c>
      <c r="GA250" s="3">
        <v>1.4940199270528001E-3</v>
      </c>
      <c r="GB250" s="3">
        <v>1.481009172521E-3</v>
      </c>
      <c r="GC250" s="3">
        <v>1.3998777815180999E-3</v>
      </c>
      <c r="GD250" s="3">
        <v>1.3377260720103001E-3</v>
      </c>
      <c r="GE250" s="3">
        <v>1.3929224810606E-3</v>
      </c>
      <c r="GF250" s="3">
        <v>1.3854117156300999E-3</v>
      </c>
      <c r="GG250" s="3">
        <v>1.3404507704717001E-3</v>
      </c>
      <c r="GH250" s="3">
        <v>1.4303327355975001E-3</v>
      </c>
      <c r="GI250" s="3">
        <v>1.3490348730235001E-3</v>
      </c>
      <c r="GJ250" s="3">
        <v>1.2951421997717E-3</v>
      </c>
      <c r="GK250" s="3">
        <v>1.324836727893E-3</v>
      </c>
      <c r="GL250" s="3">
        <v>1.4169909339384001E-3</v>
      </c>
      <c r="GM250" s="3">
        <v>1.421926187979E-3</v>
      </c>
      <c r="GN250" s="3">
        <v>1.4925077525223E-3</v>
      </c>
      <c r="GO250" s="3">
        <v>1.5035782623293999E-3</v>
      </c>
      <c r="GP250" s="3">
        <v>1.5381019065277999E-3</v>
      </c>
      <c r="GQ250" s="3">
        <v>1.4049319212701E-3</v>
      </c>
      <c r="GR250" s="3">
        <v>1.5443966824344999E-3</v>
      </c>
      <c r="GS250" s="3">
        <v>1.3636979958734001E-3</v>
      </c>
      <c r="GT250" s="3">
        <v>1.3807709124583E-3</v>
      </c>
      <c r="GU250" s="3">
        <v>1.4424102478618999E-3</v>
      </c>
      <c r="GV250" s="3">
        <v>1.3773493190545999E-3</v>
      </c>
      <c r="GW250" s="3">
        <v>1.5099001383692E-3</v>
      </c>
      <c r="GX250" s="3">
        <v>1.2720511232171001E-3</v>
      </c>
      <c r="GY250" s="3">
        <v>1.4945534483067999E-3</v>
      </c>
      <c r="GZ250" s="3">
        <v>1.4124673416220999E-3</v>
      </c>
      <c r="HA250" s="3">
        <v>1.3986310347720999E-3</v>
      </c>
    </row>
    <row r="251" spans="1:209" s="3" customFormat="1">
      <c r="A251" s="3">
        <v>2570.663407002809</v>
      </c>
      <c r="B251" s="3">
        <v>2.853500354756339E-3</v>
      </c>
      <c r="C251" s="3">
        <v>1.4825628396502801E-3</v>
      </c>
      <c r="D251" s="3">
        <v>1.1290577704083679E-3</v>
      </c>
      <c r="E251" s="3">
        <v>1.4247069411502701E-3</v>
      </c>
      <c r="H251" s="3">
        <v>1.5180569302211001E-3</v>
      </c>
      <c r="I251" s="3">
        <v>1.46585120048E-3</v>
      </c>
      <c r="J251" s="3">
        <v>1.4890438104632E-3</v>
      </c>
      <c r="K251" s="3">
        <v>1.4200012522111E-3</v>
      </c>
      <c r="L251" s="3">
        <v>1.5665911157817E-3</v>
      </c>
      <c r="M251" s="3">
        <v>1.4778454323914E-3</v>
      </c>
      <c r="N251" s="3">
        <v>1.4914221148512E-3</v>
      </c>
      <c r="O251" s="3">
        <v>1.4844425023570001E-3</v>
      </c>
      <c r="P251" s="3">
        <v>1.5885459929685E-3</v>
      </c>
      <c r="Q251" s="3">
        <v>1.5117748538572E-3</v>
      </c>
      <c r="R251" s="3">
        <v>1.520485205849E-3</v>
      </c>
      <c r="S251" s="3">
        <v>1.4213786848474E-3</v>
      </c>
      <c r="T251" s="3">
        <v>1.4864064399835999E-3</v>
      </c>
      <c r="U251" s="3">
        <v>1.5118374227677E-3</v>
      </c>
      <c r="V251" s="3">
        <v>1.4438166121521999E-3</v>
      </c>
      <c r="W251" s="3">
        <v>1.4904571926028E-3</v>
      </c>
      <c r="X251" s="3">
        <v>1.5201843305233001E-3</v>
      </c>
      <c r="Y251" s="3">
        <v>1.3634534817021E-3</v>
      </c>
      <c r="Z251" s="3">
        <v>1.4483168353138E-3</v>
      </c>
      <c r="AA251" s="3">
        <v>1.4041978301043E-3</v>
      </c>
      <c r="AB251" s="3">
        <v>1.5435425582401999E-3</v>
      </c>
      <c r="AC251" s="3">
        <v>1.5171782603047E-3</v>
      </c>
      <c r="AD251" s="3">
        <v>1.4119552448398E-3</v>
      </c>
      <c r="AE251" s="3">
        <v>1.4335514261512E-3</v>
      </c>
      <c r="AF251" s="3">
        <v>1.4686179741726999E-3</v>
      </c>
      <c r="AG251" s="3">
        <v>1.3797970489726999E-3</v>
      </c>
      <c r="AH251" s="3">
        <v>1.4851338638388E-3</v>
      </c>
      <c r="AI251" s="3">
        <v>1.3889408767959999E-3</v>
      </c>
      <c r="AJ251" s="3">
        <v>1.536479227404E-3</v>
      </c>
      <c r="AK251" s="3">
        <v>1.5760473244246999E-3</v>
      </c>
      <c r="AL251" s="3">
        <v>1.4875411812816999E-3</v>
      </c>
      <c r="AM251" s="3">
        <v>1.4804785578209001E-3</v>
      </c>
      <c r="AN251" s="3">
        <v>1.4961356234083E-3</v>
      </c>
      <c r="AO251" s="3">
        <v>1.5866994705784E-3</v>
      </c>
      <c r="AP251" s="3">
        <v>1.5003283606617999E-3</v>
      </c>
      <c r="AQ251" s="3">
        <v>1.5249076815442E-3</v>
      </c>
      <c r="AR251" s="3">
        <v>1.3338360786327001E-3</v>
      </c>
      <c r="AS251" s="3">
        <v>1.4884005029198E-3</v>
      </c>
      <c r="AT251" s="3">
        <v>1.5083759229929999E-3</v>
      </c>
      <c r="AU251" s="3">
        <v>1.5936646587872E-3</v>
      </c>
      <c r="AV251" s="3">
        <v>1.5408461001710999E-3</v>
      </c>
      <c r="AW251" s="3">
        <v>1.3695838880077001E-3</v>
      </c>
      <c r="AX251" s="3">
        <v>1.4631133292318001E-3</v>
      </c>
      <c r="AY251" s="4">
        <v>1.4935005420002999E-3</v>
      </c>
      <c r="AZ251" s="3">
        <v>9.211602523296E-4</v>
      </c>
      <c r="BA251" s="3">
        <v>1.1947303192533E-3</v>
      </c>
      <c r="BB251" s="3">
        <v>9.7239044465650005E-4</v>
      </c>
      <c r="BC251" s="3">
        <v>1.1163184001119E-3</v>
      </c>
      <c r="BD251" s="3">
        <v>1.1119588612250001E-3</v>
      </c>
      <c r="BE251" s="3">
        <v>1.1421589996566E-3</v>
      </c>
      <c r="BF251" s="3">
        <v>1.1451871357513999E-3</v>
      </c>
      <c r="BG251" s="3">
        <v>1.0517744870627999E-3</v>
      </c>
      <c r="BH251" s="3">
        <v>1.1345802755307001E-3</v>
      </c>
      <c r="BI251" s="3">
        <v>1.1295708845429E-3</v>
      </c>
      <c r="BJ251" s="3">
        <v>1.1378934978377999E-3</v>
      </c>
      <c r="BK251" s="3">
        <v>1.1424055479051999E-3</v>
      </c>
      <c r="BL251" s="3">
        <v>1.2735117913282999E-3</v>
      </c>
      <c r="BM251" s="3">
        <v>1.1115830976332001E-3</v>
      </c>
      <c r="BN251" s="3">
        <v>1.3498753414046001E-3</v>
      </c>
      <c r="BO251" s="3">
        <v>1.1483479672899999E-3</v>
      </c>
      <c r="BP251" s="3">
        <v>1.1534533055568999E-3</v>
      </c>
      <c r="BQ251" s="3">
        <v>9.0189616464290002E-4</v>
      </c>
      <c r="BR251" s="3">
        <v>1.0715117677536001E-3</v>
      </c>
      <c r="BS251" s="3">
        <v>1.2958875687145001E-3</v>
      </c>
      <c r="BT251" s="3">
        <v>1.2962947868549999E-3</v>
      </c>
      <c r="BU251" s="3">
        <v>1.0156687990719E-3</v>
      </c>
      <c r="BV251" s="3">
        <v>1.2794070403405E-3</v>
      </c>
      <c r="BW251" s="3">
        <v>1.0755924320968E-3</v>
      </c>
      <c r="BX251" s="3">
        <v>8.4829207179730004E-4</v>
      </c>
      <c r="BY251" s="3">
        <v>1.0246206565120001E-3</v>
      </c>
      <c r="BZ251" s="3">
        <v>1.1254770368727999E-3</v>
      </c>
      <c r="CA251" s="3">
        <v>1.2995609453461E-3</v>
      </c>
      <c r="CB251" s="3">
        <v>9.8867393731480002E-4</v>
      </c>
      <c r="CC251" s="3">
        <v>1.2126525354396E-3</v>
      </c>
      <c r="CD251" s="3">
        <v>1.1998093496370999E-3</v>
      </c>
      <c r="CE251" s="3">
        <v>1.168994546484E-3</v>
      </c>
      <c r="CF251" s="3">
        <v>1.1085695066900001E-3</v>
      </c>
      <c r="CG251" s="3">
        <v>1.1129322941263E-3</v>
      </c>
      <c r="CH251" s="3">
        <v>1.0672115491986E-3</v>
      </c>
      <c r="CI251" s="3">
        <v>1.1713102329245001E-3</v>
      </c>
      <c r="CJ251" s="3">
        <v>1.0943303304995001E-3</v>
      </c>
      <c r="CK251" s="3">
        <v>1.1515933819324E-3</v>
      </c>
      <c r="CL251" s="3">
        <v>1.2060621567141E-3</v>
      </c>
      <c r="CM251" s="3">
        <v>1.1296812972098999E-3</v>
      </c>
      <c r="CN251" s="3">
        <v>1.0438972166206999E-3</v>
      </c>
      <c r="CO251" s="3">
        <v>1.2415737794754999E-3</v>
      </c>
      <c r="CP251" s="3">
        <v>1.2555765852357E-3</v>
      </c>
      <c r="CQ251" s="3">
        <v>1.1155002062189E-3</v>
      </c>
      <c r="CR251" s="3">
        <v>1.2213613413343E-3</v>
      </c>
      <c r="CS251" s="3">
        <v>1.0547158439881E-3</v>
      </c>
      <c r="CT251" s="3">
        <v>1.1505326552044999E-3</v>
      </c>
      <c r="CU251" s="3">
        <v>1.0815369327986E-3</v>
      </c>
      <c r="CV251" s="3">
        <v>1.2479999102198E-3</v>
      </c>
      <c r="CW251" s="3">
        <v>1.1899944916187999E-3</v>
      </c>
      <c r="CX251" s="3">
        <v>9.9392222403890001E-4</v>
      </c>
      <c r="CY251" s="3">
        <v>1.1576829560896E-3</v>
      </c>
      <c r="CZ251" s="3">
        <v>1.2834360230467999E-3</v>
      </c>
      <c r="DA251" s="3">
        <v>1.1394708478711E-3</v>
      </c>
      <c r="DB251" s="3">
        <v>1.2094181692352999E-3</v>
      </c>
      <c r="DC251" s="3">
        <v>1.113970008852E-3</v>
      </c>
      <c r="DD251" s="3">
        <v>1.1257061940382E-3</v>
      </c>
      <c r="DE251" s="3">
        <v>9.4219270876989998E-4</v>
      </c>
      <c r="DF251" s="3">
        <v>1.1208913798746E-3</v>
      </c>
      <c r="DG251" s="3">
        <v>1.1068439597018E-3</v>
      </c>
      <c r="DH251" s="3">
        <v>8.6872813043990002E-4</v>
      </c>
      <c r="DI251" s="3">
        <v>1.1245753473213E-3</v>
      </c>
      <c r="DJ251" s="3">
        <v>9.3608481221629997E-4</v>
      </c>
      <c r="DK251" s="3">
        <v>1.2731388615341999E-3</v>
      </c>
      <c r="DL251" s="3">
        <v>1.2881260907396999E-3</v>
      </c>
      <c r="DM251" s="3">
        <v>1.1447832353279001E-3</v>
      </c>
      <c r="DN251" s="3">
        <v>1.2168550157708E-3</v>
      </c>
      <c r="DO251" s="3">
        <v>1.1626552938177001E-3</v>
      </c>
      <c r="DP251" s="3">
        <v>1.1544444652421E-3</v>
      </c>
      <c r="DQ251" s="3">
        <v>1.1621882469154E-3</v>
      </c>
      <c r="DR251" s="3">
        <v>1.2569033825175001E-3</v>
      </c>
      <c r="DS251" s="3">
        <v>1.111580775998E-3</v>
      </c>
      <c r="DT251" s="3">
        <v>1.0828955195144999E-3</v>
      </c>
      <c r="DU251" s="3">
        <v>1.1125529700039001E-3</v>
      </c>
      <c r="DV251" s="3">
        <v>1.2592530465753999E-3</v>
      </c>
      <c r="DW251" s="3">
        <v>1.2740279767271001E-3</v>
      </c>
      <c r="DX251" s="3">
        <v>1.0666800544229999E-3</v>
      </c>
      <c r="DY251" s="3">
        <v>1.2362723161231E-3</v>
      </c>
      <c r="DZ251" s="3">
        <v>1.2467386203522E-3</v>
      </c>
      <c r="EA251" s="3">
        <v>1.1341854579651001E-3</v>
      </c>
      <c r="EB251" s="3">
        <v>9.4982804829980003E-4</v>
      </c>
      <c r="EC251" s="3">
        <v>1.0637970363141E-3</v>
      </c>
      <c r="ED251" s="3">
        <v>1.0186739306076E-3</v>
      </c>
      <c r="EE251" s="3">
        <v>1.1000590979287001E-3</v>
      </c>
      <c r="EF251" s="3">
        <v>1.1509809575920001E-3</v>
      </c>
      <c r="EG251" s="3">
        <v>1.1292912501851E-3</v>
      </c>
      <c r="EH251" s="3">
        <v>1.3090293908665999E-3</v>
      </c>
      <c r="EI251" s="3">
        <v>1.0283676943949999E-3</v>
      </c>
      <c r="EJ251" s="3">
        <v>1.1052000212347999E-3</v>
      </c>
      <c r="EK251" s="3">
        <v>1.0285198500838001E-3</v>
      </c>
      <c r="EL251" s="3">
        <v>9.6937085616850003E-4</v>
      </c>
      <c r="EM251" s="3">
        <v>1.0628717357648999E-3</v>
      </c>
      <c r="EN251" s="3">
        <v>1.1354609762126999E-3</v>
      </c>
      <c r="EO251" s="3">
        <v>9.6247468772660001E-4</v>
      </c>
      <c r="EP251" s="3">
        <v>1.2350907142695999E-3</v>
      </c>
      <c r="EQ251" s="3">
        <v>1.1087519763921E-3</v>
      </c>
      <c r="ER251" s="3">
        <v>1.2086044921714E-3</v>
      </c>
      <c r="ES251" s="3">
        <v>1.0421169572508999E-3</v>
      </c>
      <c r="ET251" s="3">
        <v>9.4492994985500005E-4</v>
      </c>
      <c r="EU251" s="3">
        <v>1.2001529034671001E-3</v>
      </c>
      <c r="EV251" s="4">
        <v>1.2894382334498E-3</v>
      </c>
      <c r="EW251" s="3">
        <v>1.4953157627403001E-3</v>
      </c>
      <c r="EX251" s="3">
        <v>1.4754131413630999E-3</v>
      </c>
      <c r="EY251" s="3">
        <v>1.3983810084456001E-3</v>
      </c>
      <c r="EZ251" s="3">
        <v>1.3969936109644999E-3</v>
      </c>
      <c r="FA251" s="3">
        <v>1.3020817332958E-3</v>
      </c>
      <c r="FB251" s="3">
        <v>1.4380563565000999E-3</v>
      </c>
      <c r="FC251" s="3">
        <v>1.3778326489503E-3</v>
      </c>
      <c r="FD251" s="3">
        <v>1.4486607374009999E-3</v>
      </c>
      <c r="FE251" s="3">
        <v>1.4576334293713001E-3</v>
      </c>
      <c r="FF251" s="3">
        <v>1.4534550348074E-3</v>
      </c>
      <c r="FG251" s="3">
        <v>1.463353073713E-3</v>
      </c>
      <c r="FH251" s="3">
        <v>1.1705096427369001E-3</v>
      </c>
      <c r="FI251" s="3">
        <v>1.4720530054593999E-3</v>
      </c>
      <c r="FJ251" s="3">
        <v>1.5226280949846001E-3</v>
      </c>
      <c r="FK251" s="3">
        <v>1.3148633960678999E-3</v>
      </c>
      <c r="FL251" s="3">
        <v>1.3519016703668E-3</v>
      </c>
      <c r="FM251" s="3">
        <v>1.4071114007221999E-3</v>
      </c>
      <c r="FN251" s="3">
        <v>1.5261688900551E-3</v>
      </c>
      <c r="FO251" s="3">
        <v>1.3889445945245999E-3</v>
      </c>
      <c r="FP251" s="3">
        <v>1.4251730763836E-3</v>
      </c>
      <c r="FQ251" s="3">
        <v>1.4692399394958999E-3</v>
      </c>
      <c r="FR251" s="3">
        <v>1.4383864798873001E-3</v>
      </c>
      <c r="FS251" s="3">
        <v>1.3582261588213E-3</v>
      </c>
      <c r="FT251" s="3">
        <v>1.3686540287648999E-3</v>
      </c>
      <c r="FU251" s="3">
        <v>1.3715817448934E-3</v>
      </c>
      <c r="FV251" s="3">
        <v>1.3731612869416999E-3</v>
      </c>
      <c r="FW251" s="3">
        <v>1.3649338900213E-3</v>
      </c>
      <c r="FX251" s="3">
        <v>1.3520644035769E-3</v>
      </c>
      <c r="FY251" s="3">
        <v>1.4128002203134E-3</v>
      </c>
      <c r="FZ251" s="3">
        <v>1.4508299100953999E-3</v>
      </c>
      <c r="GA251" s="3">
        <v>1.5288873049867E-3</v>
      </c>
      <c r="GB251" s="3">
        <v>1.5086986416814E-3</v>
      </c>
      <c r="GC251" s="3">
        <v>1.429623339414E-3</v>
      </c>
      <c r="GD251" s="3">
        <v>1.3621631045079999E-3</v>
      </c>
      <c r="GE251" s="3">
        <v>1.4172428859847001E-3</v>
      </c>
      <c r="GF251" s="3">
        <v>1.4195014578434E-3</v>
      </c>
      <c r="GG251" s="3">
        <v>1.365770183824E-3</v>
      </c>
      <c r="GH251" s="3">
        <v>1.4625240752655999E-3</v>
      </c>
      <c r="GI251" s="3">
        <v>1.3727605151430001E-3</v>
      </c>
      <c r="GJ251" s="3">
        <v>1.3223416825217001E-3</v>
      </c>
      <c r="GK251" s="3">
        <v>1.3584219889601001E-3</v>
      </c>
      <c r="GL251" s="3">
        <v>1.4346207356072001E-3</v>
      </c>
      <c r="GM251" s="3">
        <v>1.4527907314523E-3</v>
      </c>
      <c r="GN251" s="3">
        <v>1.5199377881115999E-3</v>
      </c>
      <c r="GO251" s="3">
        <v>1.5291420707377E-3</v>
      </c>
      <c r="GP251" s="3">
        <v>1.5658664887277999E-3</v>
      </c>
      <c r="GQ251" s="3">
        <v>1.4369625274219999E-3</v>
      </c>
      <c r="GR251" s="3">
        <v>1.5726594213392E-3</v>
      </c>
      <c r="GS251" s="3">
        <v>1.3905578547502E-3</v>
      </c>
      <c r="GT251" s="3">
        <v>1.4117909527448999E-3</v>
      </c>
      <c r="GU251" s="3">
        <v>1.4712068052399E-3</v>
      </c>
      <c r="GV251" s="3">
        <v>1.4075114079170001E-3</v>
      </c>
      <c r="GW251" s="3">
        <v>1.5404160517533E-3</v>
      </c>
      <c r="GX251" s="3">
        <v>1.2973261774925999E-3</v>
      </c>
      <c r="GY251" s="3">
        <v>1.5227431528561999E-3</v>
      </c>
      <c r="GZ251" s="3">
        <v>1.439698501034E-3</v>
      </c>
      <c r="HA251" s="3">
        <v>1.4207214265819E-3</v>
      </c>
    </row>
    <row r="252" spans="1:209" s="3" customFormat="1">
      <c r="A252" s="3">
        <v>2568.7349273276391</v>
      </c>
      <c r="B252" s="3">
        <v>2.880979313193139E-3</v>
      </c>
      <c r="C252" s="3">
        <v>1.5094619279482459E-3</v>
      </c>
      <c r="D252" s="3">
        <v>1.1469120784688589E-3</v>
      </c>
      <c r="E252" s="3">
        <v>1.451867604389282E-3</v>
      </c>
      <c r="H252" s="3">
        <v>1.5431426008332999E-3</v>
      </c>
      <c r="I252" s="3">
        <v>1.4960937211567001E-3</v>
      </c>
      <c r="J252" s="3">
        <v>1.5149905508945001E-3</v>
      </c>
      <c r="K252" s="3">
        <v>1.4439336840015001E-3</v>
      </c>
      <c r="L252" s="3">
        <v>1.5938645164326999E-3</v>
      </c>
      <c r="M252" s="3">
        <v>1.5030689164135999E-3</v>
      </c>
      <c r="N252" s="3">
        <v>1.5161609263758999E-3</v>
      </c>
      <c r="O252" s="3">
        <v>1.5100840664951001E-3</v>
      </c>
      <c r="P252" s="3">
        <v>1.6189089344068E-3</v>
      </c>
      <c r="Q252" s="3">
        <v>1.5420355762713E-3</v>
      </c>
      <c r="R252" s="3">
        <v>1.5523484001813E-3</v>
      </c>
      <c r="S252" s="3">
        <v>1.4483162323173E-3</v>
      </c>
      <c r="T252" s="3">
        <v>1.509750270311E-3</v>
      </c>
      <c r="U252" s="3">
        <v>1.5340373264146E-3</v>
      </c>
      <c r="V252" s="3">
        <v>1.4685178781657E-3</v>
      </c>
      <c r="W252" s="3">
        <v>1.5205458898015999E-3</v>
      </c>
      <c r="X252" s="3">
        <v>1.5479638144384E-3</v>
      </c>
      <c r="Y252" s="3">
        <v>1.3926084857504E-3</v>
      </c>
      <c r="Z252" s="3">
        <v>1.4692530232813001E-3</v>
      </c>
      <c r="AA252" s="3">
        <v>1.4260864826648001E-3</v>
      </c>
      <c r="AB252" s="3">
        <v>1.5703276428307999E-3</v>
      </c>
      <c r="AC252" s="3">
        <v>1.5451203871037001E-3</v>
      </c>
      <c r="AD252" s="3">
        <v>1.4439172720807001E-3</v>
      </c>
      <c r="AE252" s="3">
        <v>1.4706011500493E-3</v>
      </c>
      <c r="AF252" s="3">
        <v>1.4961747661918999E-3</v>
      </c>
      <c r="AG252" s="3">
        <v>1.4063255805713999E-3</v>
      </c>
      <c r="AH252" s="3">
        <v>1.5055124607850001E-3</v>
      </c>
      <c r="AI252" s="3">
        <v>1.4163021546263E-3</v>
      </c>
      <c r="AJ252" s="3">
        <v>1.5629712708943001E-3</v>
      </c>
      <c r="AK252" s="3">
        <v>1.6054897624007E-3</v>
      </c>
      <c r="AL252" s="3">
        <v>1.5126290743611001E-3</v>
      </c>
      <c r="AM252" s="3">
        <v>1.5084672845601999E-3</v>
      </c>
      <c r="AN252" s="3">
        <v>1.5211009033548001E-3</v>
      </c>
      <c r="AO252" s="3">
        <v>1.6107360943579999E-3</v>
      </c>
      <c r="AP252" s="3">
        <v>1.5220741460517E-3</v>
      </c>
      <c r="AQ252" s="3">
        <v>1.5530849226848E-3</v>
      </c>
      <c r="AR252" s="3">
        <v>1.3576591944895E-3</v>
      </c>
      <c r="AS252" s="3">
        <v>1.5162294994472999E-3</v>
      </c>
      <c r="AT252" s="3">
        <v>1.5344410545650999E-3</v>
      </c>
      <c r="AU252" s="3">
        <v>1.6205988548295999E-3</v>
      </c>
      <c r="AV252" s="3">
        <v>1.5729259686003999E-3</v>
      </c>
      <c r="AW252" s="3">
        <v>1.4030390122513E-3</v>
      </c>
      <c r="AX252" s="3">
        <v>1.4894160702866E-3</v>
      </c>
      <c r="AY252" s="4">
        <v>1.5194690057404999E-3</v>
      </c>
      <c r="AZ252" s="3">
        <v>9.3768652954319995E-4</v>
      </c>
      <c r="BA252" s="3">
        <v>1.2169318043265E-3</v>
      </c>
      <c r="BB252" s="3">
        <v>9.8863340190919998E-4</v>
      </c>
      <c r="BC252" s="3">
        <v>1.1336598768884E-3</v>
      </c>
      <c r="BD252" s="3">
        <v>1.1282310738437999E-3</v>
      </c>
      <c r="BE252" s="3">
        <v>1.1616249348462E-3</v>
      </c>
      <c r="BF252" s="3">
        <v>1.1628592159489001E-3</v>
      </c>
      <c r="BG252" s="3">
        <v>1.0702747893167001E-3</v>
      </c>
      <c r="BH252" s="3">
        <v>1.1527978017218E-3</v>
      </c>
      <c r="BI252" s="3">
        <v>1.1478914697608E-3</v>
      </c>
      <c r="BJ252" s="3">
        <v>1.1587471275577999E-3</v>
      </c>
      <c r="BK252" s="3">
        <v>1.1608984128166E-3</v>
      </c>
      <c r="BL252" s="3">
        <v>1.2919922665300999E-3</v>
      </c>
      <c r="BM252" s="3">
        <v>1.1224052337550001E-3</v>
      </c>
      <c r="BN252" s="3">
        <v>1.3685010448702001E-3</v>
      </c>
      <c r="BO252" s="3">
        <v>1.1653563854983999E-3</v>
      </c>
      <c r="BP252" s="3">
        <v>1.1732407269312E-3</v>
      </c>
      <c r="BQ252" s="3">
        <v>9.2291158519840005E-4</v>
      </c>
      <c r="BR252" s="3">
        <v>1.0882524375898E-3</v>
      </c>
      <c r="BS252" s="3">
        <v>1.3139862283007E-3</v>
      </c>
      <c r="BT252" s="3">
        <v>1.3191148714809E-3</v>
      </c>
      <c r="BU252" s="3">
        <v>1.0336767734039E-3</v>
      </c>
      <c r="BV252" s="3">
        <v>1.2969454561149001E-3</v>
      </c>
      <c r="BW252" s="3">
        <v>1.0942471912169E-3</v>
      </c>
      <c r="BX252" s="3">
        <v>8.5649975106669998E-4</v>
      </c>
      <c r="BY252" s="3">
        <v>1.0433830314598999E-3</v>
      </c>
      <c r="BZ252" s="3">
        <v>1.1419094161918999E-3</v>
      </c>
      <c r="CA252" s="3">
        <v>1.3173709696115E-3</v>
      </c>
      <c r="CB252" s="3">
        <v>1.0104699807061E-3</v>
      </c>
      <c r="CC252" s="3">
        <v>1.2289899113314001E-3</v>
      </c>
      <c r="CD252" s="3">
        <v>1.2199474380804999E-3</v>
      </c>
      <c r="CE252" s="3">
        <v>1.1905644328466E-3</v>
      </c>
      <c r="CF252" s="3">
        <v>1.1277632107549E-3</v>
      </c>
      <c r="CG252" s="3">
        <v>1.1312923194558E-3</v>
      </c>
      <c r="CH252" s="3">
        <v>1.0824588827349001E-3</v>
      </c>
      <c r="CI252" s="3">
        <v>1.1900031086612001E-3</v>
      </c>
      <c r="CJ252" s="3">
        <v>1.1088696550338999E-3</v>
      </c>
      <c r="CK252" s="3">
        <v>1.1716089884979001E-3</v>
      </c>
      <c r="CL252" s="3">
        <v>1.2313407121848001E-3</v>
      </c>
      <c r="CM252" s="3">
        <v>1.1492304471041001E-3</v>
      </c>
      <c r="CN252" s="3">
        <v>1.0605707808528E-3</v>
      </c>
      <c r="CO252" s="3">
        <v>1.2595039459222001E-3</v>
      </c>
      <c r="CP252" s="3">
        <v>1.2748380084585001E-3</v>
      </c>
      <c r="CQ252" s="3">
        <v>1.1392914300077999E-3</v>
      </c>
      <c r="CR252" s="3">
        <v>1.2376567653136E-3</v>
      </c>
      <c r="CS252" s="3">
        <v>1.0701438800927001E-3</v>
      </c>
      <c r="CT252" s="3">
        <v>1.1684349890672999E-3</v>
      </c>
      <c r="CU252" s="3">
        <v>1.0972327124225E-3</v>
      </c>
      <c r="CV252" s="3">
        <v>1.266311926115E-3</v>
      </c>
      <c r="CW252" s="3">
        <v>1.2063893224799E-3</v>
      </c>
      <c r="CX252" s="3">
        <v>1.0076272487719001E-3</v>
      </c>
      <c r="CY252" s="3">
        <v>1.174761823653E-3</v>
      </c>
      <c r="CZ252" s="3">
        <v>1.3001079742718999E-3</v>
      </c>
      <c r="DA252" s="3">
        <v>1.1546601167884E-3</v>
      </c>
      <c r="DB252" s="3">
        <v>1.2267535673056E-3</v>
      </c>
      <c r="DC252" s="3">
        <v>1.1326876769401E-3</v>
      </c>
      <c r="DD252" s="3">
        <v>1.1426776911009E-3</v>
      </c>
      <c r="DE252" s="3">
        <v>9.5592552303E-4</v>
      </c>
      <c r="DF252" s="3">
        <v>1.1409955367879001E-3</v>
      </c>
      <c r="DG252" s="3">
        <v>1.1236344345991001E-3</v>
      </c>
      <c r="DH252" s="3">
        <v>8.846245928517E-4</v>
      </c>
      <c r="DI252" s="3">
        <v>1.1403053019885001E-3</v>
      </c>
      <c r="DJ252" s="3">
        <v>9.5257072961600002E-4</v>
      </c>
      <c r="DK252" s="3">
        <v>1.2932568367689001E-3</v>
      </c>
      <c r="DL252" s="3">
        <v>1.3057505270227001E-3</v>
      </c>
      <c r="DM252" s="3">
        <v>1.1612094624424E-3</v>
      </c>
      <c r="DN252" s="3">
        <v>1.2368542664815999E-3</v>
      </c>
      <c r="DO252" s="3">
        <v>1.1800956686789999E-3</v>
      </c>
      <c r="DP252" s="3">
        <v>1.17236181048E-3</v>
      </c>
      <c r="DQ252" s="3">
        <v>1.1799294391937E-3</v>
      </c>
      <c r="DR252" s="3">
        <v>1.277452207677E-3</v>
      </c>
      <c r="DS252" s="3">
        <v>1.1334301496059001E-3</v>
      </c>
      <c r="DT252" s="3">
        <v>1.1037982482598001E-3</v>
      </c>
      <c r="DU252" s="3">
        <v>1.1292394232309E-3</v>
      </c>
      <c r="DV252" s="3">
        <v>1.2809307146819E-3</v>
      </c>
      <c r="DW252" s="3">
        <v>1.2906902600436001E-3</v>
      </c>
      <c r="DX252" s="3">
        <v>1.0827114989694E-3</v>
      </c>
      <c r="DY252" s="3">
        <v>1.2525225214008E-3</v>
      </c>
      <c r="DZ252" s="3">
        <v>1.2676530725153001E-3</v>
      </c>
      <c r="EA252" s="3">
        <v>1.1505057058438001E-3</v>
      </c>
      <c r="EB252" s="3">
        <v>9.6694136449669999E-4</v>
      </c>
      <c r="EC252" s="3">
        <v>1.0817701669818E-3</v>
      </c>
      <c r="ED252" s="3">
        <v>1.036930178078E-3</v>
      </c>
      <c r="EE252" s="3">
        <v>1.1206540482694999E-3</v>
      </c>
      <c r="EF252" s="3">
        <v>1.169870377653E-3</v>
      </c>
      <c r="EG252" s="3">
        <v>1.1476486756042E-3</v>
      </c>
      <c r="EH252" s="3">
        <v>1.3304280103372001E-3</v>
      </c>
      <c r="EI252" s="3">
        <v>1.0453615859434E-3</v>
      </c>
      <c r="EJ252" s="3">
        <v>1.1245487512489001E-3</v>
      </c>
      <c r="EK252" s="3">
        <v>1.0464245684844E-3</v>
      </c>
      <c r="EL252" s="3">
        <v>9.8064006539809998E-4</v>
      </c>
      <c r="EM252" s="3">
        <v>1.0815813088044001E-3</v>
      </c>
      <c r="EN252" s="3">
        <v>1.1523564102766E-3</v>
      </c>
      <c r="EO252" s="3">
        <v>9.7613610321139999E-4</v>
      </c>
      <c r="EP252" s="3">
        <v>1.2509873403948001E-3</v>
      </c>
      <c r="EQ252" s="3">
        <v>1.1234095814227E-3</v>
      </c>
      <c r="ER252" s="3">
        <v>1.230513155909E-3</v>
      </c>
      <c r="ES252" s="3">
        <v>1.0552293230339E-3</v>
      </c>
      <c r="ET252" s="3">
        <v>9.6207400008409998E-4</v>
      </c>
      <c r="EU252" s="3">
        <v>1.2194161634155E-3</v>
      </c>
      <c r="EV252" s="4">
        <v>1.3065320594807001E-3</v>
      </c>
      <c r="EW252" s="3">
        <v>1.5219903055922999E-3</v>
      </c>
      <c r="EX252" s="3">
        <v>1.5022229215953999E-3</v>
      </c>
      <c r="EY252" s="3">
        <v>1.4257466108166001E-3</v>
      </c>
      <c r="EZ252" s="3">
        <v>1.4253200897361999E-3</v>
      </c>
      <c r="FA252" s="3">
        <v>1.3286764834763E-3</v>
      </c>
      <c r="FB252" s="3">
        <v>1.4632392517057E-3</v>
      </c>
      <c r="FC252" s="3">
        <v>1.4039443270142001E-3</v>
      </c>
      <c r="FD252" s="3">
        <v>1.4730025299099999E-3</v>
      </c>
      <c r="FE252" s="3">
        <v>1.4799504887706E-3</v>
      </c>
      <c r="FF252" s="3">
        <v>1.4767639526024E-3</v>
      </c>
      <c r="FG252" s="3">
        <v>1.4876651958754001E-3</v>
      </c>
      <c r="FH252" s="3">
        <v>1.1943122217136001E-3</v>
      </c>
      <c r="FI252" s="3">
        <v>1.4925745042719E-3</v>
      </c>
      <c r="FJ252" s="3">
        <v>1.5566642045140001E-3</v>
      </c>
      <c r="FK252" s="3">
        <v>1.3478900860881E-3</v>
      </c>
      <c r="FL252" s="3">
        <v>1.3780039030906E-3</v>
      </c>
      <c r="FM252" s="3">
        <v>1.4355625732614E-3</v>
      </c>
      <c r="FN252" s="3">
        <v>1.5540290675865999E-3</v>
      </c>
      <c r="FO252" s="3">
        <v>1.4166144943143001E-3</v>
      </c>
      <c r="FP252" s="3">
        <v>1.4505357790467E-3</v>
      </c>
      <c r="FQ252" s="3">
        <v>1.4985372458041E-3</v>
      </c>
      <c r="FR252" s="3">
        <v>1.4701572711168999E-3</v>
      </c>
      <c r="FS252" s="3">
        <v>1.3883685280185001E-3</v>
      </c>
      <c r="FT252" s="3">
        <v>1.395705854994E-3</v>
      </c>
      <c r="FU252" s="3">
        <v>1.397064129734E-3</v>
      </c>
      <c r="FV252" s="3">
        <v>1.4088678066899001E-3</v>
      </c>
      <c r="FW252" s="3">
        <v>1.3960198230372001E-3</v>
      </c>
      <c r="FX252" s="3">
        <v>1.3712687664340999E-3</v>
      </c>
      <c r="FY252" s="3">
        <v>1.4496639429356E-3</v>
      </c>
      <c r="FZ252" s="3">
        <v>1.4726243557903001E-3</v>
      </c>
      <c r="GA252" s="3">
        <v>1.5606527024392999E-3</v>
      </c>
      <c r="GB252" s="3">
        <v>1.5361234746736E-3</v>
      </c>
      <c r="GC252" s="3">
        <v>1.4564848515592E-3</v>
      </c>
      <c r="GD252" s="3">
        <v>1.3854634629636999E-3</v>
      </c>
      <c r="GE252" s="3">
        <v>1.4374723835033E-3</v>
      </c>
      <c r="GF252" s="3">
        <v>1.4511743725914999E-3</v>
      </c>
      <c r="GG252" s="3">
        <v>1.3862671485075E-3</v>
      </c>
      <c r="GH252" s="3">
        <v>1.4913880672837001E-3</v>
      </c>
      <c r="GI252" s="3">
        <v>1.3955593995426E-3</v>
      </c>
      <c r="GJ252" s="3">
        <v>1.3557115772331999E-3</v>
      </c>
      <c r="GK252" s="3">
        <v>1.3818408157880999E-3</v>
      </c>
      <c r="GL252" s="3">
        <v>1.4593317538161999E-3</v>
      </c>
      <c r="GM252" s="3">
        <v>1.4796008435266001E-3</v>
      </c>
      <c r="GN252" s="3">
        <v>1.5472282680058999E-3</v>
      </c>
      <c r="GO252" s="3">
        <v>1.5514177007861E-3</v>
      </c>
      <c r="GP252" s="3">
        <v>1.5951297233113E-3</v>
      </c>
      <c r="GQ252" s="3">
        <v>1.4697398091406001E-3</v>
      </c>
      <c r="GR252" s="3">
        <v>1.5972622141496001E-3</v>
      </c>
      <c r="GS252" s="3">
        <v>1.4170448710247E-3</v>
      </c>
      <c r="GT252" s="3">
        <v>1.4401692517754E-3</v>
      </c>
      <c r="GU252" s="3">
        <v>1.4994896123508999E-3</v>
      </c>
      <c r="GV252" s="3">
        <v>1.4355996833961E-3</v>
      </c>
      <c r="GW252" s="3">
        <v>1.5688821076895001E-3</v>
      </c>
      <c r="GX252" s="3">
        <v>1.3264024340539E-3</v>
      </c>
      <c r="GY252" s="3">
        <v>1.5556632941840999E-3</v>
      </c>
      <c r="GZ252" s="3">
        <v>1.4673652964201E-3</v>
      </c>
      <c r="HA252" s="3">
        <v>1.4450016149355001E-3</v>
      </c>
    </row>
    <row r="253" spans="1:209" s="3" customFormat="1">
      <c r="A253" s="3">
        <v>2566.8064476524678</v>
      </c>
      <c r="B253" s="3">
        <v>2.8926366916469911E-3</v>
      </c>
      <c r="C253" s="3">
        <v>1.536240457244302E-3</v>
      </c>
      <c r="D253" s="3">
        <v>1.165567916327127E-3</v>
      </c>
      <c r="E253" s="3">
        <v>1.478211340083053E-3</v>
      </c>
      <c r="H253" s="3">
        <v>1.5685824888912001E-3</v>
      </c>
      <c r="I253" s="3">
        <v>1.5237373833237001E-3</v>
      </c>
      <c r="J253" s="3">
        <v>1.5368238122957999E-3</v>
      </c>
      <c r="K253" s="3">
        <v>1.4683666390478999E-3</v>
      </c>
      <c r="L253" s="3">
        <v>1.6232862054798001E-3</v>
      </c>
      <c r="M253" s="3">
        <v>1.5266410116748E-3</v>
      </c>
      <c r="N253" s="3">
        <v>1.5465355604913E-3</v>
      </c>
      <c r="O253" s="3">
        <v>1.5359873629705999E-3</v>
      </c>
      <c r="P253" s="3">
        <v>1.6505091662618E-3</v>
      </c>
      <c r="Q253" s="3">
        <v>1.5704449258756E-3</v>
      </c>
      <c r="R253" s="3">
        <v>1.5820545410335999E-3</v>
      </c>
      <c r="S253" s="3">
        <v>1.4737716330368001E-3</v>
      </c>
      <c r="T253" s="3">
        <v>1.5331450170250999E-3</v>
      </c>
      <c r="U253" s="3">
        <v>1.5603677759363E-3</v>
      </c>
      <c r="V253" s="3">
        <v>1.4926097600846001E-3</v>
      </c>
      <c r="W253" s="3">
        <v>1.5447407199388999E-3</v>
      </c>
      <c r="X253" s="3">
        <v>1.5725498794924E-3</v>
      </c>
      <c r="Y253" s="3">
        <v>1.4265996264855999E-3</v>
      </c>
      <c r="Z253" s="3">
        <v>1.4943566878024999E-3</v>
      </c>
      <c r="AA253" s="3">
        <v>1.4511938649213001E-3</v>
      </c>
      <c r="AB253" s="3">
        <v>1.5983713975314001E-3</v>
      </c>
      <c r="AC253" s="3">
        <v>1.5714630432556E-3</v>
      </c>
      <c r="AD253" s="3">
        <v>1.4742688183397999E-3</v>
      </c>
      <c r="AE253" s="3">
        <v>1.5052188759280001E-3</v>
      </c>
      <c r="AF253" s="3">
        <v>1.5215391460826999E-3</v>
      </c>
      <c r="AG253" s="3">
        <v>1.4328656502977E-3</v>
      </c>
      <c r="AH253" s="3">
        <v>1.5296327530356E-3</v>
      </c>
      <c r="AI253" s="3">
        <v>1.4432137822328001E-3</v>
      </c>
      <c r="AJ253" s="3">
        <v>1.5891053930495E-3</v>
      </c>
      <c r="AK253" s="3">
        <v>1.6321506572704E-3</v>
      </c>
      <c r="AL253" s="3">
        <v>1.5370540503544001E-3</v>
      </c>
      <c r="AM253" s="3">
        <v>1.5337846571754001E-3</v>
      </c>
      <c r="AN253" s="3">
        <v>1.5485269759349001E-3</v>
      </c>
      <c r="AO253" s="3">
        <v>1.6364013830713999E-3</v>
      </c>
      <c r="AP253" s="3">
        <v>1.5404074601233001E-3</v>
      </c>
      <c r="AQ253" s="3">
        <v>1.5802630086422999E-3</v>
      </c>
      <c r="AR253" s="3">
        <v>1.3878901141096999E-3</v>
      </c>
      <c r="AS253" s="3">
        <v>1.544597164535E-3</v>
      </c>
      <c r="AT253" s="3">
        <v>1.5596526162887001E-3</v>
      </c>
      <c r="AU253" s="3">
        <v>1.6492657384393E-3</v>
      </c>
      <c r="AV253" s="3">
        <v>1.6041926439048001E-3</v>
      </c>
      <c r="AW253" s="3">
        <v>1.4317458779323001E-3</v>
      </c>
      <c r="AX253" s="3">
        <v>1.516441111165E-3</v>
      </c>
      <c r="AY253" s="4">
        <v>1.5442237379797001E-3</v>
      </c>
      <c r="AZ253" s="3">
        <v>9.5402794247939995E-4</v>
      </c>
      <c r="BA253" s="3">
        <v>1.2393729599183001E-3</v>
      </c>
      <c r="BB253" s="3">
        <v>1.0040585746467999E-3</v>
      </c>
      <c r="BC253" s="3">
        <v>1.1508915385653E-3</v>
      </c>
      <c r="BD253" s="3">
        <v>1.1469252358211001E-3</v>
      </c>
      <c r="BE253" s="3">
        <v>1.181052720983E-3</v>
      </c>
      <c r="BF253" s="3">
        <v>1.1809072090125999E-3</v>
      </c>
      <c r="BG253" s="3">
        <v>1.0892975067896E-3</v>
      </c>
      <c r="BH253" s="3">
        <v>1.1722298008931E-3</v>
      </c>
      <c r="BI253" s="3">
        <v>1.1668490205470001E-3</v>
      </c>
      <c r="BJ253" s="3">
        <v>1.1807596504170999E-3</v>
      </c>
      <c r="BK253" s="3">
        <v>1.1782020121931E-3</v>
      </c>
      <c r="BL253" s="3">
        <v>1.3104722708471E-3</v>
      </c>
      <c r="BM253" s="3">
        <v>1.1392031904823999E-3</v>
      </c>
      <c r="BN253" s="3">
        <v>1.3877445256183999E-3</v>
      </c>
      <c r="BO253" s="3">
        <v>1.1847477365E-3</v>
      </c>
      <c r="BP253" s="3">
        <v>1.1953416309553001E-3</v>
      </c>
      <c r="BQ253" s="3">
        <v>9.4255583508440004E-4</v>
      </c>
      <c r="BR253" s="3">
        <v>1.1092244213615999E-3</v>
      </c>
      <c r="BS253" s="3">
        <v>1.3328194252298E-3</v>
      </c>
      <c r="BT253" s="3">
        <v>1.3409519222408E-3</v>
      </c>
      <c r="BU253" s="3">
        <v>1.0489696586212999E-3</v>
      </c>
      <c r="BV253" s="3">
        <v>1.3150357817709999E-3</v>
      </c>
      <c r="BW253" s="3">
        <v>1.1141815467605001E-3</v>
      </c>
      <c r="BX253" s="3">
        <v>8.6602395742629997E-4</v>
      </c>
      <c r="BY253" s="3">
        <v>1.0624756503139999E-3</v>
      </c>
      <c r="BZ253" s="3">
        <v>1.1577826298058E-3</v>
      </c>
      <c r="CA253" s="3">
        <v>1.3381480576194001E-3</v>
      </c>
      <c r="CB253" s="3">
        <v>1.0311319681256001E-3</v>
      </c>
      <c r="CC253" s="3">
        <v>1.2497581515196999E-3</v>
      </c>
      <c r="CD253" s="3">
        <v>1.242002900287E-3</v>
      </c>
      <c r="CE253" s="3">
        <v>1.2121738700801E-3</v>
      </c>
      <c r="CF253" s="3">
        <v>1.1471211595483E-3</v>
      </c>
      <c r="CG253" s="3">
        <v>1.1496535851616E-3</v>
      </c>
      <c r="CH253" s="3">
        <v>1.1027981514703999E-3</v>
      </c>
      <c r="CI253" s="3">
        <v>1.2101687481904E-3</v>
      </c>
      <c r="CJ253" s="3">
        <v>1.1272500629866001E-3</v>
      </c>
      <c r="CK253" s="3">
        <v>1.1923952725994E-3</v>
      </c>
      <c r="CL253" s="3">
        <v>1.2565498123737E-3</v>
      </c>
      <c r="CM253" s="3">
        <v>1.1694194772383999E-3</v>
      </c>
      <c r="CN253" s="3">
        <v>1.0801507745052999E-3</v>
      </c>
      <c r="CO253" s="3">
        <v>1.2766736959981999E-3</v>
      </c>
      <c r="CP253" s="3">
        <v>1.2935133434388E-3</v>
      </c>
      <c r="CQ253" s="3">
        <v>1.1640451965017999E-3</v>
      </c>
      <c r="CR253" s="3">
        <v>1.2586736041111999E-3</v>
      </c>
      <c r="CS253" s="3">
        <v>1.0879460174540001E-3</v>
      </c>
      <c r="CT253" s="3">
        <v>1.1837182591195E-3</v>
      </c>
      <c r="CU253" s="3">
        <v>1.1128853351809001E-3</v>
      </c>
      <c r="CV253" s="3">
        <v>1.2840318710497E-3</v>
      </c>
      <c r="CW253" s="3">
        <v>1.2238582839642E-3</v>
      </c>
      <c r="CX253" s="3">
        <v>1.0221230794224001E-3</v>
      </c>
      <c r="CY253" s="3">
        <v>1.1916756248599E-3</v>
      </c>
      <c r="CZ253" s="3">
        <v>1.3161960648937999E-3</v>
      </c>
      <c r="DA253" s="3">
        <v>1.1737587734261001E-3</v>
      </c>
      <c r="DB253" s="3">
        <v>1.2446105493077999E-3</v>
      </c>
      <c r="DC253" s="3">
        <v>1.1517207255297001E-3</v>
      </c>
      <c r="DD253" s="3">
        <v>1.1607542583825E-3</v>
      </c>
      <c r="DE253" s="3">
        <v>9.7322535229400005E-4</v>
      </c>
      <c r="DF253" s="3">
        <v>1.1639408989880999E-3</v>
      </c>
      <c r="DG253" s="3">
        <v>1.1431726457225E-3</v>
      </c>
      <c r="DH253" s="3">
        <v>8.9939958019939997E-4</v>
      </c>
      <c r="DI253" s="3">
        <v>1.1563805978614E-3</v>
      </c>
      <c r="DJ253" s="3">
        <v>9.6496381531750003E-4</v>
      </c>
      <c r="DK253" s="3">
        <v>1.3108074263013E-3</v>
      </c>
      <c r="DL253" s="3">
        <v>1.3250986598258999E-3</v>
      </c>
      <c r="DM253" s="3">
        <v>1.1763526384678E-3</v>
      </c>
      <c r="DN253" s="3">
        <v>1.2556479331300001E-3</v>
      </c>
      <c r="DO253" s="3">
        <v>1.1993875440638999E-3</v>
      </c>
      <c r="DP253" s="3">
        <v>1.1913961551033999E-3</v>
      </c>
      <c r="DQ253" s="3">
        <v>1.1976629225314E-3</v>
      </c>
      <c r="DR253" s="3">
        <v>1.2986784823005E-3</v>
      </c>
      <c r="DS253" s="3">
        <v>1.1535035444846999E-3</v>
      </c>
      <c r="DT253" s="3">
        <v>1.1217178302985E-3</v>
      </c>
      <c r="DU253" s="3">
        <v>1.1475054124676001E-3</v>
      </c>
      <c r="DV253" s="3">
        <v>1.3018040576310999E-3</v>
      </c>
      <c r="DW253" s="3">
        <v>1.3088129064269E-3</v>
      </c>
      <c r="DX253" s="3">
        <v>1.098658041149E-3</v>
      </c>
      <c r="DY253" s="3">
        <v>1.2687731348197001E-3</v>
      </c>
      <c r="DZ253" s="3">
        <v>1.2886711540723999E-3</v>
      </c>
      <c r="EA253" s="3">
        <v>1.1695553177383999E-3</v>
      </c>
      <c r="EB253" s="3">
        <v>9.870899474752001E-4</v>
      </c>
      <c r="EC253" s="3">
        <v>1.0987022332508E-3</v>
      </c>
      <c r="ED253" s="3">
        <v>1.0543959112780999E-3</v>
      </c>
      <c r="EE253" s="3">
        <v>1.1445584416569E-3</v>
      </c>
      <c r="EF253" s="3">
        <v>1.1900774582180001E-3</v>
      </c>
      <c r="EG253" s="3">
        <v>1.1666885172403E-3</v>
      </c>
      <c r="EH253" s="3">
        <v>1.3513935075245001E-3</v>
      </c>
      <c r="EI253" s="3">
        <v>1.0643755004060001E-3</v>
      </c>
      <c r="EJ253" s="3">
        <v>1.1450570967566E-3</v>
      </c>
      <c r="EK253" s="3">
        <v>1.0646176125981E-3</v>
      </c>
      <c r="EL253" s="3">
        <v>9.9709027987930003E-4</v>
      </c>
      <c r="EM253" s="3">
        <v>1.1006628861514999E-3</v>
      </c>
      <c r="EN253" s="3">
        <v>1.1712370090988999E-3</v>
      </c>
      <c r="EO253" s="3">
        <v>9.9203001863160003E-4</v>
      </c>
      <c r="EP253" s="3">
        <v>1.2679166444501001E-3</v>
      </c>
      <c r="EQ253" s="3">
        <v>1.1431677949525999E-3</v>
      </c>
      <c r="ER253" s="3">
        <v>1.2509145078007E-3</v>
      </c>
      <c r="ES253" s="3">
        <v>1.0664192842686001E-3</v>
      </c>
      <c r="ET253" s="3">
        <v>9.7670807493339994E-4</v>
      </c>
      <c r="EU253" s="3">
        <v>1.2414247403576999E-3</v>
      </c>
      <c r="EV253" s="4">
        <v>1.325705001284E-3</v>
      </c>
      <c r="EW253" s="3">
        <v>1.5507168116611E-3</v>
      </c>
      <c r="EX253" s="3">
        <v>1.5269568642824001E-3</v>
      </c>
      <c r="EY253" s="3">
        <v>1.4509414768672001E-3</v>
      </c>
      <c r="EZ253" s="3">
        <v>1.4556241175165E-3</v>
      </c>
      <c r="FA253" s="3">
        <v>1.3540798145217001E-3</v>
      </c>
      <c r="FB253" s="3">
        <v>1.4873325837019E-3</v>
      </c>
      <c r="FC253" s="3">
        <v>1.4332577839641001E-3</v>
      </c>
      <c r="FD253" s="3">
        <v>1.4993456229186E-3</v>
      </c>
      <c r="FE253" s="3">
        <v>1.506131976851E-3</v>
      </c>
      <c r="FF253" s="3">
        <v>1.5009746218568999E-3</v>
      </c>
      <c r="FG253" s="3">
        <v>1.5113895196766001E-3</v>
      </c>
      <c r="FH253" s="3">
        <v>1.2165102236028999E-3</v>
      </c>
      <c r="FI253" s="3">
        <v>1.5206200370381001E-3</v>
      </c>
      <c r="FJ253" s="3">
        <v>1.5869191693606999E-3</v>
      </c>
      <c r="FK253" s="3">
        <v>1.3734174722997E-3</v>
      </c>
      <c r="FL253" s="3">
        <v>1.4048827012270999E-3</v>
      </c>
      <c r="FM253" s="3">
        <v>1.4631370670302999E-3</v>
      </c>
      <c r="FN253" s="3">
        <v>1.5808323790331999E-3</v>
      </c>
      <c r="FO253" s="3">
        <v>1.4429135388372E-3</v>
      </c>
      <c r="FP253" s="3">
        <v>1.4737994629335999E-3</v>
      </c>
      <c r="FQ253" s="3">
        <v>1.5300759023506999E-3</v>
      </c>
      <c r="FR253" s="3">
        <v>1.4931482033327999E-3</v>
      </c>
      <c r="FS253" s="3">
        <v>1.4049844767542001E-3</v>
      </c>
      <c r="FT253" s="3">
        <v>1.4206211358334E-3</v>
      </c>
      <c r="FU253" s="3">
        <v>1.4263827391164999E-3</v>
      </c>
      <c r="FV253" s="3">
        <v>1.4398855641999E-3</v>
      </c>
      <c r="FW253" s="3">
        <v>1.4251443255437E-3</v>
      </c>
      <c r="FX253" s="3">
        <v>1.3920527683060999E-3</v>
      </c>
      <c r="FY253" s="3">
        <v>1.477166387662E-3</v>
      </c>
      <c r="FZ253" s="3">
        <v>1.4942296081095E-3</v>
      </c>
      <c r="GA253" s="3">
        <v>1.5896739227795999E-3</v>
      </c>
      <c r="GB253" s="3">
        <v>1.5652128359309001E-3</v>
      </c>
      <c r="GC253" s="3">
        <v>1.4824654254215E-3</v>
      </c>
      <c r="GD253" s="3">
        <v>1.4147885177200001E-3</v>
      </c>
      <c r="GE253" s="3">
        <v>1.4598314443622E-3</v>
      </c>
      <c r="GF253" s="3">
        <v>1.4749790936271E-3</v>
      </c>
      <c r="GG253" s="3">
        <v>1.4108865286805001E-3</v>
      </c>
      <c r="GH253" s="3">
        <v>1.5163430564822001E-3</v>
      </c>
      <c r="GI253" s="3">
        <v>1.4260005717281999E-3</v>
      </c>
      <c r="GJ253" s="3">
        <v>1.3823881118113E-3</v>
      </c>
      <c r="GK253" s="3">
        <v>1.4015996269224999E-3</v>
      </c>
      <c r="GL253" s="3">
        <v>1.4923603960197999E-3</v>
      </c>
      <c r="GM253" s="3">
        <v>1.5054938856509999E-3</v>
      </c>
      <c r="GN253" s="3">
        <v>1.5672579930326E-3</v>
      </c>
      <c r="GO253" s="3">
        <v>1.5832645379385999E-3</v>
      </c>
      <c r="GP253" s="3">
        <v>1.6228574661098999E-3</v>
      </c>
      <c r="GQ253" s="3">
        <v>1.4987618754265001E-3</v>
      </c>
      <c r="GR253" s="3">
        <v>1.6212649943256E-3</v>
      </c>
      <c r="GS253" s="3">
        <v>1.4454375206814001E-3</v>
      </c>
      <c r="GT253" s="3">
        <v>1.4659205833789E-3</v>
      </c>
      <c r="GU253" s="3">
        <v>1.5254845727613001E-3</v>
      </c>
      <c r="GV253" s="3">
        <v>1.4583004364694999E-3</v>
      </c>
      <c r="GW253" s="3">
        <v>1.5963311842243E-3</v>
      </c>
      <c r="GX253" s="3">
        <v>1.3604750397206E-3</v>
      </c>
      <c r="GY253" s="3">
        <v>1.581257634793E-3</v>
      </c>
      <c r="GZ253" s="3">
        <v>1.4939021717877E-3</v>
      </c>
      <c r="HA253" s="3">
        <v>1.4720326005577E-3</v>
      </c>
    </row>
    <row r="254" spans="1:209" s="3" customFormat="1">
      <c r="A254" s="3">
        <v>2564.877967977297</v>
      </c>
      <c r="B254" s="3">
        <v>2.862143237847743E-3</v>
      </c>
      <c r="C254" s="3">
        <v>1.563240300088357E-3</v>
      </c>
      <c r="D254" s="3">
        <v>1.1851448349958331E-3</v>
      </c>
      <c r="E254" s="3">
        <v>1.503705335028514E-3</v>
      </c>
      <c r="H254" s="3">
        <v>1.5946279766502001E-3</v>
      </c>
      <c r="I254" s="3">
        <v>1.5501493649461E-3</v>
      </c>
      <c r="J254" s="3">
        <v>1.5610306755174999E-3</v>
      </c>
      <c r="K254" s="3">
        <v>1.4940304912557001E-3</v>
      </c>
      <c r="L254" s="3">
        <v>1.6535718816092001E-3</v>
      </c>
      <c r="M254" s="3">
        <v>1.553638743155E-3</v>
      </c>
      <c r="N254" s="3">
        <v>1.5734590539243001E-3</v>
      </c>
      <c r="O254" s="3">
        <v>1.5601713068961001E-3</v>
      </c>
      <c r="P254" s="3">
        <v>1.6792870298924999E-3</v>
      </c>
      <c r="Q254" s="3">
        <v>1.5958154593097001E-3</v>
      </c>
      <c r="R254" s="3">
        <v>1.6063188943686E-3</v>
      </c>
      <c r="S254" s="3">
        <v>1.4997169297595E-3</v>
      </c>
      <c r="T254" s="3">
        <v>1.5609557613325E-3</v>
      </c>
      <c r="U254" s="3">
        <v>1.5912888187748001E-3</v>
      </c>
      <c r="V254" s="3">
        <v>1.5205318634315E-3</v>
      </c>
      <c r="W254" s="3">
        <v>1.5674717026960001E-3</v>
      </c>
      <c r="X254" s="3">
        <v>1.5996188122339001E-3</v>
      </c>
      <c r="Y254" s="3">
        <v>1.4591555749833001E-3</v>
      </c>
      <c r="Z254" s="3">
        <v>1.5268652607196001E-3</v>
      </c>
      <c r="AA254" s="3">
        <v>1.4787396150378999E-3</v>
      </c>
      <c r="AB254" s="3">
        <v>1.6187522375459E-3</v>
      </c>
      <c r="AC254" s="3">
        <v>1.5960583263415001E-3</v>
      </c>
      <c r="AD254" s="3">
        <v>1.5002478913142001E-3</v>
      </c>
      <c r="AE254" s="3">
        <v>1.5328728047327999E-3</v>
      </c>
      <c r="AF254" s="3">
        <v>1.5462030851015E-3</v>
      </c>
      <c r="AG254" s="3">
        <v>1.4606974261353E-3</v>
      </c>
      <c r="AH254" s="3">
        <v>1.5548343940749E-3</v>
      </c>
      <c r="AI254" s="3">
        <v>1.4682339495164E-3</v>
      </c>
      <c r="AJ254" s="3">
        <v>1.6124936735304001E-3</v>
      </c>
      <c r="AK254" s="3">
        <v>1.6596304814385E-3</v>
      </c>
      <c r="AL254" s="3">
        <v>1.5603641761775E-3</v>
      </c>
      <c r="AM254" s="3">
        <v>1.5604338635872999E-3</v>
      </c>
      <c r="AN254" s="3">
        <v>1.5782666425072E-3</v>
      </c>
      <c r="AO254" s="3">
        <v>1.6710496042784001E-3</v>
      </c>
      <c r="AP254" s="3">
        <v>1.5632758135390001E-3</v>
      </c>
      <c r="AQ254" s="3">
        <v>1.6062406244604999E-3</v>
      </c>
      <c r="AR254" s="3">
        <v>1.4165981716049E-3</v>
      </c>
      <c r="AS254" s="3">
        <v>1.5736389439075999E-3</v>
      </c>
      <c r="AT254" s="3">
        <v>1.5884760848904E-3</v>
      </c>
      <c r="AU254" s="3">
        <v>1.6819001795455001E-3</v>
      </c>
      <c r="AV254" s="3">
        <v>1.6371266015612E-3</v>
      </c>
      <c r="AW254" s="3">
        <v>1.4560297019947999E-3</v>
      </c>
      <c r="AX254" s="3">
        <v>1.5424027819806001E-3</v>
      </c>
      <c r="AY254" s="4">
        <v>1.5703005276275E-3</v>
      </c>
      <c r="AZ254" s="3">
        <v>9.7008943472300004E-4</v>
      </c>
      <c r="BA254" s="3">
        <v>1.2610788700245E-3</v>
      </c>
      <c r="BB254" s="3">
        <v>1.0178733301821001E-3</v>
      </c>
      <c r="BC254" s="3">
        <v>1.1679391141955001E-3</v>
      </c>
      <c r="BD254" s="3">
        <v>1.1665572368502999E-3</v>
      </c>
      <c r="BE254" s="3">
        <v>1.2000567127748E-3</v>
      </c>
      <c r="BF254" s="3">
        <v>1.1987972703811E-3</v>
      </c>
      <c r="BG254" s="3">
        <v>1.1090457024313001E-3</v>
      </c>
      <c r="BH254" s="3">
        <v>1.1918265615041999E-3</v>
      </c>
      <c r="BI254" s="3">
        <v>1.186215352202E-3</v>
      </c>
      <c r="BJ254" s="3">
        <v>1.2043054061194999E-3</v>
      </c>
      <c r="BK254" s="3">
        <v>1.1943229467764999E-3</v>
      </c>
      <c r="BL254" s="3">
        <v>1.3307782128347001E-3</v>
      </c>
      <c r="BM254" s="3">
        <v>1.1617610658927E-3</v>
      </c>
      <c r="BN254" s="3">
        <v>1.4106085232745999E-3</v>
      </c>
      <c r="BO254" s="3">
        <v>1.206099951722E-3</v>
      </c>
      <c r="BP254" s="3">
        <v>1.2159118503732001E-3</v>
      </c>
      <c r="BQ254" s="3">
        <v>9.5860487863529999E-4</v>
      </c>
      <c r="BR254" s="3">
        <v>1.1314281313959001E-3</v>
      </c>
      <c r="BS254" s="3">
        <v>1.3522671020514E-3</v>
      </c>
      <c r="BT254" s="3">
        <v>1.3628086370588001E-3</v>
      </c>
      <c r="BU254" s="3">
        <v>1.0641584772125999E-3</v>
      </c>
      <c r="BV254" s="3">
        <v>1.3363165490793E-3</v>
      </c>
      <c r="BW254" s="3">
        <v>1.1376475106374001E-3</v>
      </c>
      <c r="BX254" s="3">
        <v>8.7973419495170004E-4</v>
      </c>
      <c r="BY254" s="3">
        <v>1.0797597463502E-3</v>
      </c>
      <c r="BZ254" s="3">
        <v>1.1747085997373E-3</v>
      </c>
      <c r="CA254" s="3">
        <v>1.3614011823971999E-3</v>
      </c>
      <c r="CB254" s="3">
        <v>1.0494088319380999E-3</v>
      </c>
      <c r="CC254" s="3">
        <v>1.2740475900904001E-3</v>
      </c>
      <c r="CD254" s="3">
        <v>1.2658342985211999E-3</v>
      </c>
      <c r="CE254" s="3">
        <v>1.2323193099167001E-3</v>
      </c>
      <c r="CF254" s="3">
        <v>1.1661637018238E-3</v>
      </c>
      <c r="CG254" s="3">
        <v>1.1674161297585001E-3</v>
      </c>
      <c r="CH254" s="3">
        <v>1.1240236527213E-3</v>
      </c>
      <c r="CI254" s="3">
        <v>1.2321398046374E-3</v>
      </c>
      <c r="CJ254" s="3">
        <v>1.1483156134263E-3</v>
      </c>
      <c r="CK254" s="3">
        <v>1.2130706599225E-3</v>
      </c>
      <c r="CL254" s="3">
        <v>1.2793094125267E-3</v>
      </c>
      <c r="CM254" s="3">
        <v>1.18738340441E-3</v>
      </c>
      <c r="CN254" s="3">
        <v>1.0996874426688001E-3</v>
      </c>
      <c r="CO254" s="3">
        <v>1.2957810514775E-3</v>
      </c>
      <c r="CP254" s="3">
        <v>1.3124172923201E-3</v>
      </c>
      <c r="CQ254" s="3">
        <v>1.1888431386350999E-3</v>
      </c>
      <c r="CR254" s="3">
        <v>1.2804721294906E-3</v>
      </c>
      <c r="CS254" s="3">
        <v>1.1062504901757E-3</v>
      </c>
      <c r="CT254" s="3">
        <v>1.1990604143047999E-3</v>
      </c>
      <c r="CU254" s="3">
        <v>1.1293491822916999E-3</v>
      </c>
      <c r="CV254" s="3">
        <v>1.3044894607228E-3</v>
      </c>
      <c r="CW254" s="3">
        <v>1.2426874802033E-3</v>
      </c>
      <c r="CX254" s="3">
        <v>1.0393084582265E-3</v>
      </c>
      <c r="CY254" s="3">
        <v>1.2107283218439999E-3</v>
      </c>
      <c r="CZ254" s="3">
        <v>1.3355578917566E-3</v>
      </c>
      <c r="DA254" s="3">
        <v>1.1973760856972E-3</v>
      </c>
      <c r="DB254" s="3">
        <v>1.2646662630592001E-3</v>
      </c>
      <c r="DC254" s="3">
        <v>1.1689842171364001E-3</v>
      </c>
      <c r="DD254" s="3">
        <v>1.1823554181983999E-3</v>
      </c>
      <c r="DE254" s="3">
        <v>9.9312285320970009E-4</v>
      </c>
      <c r="DF254" s="3">
        <v>1.1878771665135999E-3</v>
      </c>
      <c r="DG254" s="3">
        <v>1.1641065729683E-3</v>
      </c>
      <c r="DH254" s="3">
        <v>9.1433952205980003E-4</v>
      </c>
      <c r="DI254" s="3">
        <v>1.1728596605986E-3</v>
      </c>
      <c r="DJ254" s="3">
        <v>9.7734176290369991E-4</v>
      </c>
      <c r="DK254" s="3">
        <v>1.3277719167906999E-3</v>
      </c>
      <c r="DL254" s="3">
        <v>1.3476432924028E-3</v>
      </c>
      <c r="DM254" s="3">
        <v>1.1936855443948E-3</v>
      </c>
      <c r="DN254" s="3">
        <v>1.2744990502867001E-3</v>
      </c>
      <c r="DO254" s="3">
        <v>1.2209229598756999E-3</v>
      </c>
      <c r="DP254" s="3">
        <v>1.211379687832E-3</v>
      </c>
      <c r="DQ254" s="3">
        <v>1.214659107174E-3</v>
      </c>
      <c r="DR254" s="3">
        <v>1.3196260111669E-3</v>
      </c>
      <c r="DS254" s="3">
        <v>1.1715962230985E-3</v>
      </c>
      <c r="DT254" s="3">
        <v>1.1389273159617E-3</v>
      </c>
      <c r="DU254" s="3">
        <v>1.1658729105349999E-3</v>
      </c>
      <c r="DV254" s="3">
        <v>1.3236059054296001E-3</v>
      </c>
      <c r="DW254" s="3">
        <v>1.3279181475050999E-3</v>
      </c>
      <c r="DX254" s="3">
        <v>1.1159773637008999E-3</v>
      </c>
      <c r="DY254" s="3">
        <v>1.2849329337631E-3</v>
      </c>
      <c r="DZ254" s="3">
        <v>1.3103286835219E-3</v>
      </c>
      <c r="EA254" s="3">
        <v>1.1897517191166E-3</v>
      </c>
      <c r="EB254" s="3">
        <v>1.0072922154123001E-3</v>
      </c>
      <c r="EC254" s="3">
        <v>1.1163524308685001E-3</v>
      </c>
      <c r="ED254" s="3">
        <v>1.0718523562841999E-3</v>
      </c>
      <c r="EE254" s="3">
        <v>1.1694883248588E-3</v>
      </c>
      <c r="EF254" s="3">
        <v>1.2117462203585E-3</v>
      </c>
      <c r="EG254" s="3">
        <v>1.1889784176748E-3</v>
      </c>
      <c r="EH254" s="3">
        <v>1.3720117180105E-3</v>
      </c>
      <c r="EI254" s="3">
        <v>1.0846060400195999E-3</v>
      </c>
      <c r="EJ254" s="3">
        <v>1.1669063863410001E-3</v>
      </c>
      <c r="EK254" s="3">
        <v>1.0869496637847999E-3</v>
      </c>
      <c r="EL254" s="3">
        <v>1.0167257292631E-3</v>
      </c>
      <c r="EM254" s="3">
        <v>1.1192713048168001E-3</v>
      </c>
      <c r="EN254" s="3">
        <v>1.1904050457322E-3</v>
      </c>
      <c r="EO254" s="3">
        <v>1.0127170455283001E-3</v>
      </c>
      <c r="EP254" s="3">
        <v>1.2883141973104E-3</v>
      </c>
      <c r="EQ254" s="3">
        <v>1.1651007919929999E-3</v>
      </c>
      <c r="ER254" s="3">
        <v>1.2703715491562001E-3</v>
      </c>
      <c r="ES254" s="3">
        <v>1.0807758076205E-3</v>
      </c>
      <c r="ET254" s="3">
        <v>9.906579574916999E-4</v>
      </c>
      <c r="EU254" s="3">
        <v>1.2646186482686999E-3</v>
      </c>
      <c r="EV254" s="4">
        <v>1.3461904733048E-3</v>
      </c>
      <c r="EW254" s="3">
        <v>1.5784644970294999E-3</v>
      </c>
      <c r="EX254" s="3">
        <v>1.5489740315693E-3</v>
      </c>
      <c r="EY254" s="3">
        <v>1.4786022707079E-3</v>
      </c>
      <c r="EZ254" s="3">
        <v>1.4853907211494E-3</v>
      </c>
      <c r="FA254" s="3">
        <v>1.3772203379809E-3</v>
      </c>
      <c r="FB254" s="3">
        <v>1.5144528023462E-3</v>
      </c>
      <c r="FC254" s="3">
        <v>1.4610440238850999E-3</v>
      </c>
      <c r="FD254" s="3">
        <v>1.5291171878491E-3</v>
      </c>
      <c r="FE254" s="3">
        <v>1.5338927225219E-3</v>
      </c>
      <c r="FF254" s="3">
        <v>1.5274890868857E-3</v>
      </c>
      <c r="FG254" s="3">
        <v>1.537943237095E-3</v>
      </c>
      <c r="FH254" s="3">
        <v>1.2398376847952001E-3</v>
      </c>
      <c r="FI254" s="3">
        <v>1.550958621156E-3</v>
      </c>
      <c r="FJ254" s="3">
        <v>1.6116959877996999E-3</v>
      </c>
      <c r="FK254" s="3">
        <v>1.3883566388347001E-3</v>
      </c>
      <c r="FL254" s="3">
        <v>1.4333396155042E-3</v>
      </c>
      <c r="FM254" s="3">
        <v>1.4880366100723001E-3</v>
      </c>
      <c r="FN254" s="3">
        <v>1.6047965358406001E-3</v>
      </c>
      <c r="FO254" s="3">
        <v>1.4680924431898E-3</v>
      </c>
      <c r="FP254" s="3">
        <v>1.5042109765762001E-3</v>
      </c>
      <c r="FQ254" s="3">
        <v>1.5541553020030001E-3</v>
      </c>
      <c r="FR254" s="3">
        <v>1.5149844069578999E-3</v>
      </c>
      <c r="FS254" s="3">
        <v>1.4147745330208E-3</v>
      </c>
      <c r="FT254" s="3">
        <v>1.4461622984404999E-3</v>
      </c>
      <c r="FU254" s="3">
        <v>1.4565100338729E-3</v>
      </c>
      <c r="FV254" s="3">
        <v>1.4648300485327001E-3</v>
      </c>
      <c r="FW254" s="3">
        <v>1.4570641064773999E-3</v>
      </c>
      <c r="FX254" s="3">
        <v>1.4130109905041001E-3</v>
      </c>
      <c r="FY254" s="3">
        <v>1.5011011854875001E-3</v>
      </c>
      <c r="FZ254" s="3">
        <v>1.5196600348346E-3</v>
      </c>
      <c r="GA254" s="3">
        <v>1.6182949043582E-3</v>
      </c>
      <c r="GB254" s="3">
        <v>1.5929314692414999E-3</v>
      </c>
      <c r="GC254" s="3">
        <v>1.5099629302900001E-3</v>
      </c>
      <c r="GD254" s="3">
        <v>1.4454728418743E-3</v>
      </c>
      <c r="GE254" s="3">
        <v>1.4829880431766001E-3</v>
      </c>
      <c r="GF254" s="3">
        <v>1.4957523612294001E-3</v>
      </c>
      <c r="GG254" s="3">
        <v>1.4356586135501001E-3</v>
      </c>
      <c r="GH254" s="3">
        <v>1.5401743325782001E-3</v>
      </c>
      <c r="GI254" s="3">
        <v>1.4540570815049E-3</v>
      </c>
      <c r="GJ254" s="3">
        <v>1.4023634249652E-3</v>
      </c>
      <c r="GK254" s="3">
        <v>1.4302233229794E-3</v>
      </c>
      <c r="GL254" s="3">
        <v>1.5251194640129001E-3</v>
      </c>
      <c r="GM254" s="3">
        <v>1.5314256639237E-3</v>
      </c>
      <c r="GN254" s="3">
        <v>1.5883459451396E-3</v>
      </c>
      <c r="GO254" s="3">
        <v>1.6137973170281001E-3</v>
      </c>
      <c r="GP254" s="3">
        <v>1.6450690475820001E-3</v>
      </c>
      <c r="GQ254" s="3">
        <v>1.5190126413772999E-3</v>
      </c>
      <c r="GR254" s="3">
        <v>1.6408919627701E-3</v>
      </c>
      <c r="GS254" s="3">
        <v>1.4754287073688E-3</v>
      </c>
      <c r="GT254" s="3">
        <v>1.4901327313890001E-3</v>
      </c>
      <c r="GU254" s="3">
        <v>1.5456867796185001E-3</v>
      </c>
      <c r="GV254" s="3">
        <v>1.4775400406006E-3</v>
      </c>
      <c r="GW254" s="3">
        <v>1.622960828512E-3</v>
      </c>
      <c r="GX254" s="3">
        <v>1.392889697661E-3</v>
      </c>
      <c r="GY254" s="3">
        <v>1.6021601953721001E-3</v>
      </c>
      <c r="GZ254" s="3">
        <v>1.5236509800488E-3</v>
      </c>
      <c r="HA254" s="3">
        <v>1.5050437955529E-3</v>
      </c>
    </row>
    <row r="255" spans="1:209" s="3" customFormat="1">
      <c r="A255" s="3">
        <v>2562.9494883021262</v>
      </c>
      <c r="B255" s="3">
        <v>2.806925838005779E-3</v>
      </c>
      <c r="C255" s="3">
        <v>1.5900417812492089E-3</v>
      </c>
      <c r="D255" s="3">
        <v>1.204569948144689E-3</v>
      </c>
      <c r="E255" s="3">
        <v>1.529209921226186E-3</v>
      </c>
      <c r="H255" s="3">
        <v>1.6219414764675E-3</v>
      </c>
      <c r="I255" s="3">
        <v>1.5742439662933001E-3</v>
      </c>
      <c r="J255" s="3">
        <v>1.5867609880166999E-3</v>
      </c>
      <c r="K255" s="3">
        <v>1.5212156719068999E-3</v>
      </c>
      <c r="L255" s="3">
        <v>1.6796977510515E-3</v>
      </c>
      <c r="M255" s="3">
        <v>1.581936937031E-3</v>
      </c>
      <c r="N255" s="3">
        <v>1.5972584955005001E-3</v>
      </c>
      <c r="O255" s="3">
        <v>1.5815040283703001E-3</v>
      </c>
      <c r="P255" s="3">
        <v>1.706005808493E-3</v>
      </c>
      <c r="Q255" s="3">
        <v>1.6234083358255E-3</v>
      </c>
      <c r="R255" s="3">
        <v>1.6289598085621E-3</v>
      </c>
      <c r="S255" s="3">
        <v>1.5293914086390999E-3</v>
      </c>
      <c r="T255" s="3">
        <v>1.5928241445867001E-3</v>
      </c>
      <c r="U255" s="3">
        <v>1.6205256897435E-3</v>
      </c>
      <c r="V255" s="3">
        <v>1.5498718964194001E-3</v>
      </c>
      <c r="W255" s="3">
        <v>1.5919327165851E-3</v>
      </c>
      <c r="X255" s="3">
        <v>1.6335425659675001E-3</v>
      </c>
      <c r="Y255" s="3">
        <v>1.4867258923381001E-3</v>
      </c>
      <c r="Z255" s="3">
        <v>1.5615968411455E-3</v>
      </c>
      <c r="AA255" s="3">
        <v>1.5045589777801999E-3</v>
      </c>
      <c r="AB255" s="3">
        <v>1.6410109097746001E-3</v>
      </c>
      <c r="AC255" s="3">
        <v>1.6205112664581999E-3</v>
      </c>
      <c r="AD255" s="3">
        <v>1.5212797040231999E-3</v>
      </c>
      <c r="AE255" s="3">
        <v>1.5536691682545001E-3</v>
      </c>
      <c r="AF255" s="3">
        <v>1.5728095092918E-3</v>
      </c>
      <c r="AG255" s="3">
        <v>1.4890363815286999E-3</v>
      </c>
      <c r="AH255" s="3">
        <v>1.5836733297144999E-3</v>
      </c>
      <c r="AI255" s="3">
        <v>1.4899559496426001E-3</v>
      </c>
      <c r="AJ255" s="3">
        <v>1.6335358027574E-3</v>
      </c>
      <c r="AK255" s="3">
        <v>1.6886402685233001E-3</v>
      </c>
      <c r="AL255" s="3">
        <v>1.5819568597114E-3</v>
      </c>
      <c r="AM255" s="3">
        <v>1.5889237521707999E-3</v>
      </c>
      <c r="AN255" s="3">
        <v>1.6064054632162E-3</v>
      </c>
      <c r="AO255" s="3">
        <v>1.7008534804552999E-3</v>
      </c>
      <c r="AP255" s="3">
        <v>1.59368514746E-3</v>
      </c>
      <c r="AQ255" s="3">
        <v>1.6319132641906E-3</v>
      </c>
      <c r="AR255" s="3">
        <v>1.4439325686881001E-3</v>
      </c>
      <c r="AS255" s="3">
        <v>1.6010021837991001E-3</v>
      </c>
      <c r="AT255" s="3">
        <v>1.6184678593298999E-3</v>
      </c>
      <c r="AU255" s="3">
        <v>1.7141467066544001E-3</v>
      </c>
      <c r="AV255" s="3">
        <v>1.6674827711954999E-3</v>
      </c>
      <c r="AW255" s="3">
        <v>1.4794997866572001E-3</v>
      </c>
      <c r="AX255" s="3">
        <v>1.5687112788304999E-3</v>
      </c>
      <c r="AY255" s="4">
        <v>1.5968315619140001E-3</v>
      </c>
      <c r="AZ255" s="3">
        <v>9.8611012895840006E-4</v>
      </c>
      <c r="BA255" s="3">
        <v>1.2820885585546999E-3</v>
      </c>
      <c r="BB255" s="3">
        <v>1.0330449996641001E-3</v>
      </c>
      <c r="BC255" s="3">
        <v>1.1863714238218E-3</v>
      </c>
      <c r="BD255" s="3">
        <v>1.1848005372426999E-3</v>
      </c>
      <c r="BE255" s="3">
        <v>1.2204228836826001E-3</v>
      </c>
      <c r="BF255" s="3">
        <v>1.2181401781154999E-3</v>
      </c>
      <c r="BG255" s="3">
        <v>1.1272431564139001E-3</v>
      </c>
      <c r="BH255" s="3">
        <v>1.2117092066228001E-3</v>
      </c>
      <c r="BI255" s="3">
        <v>1.2051774888025E-3</v>
      </c>
      <c r="BJ255" s="3">
        <v>1.2304048326207001E-3</v>
      </c>
      <c r="BK255" s="3">
        <v>1.2116518452432001E-3</v>
      </c>
      <c r="BL255" s="3">
        <v>1.3513450265203999E-3</v>
      </c>
      <c r="BM255" s="3">
        <v>1.1804112399324E-3</v>
      </c>
      <c r="BN255" s="3">
        <v>1.4343221694850001E-3</v>
      </c>
      <c r="BO255" s="3">
        <v>1.2272380377199E-3</v>
      </c>
      <c r="BP255" s="3">
        <v>1.2354103238057001E-3</v>
      </c>
      <c r="BQ255" s="3">
        <v>9.7260053354829995E-4</v>
      </c>
      <c r="BR255" s="3">
        <v>1.1494254916391E-3</v>
      </c>
      <c r="BS255" s="3">
        <v>1.3737095406026001E-3</v>
      </c>
      <c r="BT255" s="3">
        <v>1.3865367587393999E-3</v>
      </c>
      <c r="BU255" s="3">
        <v>1.0774329801231E-3</v>
      </c>
      <c r="BV255" s="3">
        <v>1.3579839584217E-3</v>
      </c>
      <c r="BW255" s="3">
        <v>1.1633000924714E-3</v>
      </c>
      <c r="BX255" s="3">
        <v>8.9146326945780004E-4</v>
      </c>
      <c r="BY255" s="3">
        <v>1.0944643092739999E-3</v>
      </c>
      <c r="BZ255" s="3">
        <v>1.1903377893408E-3</v>
      </c>
      <c r="CA255" s="3">
        <v>1.3859932638913999E-3</v>
      </c>
      <c r="CB255" s="3">
        <v>1.0638204797615001E-3</v>
      </c>
      <c r="CC255" s="3">
        <v>1.2991599300354001E-3</v>
      </c>
      <c r="CD255" s="3">
        <v>1.2898142954748E-3</v>
      </c>
      <c r="CE255" s="3">
        <v>1.2509796679185999E-3</v>
      </c>
      <c r="CF255" s="3">
        <v>1.1841422995814001E-3</v>
      </c>
      <c r="CG255" s="3">
        <v>1.1841518457051999E-3</v>
      </c>
      <c r="CH255" s="3">
        <v>1.1436436783956001E-3</v>
      </c>
      <c r="CI255" s="3">
        <v>1.2540581567915001E-3</v>
      </c>
      <c r="CJ255" s="3">
        <v>1.1682836954257001E-3</v>
      </c>
      <c r="CK255" s="3">
        <v>1.2333950207595E-3</v>
      </c>
      <c r="CL255" s="3">
        <v>1.2998038777616999E-3</v>
      </c>
      <c r="CM255" s="3">
        <v>1.2018437402849E-3</v>
      </c>
      <c r="CN255" s="3">
        <v>1.1185360260859E-3</v>
      </c>
      <c r="CO255" s="3">
        <v>1.3177161450928E-3</v>
      </c>
      <c r="CP255" s="3">
        <v>1.3311731339584001E-3</v>
      </c>
      <c r="CQ255" s="3">
        <v>1.21354835466E-3</v>
      </c>
      <c r="CR255" s="3">
        <v>1.3000079549567E-3</v>
      </c>
      <c r="CS255" s="3">
        <v>1.1214419710626001E-3</v>
      </c>
      <c r="CT255" s="3">
        <v>1.213442946643E-3</v>
      </c>
      <c r="CU255" s="3">
        <v>1.1452547084764E-3</v>
      </c>
      <c r="CV255" s="3">
        <v>1.3262066483454001E-3</v>
      </c>
      <c r="CW255" s="3">
        <v>1.263184358293E-3</v>
      </c>
      <c r="CX255" s="3">
        <v>1.0567227154387E-3</v>
      </c>
      <c r="CY255" s="3">
        <v>1.2295807637701999E-3</v>
      </c>
      <c r="CZ255" s="3">
        <v>1.3581152264117E-3</v>
      </c>
      <c r="DA255" s="3">
        <v>1.2214016755756E-3</v>
      </c>
      <c r="DB255" s="3">
        <v>1.2865974377426E-3</v>
      </c>
      <c r="DC255" s="3">
        <v>1.1869765049844999E-3</v>
      </c>
      <c r="DD255" s="3">
        <v>1.2057313780226E-3</v>
      </c>
      <c r="DE255" s="3">
        <v>1.0114800705514999E-3</v>
      </c>
      <c r="DF255" s="3">
        <v>1.2102402920067001E-3</v>
      </c>
      <c r="DG255" s="3">
        <v>1.1836528146345999E-3</v>
      </c>
      <c r="DH255" s="3">
        <v>9.2626279591990004E-4</v>
      </c>
      <c r="DI255" s="3">
        <v>1.1889896087201E-3</v>
      </c>
      <c r="DJ255" s="3">
        <v>9.894212051389001E-4</v>
      </c>
      <c r="DK255" s="3">
        <v>1.3471955035112E-3</v>
      </c>
      <c r="DL255" s="3">
        <v>1.3707983655154E-3</v>
      </c>
      <c r="DM255" s="3">
        <v>1.2164711401284E-3</v>
      </c>
      <c r="DN255" s="3">
        <v>1.2915163554127001E-3</v>
      </c>
      <c r="DO255" s="3">
        <v>1.2421971992394999E-3</v>
      </c>
      <c r="DP255" s="3">
        <v>1.2315121986365E-3</v>
      </c>
      <c r="DQ255" s="3">
        <v>1.2304172325125001E-3</v>
      </c>
      <c r="DR255" s="3">
        <v>1.3396467678541001E-3</v>
      </c>
      <c r="DS255" s="3">
        <v>1.189477462613E-3</v>
      </c>
      <c r="DT255" s="3">
        <v>1.1581945584542E-3</v>
      </c>
      <c r="DU255" s="3">
        <v>1.1833389374801E-3</v>
      </c>
      <c r="DV255" s="3">
        <v>1.3482828312361E-3</v>
      </c>
      <c r="DW255" s="3">
        <v>1.3474985731205E-3</v>
      </c>
      <c r="DX255" s="3">
        <v>1.1335336818742001E-3</v>
      </c>
      <c r="DY255" s="3">
        <v>1.3017805866471E-3</v>
      </c>
      <c r="DZ255" s="3">
        <v>1.3338577946765001E-3</v>
      </c>
      <c r="EA255" s="3">
        <v>1.2076365171020001E-3</v>
      </c>
      <c r="EB255" s="3">
        <v>1.0208395745886E-3</v>
      </c>
      <c r="EC255" s="3">
        <v>1.1341315183166E-3</v>
      </c>
      <c r="ED255" s="3">
        <v>1.0901003135761001E-3</v>
      </c>
      <c r="EE255" s="3">
        <v>1.1938727971618E-3</v>
      </c>
      <c r="EF255" s="3">
        <v>1.2323142831825E-3</v>
      </c>
      <c r="EG255" s="3">
        <v>1.2126649630375E-3</v>
      </c>
      <c r="EH255" s="3">
        <v>1.3946598853131001E-3</v>
      </c>
      <c r="EI255" s="3">
        <v>1.1051528261577001E-3</v>
      </c>
      <c r="EJ255" s="3">
        <v>1.1878683046460999E-3</v>
      </c>
      <c r="EK255" s="3">
        <v>1.1101170391809999E-3</v>
      </c>
      <c r="EL255" s="3">
        <v>1.0374521140043E-3</v>
      </c>
      <c r="EM255" s="3">
        <v>1.1385520041535999E-3</v>
      </c>
      <c r="EN255" s="3">
        <v>1.2074619059871999E-3</v>
      </c>
      <c r="EO255" s="3">
        <v>1.0326927724264999E-3</v>
      </c>
      <c r="EP255" s="3">
        <v>1.3094513146302E-3</v>
      </c>
      <c r="EQ255" s="3">
        <v>1.1868894353719E-3</v>
      </c>
      <c r="ER255" s="3">
        <v>1.2877062280908999E-3</v>
      </c>
      <c r="ES255" s="3">
        <v>1.098618565253E-3</v>
      </c>
      <c r="ET255" s="3">
        <v>1.0052433661172E-3</v>
      </c>
      <c r="EU255" s="3">
        <v>1.2875039961765999E-3</v>
      </c>
      <c r="EV255" s="4">
        <v>1.3669944001237001E-3</v>
      </c>
      <c r="EW255" s="3">
        <v>1.6050220680318E-3</v>
      </c>
      <c r="EX255" s="3">
        <v>1.5699889544536999E-3</v>
      </c>
      <c r="EY255" s="3">
        <v>1.5049924055607999E-3</v>
      </c>
      <c r="EZ255" s="3">
        <v>1.5144848285389E-3</v>
      </c>
      <c r="FA255" s="3">
        <v>1.3997640911488001E-3</v>
      </c>
      <c r="FB255" s="3">
        <v>1.5417750862848001E-3</v>
      </c>
      <c r="FC255" s="3">
        <v>1.4871855001543999E-3</v>
      </c>
      <c r="FD255" s="3">
        <v>1.5576399775129E-3</v>
      </c>
      <c r="FE255" s="3">
        <v>1.5575371818891E-3</v>
      </c>
      <c r="FF255" s="3">
        <v>1.5560216393753999E-3</v>
      </c>
      <c r="FG255" s="3">
        <v>1.5671754588107E-3</v>
      </c>
      <c r="FH255" s="3">
        <v>1.2641750695894E-3</v>
      </c>
      <c r="FI255" s="3">
        <v>1.5858470300614E-3</v>
      </c>
      <c r="FJ255" s="3">
        <v>1.6360551886694999E-3</v>
      </c>
      <c r="FK255" s="3">
        <v>1.4019309131602E-3</v>
      </c>
      <c r="FL255" s="3">
        <v>1.4599566896246999E-3</v>
      </c>
      <c r="FM255" s="3">
        <v>1.5118410019528E-3</v>
      </c>
      <c r="FN255" s="3">
        <v>1.6317504936200001E-3</v>
      </c>
      <c r="FO255" s="3">
        <v>1.4871270032225999E-3</v>
      </c>
      <c r="FP255" s="3">
        <v>1.5311817128964001E-3</v>
      </c>
      <c r="FQ255" s="3">
        <v>1.5805947134094999E-3</v>
      </c>
      <c r="FR255" s="3">
        <v>1.5385020912505E-3</v>
      </c>
      <c r="FS255" s="3">
        <v>1.4454681058661001E-3</v>
      </c>
      <c r="FT255" s="3">
        <v>1.4699805577715001E-3</v>
      </c>
      <c r="FU255" s="3">
        <v>1.4887264410899E-3</v>
      </c>
      <c r="FV255" s="3">
        <v>1.4867016468738E-3</v>
      </c>
      <c r="FW255" s="3">
        <v>1.4832548313664E-3</v>
      </c>
      <c r="FX255" s="3">
        <v>1.4378567283875E-3</v>
      </c>
      <c r="FY255" s="3">
        <v>1.5241949139767001E-3</v>
      </c>
      <c r="FZ255" s="3">
        <v>1.5510848585370001E-3</v>
      </c>
      <c r="GA255" s="3">
        <v>1.6431232076355E-3</v>
      </c>
      <c r="GB255" s="3">
        <v>1.6194506918052001E-3</v>
      </c>
      <c r="GC255" s="3">
        <v>1.5359596909704E-3</v>
      </c>
      <c r="GD255" s="3">
        <v>1.4691887789956E-3</v>
      </c>
      <c r="GE255" s="3">
        <v>1.5122390949062999E-3</v>
      </c>
      <c r="GF255" s="3">
        <v>1.5188580129866E-3</v>
      </c>
      <c r="GG255" s="3">
        <v>1.4635350997664E-3</v>
      </c>
      <c r="GH255" s="3">
        <v>1.5649741756091999E-3</v>
      </c>
      <c r="GI255" s="3">
        <v>1.4758252862052E-3</v>
      </c>
      <c r="GJ255" s="3">
        <v>1.4225182492771E-3</v>
      </c>
      <c r="GK255" s="3">
        <v>1.456474312781E-3</v>
      </c>
      <c r="GL255" s="3">
        <v>1.5544043224978001E-3</v>
      </c>
      <c r="GM255" s="3">
        <v>1.5537370231966999E-3</v>
      </c>
      <c r="GN255" s="3">
        <v>1.6120097122381001E-3</v>
      </c>
      <c r="GO255" s="3">
        <v>1.6384229843985001E-3</v>
      </c>
      <c r="GP255" s="3">
        <v>1.6667895419898999E-3</v>
      </c>
      <c r="GQ255" s="3">
        <v>1.5348927608350999E-3</v>
      </c>
      <c r="GR255" s="3">
        <v>1.6662023108042E-3</v>
      </c>
      <c r="GS255" s="3">
        <v>1.5052920684753999E-3</v>
      </c>
      <c r="GT255" s="3">
        <v>1.5122267669507999E-3</v>
      </c>
      <c r="GU255" s="3">
        <v>1.5665843452062E-3</v>
      </c>
      <c r="GV255" s="3">
        <v>1.4995327023187E-3</v>
      </c>
      <c r="GW255" s="3">
        <v>1.6467445074708001E-3</v>
      </c>
      <c r="GX255" s="3">
        <v>1.4247427985676999E-3</v>
      </c>
      <c r="GY255" s="3">
        <v>1.6285805439505E-3</v>
      </c>
      <c r="GZ255" s="3">
        <v>1.5541110678704E-3</v>
      </c>
      <c r="HA255" s="3">
        <v>1.5407282690960999E-3</v>
      </c>
    </row>
    <row r="256" spans="1:209" s="3" customFormat="1">
      <c r="A256" s="3">
        <v>2561.0210086269549</v>
      </c>
      <c r="B256" s="3">
        <v>2.7694366152927891E-3</v>
      </c>
      <c r="C256" s="3">
        <v>1.616277759073021E-3</v>
      </c>
      <c r="D256" s="3">
        <v>1.223136544677175E-3</v>
      </c>
      <c r="E256" s="3">
        <v>1.555068241879182E-3</v>
      </c>
      <c r="H256" s="3">
        <v>1.6492393117536E-3</v>
      </c>
      <c r="I256" s="3">
        <v>1.5989581508919E-3</v>
      </c>
      <c r="J256" s="3">
        <v>1.6132284187407001E-3</v>
      </c>
      <c r="K256" s="3">
        <v>1.5498392161927999E-3</v>
      </c>
      <c r="L256" s="3">
        <v>1.7014893437301999E-3</v>
      </c>
      <c r="M256" s="3">
        <v>1.6053464876211001E-3</v>
      </c>
      <c r="N256" s="3">
        <v>1.6233444925768E-3</v>
      </c>
      <c r="O256" s="3">
        <v>1.606340487341E-3</v>
      </c>
      <c r="P256" s="3">
        <v>1.7299071295204E-3</v>
      </c>
      <c r="Q256" s="3">
        <v>1.6501426414861999E-3</v>
      </c>
      <c r="R256" s="3">
        <v>1.6496799583264E-3</v>
      </c>
      <c r="S256" s="3">
        <v>1.5613116406678999E-3</v>
      </c>
      <c r="T256" s="3">
        <v>1.6220685362148999E-3</v>
      </c>
      <c r="U256" s="3">
        <v>1.6487105113518999E-3</v>
      </c>
      <c r="V256" s="3">
        <v>1.5826836368443E-3</v>
      </c>
      <c r="W256" s="3">
        <v>1.6245997335157E-3</v>
      </c>
      <c r="X256" s="3">
        <v>1.6613054624318E-3</v>
      </c>
      <c r="Y256" s="3">
        <v>1.5049364705338999E-3</v>
      </c>
      <c r="Z256" s="3">
        <v>1.5856055798441999E-3</v>
      </c>
      <c r="AA256" s="3">
        <v>1.5293410193775001E-3</v>
      </c>
      <c r="AB256" s="3">
        <v>1.6703604819719E-3</v>
      </c>
      <c r="AC256" s="3">
        <v>1.6460081976035E-3</v>
      </c>
      <c r="AD256" s="3">
        <v>1.5419949012212E-3</v>
      </c>
      <c r="AE256" s="3">
        <v>1.5737718624591001E-3</v>
      </c>
      <c r="AF256" s="3">
        <v>1.5990692511046001E-3</v>
      </c>
      <c r="AG256" s="3">
        <v>1.5137813044068E-3</v>
      </c>
      <c r="AH256" s="3">
        <v>1.6190577382609E-3</v>
      </c>
      <c r="AI256" s="3">
        <v>1.5137246986267E-3</v>
      </c>
      <c r="AJ256" s="3">
        <v>1.6591904346662E-3</v>
      </c>
      <c r="AK256" s="3">
        <v>1.7132578629998E-3</v>
      </c>
      <c r="AL256" s="3">
        <v>1.6092070875373E-3</v>
      </c>
      <c r="AM256" s="3">
        <v>1.6179109265690001E-3</v>
      </c>
      <c r="AN256" s="3">
        <v>1.6372373243588E-3</v>
      </c>
      <c r="AO256" s="3">
        <v>1.7181460462449001E-3</v>
      </c>
      <c r="AP256" s="3">
        <v>1.6246778248818E-3</v>
      </c>
      <c r="AQ256" s="3">
        <v>1.6544577704680999E-3</v>
      </c>
      <c r="AR256" s="3">
        <v>1.4718808277786001E-3</v>
      </c>
      <c r="AS256" s="3">
        <v>1.6267681273805E-3</v>
      </c>
      <c r="AT256" s="3">
        <v>1.6476698124574E-3</v>
      </c>
      <c r="AU256" s="3">
        <v>1.7433030988448E-3</v>
      </c>
      <c r="AV256" s="3">
        <v>1.6943987666025999E-3</v>
      </c>
      <c r="AW256" s="3">
        <v>1.5054353558529999E-3</v>
      </c>
      <c r="AX256" s="3">
        <v>1.5940724468782E-3</v>
      </c>
      <c r="AY256" s="4">
        <v>1.6227610210740001E-3</v>
      </c>
      <c r="AZ256" s="3">
        <v>1.0037345070083E-3</v>
      </c>
      <c r="BA256" s="3">
        <v>1.2986101742080999E-3</v>
      </c>
      <c r="BB256" s="3">
        <v>1.0503891542629001E-3</v>
      </c>
      <c r="BC256" s="3">
        <v>1.2071095454788999E-3</v>
      </c>
      <c r="BD256" s="3">
        <v>1.2004768356764001E-3</v>
      </c>
      <c r="BE256" s="3">
        <v>1.2405606739942E-3</v>
      </c>
      <c r="BF256" s="3">
        <v>1.2388974370588E-3</v>
      </c>
      <c r="BG256" s="3">
        <v>1.1451077930022E-3</v>
      </c>
      <c r="BH256" s="3">
        <v>1.2351679208391E-3</v>
      </c>
      <c r="BI256" s="3">
        <v>1.2240307328047E-3</v>
      </c>
      <c r="BJ256" s="3">
        <v>1.2533078239281999E-3</v>
      </c>
      <c r="BK256" s="3">
        <v>1.2307153345741E-3</v>
      </c>
      <c r="BL256" s="3">
        <v>1.3715597711864999E-3</v>
      </c>
      <c r="BM256" s="3">
        <v>1.1947534699885999E-3</v>
      </c>
      <c r="BN256" s="3">
        <v>1.4554690634838001E-3</v>
      </c>
      <c r="BO256" s="3">
        <v>1.2473868280173E-3</v>
      </c>
      <c r="BP256" s="3">
        <v>1.2563835789161E-3</v>
      </c>
      <c r="BQ256" s="3">
        <v>9.8738820464680001E-4</v>
      </c>
      <c r="BR256" s="3">
        <v>1.1656134471085999E-3</v>
      </c>
      <c r="BS256" s="3">
        <v>1.3956462464270001E-3</v>
      </c>
      <c r="BT256" s="3">
        <v>1.4098077104648E-3</v>
      </c>
      <c r="BU256" s="3">
        <v>1.0892296501394999E-3</v>
      </c>
      <c r="BV256" s="3">
        <v>1.3789784366698E-3</v>
      </c>
      <c r="BW256" s="3">
        <v>1.1867596017246E-3</v>
      </c>
      <c r="BX256" s="3">
        <v>8.9848561870300005E-4</v>
      </c>
      <c r="BY256" s="3">
        <v>1.1104385361941E-3</v>
      </c>
      <c r="BZ256" s="3">
        <v>1.2061283383549E-3</v>
      </c>
      <c r="CA256" s="3">
        <v>1.4099840589108E-3</v>
      </c>
      <c r="CB256" s="3">
        <v>1.0741573804123E-3</v>
      </c>
      <c r="CC256" s="3">
        <v>1.3195879452243999E-3</v>
      </c>
      <c r="CD256" s="3">
        <v>1.3110528249532E-3</v>
      </c>
      <c r="CE256" s="3">
        <v>1.2710363734377999E-3</v>
      </c>
      <c r="CF256" s="3">
        <v>1.2002927839337E-3</v>
      </c>
      <c r="CG256" s="3">
        <v>1.201512781513E-3</v>
      </c>
      <c r="CH256" s="3">
        <v>1.1604897400179E-3</v>
      </c>
      <c r="CI256" s="3">
        <v>1.2759594657934001E-3</v>
      </c>
      <c r="CJ256" s="3">
        <v>1.1878077625917E-3</v>
      </c>
      <c r="CK256" s="3">
        <v>1.2543405680057E-3</v>
      </c>
      <c r="CL256" s="3">
        <v>1.3174134544805E-3</v>
      </c>
      <c r="CM256" s="3">
        <v>1.2158698260002999E-3</v>
      </c>
      <c r="CN256" s="3">
        <v>1.1358599538293999E-3</v>
      </c>
      <c r="CO256" s="3">
        <v>1.3397058413775001E-3</v>
      </c>
      <c r="CP256" s="3">
        <v>1.3505392160219E-3</v>
      </c>
      <c r="CQ256" s="3">
        <v>1.2343365863500999E-3</v>
      </c>
      <c r="CR256" s="3">
        <v>1.3169870721462999E-3</v>
      </c>
      <c r="CS256" s="3">
        <v>1.1349288956276999E-3</v>
      </c>
      <c r="CT256" s="3">
        <v>1.2261770105734E-3</v>
      </c>
      <c r="CU256" s="3">
        <v>1.1583174609837001E-3</v>
      </c>
      <c r="CV256" s="3">
        <v>1.3471511308799E-3</v>
      </c>
      <c r="CW256" s="3">
        <v>1.2833567524971E-3</v>
      </c>
      <c r="CX256" s="3">
        <v>1.0725744324674999E-3</v>
      </c>
      <c r="CY256" s="3">
        <v>1.2499529788705999E-3</v>
      </c>
      <c r="CZ256" s="3">
        <v>1.3803867405900001E-3</v>
      </c>
      <c r="DA256" s="3">
        <v>1.2448493293466E-3</v>
      </c>
      <c r="DB256" s="3">
        <v>1.3095374840877E-3</v>
      </c>
      <c r="DC256" s="3">
        <v>1.2060237403427999E-3</v>
      </c>
      <c r="DD256" s="3">
        <v>1.2247309490201999E-3</v>
      </c>
      <c r="DE256" s="3">
        <v>1.0279265343755999E-3</v>
      </c>
      <c r="DF256" s="3">
        <v>1.2321593802094E-3</v>
      </c>
      <c r="DG256" s="3">
        <v>1.2009065529299001E-3</v>
      </c>
      <c r="DH256" s="3">
        <v>9.3603545119949995E-4</v>
      </c>
      <c r="DI256" s="3">
        <v>1.2052574523444999E-3</v>
      </c>
      <c r="DJ256" s="3">
        <v>1.0048647721390999E-3</v>
      </c>
      <c r="DK256" s="3">
        <v>1.3696879547532999E-3</v>
      </c>
      <c r="DL256" s="3">
        <v>1.3932281531492999E-3</v>
      </c>
      <c r="DM256" s="3">
        <v>1.2389545810617001E-3</v>
      </c>
      <c r="DN256" s="3">
        <v>1.3089539638696001E-3</v>
      </c>
      <c r="DO256" s="3">
        <v>1.2609045132534E-3</v>
      </c>
      <c r="DP256" s="3">
        <v>1.2523970865748E-3</v>
      </c>
      <c r="DQ256" s="3">
        <v>1.2479957025521001E-3</v>
      </c>
      <c r="DR256" s="3">
        <v>1.3582546973340999E-3</v>
      </c>
      <c r="DS256" s="3">
        <v>1.2093334757153E-3</v>
      </c>
      <c r="DT256" s="3">
        <v>1.1789263372972E-3</v>
      </c>
      <c r="DU256" s="3">
        <v>1.2015992240374E-3</v>
      </c>
      <c r="DV256" s="3">
        <v>1.3727162185945001E-3</v>
      </c>
      <c r="DW256" s="3">
        <v>1.3662096059445E-3</v>
      </c>
      <c r="DX256" s="3">
        <v>1.1493936517476999E-3</v>
      </c>
      <c r="DY256" s="3">
        <v>1.3202763516313E-3</v>
      </c>
      <c r="DZ256" s="3">
        <v>1.3553344681122E-3</v>
      </c>
      <c r="EA256" s="3">
        <v>1.2230394853825E-3</v>
      </c>
      <c r="EB256" s="3">
        <v>1.0276870815211E-3</v>
      </c>
      <c r="EC256" s="3">
        <v>1.1503196107471999E-3</v>
      </c>
      <c r="ED256" s="3">
        <v>1.1070536846335001E-3</v>
      </c>
      <c r="EE256" s="3">
        <v>1.2154621976173999E-3</v>
      </c>
      <c r="EF256" s="3">
        <v>1.249857182363E-3</v>
      </c>
      <c r="EG256" s="3">
        <v>1.2343179185402E-3</v>
      </c>
      <c r="EH256" s="3">
        <v>1.4194502295972E-3</v>
      </c>
      <c r="EI256" s="3">
        <v>1.1211787903889E-3</v>
      </c>
      <c r="EJ256" s="3">
        <v>1.2077659210232999E-3</v>
      </c>
      <c r="EK256" s="3">
        <v>1.1302580478656E-3</v>
      </c>
      <c r="EL256" s="3">
        <v>1.0554032933381E-3</v>
      </c>
      <c r="EM256" s="3">
        <v>1.159341487819E-3</v>
      </c>
      <c r="EN256" s="3">
        <v>1.2250868389714999E-3</v>
      </c>
      <c r="EO256" s="3">
        <v>1.0489112440082E-3</v>
      </c>
      <c r="EP256" s="3">
        <v>1.3304296990178999E-3</v>
      </c>
      <c r="EQ256" s="3">
        <v>1.2059538546161999E-3</v>
      </c>
      <c r="ER256" s="3">
        <v>1.3050167359442001E-3</v>
      </c>
      <c r="ES256" s="3">
        <v>1.1150157726110999E-3</v>
      </c>
      <c r="ET256" s="3">
        <v>1.0213457074784E-3</v>
      </c>
      <c r="EU256" s="3">
        <v>1.3068205693236999E-3</v>
      </c>
      <c r="EV256" s="4">
        <v>1.3887025556117E-3</v>
      </c>
      <c r="EW256" s="3">
        <v>1.6306591671045999E-3</v>
      </c>
      <c r="EX256" s="3">
        <v>1.5900929998343E-3</v>
      </c>
      <c r="EY256" s="3">
        <v>1.5270195147125999E-3</v>
      </c>
      <c r="EZ256" s="3">
        <v>1.5408211862228999E-3</v>
      </c>
      <c r="FA256" s="3">
        <v>1.4243023890137001E-3</v>
      </c>
      <c r="FB256" s="3">
        <v>1.5680648450748999E-3</v>
      </c>
      <c r="FC256" s="3">
        <v>1.5118380081500999E-3</v>
      </c>
      <c r="FD256" s="3">
        <v>1.5843069885875E-3</v>
      </c>
      <c r="FE256" s="3">
        <v>1.5844861536484E-3</v>
      </c>
      <c r="FF256" s="3">
        <v>1.5919273192544999E-3</v>
      </c>
      <c r="FG256" s="3">
        <v>1.5932914493816E-3</v>
      </c>
      <c r="FH256" s="3">
        <v>1.2881619135258001E-3</v>
      </c>
      <c r="FI256" s="3">
        <v>1.6143220279455999E-3</v>
      </c>
      <c r="FJ256" s="3">
        <v>1.6637967897924E-3</v>
      </c>
      <c r="FK256" s="3">
        <v>1.4282420200020999E-3</v>
      </c>
      <c r="FL256" s="3">
        <v>1.4812990234624999E-3</v>
      </c>
      <c r="FM256" s="3">
        <v>1.5329167644367999E-3</v>
      </c>
      <c r="FN256" s="3">
        <v>1.6560653415751E-3</v>
      </c>
      <c r="FO256" s="3">
        <v>1.5084927721375999E-3</v>
      </c>
      <c r="FP256" s="3">
        <v>1.5537588922012E-3</v>
      </c>
      <c r="FQ256" s="3">
        <v>1.6068151499692999E-3</v>
      </c>
      <c r="FR256" s="3">
        <v>1.5658437148008001E-3</v>
      </c>
      <c r="FS256" s="3">
        <v>1.4906181641421001E-3</v>
      </c>
      <c r="FT256" s="3">
        <v>1.4913425349666E-3</v>
      </c>
      <c r="FU256" s="3">
        <v>1.5152598014072001E-3</v>
      </c>
      <c r="FV256" s="3">
        <v>1.5120860893428E-3</v>
      </c>
      <c r="FW256" s="3">
        <v>1.5002804634521999E-3</v>
      </c>
      <c r="FX256" s="3">
        <v>1.4687283014767E-3</v>
      </c>
      <c r="FY256" s="3">
        <v>1.5430239108004001E-3</v>
      </c>
      <c r="FZ256" s="3">
        <v>1.5840002938368001E-3</v>
      </c>
      <c r="GA256" s="3">
        <v>1.6634390561488001E-3</v>
      </c>
      <c r="GB256" s="3">
        <v>1.6461641389730001E-3</v>
      </c>
      <c r="GC256" s="3">
        <v>1.5637063217993001E-3</v>
      </c>
      <c r="GD256" s="3">
        <v>1.4922129079115E-3</v>
      </c>
      <c r="GE256" s="3">
        <v>1.5405707156439E-3</v>
      </c>
      <c r="GF256" s="3">
        <v>1.5414055669001E-3</v>
      </c>
      <c r="GG256" s="3">
        <v>1.4946997369217E-3</v>
      </c>
      <c r="GH256" s="3">
        <v>1.5932128996826E-3</v>
      </c>
      <c r="GI256" s="3">
        <v>1.4970085062252999E-3</v>
      </c>
      <c r="GJ256" s="3">
        <v>1.4478894391144E-3</v>
      </c>
      <c r="GK256" s="3">
        <v>1.4800530966557E-3</v>
      </c>
      <c r="GL256" s="3">
        <v>1.5760385465999E-3</v>
      </c>
      <c r="GM256" s="3">
        <v>1.5732890281274E-3</v>
      </c>
      <c r="GN256" s="3">
        <v>1.6420926822297E-3</v>
      </c>
      <c r="GO256" s="3">
        <v>1.6697441587413999E-3</v>
      </c>
      <c r="GP256" s="3">
        <v>1.6910192820245001E-3</v>
      </c>
      <c r="GQ256" s="3">
        <v>1.5549253073579E-3</v>
      </c>
      <c r="GR256" s="3">
        <v>1.7006019901646E-3</v>
      </c>
      <c r="GS256" s="3">
        <v>1.5341539960903E-3</v>
      </c>
      <c r="GT256" s="3">
        <v>1.5387993707670999E-3</v>
      </c>
      <c r="GU256" s="3">
        <v>1.5954511798129999E-3</v>
      </c>
      <c r="GV256" s="3">
        <v>1.5276889942635E-3</v>
      </c>
      <c r="GW256" s="3">
        <v>1.6702284407614999E-3</v>
      </c>
      <c r="GX256" s="3">
        <v>1.4503419595612E-3</v>
      </c>
      <c r="GY256" s="3">
        <v>1.6529190631918999E-3</v>
      </c>
      <c r="GZ256" s="3">
        <v>1.5799417958018999E-3</v>
      </c>
      <c r="HA256" s="3">
        <v>1.5694276153822E-3</v>
      </c>
    </row>
    <row r="257" spans="1:209" s="3" customFormat="1">
      <c r="A257" s="3">
        <v>2559.0925289517841</v>
      </c>
      <c r="B257" s="3">
        <v>2.7826625887147601E-3</v>
      </c>
      <c r="C257" s="3">
        <v>1.6423119811319041E-3</v>
      </c>
      <c r="D257" s="3">
        <v>1.2419541307948901E-3</v>
      </c>
      <c r="E257" s="3">
        <v>1.5813713146134089E-3</v>
      </c>
      <c r="H257" s="3">
        <v>1.6747785335399E-3</v>
      </c>
      <c r="I257" s="3">
        <v>1.6266755409985001E-3</v>
      </c>
      <c r="J257" s="3">
        <v>1.6412543353843E-3</v>
      </c>
      <c r="K257" s="3">
        <v>1.5793759565377E-3</v>
      </c>
      <c r="L257" s="3">
        <v>1.7272804930490999E-3</v>
      </c>
      <c r="M257" s="3">
        <v>1.631602731699E-3</v>
      </c>
      <c r="N257" s="3">
        <v>1.6489641549247999E-3</v>
      </c>
      <c r="O257" s="3">
        <v>1.6357182608445001E-3</v>
      </c>
      <c r="P257" s="3">
        <v>1.7524920375856E-3</v>
      </c>
      <c r="Q257" s="3">
        <v>1.6739705324362E-3</v>
      </c>
      <c r="R257" s="3">
        <v>1.6717610718618001E-3</v>
      </c>
      <c r="S257" s="3">
        <v>1.5898032979977999E-3</v>
      </c>
      <c r="T257" s="3">
        <v>1.6472916889787E-3</v>
      </c>
      <c r="U257" s="3">
        <v>1.6747550329463999E-3</v>
      </c>
      <c r="V257" s="3">
        <v>1.6167046797869E-3</v>
      </c>
      <c r="W257" s="3">
        <v>1.6566961542076001E-3</v>
      </c>
      <c r="X257" s="3">
        <v>1.6938721826271E-3</v>
      </c>
      <c r="Y257" s="3">
        <v>1.5200766094746001E-3</v>
      </c>
      <c r="Z257" s="3">
        <v>1.6019478579647E-3</v>
      </c>
      <c r="AA257" s="3">
        <v>1.5547801270724001E-3</v>
      </c>
      <c r="AB257" s="3">
        <v>1.6913204126573001E-3</v>
      </c>
      <c r="AC257" s="3">
        <v>1.6721610093559001E-3</v>
      </c>
      <c r="AD257" s="3">
        <v>1.5627385161616999E-3</v>
      </c>
      <c r="AE257" s="3">
        <v>1.5990890859334001E-3</v>
      </c>
      <c r="AF257" s="3">
        <v>1.6237490108298E-3</v>
      </c>
      <c r="AG257" s="3">
        <v>1.5375981733862999E-3</v>
      </c>
      <c r="AH257" s="3">
        <v>1.6481401437422E-3</v>
      </c>
      <c r="AI257" s="3">
        <v>1.5391835856012001E-3</v>
      </c>
      <c r="AJ257" s="3">
        <v>1.6873288924566E-3</v>
      </c>
      <c r="AK257" s="3">
        <v>1.7371033225928E-3</v>
      </c>
      <c r="AL257" s="3">
        <v>1.6418525963260999E-3</v>
      </c>
      <c r="AM257" s="3">
        <v>1.6482891502762E-3</v>
      </c>
      <c r="AN257" s="3">
        <v>1.6678355670345999E-3</v>
      </c>
      <c r="AO257" s="3">
        <v>1.7338314862887E-3</v>
      </c>
      <c r="AP257" s="3">
        <v>1.6534155795093E-3</v>
      </c>
      <c r="AQ257" s="3">
        <v>1.6777158474970001E-3</v>
      </c>
      <c r="AR257" s="3">
        <v>1.4972622264029999E-3</v>
      </c>
      <c r="AS257" s="3">
        <v>1.6520133457994001E-3</v>
      </c>
      <c r="AT257" s="3">
        <v>1.6780399193459001E-3</v>
      </c>
      <c r="AU257" s="3">
        <v>1.7695818166098001E-3</v>
      </c>
      <c r="AV257" s="3">
        <v>1.7236287319673999E-3</v>
      </c>
      <c r="AW257" s="3">
        <v>1.5319977225591E-3</v>
      </c>
      <c r="AX257" s="3">
        <v>1.6202066420824999E-3</v>
      </c>
      <c r="AY257" s="4">
        <v>1.6478431054700001E-3</v>
      </c>
      <c r="AZ257" s="3">
        <v>1.0218166156657001E-3</v>
      </c>
      <c r="BA257" s="3">
        <v>1.3145988700053999E-3</v>
      </c>
      <c r="BB257" s="3">
        <v>1.0697205295600999E-3</v>
      </c>
      <c r="BC257" s="3">
        <v>1.2270188658952E-3</v>
      </c>
      <c r="BD257" s="3">
        <v>1.2157458233110999E-3</v>
      </c>
      <c r="BE257" s="3">
        <v>1.2598501800692001E-3</v>
      </c>
      <c r="BF257" s="3">
        <v>1.2606224859452999E-3</v>
      </c>
      <c r="BG257" s="3">
        <v>1.165152463126E-3</v>
      </c>
      <c r="BH257" s="3">
        <v>1.2590900472132999E-3</v>
      </c>
      <c r="BI257" s="3">
        <v>1.242982911036E-3</v>
      </c>
      <c r="BJ257" s="3">
        <v>1.2724774012758001E-3</v>
      </c>
      <c r="BK257" s="3">
        <v>1.2513250660450999E-3</v>
      </c>
      <c r="BL257" s="3">
        <v>1.3917750342784E-3</v>
      </c>
      <c r="BM257" s="3">
        <v>1.2107122268935999E-3</v>
      </c>
      <c r="BN257" s="3">
        <v>1.4770692899967E-3</v>
      </c>
      <c r="BO257" s="3">
        <v>1.2672311299096E-3</v>
      </c>
      <c r="BP257" s="3">
        <v>1.2787059321839999E-3</v>
      </c>
      <c r="BQ257" s="3">
        <v>1.0033464716749001E-3</v>
      </c>
      <c r="BR257" s="3">
        <v>1.1839181244363999E-3</v>
      </c>
      <c r="BS257" s="3">
        <v>1.4165913622166001E-3</v>
      </c>
      <c r="BT257" s="3">
        <v>1.4315984683584001E-3</v>
      </c>
      <c r="BU257" s="3">
        <v>1.1039476269493001E-3</v>
      </c>
      <c r="BV257" s="3">
        <v>1.3999817784585999E-3</v>
      </c>
      <c r="BW257" s="3">
        <v>1.2080579063365E-3</v>
      </c>
      <c r="BX257" s="3">
        <v>9.1093587880269997E-4</v>
      </c>
      <c r="BY257" s="3">
        <v>1.1289058909788E-3</v>
      </c>
      <c r="BZ257" s="3">
        <v>1.2241698513811999E-3</v>
      </c>
      <c r="CA257" s="3">
        <v>1.4331309183229001E-3</v>
      </c>
      <c r="CB257" s="3">
        <v>1.0875524578919001E-3</v>
      </c>
      <c r="CC257" s="3">
        <v>1.3368748100801001E-3</v>
      </c>
      <c r="CD257" s="3">
        <v>1.3307033109277999E-3</v>
      </c>
      <c r="CE257" s="3">
        <v>1.2940537281507E-3</v>
      </c>
      <c r="CF257" s="3">
        <v>1.2184158516745001E-3</v>
      </c>
      <c r="CG257" s="3">
        <v>1.2215757033994001E-3</v>
      </c>
      <c r="CH257" s="3">
        <v>1.1759485208355E-3</v>
      </c>
      <c r="CI257" s="3">
        <v>1.2983323896314E-3</v>
      </c>
      <c r="CJ257" s="3">
        <v>1.2071849459409001E-3</v>
      </c>
      <c r="CK257" s="3">
        <v>1.2766497898737E-3</v>
      </c>
      <c r="CL257" s="3">
        <v>1.3336298495680999E-3</v>
      </c>
      <c r="CM257" s="3">
        <v>1.234150373996E-3</v>
      </c>
      <c r="CN257" s="3">
        <v>1.1512673975855999E-3</v>
      </c>
      <c r="CO257" s="3">
        <v>1.3615430928779E-3</v>
      </c>
      <c r="CP257" s="3">
        <v>1.3719503704777999E-3</v>
      </c>
      <c r="CQ257" s="3">
        <v>1.2527002256191E-3</v>
      </c>
      <c r="CR257" s="3">
        <v>1.3338298136523999E-3</v>
      </c>
      <c r="CS257" s="3">
        <v>1.1507522318702E-3</v>
      </c>
      <c r="CT257" s="3">
        <v>1.2444134415257001E-3</v>
      </c>
      <c r="CU257" s="3">
        <v>1.1735027498485E-3</v>
      </c>
      <c r="CV257" s="3">
        <v>1.3677146104474E-3</v>
      </c>
      <c r="CW257" s="3">
        <v>1.3013246521845E-3</v>
      </c>
      <c r="CX257" s="3">
        <v>1.088635228323E-3</v>
      </c>
      <c r="CY257" s="3">
        <v>1.2730873728377E-3</v>
      </c>
      <c r="CZ257" s="3">
        <v>1.4005697414634E-3</v>
      </c>
      <c r="DA257" s="3">
        <v>1.2656844521879E-3</v>
      </c>
      <c r="DB257" s="3">
        <v>1.3332074608862E-3</v>
      </c>
      <c r="DC257" s="3">
        <v>1.225759040676E-3</v>
      </c>
      <c r="DD257" s="3">
        <v>1.2407790101655999E-3</v>
      </c>
      <c r="DE257" s="3">
        <v>1.044446813253E-3</v>
      </c>
      <c r="DF257" s="3">
        <v>1.2533191272197E-3</v>
      </c>
      <c r="DG257" s="3">
        <v>1.2163788954265E-3</v>
      </c>
      <c r="DH257" s="3">
        <v>9.4992253941270002E-4</v>
      </c>
      <c r="DI257" s="3">
        <v>1.2256663029458E-3</v>
      </c>
      <c r="DJ257" s="3">
        <v>1.0271328505909001E-3</v>
      </c>
      <c r="DK257" s="3">
        <v>1.3904501764534999E-3</v>
      </c>
      <c r="DL257" s="3">
        <v>1.4147765698374001E-3</v>
      </c>
      <c r="DM257" s="3">
        <v>1.2568495826206999E-3</v>
      </c>
      <c r="DN257" s="3">
        <v>1.3298241409812001E-3</v>
      </c>
      <c r="DO257" s="3">
        <v>1.2770061779949001E-3</v>
      </c>
      <c r="DP257" s="3">
        <v>1.2725925532524999E-3</v>
      </c>
      <c r="DQ257" s="3">
        <v>1.2693735503614E-3</v>
      </c>
      <c r="DR257" s="3">
        <v>1.3786501681371001E-3</v>
      </c>
      <c r="DS257" s="3">
        <v>1.2303497761302E-3</v>
      </c>
      <c r="DT257" s="3">
        <v>1.1982504543014E-3</v>
      </c>
      <c r="DU257" s="3">
        <v>1.2208601023185001E-3</v>
      </c>
      <c r="DV257" s="3">
        <v>1.3941854679093001E-3</v>
      </c>
      <c r="DW257" s="3">
        <v>1.3850731373003999E-3</v>
      </c>
      <c r="DX257" s="3">
        <v>1.1649358574376001E-3</v>
      </c>
      <c r="DY257" s="3">
        <v>1.3417769592012001E-3</v>
      </c>
      <c r="DZ257" s="3">
        <v>1.375042509795E-3</v>
      </c>
      <c r="EA257" s="3">
        <v>1.2389838858418E-3</v>
      </c>
      <c r="EB257" s="3">
        <v>1.0370866755520999E-3</v>
      </c>
      <c r="EC257" s="3">
        <v>1.167046266756E-3</v>
      </c>
      <c r="ED257" s="3">
        <v>1.1233953462058E-3</v>
      </c>
      <c r="EE257" s="3">
        <v>1.2354011696432E-3</v>
      </c>
      <c r="EF257" s="3">
        <v>1.2671614202213E-3</v>
      </c>
      <c r="EG257" s="3">
        <v>1.2535885798274E-3</v>
      </c>
      <c r="EH257" s="3">
        <v>1.4431573371935999E-3</v>
      </c>
      <c r="EI257" s="3">
        <v>1.1334182035146001E-3</v>
      </c>
      <c r="EJ257" s="3">
        <v>1.2262836504351E-3</v>
      </c>
      <c r="EK257" s="3">
        <v>1.1489799084975999E-3</v>
      </c>
      <c r="EL257" s="3">
        <v>1.0697896612160999E-3</v>
      </c>
      <c r="EM257" s="3">
        <v>1.181090059623E-3</v>
      </c>
      <c r="EN257" s="3">
        <v>1.2437650429663999E-3</v>
      </c>
      <c r="EO257" s="3">
        <v>1.0657673327514E-3</v>
      </c>
      <c r="EP257" s="3">
        <v>1.3512357595909001E-3</v>
      </c>
      <c r="EQ257" s="3">
        <v>1.2227919208506999E-3</v>
      </c>
      <c r="ER257" s="3">
        <v>1.3249879294511E-3</v>
      </c>
      <c r="ES257" s="3">
        <v>1.131144849083E-3</v>
      </c>
      <c r="ET257" s="3">
        <v>1.0407200814865E-3</v>
      </c>
      <c r="EU257" s="3">
        <v>1.3222411503876E-3</v>
      </c>
      <c r="EV257" s="4">
        <v>1.4101954913821001E-3</v>
      </c>
      <c r="EW257" s="3">
        <v>1.6538960834917001E-3</v>
      </c>
      <c r="EX257" s="3">
        <v>1.6152684700851999E-3</v>
      </c>
      <c r="EY257" s="3">
        <v>1.5525565475961E-3</v>
      </c>
      <c r="EZ257" s="3">
        <v>1.5657642182287999E-3</v>
      </c>
      <c r="FA257" s="3">
        <v>1.4497031752433E-3</v>
      </c>
      <c r="FB257" s="3">
        <v>1.5945252629793001E-3</v>
      </c>
      <c r="FC257" s="3">
        <v>1.5346803510745001E-3</v>
      </c>
      <c r="FD257" s="3">
        <v>1.6096793322149E-3</v>
      </c>
      <c r="FE257" s="3">
        <v>1.6095804041893001E-3</v>
      </c>
      <c r="FF257" s="3">
        <v>1.6246866994536E-3</v>
      </c>
      <c r="FG257" s="3">
        <v>1.6150863185311001E-3</v>
      </c>
      <c r="FH257" s="3">
        <v>1.3136892316220001E-3</v>
      </c>
      <c r="FI257" s="3">
        <v>1.6321314253637999E-3</v>
      </c>
      <c r="FJ257" s="3">
        <v>1.6958797410855E-3</v>
      </c>
      <c r="FK257" s="3">
        <v>1.4598922483014E-3</v>
      </c>
      <c r="FL257" s="3">
        <v>1.5056516903976999E-3</v>
      </c>
      <c r="FM257" s="3">
        <v>1.5560043644754001E-3</v>
      </c>
      <c r="FN257" s="3">
        <v>1.6767203537054001E-3</v>
      </c>
      <c r="FO257" s="3">
        <v>1.5357968247557E-3</v>
      </c>
      <c r="FP257" s="3">
        <v>1.5815253180311E-3</v>
      </c>
      <c r="FQ257" s="3">
        <v>1.6312280158435001E-3</v>
      </c>
      <c r="FR257" s="3">
        <v>1.6008428003948E-3</v>
      </c>
      <c r="FS257" s="3">
        <v>1.5277892983618E-3</v>
      </c>
      <c r="FT257" s="3">
        <v>1.5134776590263999E-3</v>
      </c>
      <c r="FU257" s="3">
        <v>1.5412211863998001E-3</v>
      </c>
      <c r="FV257" s="3">
        <v>1.5401479483349999E-3</v>
      </c>
      <c r="FW257" s="3">
        <v>1.5224381998835E-3</v>
      </c>
      <c r="FX257" s="3">
        <v>1.4960374776506E-3</v>
      </c>
      <c r="FY257" s="3">
        <v>1.5711099437496999E-3</v>
      </c>
      <c r="FZ257" s="3">
        <v>1.6104549914325E-3</v>
      </c>
      <c r="GA257" s="3">
        <v>1.6880852036909001E-3</v>
      </c>
      <c r="GB257" s="3">
        <v>1.6730546521232E-3</v>
      </c>
      <c r="GC257" s="3">
        <v>1.590073229246E-3</v>
      </c>
      <c r="GD257" s="3">
        <v>1.5115002195589E-3</v>
      </c>
      <c r="GE257" s="3">
        <v>1.5572485313393E-3</v>
      </c>
      <c r="GF257" s="3">
        <v>1.5661322891577E-3</v>
      </c>
      <c r="GG257" s="3">
        <v>1.5213490052008E-3</v>
      </c>
      <c r="GH257" s="3">
        <v>1.6217932469982E-3</v>
      </c>
      <c r="GI257" s="3">
        <v>1.5161421528968001E-3</v>
      </c>
      <c r="GJ257" s="3">
        <v>1.4812145474420999E-3</v>
      </c>
      <c r="GK257" s="3">
        <v>1.5103861996031999E-3</v>
      </c>
      <c r="GL257" s="3">
        <v>1.5955779385733999E-3</v>
      </c>
      <c r="GM257" s="3">
        <v>1.596587716772E-3</v>
      </c>
      <c r="GN257" s="3">
        <v>1.6800163042859E-3</v>
      </c>
      <c r="GO257" s="3">
        <v>1.7000491853635001E-3</v>
      </c>
      <c r="GP257" s="3">
        <v>1.7198538542733E-3</v>
      </c>
      <c r="GQ257" s="3">
        <v>1.5845089712624E-3</v>
      </c>
      <c r="GR257" s="3">
        <v>1.7293143994193E-3</v>
      </c>
      <c r="GS257" s="3">
        <v>1.5622801932251001E-3</v>
      </c>
      <c r="GT257" s="3">
        <v>1.5724530807466001E-3</v>
      </c>
      <c r="GU257" s="3">
        <v>1.6251787833682001E-3</v>
      </c>
      <c r="GV257" s="3">
        <v>1.5606509021621E-3</v>
      </c>
      <c r="GW257" s="3">
        <v>1.6968197258651E-3</v>
      </c>
      <c r="GX257" s="3">
        <v>1.4678513687446E-3</v>
      </c>
      <c r="GY257" s="3">
        <v>1.6771324464951E-3</v>
      </c>
      <c r="GZ257" s="3">
        <v>1.6053999079432E-3</v>
      </c>
      <c r="HA257" s="3">
        <v>1.590045295304E-3</v>
      </c>
    </row>
    <row r="258" spans="1:209" s="3" customFormat="1">
      <c r="A258" s="3">
        <v>2557.1640492766128</v>
      </c>
      <c r="B258" s="3">
        <v>2.8015106804445819E-3</v>
      </c>
      <c r="C258" s="3">
        <v>1.6689385053523769E-3</v>
      </c>
      <c r="D258" s="3">
        <v>1.262083780649104E-3</v>
      </c>
      <c r="E258" s="3">
        <v>1.6080917004161581E-3</v>
      </c>
      <c r="H258" s="3">
        <v>1.6988307843774E-3</v>
      </c>
      <c r="I258" s="3">
        <v>1.6551140205567001E-3</v>
      </c>
      <c r="J258" s="3">
        <v>1.6699083736903E-3</v>
      </c>
      <c r="K258" s="3">
        <v>1.6052497183556E-3</v>
      </c>
      <c r="L258" s="3">
        <v>1.759261360585E-3</v>
      </c>
      <c r="M258" s="3">
        <v>1.662326433025E-3</v>
      </c>
      <c r="N258" s="3">
        <v>1.6773693019077999E-3</v>
      </c>
      <c r="O258" s="3">
        <v>1.6647933184833E-3</v>
      </c>
      <c r="P258" s="3">
        <v>1.7792801315937999E-3</v>
      </c>
      <c r="Q258" s="3">
        <v>1.6982766892425E-3</v>
      </c>
      <c r="R258" s="3">
        <v>1.6998269704501E-3</v>
      </c>
      <c r="S258" s="3">
        <v>1.6145374725803001E-3</v>
      </c>
      <c r="T258" s="3">
        <v>1.6715744385899999E-3</v>
      </c>
      <c r="U258" s="3">
        <v>1.6984744595987999E-3</v>
      </c>
      <c r="V258" s="3">
        <v>1.646920873054E-3</v>
      </c>
      <c r="W258" s="3">
        <v>1.6808183746631999E-3</v>
      </c>
      <c r="X258" s="3">
        <v>1.7312272404521E-3</v>
      </c>
      <c r="Y258" s="3">
        <v>1.5460259145045E-3</v>
      </c>
      <c r="Z258" s="3">
        <v>1.6210918968977001E-3</v>
      </c>
      <c r="AA258" s="3">
        <v>1.5794930422130999E-3</v>
      </c>
      <c r="AB258" s="3">
        <v>1.7172283743338E-3</v>
      </c>
      <c r="AC258" s="3">
        <v>1.7003856613954E-3</v>
      </c>
      <c r="AD258" s="3">
        <v>1.5868066365744E-3</v>
      </c>
      <c r="AE258" s="3">
        <v>1.6269036358414E-3</v>
      </c>
      <c r="AF258" s="3">
        <v>1.6472576067238E-3</v>
      </c>
      <c r="AG258" s="3">
        <v>1.5606870633306999E-3</v>
      </c>
      <c r="AH258" s="3">
        <v>1.6748467379660999E-3</v>
      </c>
      <c r="AI258" s="3">
        <v>1.5658730170084001E-3</v>
      </c>
      <c r="AJ258" s="3">
        <v>1.7167687308789999E-3</v>
      </c>
      <c r="AK258" s="3">
        <v>1.7625321466958001E-3</v>
      </c>
      <c r="AL258" s="3">
        <v>1.6729835005885E-3</v>
      </c>
      <c r="AM258" s="3">
        <v>1.6758475999776E-3</v>
      </c>
      <c r="AN258" s="3">
        <v>1.6911913173971E-3</v>
      </c>
      <c r="AO258" s="3">
        <v>1.7561598106214001E-3</v>
      </c>
      <c r="AP258" s="3">
        <v>1.6822974683224001E-3</v>
      </c>
      <c r="AQ258" s="3">
        <v>1.7070858107772E-3</v>
      </c>
      <c r="AR258" s="3">
        <v>1.5217490854715001E-3</v>
      </c>
      <c r="AS258" s="3">
        <v>1.6777820502815999E-3</v>
      </c>
      <c r="AT258" s="3">
        <v>1.7060098723597E-3</v>
      </c>
      <c r="AU258" s="3">
        <v>1.7944476592359E-3</v>
      </c>
      <c r="AV258" s="3">
        <v>1.7490503312145001E-3</v>
      </c>
      <c r="AW258" s="3">
        <v>1.5550534149207E-3</v>
      </c>
      <c r="AX258" s="3">
        <v>1.6511230249261E-3</v>
      </c>
      <c r="AY258" s="4">
        <v>1.6728228638404001E-3</v>
      </c>
      <c r="AZ258" s="3">
        <v>1.0410265804780001E-3</v>
      </c>
      <c r="BA258" s="3">
        <v>1.3365367422154999E-3</v>
      </c>
      <c r="BB258" s="3">
        <v>1.0916208046721E-3</v>
      </c>
      <c r="BC258" s="3">
        <v>1.2455876222187E-3</v>
      </c>
      <c r="BD258" s="3">
        <v>1.2328886873771E-3</v>
      </c>
      <c r="BE258" s="3">
        <v>1.2811147541558999E-3</v>
      </c>
      <c r="BF258" s="3">
        <v>1.2841443014625E-3</v>
      </c>
      <c r="BG258" s="3">
        <v>1.1858903814022999E-3</v>
      </c>
      <c r="BH258" s="3">
        <v>1.2812665054240001E-3</v>
      </c>
      <c r="BI258" s="3">
        <v>1.2627543818507999E-3</v>
      </c>
      <c r="BJ258" s="3">
        <v>1.2919296108016001E-3</v>
      </c>
      <c r="BK258" s="3">
        <v>1.2728536279146001E-3</v>
      </c>
      <c r="BL258" s="3">
        <v>1.4124401195576E-3</v>
      </c>
      <c r="BM258" s="3">
        <v>1.2294399318687E-3</v>
      </c>
      <c r="BN258" s="3">
        <v>1.4987976732953E-3</v>
      </c>
      <c r="BO258" s="3">
        <v>1.2858898480452999E-3</v>
      </c>
      <c r="BP258" s="3">
        <v>1.3019470922444E-3</v>
      </c>
      <c r="BQ258" s="3">
        <v>1.0217092873575E-3</v>
      </c>
      <c r="BR258" s="3">
        <v>1.2023422304919E-3</v>
      </c>
      <c r="BS258" s="3">
        <v>1.4368798745876001E-3</v>
      </c>
      <c r="BT258" s="3">
        <v>1.4535313339757001E-3</v>
      </c>
      <c r="BU258" s="3">
        <v>1.1233727979263E-3</v>
      </c>
      <c r="BV258" s="3">
        <v>1.4210275565996E-3</v>
      </c>
      <c r="BW258" s="3">
        <v>1.2297017649544001E-3</v>
      </c>
      <c r="BX258" s="3">
        <v>9.2814636344869998E-4</v>
      </c>
      <c r="BY258" s="3">
        <v>1.1504900425012999E-3</v>
      </c>
      <c r="BZ258" s="3">
        <v>1.2447289945614001E-3</v>
      </c>
      <c r="CA258" s="3">
        <v>1.4557695363993E-3</v>
      </c>
      <c r="CB258" s="3">
        <v>1.1072091589463E-3</v>
      </c>
      <c r="CC258" s="3">
        <v>1.3552518055719E-3</v>
      </c>
      <c r="CD258" s="3">
        <v>1.3516767977829001E-3</v>
      </c>
      <c r="CE258" s="3">
        <v>1.3176120354829999E-3</v>
      </c>
      <c r="CF258" s="3">
        <v>1.2403230858461E-3</v>
      </c>
      <c r="CG258" s="3">
        <v>1.2443820700842E-3</v>
      </c>
      <c r="CH258" s="3">
        <v>1.1926672765781999E-3</v>
      </c>
      <c r="CI258" s="3">
        <v>1.3206647789007001E-3</v>
      </c>
      <c r="CJ258" s="3">
        <v>1.2270221312249E-3</v>
      </c>
      <c r="CK258" s="3">
        <v>1.2993341042208E-3</v>
      </c>
      <c r="CL258" s="3">
        <v>1.3539459809854999E-3</v>
      </c>
      <c r="CM258" s="3">
        <v>1.2576015616209001E-3</v>
      </c>
      <c r="CN258" s="3">
        <v>1.1672988873847E-3</v>
      </c>
      <c r="CO258" s="3">
        <v>1.3826438292638E-3</v>
      </c>
      <c r="CP258" s="3">
        <v>1.3934077172175999E-3</v>
      </c>
      <c r="CQ258" s="3">
        <v>1.2734181749395001E-3</v>
      </c>
      <c r="CR258" s="3">
        <v>1.3541181773933E-3</v>
      </c>
      <c r="CS258" s="3">
        <v>1.1689673582905001E-3</v>
      </c>
      <c r="CT258" s="3">
        <v>1.2682844444601E-3</v>
      </c>
      <c r="CU258" s="3">
        <v>1.1957344932268001E-3</v>
      </c>
      <c r="CV258" s="3">
        <v>1.3879072781168001E-3</v>
      </c>
      <c r="CW258" s="3">
        <v>1.3189732374927999E-3</v>
      </c>
      <c r="CX258" s="3">
        <v>1.1021547700228E-3</v>
      </c>
      <c r="CY258" s="3">
        <v>1.2954566479264E-3</v>
      </c>
      <c r="CZ258" s="3">
        <v>1.4203549747771999E-3</v>
      </c>
      <c r="DA258" s="3">
        <v>1.2843369782516E-3</v>
      </c>
      <c r="DB258" s="3">
        <v>1.3563111683031E-3</v>
      </c>
      <c r="DC258" s="3">
        <v>1.2482076831367001E-3</v>
      </c>
      <c r="DD258" s="3">
        <v>1.2578096425632001E-3</v>
      </c>
      <c r="DE258" s="3">
        <v>1.0626961476969999E-3</v>
      </c>
      <c r="DF258" s="3">
        <v>1.2748032875809E-3</v>
      </c>
      <c r="DG258" s="3">
        <v>1.2336007244315001E-3</v>
      </c>
      <c r="DH258" s="3">
        <v>9.7120253794450004E-4</v>
      </c>
      <c r="DI258" s="3">
        <v>1.2490350104485E-3</v>
      </c>
      <c r="DJ258" s="3">
        <v>1.0513137801215001E-3</v>
      </c>
      <c r="DK258" s="3">
        <v>1.4093831485681E-3</v>
      </c>
      <c r="DL258" s="3">
        <v>1.4352411429667999E-3</v>
      </c>
      <c r="DM258" s="3">
        <v>1.2741942569586E-3</v>
      </c>
      <c r="DN258" s="3">
        <v>1.3524549870589E-3</v>
      </c>
      <c r="DO258" s="3">
        <v>1.2928314642664E-3</v>
      </c>
      <c r="DP258" s="3">
        <v>1.2927472354830999E-3</v>
      </c>
      <c r="DQ258" s="3">
        <v>1.2913903287652001E-3</v>
      </c>
      <c r="DR258" s="3">
        <v>1.4006604448253E-3</v>
      </c>
      <c r="DS258" s="3">
        <v>1.2518036327645E-3</v>
      </c>
      <c r="DT258" s="3">
        <v>1.2166940274928001E-3</v>
      </c>
      <c r="DU258" s="3">
        <v>1.2399526439999999E-3</v>
      </c>
      <c r="DV258" s="3">
        <v>1.4151373375471999E-3</v>
      </c>
      <c r="DW258" s="3">
        <v>1.4069409678684999E-3</v>
      </c>
      <c r="DX258" s="3">
        <v>1.1826053580696E-3</v>
      </c>
      <c r="DY258" s="3">
        <v>1.3656467008791001E-3</v>
      </c>
      <c r="DZ258" s="3">
        <v>1.3970765864128E-3</v>
      </c>
      <c r="EA258" s="3">
        <v>1.2582949732702E-3</v>
      </c>
      <c r="EB258" s="3">
        <v>1.0518252003706E-3</v>
      </c>
      <c r="EC258" s="3">
        <v>1.1869540817751E-3</v>
      </c>
      <c r="ED258" s="3">
        <v>1.1401339858609001E-3</v>
      </c>
      <c r="EE258" s="3">
        <v>1.2572461884662999E-3</v>
      </c>
      <c r="EF258" s="3">
        <v>1.2857996768074001E-3</v>
      </c>
      <c r="EG258" s="3">
        <v>1.2739843715382001E-3</v>
      </c>
      <c r="EH258" s="3">
        <v>1.4651481762081001E-3</v>
      </c>
      <c r="EI258" s="3">
        <v>1.1477060927946999E-3</v>
      </c>
      <c r="EJ258" s="3">
        <v>1.2442579789117001E-3</v>
      </c>
      <c r="EK258" s="3">
        <v>1.167674728969E-3</v>
      </c>
      <c r="EL258" s="3">
        <v>1.0856208214757E-3</v>
      </c>
      <c r="EM258" s="3">
        <v>1.2038538134745E-3</v>
      </c>
      <c r="EN258" s="3">
        <v>1.2641143574131999E-3</v>
      </c>
      <c r="EO258" s="3">
        <v>1.0849858540101999E-3</v>
      </c>
      <c r="EP258" s="3">
        <v>1.3697412785542999E-3</v>
      </c>
      <c r="EQ258" s="3">
        <v>1.2389240300571E-3</v>
      </c>
      <c r="ER258" s="3">
        <v>1.3458895664423E-3</v>
      </c>
      <c r="ES258" s="3">
        <v>1.1511463471162999E-3</v>
      </c>
      <c r="ET258" s="3">
        <v>1.0612344826517999E-3</v>
      </c>
      <c r="EU258" s="3">
        <v>1.3406854007202E-3</v>
      </c>
      <c r="EV258" s="4">
        <v>1.4309239887205E-3</v>
      </c>
      <c r="EW258" s="3">
        <v>1.6811432358456E-3</v>
      </c>
      <c r="EX258" s="3">
        <v>1.6489280196427E-3</v>
      </c>
      <c r="EY258" s="3">
        <v>1.5800224781661E-3</v>
      </c>
      <c r="EZ258" s="3">
        <v>1.5927248838633E-3</v>
      </c>
      <c r="FA258" s="3">
        <v>1.4744657397504999E-3</v>
      </c>
      <c r="FB258" s="3">
        <v>1.6184433676660001E-3</v>
      </c>
      <c r="FC258" s="3">
        <v>1.5607001825944E-3</v>
      </c>
      <c r="FD258" s="3">
        <v>1.6325018740491E-3</v>
      </c>
      <c r="FE258" s="3">
        <v>1.6345592560337999E-3</v>
      </c>
      <c r="FF258" s="3">
        <v>1.6487810328778001E-3</v>
      </c>
      <c r="FG258" s="3">
        <v>1.6350000267806E-3</v>
      </c>
      <c r="FH258" s="3">
        <v>1.3417183471908999E-3</v>
      </c>
      <c r="FI258" s="3">
        <v>1.6519413700942999E-3</v>
      </c>
      <c r="FJ258" s="3">
        <v>1.7295098454437E-3</v>
      </c>
      <c r="FK258" s="3">
        <v>1.487278625647E-3</v>
      </c>
      <c r="FL258" s="3">
        <v>1.5316926889209E-3</v>
      </c>
      <c r="FM258" s="3">
        <v>1.5860908270883E-3</v>
      </c>
      <c r="FN258" s="3">
        <v>1.704684962417E-3</v>
      </c>
      <c r="FO258" s="3">
        <v>1.5619644177681999E-3</v>
      </c>
      <c r="FP258" s="3">
        <v>1.6049227283526E-3</v>
      </c>
      <c r="FQ258" s="3">
        <v>1.6546081383987999E-3</v>
      </c>
      <c r="FR258" s="3">
        <v>1.6342385096543999E-3</v>
      </c>
      <c r="FS258" s="3">
        <v>1.5509343542786001E-3</v>
      </c>
      <c r="FT258" s="3">
        <v>1.5345300555830001E-3</v>
      </c>
      <c r="FU258" s="3">
        <v>1.5682295692869999E-3</v>
      </c>
      <c r="FV258" s="3">
        <v>1.5639702813356E-3</v>
      </c>
      <c r="FW258" s="3">
        <v>1.5540631483688999E-3</v>
      </c>
      <c r="FX258" s="3">
        <v>1.5226569690037E-3</v>
      </c>
      <c r="FY258" s="3">
        <v>1.6024351666158001E-3</v>
      </c>
      <c r="FZ258" s="3">
        <v>1.6339244975316E-3</v>
      </c>
      <c r="GA258" s="3">
        <v>1.7120697791135999E-3</v>
      </c>
      <c r="GB258" s="3">
        <v>1.6959152787589999E-3</v>
      </c>
      <c r="GC258" s="3">
        <v>1.6139476638487001E-3</v>
      </c>
      <c r="GD258" s="3">
        <v>1.5275221608130999E-3</v>
      </c>
      <c r="GE258" s="3">
        <v>1.5792213696637001E-3</v>
      </c>
      <c r="GF258" s="3">
        <v>1.5925524209131001E-3</v>
      </c>
      <c r="GG258" s="3">
        <v>1.551476818463E-3</v>
      </c>
      <c r="GH258" s="3">
        <v>1.6460147838236001E-3</v>
      </c>
      <c r="GI258" s="3">
        <v>1.5412327425143001E-3</v>
      </c>
      <c r="GJ258" s="3">
        <v>1.5120603651425E-3</v>
      </c>
      <c r="GK258" s="3">
        <v>1.5399385772681001E-3</v>
      </c>
      <c r="GL258" s="3">
        <v>1.6243188539742E-3</v>
      </c>
      <c r="GM258" s="3">
        <v>1.6288659976504999E-3</v>
      </c>
      <c r="GN258" s="3">
        <v>1.7157582289749999E-3</v>
      </c>
      <c r="GO258" s="3">
        <v>1.7335343137351001E-3</v>
      </c>
      <c r="GP258" s="3">
        <v>1.7512475216375E-3</v>
      </c>
      <c r="GQ258" s="3">
        <v>1.6220763804036E-3</v>
      </c>
      <c r="GR258" s="3">
        <v>1.7580331037394001E-3</v>
      </c>
      <c r="GS258" s="3">
        <v>1.5844996183803999E-3</v>
      </c>
      <c r="GT258" s="3">
        <v>1.6038423583212E-3</v>
      </c>
      <c r="GU258" s="3">
        <v>1.6533348373249E-3</v>
      </c>
      <c r="GV258" s="3">
        <v>1.5908262017320001E-3</v>
      </c>
      <c r="GW258" s="3">
        <v>1.7243772776174E-3</v>
      </c>
      <c r="GX258" s="3">
        <v>1.4848068327889001E-3</v>
      </c>
      <c r="GY258" s="3">
        <v>1.7069508000995999E-3</v>
      </c>
      <c r="GZ258" s="3">
        <v>1.6328583513149E-3</v>
      </c>
      <c r="HA258" s="3">
        <v>1.6072796854535E-3</v>
      </c>
    </row>
    <row r="259" spans="1:209" s="3" customFormat="1">
      <c r="A259" s="3">
        <v>2555.235569601442</v>
      </c>
      <c r="B259" s="3">
        <v>2.8173007278556829E-3</v>
      </c>
      <c r="C259" s="3">
        <v>1.6956153113190161E-3</v>
      </c>
      <c r="D259" s="3">
        <v>1.283114812420516E-3</v>
      </c>
      <c r="E259" s="3">
        <v>1.6343109654675561E-3</v>
      </c>
      <c r="H259" s="3">
        <v>1.7221173247714001E-3</v>
      </c>
      <c r="I259" s="3">
        <v>1.6817057804785001E-3</v>
      </c>
      <c r="J259" s="3">
        <v>1.6983248185646999E-3</v>
      </c>
      <c r="K259" s="3">
        <v>1.6273507336781001E-3</v>
      </c>
      <c r="L259" s="3">
        <v>1.7895804221035E-3</v>
      </c>
      <c r="M259" s="3">
        <v>1.6899878536936999E-3</v>
      </c>
      <c r="N259" s="3">
        <v>1.7084870087959001E-3</v>
      </c>
      <c r="O259" s="3">
        <v>1.6913173916337E-3</v>
      </c>
      <c r="P259" s="3">
        <v>1.8093415842876999E-3</v>
      </c>
      <c r="Q259" s="3">
        <v>1.7250961691921999E-3</v>
      </c>
      <c r="R259" s="3">
        <v>1.7303150368690001E-3</v>
      </c>
      <c r="S259" s="3">
        <v>1.6394077660912001E-3</v>
      </c>
      <c r="T259" s="3">
        <v>1.6951314697306E-3</v>
      </c>
      <c r="U259" s="3">
        <v>1.7254863361949001E-3</v>
      </c>
      <c r="V259" s="3">
        <v>1.6749383951753E-3</v>
      </c>
      <c r="W259" s="3">
        <v>1.7025526459266999E-3</v>
      </c>
      <c r="X259" s="3">
        <v>1.7491569599175001E-3</v>
      </c>
      <c r="Y259" s="3">
        <v>1.5763270001086E-3</v>
      </c>
      <c r="Z259" s="3">
        <v>1.6469724055847E-3</v>
      </c>
      <c r="AA259" s="3">
        <v>1.6053109539729E-3</v>
      </c>
      <c r="AB259" s="3">
        <v>1.7483885418821999E-3</v>
      </c>
      <c r="AC259" s="3">
        <v>1.7294484175838999E-3</v>
      </c>
      <c r="AD259" s="3">
        <v>1.615643755672E-3</v>
      </c>
      <c r="AE259" s="3">
        <v>1.6606496670529E-3</v>
      </c>
      <c r="AF259" s="3">
        <v>1.6684027586538999E-3</v>
      </c>
      <c r="AG259" s="3">
        <v>1.5842105293032E-3</v>
      </c>
      <c r="AH259" s="3">
        <v>1.70800334651E-3</v>
      </c>
      <c r="AI259" s="3">
        <v>1.5964681222572E-3</v>
      </c>
      <c r="AJ259" s="3">
        <v>1.7462315633752E-3</v>
      </c>
      <c r="AK259" s="3">
        <v>1.7890123366171001E-3</v>
      </c>
      <c r="AL259" s="3">
        <v>1.7030917928178E-3</v>
      </c>
      <c r="AM259" s="3">
        <v>1.6994480891288999E-3</v>
      </c>
      <c r="AN259" s="3">
        <v>1.7133934806968999E-3</v>
      </c>
      <c r="AO259" s="3">
        <v>1.7864955107532001E-3</v>
      </c>
      <c r="AP259" s="3">
        <v>1.7052851604093E-3</v>
      </c>
      <c r="AQ259" s="3">
        <v>1.7350947926294E-3</v>
      </c>
      <c r="AR259" s="3">
        <v>1.5436585808545E-3</v>
      </c>
      <c r="AS259" s="3">
        <v>1.703411911181E-3</v>
      </c>
      <c r="AT259" s="3">
        <v>1.7305411485084E-3</v>
      </c>
      <c r="AU259" s="3">
        <v>1.820788970047E-3</v>
      </c>
      <c r="AV259" s="3">
        <v>1.7684666998328E-3</v>
      </c>
      <c r="AW259" s="3">
        <v>1.5802998207521E-3</v>
      </c>
      <c r="AX259" s="3">
        <v>1.6830874577671E-3</v>
      </c>
      <c r="AY259" s="4">
        <v>1.6986431869799E-3</v>
      </c>
      <c r="AZ259" s="3">
        <v>1.0609072858731E-3</v>
      </c>
      <c r="BA259" s="3">
        <v>1.3603103581247E-3</v>
      </c>
      <c r="BB259" s="3">
        <v>1.1137228022459001E-3</v>
      </c>
      <c r="BC259" s="3">
        <v>1.2638397393049E-3</v>
      </c>
      <c r="BD259" s="3">
        <v>1.2527030029289999E-3</v>
      </c>
      <c r="BE259" s="3">
        <v>1.3019856794541E-3</v>
      </c>
      <c r="BF259" s="3">
        <v>1.3075988770005001E-3</v>
      </c>
      <c r="BG259" s="3">
        <v>1.2071161226508999E-3</v>
      </c>
      <c r="BH259" s="3">
        <v>1.3021090203805001E-3</v>
      </c>
      <c r="BI259" s="3">
        <v>1.2846405304183001E-3</v>
      </c>
      <c r="BJ259" s="3">
        <v>1.3131201043759999E-3</v>
      </c>
      <c r="BK259" s="3">
        <v>1.2934142775111999E-3</v>
      </c>
      <c r="BL259" s="3">
        <v>1.4343204848462001E-3</v>
      </c>
      <c r="BM259" s="3">
        <v>1.251929940572E-3</v>
      </c>
      <c r="BN259" s="3">
        <v>1.5199046255691001E-3</v>
      </c>
      <c r="BO259" s="3">
        <v>1.3043850523573001E-3</v>
      </c>
      <c r="BP259" s="3">
        <v>1.3254941700884999E-3</v>
      </c>
      <c r="BQ259" s="3">
        <v>1.0419882110559E-3</v>
      </c>
      <c r="BR259" s="3">
        <v>1.2214778609694001E-3</v>
      </c>
      <c r="BS259" s="3">
        <v>1.4563192677142999E-3</v>
      </c>
      <c r="BT259" s="3">
        <v>1.4752905356113001E-3</v>
      </c>
      <c r="BU259" s="3">
        <v>1.1476609428094E-3</v>
      </c>
      <c r="BV259" s="3">
        <v>1.4440262981340001E-3</v>
      </c>
      <c r="BW259" s="3">
        <v>1.2518504488423E-3</v>
      </c>
      <c r="BX259" s="3">
        <v>9.4648049872450004E-4</v>
      </c>
      <c r="BY259" s="3">
        <v>1.1744704394240999E-3</v>
      </c>
      <c r="BZ259" s="3">
        <v>1.2676366642204E-3</v>
      </c>
      <c r="CA259" s="3">
        <v>1.4776327536298E-3</v>
      </c>
      <c r="CB259" s="3">
        <v>1.1278749560085001E-3</v>
      </c>
      <c r="CC259" s="3">
        <v>1.373269879569E-3</v>
      </c>
      <c r="CD259" s="3">
        <v>1.3728653992455999E-3</v>
      </c>
      <c r="CE259" s="3">
        <v>1.3407229784702999E-3</v>
      </c>
      <c r="CF259" s="3">
        <v>1.2629762719131999E-3</v>
      </c>
      <c r="CG259" s="3">
        <v>1.2675996755974E-3</v>
      </c>
      <c r="CH259" s="3">
        <v>1.2120930955460999E-3</v>
      </c>
      <c r="CI259" s="3">
        <v>1.3422428894221E-3</v>
      </c>
      <c r="CJ259" s="3">
        <v>1.2493313004364999E-3</v>
      </c>
      <c r="CK259" s="3">
        <v>1.3221315839248E-3</v>
      </c>
      <c r="CL259" s="3">
        <v>1.3790264488655001E-3</v>
      </c>
      <c r="CM259" s="3">
        <v>1.2810151044454999E-3</v>
      </c>
      <c r="CN259" s="3">
        <v>1.1869282294022E-3</v>
      </c>
      <c r="CO259" s="3">
        <v>1.4021238082796001E-3</v>
      </c>
      <c r="CP259" s="3">
        <v>1.4130995654622999E-3</v>
      </c>
      <c r="CQ259" s="3">
        <v>1.2956023813956001E-3</v>
      </c>
      <c r="CR259" s="3">
        <v>1.3766524089517001E-3</v>
      </c>
      <c r="CS259" s="3">
        <v>1.1884811014700001E-3</v>
      </c>
      <c r="CT259" s="3">
        <v>1.2891871903981001E-3</v>
      </c>
      <c r="CU259" s="3">
        <v>1.2196637342226E-3</v>
      </c>
      <c r="CV259" s="3">
        <v>1.4082488655440999E-3</v>
      </c>
      <c r="CW259" s="3">
        <v>1.3372708904151999E-3</v>
      </c>
      <c r="CX259" s="3">
        <v>1.1145063408921001E-3</v>
      </c>
      <c r="CY259" s="3">
        <v>1.3157329949322E-3</v>
      </c>
      <c r="CZ259" s="3">
        <v>1.4410248923852E-3</v>
      </c>
      <c r="DA259" s="3">
        <v>1.3053329927145E-3</v>
      </c>
      <c r="DB259" s="3">
        <v>1.3783229822218E-3</v>
      </c>
      <c r="DC259" s="3">
        <v>1.270031959932E-3</v>
      </c>
      <c r="DD259" s="3">
        <v>1.2768063796676E-3</v>
      </c>
      <c r="DE259" s="3">
        <v>1.0838906073055001E-3</v>
      </c>
      <c r="DF259" s="3">
        <v>1.2976442941634999E-3</v>
      </c>
      <c r="DG259" s="3">
        <v>1.2539596830141999E-3</v>
      </c>
      <c r="DH259" s="3">
        <v>9.9691594406160007E-4</v>
      </c>
      <c r="DI259" s="3">
        <v>1.2696948110694E-3</v>
      </c>
      <c r="DJ259" s="3">
        <v>1.0732522711752999E-3</v>
      </c>
      <c r="DK259" s="3">
        <v>1.430595933131E-3</v>
      </c>
      <c r="DL259" s="3">
        <v>1.4571303538636999E-3</v>
      </c>
      <c r="DM259" s="3">
        <v>1.2913736973595999E-3</v>
      </c>
      <c r="DN259" s="3">
        <v>1.3748894779641E-3</v>
      </c>
      <c r="DO259" s="3">
        <v>1.3121427665665E-3</v>
      </c>
      <c r="DP259" s="3">
        <v>1.3133912060311001E-3</v>
      </c>
      <c r="DQ259" s="3">
        <v>1.3119740179330999E-3</v>
      </c>
      <c r="DR259" s="3">
        <v>1.4224931927685001E-3</v>
      </c>
      <c r="DS259" s="3">
        <v>1.2743424796038999E-3</v>
      </c>
      <c r="DT259" s="3">
        <v>1.2369359148851E-3</v>
      </c>
      <c r="DU259" s="3">
        <v>1.2587813151379E-3</v>
      </c>
      <c r="DV259" s="3">
        <v>1.4353959056035001E-3</v>
      </c>
      <c r="DW259" s="3">
        <v>1.4305024406849999E-3</v>
      </c>
      <c r="DX259" s="3">
        <v>1.2030886308322E-3</v>
      </c>
      <c r="DY259" s="3">
        <v>1.3884153647691E-3</v>
      </c>
      <c r="DZ259" s="3">
        <v>1.4195950017527E-3</v>
      </c>
      <c r="EA259" s="3">
        <v>1.2809367620455999E-3</v>
      </c>
      <c r="EB259" s="3">
        <v>1.0679919187358E-3</v>
      </c>
      <c r="EC259" s="3">
        <v>1.2098966560777E-3</v>
      </c>
      <c r="ED259" s="3">
        <v>1.1580871689594E-3</v>
      </c>
      <c r="EE259" s="3">
        <v>1.2798007963846999E-3</v>
      </c>
      <c r="EF259" s="3">
        <v>1.3066769719256E-3</v>
      </c>
      <c r="EG259" s="3">
        <v>1.2960878246203E-3</v>
      </c>
      <c r="EH259" s="3">
        <v>1.4867258345124001E-3</v>
      </c>
      <c r="EI259" s="3">
        <v>1.1668962539737001E-3</v>
      </c>
      <c r="EJ259" s="3">
        <v>1.2632784542554001E-3</v>
      </c>
      <c r="EK259" s="3">
        <v>1.1876570158720001E-3</v>
      </c>
      <c r="EL259" s="3">
        <v>1.104720882536E-3</v>
      </c>
      <c r="EM259" s="3">
        <v>1.2262102564642001E-3</v>
      </c>
      <c r="EN259" s="3">
        <v>1.2886112563209001E-3</v>
      </c>
      <c r="EO259" s="3">
        <v>1.1041039065690999E-3</v>
      </c>
      <c r="EP259" s="3">
        <v>1.3867916865033E-3</v>
      </c>
      <c r="EQ259" s="3">
        <v>1.2582003982387999E-3</v>
      </c>
      <c r="ER259" s="3">
        <v>1.3656015735268999E-3</v>
      </c>
      <c r="ES259" s="3">
        <v>1.1731911705717001E-3</v>
      </c>
      <c r="ET259" s="3">
        <v>1.0792286651309E-3</v>
      </c>
      <c r="EU259" s="3">
        <v>1.3632639149453001E-3</v>
      </c>
      <c r="EV259" s="4">
        <v>1.451729080057E-3</v>
      </c>
      <c r="EW259" s="3">
        <v>1.7109030402005E-3</v>
      </c>
      <c r="EX259" s="3">
        <v>1.680009939713E-3</v>
      </c>
      <c r="EY259" s="3">
        <v>1.6166392339144E-3</v>
      </c>
      <c r="EZ259" s="3">
        <v>1.6194625580901001E-3</v>
      </c>
      <c r="FA259" s="3">
        <v>1.4986148165911E-3</v>
      </c>
      <c r="FB259" s="3">
        <v>1.6405140164089001E-3</v>
      </c>
      <c r="FC259" s="3">
        <v>1.5876174939469E-3</v>
      </c>
      <c r="FD259" s="3">
        <v>1.6543563251040999E-3</v>
      </c>
      <c r="FE259" s="3">
        <v>1.6680099916314001E-3</v>
      </c>
      <c r="FF259" s="3">
        <v>1.6759392866843E-3</v>
      </c>
      <c r="FG259" s="3">
        <v>1.657650954331E-3</v>
      </c>
      <c r="FH259" s="3">
        <v>1.3696531571718001E-3</v>
      </c>
      <c r="FI259" s="3">
        <v>1.6768471530230001E-3</v>
      </c>
      <c r="FJ259" s="3">
        <v>1.7559682918158999E-3</v>
      </c>
      <c r="FK259" s="3">
        <v>1.5070678372714E-3</v>
      </c>
      <c r="FL259" s="3">
        <v>1.5549771810453E-3</v>
      </c>
      <c r="FM259" s="3">
        <v>1.6158792611288E-3</v>
      </c>
      <c r="FN259" s="3">
        <v>1.7385034807661001E-3</v>
      </c>
      <c r="FO259" s="3">
        <v>1.5873858347465E-3</v>
      </c>
      <c r="FP259" s="3">
        <v>1.6238487585563E-3</v>
      </c>
      <c r="FQ259" s="3">
        <v>1.6637048657653E-3</v>
      </c>
      <c r="FR259" s="3">
        <v>1.6619242831747E-3</v>
      </c>
      <c r="FS259" s="3">
        <v>1.559384018431E-3</v>
      </c>
      <c r="FT259" s="3">
        <v>1.5590196433410001E-3</v>
      </c>
      <c r="FU259" s="3">
        <v>1.5943481486928E-3</v>
      </c>
      <c r="FV259" s="3">
        <v>1.5851673117733001E-3</v>
      </c>
      <c r="FW259" s="3">
        <v>1.5862982417603E-3</v>
      </c>
      <c r="FX259" s="3">
        <v>1.5528249844412E-3</v>
      </c>
      <c r="FY259" s="3">
        <v>1.6297140247649E-3</v>
      </c>
      <c r="FZ259" s="3">
        <v>1.6594248459567999E-3</v>
      </c>
      <c r="GA259" s="3">
        <v>1.732623000522E-3</v>
      </c>
      <c r="GB259" s="3">
        <v>1.7221779021435999E-3</v>
      </c>
      <c r="GC259" s="3">
        <v>1.6417590121678999E-3</v>
      </c>
      <c r="GD259" s="3">
        <v>1.5512460340013001E-3</v>
      </c>
      <c r="GE259" s="3">
        <v>1.6111900301572001E-3</v>
      </c>
      <c r="GF259" s="3">
        <v>1.6157044465898E-3</v>
      </c>
      <c r="GG259" s="3">
        <v>1.5750593230306001E-3</v>
      </c>
      <c r="GH259" s="3">
        <v>1.6697640464736999E-3</v>
      </c>
      <c r="GI259" s="3">
        <v>1.5747956429334E-3</v>
      </c>
      <c r="GJ259" s="3">
        <v>1.536713659194E-3</v>
      </c>
      <c r="GK259" s="3">
        <v>1.5621409406202001E-3</v>
      </c>
      <c r="GL259" s="3">
        <v>1.6603403503562999E-3</v>
      </c>
      <c r="GM259" s="3">
        <v>1.6635293049895E-3</v>
      </c>
      <c r="GN259" s="3">
        <v>1.7450879744437999E-3</v>
      </c>
      <c r="GO259" s="3">
        <v>1.7697788009521001E-3</v>
      </c>
      <c r="GP259" s="3">
        <v>1.7794703348091999E-3</v>
      </c>
      <c r="GQ259" s="3">
        <v>1.6577687588634001E-3</v>
      </c>
      <c r="GR259" s="3">
        <v>1.7871869058261999E-3</v>
      </c>
      <c r="GS259" s="3">
        <v>1.6050472220056999E-3</v>
      </c>
      <c r="GT259" s="3">
        <v>1.6279887233104E-3</v>
      </c>
      <c r="GU259" s="3">
        <v>1.6841093238891E-3</v>
      </c>
      <c r="GV259" s="3">
        <v>1.6166184972047999E-3</v>
      </c>
      <c r="GW259" s="3">
        <v>1.7526984106932E-3</v>
      </c>
      <c r="GX259" s="3">
        <v>1.5019736372795999E-3</v>
      </c>
      <c r="GY259" s="3">
        <v>1.7344953588590999E-3</v>
      </c>
      <c r="GZ259" s="3">
        <v>1.6591096268441E-3</v>
      </c>
      <c r="HA259" s="3">
        <v>1.6256887832484001E-3</v>
      </c>
    </row>
    <row r="260" spans="1:209" s="3" customFormat="1">
      <c r="A260" s="3">
        <v>2553.3070899262721</v>
      </c>
      <c r="B260" s="3">
        <v>2.850009576147994E-3</v>
      </c>
      <c r="C260" s="3">
        <v>1.7216756369225589E-3</v>
      </c>
      <c r="D260" s="3">
        <v>1.3037051860169699E-3</v>
      </c>
      <c r="E260" s="3">
        <v>1.659781524104279E-3</v>
      </c>
      <c r="H260" s="3">
        <v>1.7474176306047E-3</v>
      </c>
      <c r="I260" s="3">
        <v>1.705494923278E-3</v>
      </c>
      <c r="J260" s="3">
        <v>1.7225590500096E-3</v>
      </c>
      <c r="K260" s="3">
        <v>1.6508461440605999E-3</v>
      </c>
      <c r="L260" s="3">
        <v>1.8162692650402E-3</v>
      </c>
      <c r="M260" s="3">
        <v>1.7183047505871E-3</v>
      </c>
      <c r="N260" s="3">
        <v>1.7331908491187E-3</v>
      </c>
      <c r="O260" s="3">
        <v>1.7138937458555999E-3</v>
      </c>
      <c r="P260" s="3">
        <v>1.8392097959827E-3</v>
      </c>
      <c r="Q260" s="3">
        <v>1.7540953980249999E-3</v>
      </c>
      <c r="R260" s="3">
        <v>1.7588739951638001E-3</v>
      </c>
      <c r="S260" s="3">
        <v>1.6635077301287E-3</v>
      </c>
      <c r="T260" s="3">
        <v>1.7202869105223E-3</v>
      </c>
      <c r="U260" s="3">
        <v>1.7552345971683001E-3</v>
      </c>
      <c r="V260" s="3">
        <v>1.6974873711014E-3</v>
      </c>
      <c r="W260" s="3">
        <v>1.7191699136058999E-3</v>
      </c>
      <c r="X260" s="3">
        <v>1.7643606559014E-3</v>
      </c>
      <c r="Y260" s="3">
        <v>1.6049761218266E-3</v>
      </c>
      <c r="Z260" s="3">
        <v>1.6794160265129999E-3</v>
      </c>
      <c r="AA260" s="3">
        <v>1.6293097690581999E-3</v>
      </c>
      <c r="AB260" s="3">
        <v>1.7729251259740999E-3</v>
      </c>
      <c r="AC260" s="3">
        <v>1.7583607595866E-3</v>
      </c>
      <c r="AD260" s="3">
        <v>1.6452946412180999E-3</v>
      </c>
      <c r="AE260" s="3">
        <v>1.6938054667312999E-3</v>
      </c>
      <c r="AF260" s="3">
        <v>1.6907097905913999E-3</v>
      </c>
      <c r="AG260" s="3">
        <v>1.6116422421781E-3</v>
      </c>
      <c r="AH260" s="3">
        <v>1.7336856920750999E-3</v>
      </c>
      <c r="AI260" s="3">
        <v>1.6262361812629E-3</v>
      </c>
      <c r="AJ260" s="3">
        <v>1.7716733316690001E-3</v>
      </c>
      <c r="AK260" s="3">
        <v>1.8196576217464999E-3</v>
      </c>
      <c r="AL260" s="3">
        <v>1.7306568852453999E-3</v>
      </c>
      <c r="AM260" s="3">
        <v>1.7253791305014E-3</v>
      </c>
      <c r="AN260" s="3">
        <v>1.7387720164005001E-3</v>
      </c>
      <c r="AO260" s="3">
        <v>1.8226377598957E-3</v>
      </c>
      <c r="AP260" s="3">
        <v>1.7193578805522001E-3</v>
      </c>
      <c r="AQ260" s="3">
        <v>1.7613045201110001E-3</v>
      </c>
      <c r="AR260" s="3">
        <v>1.5658631653827999E-3</v>
      </c>
      <c r="AS260" s="3">
        <v>1.7294855481993999E-3</v>
      </c>
      <c r="AT260" s="3">
        <v>1.7537921336759001E-3</v>
      </c>
      <c r="AU260" s="3">
        <v>1.8475696807102001E-3</v>
      </c>
      <c r="AV260" s="3">
        <v>1.7928247309924E-3</v>
      </c>
      <c r="AW260" s="3">
        <v>1.6064828465032E-3</v>
      </c>
      <c r="AX260" s="3">
        <v>1.7137355174507E-3</v>
      </c>
      <c r="AY260" s="4">
        <v>1.7279707123869E-3</v>
      </c>
      <c r="AZ260" s="3">
        <v>1.0791581218047E-3</v>
      </c>
      <c r="BA260" s="3">
        <v>1.3820628488196999E-3</v>
      </c>
      <c r="BB260" s="3">
        <v>1.1328994419998999E-3</v>
      </c>
      <c r="BC260" s="3">
        <v>1.281978881917E-3</v>
      </c>
      <c r="BD260" s="3">
        <v>1.272037150089E-3</v>
      </c>
      <c r="BE260" s="3">
        <v>1.320361031503E-3</v>
      </c>
      <c r="BF260" s="3">
        <v>1.3288572963922999E-3</v>
      </c>
      <c r="BG260" s="3">
        <v>1.2256847854422001E-3</v>
      </c>
      <c r="BH260" s="3">
        <v>1.3199904392027001E-3</v>
      </c>
      <c r="BI260" s="3">
        <v>1.3069513554297999E-3</v>
      </c>
      <c r="BJ260" s="3">
        <v>1.3366150582515999E-3</v>
      </c>
      <c r="BK260" s="3">
        <v>1.3125626507135E-3</v>
      </c>
      <c r="BL260" s="3">
        <v>1.4553949500877E-3</v>
      </c>
      <c r="BM260" s="3">
        <v>1.2771638774110999E-3</v>
      </c>
      <c r="BN260" s="3">
        <v>1.5420068048055001E-3</v>
      </c>
      <c r="BO260" s="3">
        <v>1.3239591626766E-3</v>
      </c>
      <c r="BP260" s="3">
        <v>1.3472104386925E-3</v>
      </c>
      <c r="BQ260" s="3">
        <v>1.0598062756528E-3</v>
      </c>
      <c r="BR260" s="3">
        <v>1.2412076726747E-3</v>
      </c>
      <c r="BS260" s="3">
        <v>1.477230341878E-3</v>
      </c>
      <c r="BT260" s="3">
        <v>1.4971553709299001E-3</v>
      </c>
      <c r="BU260" s="3">
        <v>1.1713027090259E-3</v>
      </c>
      <c r="BV260" s="3">
        <v>1.4681055194965E-3</v>
      </c>
      <c r="BW260" s="3">
        <v>1.2737338068299E-3</v>
      </c>
      <c r="BX260" s="3">
        <v>9.6755769583759996E-4</v>
      </c>
      <c r="BY260" s="3">
        <v>1.1953367689767E-3</v>
      </c>
      <c r="BZ260" s="3">
        <v>1.2900191830654E-3</v>
      </c>
      <c r="CA260" s="3">
        <v>1.4994049643352E-3</v>
      </c>
      <c r="CB260" s="3">
        <v>1.1473726745289999E-3</v>
      </c>
      <c r="CC260" s="3">
        <v>1.3915962064061E-3</v>
      </c>
      <c r="CD260" s="3">
        <v>1.3923930486373999E-3</v>
      </c>
      <c r="CE260" s="3">
        <v>1.3630006537852001E-3</v>
      </c>
      <c r="CF260" s="3">
        <v>1.2850418155114999E-3</v>
      </c>
      <c r="CG260" s="3">
        <v>1.2870105243206001E-3</v>
      </c>
      <c r="CH260" s="3">
        <v>1.2331185610979999E-3</v>
      </c>
      <c r="CI260" s="3">
        <v>1.3616406915759E-3</v>
      </c>
      <c r="CJ260" s="3">
        <v>1.2713867690537001E-3</v>
      </c>
      <c r="CK260" s="3">
        <v>1.3432073239417E-3</v>
      </c>
      <c r="CL260" s="3">
        <v>1.4042122632533E-3</v>
      </c>
      <c r="CM260" s="3">
        <v>1.3017162472562E-3</v>
      </c>
      <c r="CN260" s="3">
        <v>1.2090920232550001E-3</v>
      </c>
      <c r="CO260" s="3">
        <v>1.4213792518938E-3</v>
      </c>
      <c r="CP260" s="3">
        <v>1.4313852770951999E-3</v>
      </c>
      <c r="CQ260" s="3">
        <v>1.3181800938362001E-3</v>
      </c>
      <c r="CR260" s="3">
        <v>1.3960538931157001E-3</v>
      </c>
      <c r="CS260" s="3">
        <v>1.2095834538841999E-3</v>
      </c>
      <c r="CT260" s="3">
        <v>1.3069176241466E-3</v>
      </c>
      <c r="CU260" s="3">
        <v>1.2399806510514E-3</v>
      </c>
      <c r="CV260" s="3">
        <v>1.4302024925882E-3</v>
      </c>
      <c r="CW260" s="3">
        <v>1.3556424203917E-3</v>
      </c>
      <c r="CX260" s="3">
        <v>1.1284770364376E-3</v>
      </c>
      <c r="CY260" s="3">
        <v>1.3335049352646E-3</v>
      </c>
      <c r="CZ260" s="3">
        <v>1.4633535097742E-3</v>
      </c>
      <c r="DA260" s="3">
        <v>1.3282560650450001E-3</v>
      </c>
      <c r="DB260" s="3">
        <v>1.3991408775927E-3</v>
      </c>
      <c r="DC260" s="3">
        <v>1.2889605509909001E-3</v>
      </c>
      <c r="DD260" s="3">
        <v>1.2990185705140001E-3</v>
      </c>
      <c r="DE260" s="3">
        <v>1.1054255441907E-3</v>
      </c>
      <c r="DF260" s="3">
        <v>1.3190095857485999E-3</v>
      </c>
      <c r="DG260" s="3">
        <v>1.2742447440397E-3</v>
      </c>
      <c r="DH260" s="3">
        <v>1.0179365204708E-3</v>
      </c>
      <c r="DI260" s="3">
        <v>1.2875288154521E-3</v>
      </c>
      <c r="DJ260" s="3">
        <v>1.0921330743461999E-3</v>
      </c>
      <c r="DK260" s="3">
        <v>1.4523073186183E-3</v>
      </c>
      <c r="DL260" s="3">
        <v>1.4811528419805E-3</v>
      </c>
      <c r="DM260" s="3">
        <v>1.3070625528295999E-3</v>
      </c>
      <c r="DN260" s="3">
        <v>1.3956771728769999E-3</v>
      </c>
      <c r="DO260" s="3">
        <v>1.3334497340767E-3</v>
      </c>
      <c r="DP260" s="3">
        <v>1.3323652024196E-3</v>
      </c>
      <c r="DQ260" s="3">
        <v>1.3305877725591001E-3</v>
      </c>
      <c r="DR260" s="3">
        <v>1.4445473422758E-3</v>
      </c>
      <c r="DS260" s="3">
        <v>1.2970073877989E-3</v>
      </c>
      <c r="DT260" s="3">
        <v>1.2595018386643E-3</v>
      </c>
      <c r="DU260" s="3">
        <v>1.2761734539038999E-3</v>
      </c>
      <c r="DV260" s="3">
        <v>1.4566450636688E-3</v>
      </c>
      <c r="DW260" s="3">
        <v>1.4518664909567E-3</v>
      </c>
      <c r="DX260" s="3">
        <v>1.2240031043955E-3</v>
      </c>
      <c r="DY260" s="3">
        <v>1.4103422227377E-3</v>
      </c>
      <c r="DZ260" s="3">
        <v>1.4407801882240999E-3</v>
      </c>
      <c r="EA260" s="3">
        <v>1.3031302924088001E-3</v>
      </c>
      <c r="EB260" s="3">
        <v>1.0853617893600001E-3</v>
      </c>
      <c r="EC260" s="3">
        <v>1.2342829713013E-3</v>
      </c>
      <c r="ED260" s="3">
        <v>1.1770859293459999E-3</v>
      </c>
      <c r="EE260" s="3">
        <v>1.3022147427561E-3</v>
      </c>
      <c r="EF260" s="3">
        <v>1.3298730277217E-3</v>
      </c>
      <c r="EG260" s="3">
        <v>1.3188927464869999E-3</v>
      </c>
      <c r="EH260" s="3">
        <v>1.5066576811965E-3</v>
      </c>
      <c r="EI260" s="3">
        <v>1.19020320473E-3</v>
      </c>
      <c r="EJ260" s="3">
        <v>1.2821168673237001E-3</v>
      </c>
      <c r="EK260" s="3">
        <v>1.2088532679897001E-3</v>
      </c>
      <c r="EL260" s="3">
        <v>1.1246715839915E-3</v>
      </c>
      <c r="EM260" s="3">
        <v>1.2472175662286999E-3</v>
      </c>
      <c r="EN260" s="3">
        <v>1.3143497452225001E-3</v>
      </c>
      <c r="EO260" s="3">
        <v>1.1207304398347E-3</v>
      </c>
      <c r="EP260" s="3">
        <v>1.4049758724048E-3</v>
      </c>
      <c r="EQ260" s="3">
        <v>1.2795293789520999E-3</v>
      </c>
      <c r="ER260" s="3">
        <v>1.3841376711728E-3</v>
      </c>
      <c r="ES260" s="3">
        <v>1.1928605841417001E-3</v>
      </c>
      <c r="ET260" s="3">
        <v>1.0938202820311999E-3</v>
      </c>
      <c r="EU260" s="3">
        <v>1.3857919289071E-3</v>
      </c>
      <c r="EV260" s="4">
        <v>1.4711381317845001E-3</v>
      </c>
      <c r="EW260" s="3">
        <v>1.7369397239092E-3</v>
      </c>
      <c r="EX260" s="3">
        <v>1.7075795353009E-3</v>
      </c>
      <c r="EY260" s="3">
        <v>1.656487298079E-3</v>
      </c>
      <c r="EZ260" s="3">
        <v>1.6448918804467E-3</v>
      </c>
      <c r="FA260" s="3">
        <v>1.5232626787541001E-3</v>
      </c>
      <c r="FB260" s="3">
        <v>1.6652887722934E-3</v>
      </c>
      <c r="FC260" s="3">
        <v>1.6114359115294999E-3</v>
      </c>
      <c r="FD260" s="3">
        <v>1.6756725733930999E-3</v>
      </c>
      <c r="FE260" s="3">
        <v>1.6992485708939001E-3</v>
      </c>
      <c r="FF260" s="3">
        <v>1.7002208891452001E-3</v>
      </c>
      <c r="FG260" s="3">
        <v>1.6865084429659E-3</v>
      </c>
      <c r="FH260" s="3">
        <v>1.3948411533464E-3</v>
      </c>
      <c r="FI260" s="3">
        <v>1.7058002029313999E-3</v>
      </c>
      <c r="FJ260" s="3">
        <v>1.7743897220938E-3</v>
      </c>
      <c r="FK260" s="3">
        <v>1.5237461649071E-3</v>
      </c>
      <c r="FL260" s="3">
        <v>1.5840878452953999E-3</v>
      </c>
      <c r="FM260" s="3">
        <v>1.6419999660109001E-3</v>
      </c>
      <c r="FN260" s="3">
        <v>1.7652957643429E-3</v>
      </c>
      <c r="FO260" s="3">
        <v>1.6097244444460001E-3</v>
      </c>
      <c r="FP260" s="3">
        <v>1.6513156344702001E-3</v>
      </c>
      <c r="FQ260" s="3">
        <v>1.6680691271769E-3</v>
      </c>
      <c r="FR260" s="3">
        <v>1.686251117641E-3</v>
      </c>
      <c r="FS260" s="3">
        <v>1.5637664481674E-3</v>
      </c>
      <c r="FT260" s="3">
        <v>1.59341164741E-3</v>
      </c>
      <c r="FU260" s="3">
        <v>1.6224806145042001E-3</v>
      </c>
      <c r="FV260" s="3">
        <v>1.608831475524E-3</v>
      </c>
      <c r="FW260" s="3">
        <v>1.6088765674236E-3</v>
      </c>
      <c r="FX260" s="3">
        <v>1.5820687381708999E-3</v>
      </c>
      <c r="FY260" s="3">
        <v>1.658079694917E-3</v>
      </c>
      <c r="FZ260" s="3">
        <v>1.6896862003624E-3</v>
      </c>
      <c r="GA260" s="3">
        <v>1.7644151291974E-3</v>
      </c>
      <c r="GB260" s="3">
        <v>1.7643086510503001E-3</v>
      </c>
      <c r="GC260" s="3">
        <v>1.6646818270492001E-3</v>
      </c>
      <c r="GD260" s="3">
        <v>1.5774584705397999E-3</v>
      </c>
      <c r="GE260" s="3">
        <v>1.6348633620046999E-3</v>
      </c>
      <c r="GF260" s="3">
        <v>1.6424169387295E-3</v>
      </c>
      <c r="GG260" s="3">
        <v>1.5866929808839999E-3</v>
      </c>
      <c r="GH260" s="3">
        <v>1.694355209964E-3</v>
      </c>
      <c r="GI260" s="3">
        <v>1.6057608730149001E-3</v>
      </c>
      <c r="GJ260" s="3">
        <v>1.5596875520137001E-3</v>
      </c>
      <c r="GK260" s="3">
        <v>1.5909093653616001E-3</v>
      </c>
      <c r="GL260" s="3">
        <v>1.6903585975898E-3</v>
      </c>
      <c r="GM260" s="3">
        <v>1.6950242665594E-3</v>
      </c>
      <c r="GN260" s="3">
        <v>1.7671708188233999E-3</v>
      </c>
      <c r="GO260" s="3">
        <v>1.7900230658107999E-3</v>
      </c>
      <c r="GP260" s="3">
        <v>1.8098519278004E-3</v>
      </c>
      <c r="GQ260" s="3">
        <v>1.6864292689567999E-3</v>
      </c>
      <c r="GR260" s="3">
        <v>1.8060181589573999E-3</v>
      </c>
      <c r="GS260" s="3">
        <v>1.6323650367422999E-3</v>
      </c>
      <c r="GT260" s="3">
        <v>1.6504041000696E-3</v>
      </c>
      <c r="GU260" s="3">
        <v>1.7128185183712999E-3</v>
      </c>
      <c r="GV260" s="3">
        <v>1.6387703906676999E-3</v>
      </c>
      <c r="GW260" s="3">
        <v>1.7821006488115E-3</v>
      </c>
      <c r="GX260" s="3">
        <v>1.5234517702230001E-3</v>
      </c>
      <c r="GY260" s="3">
        <v>1.7599305217733E-3</v>
      </c>
      <c r="GZ260" s="3">
        <v>1.6850372664921E-3</v>
      </c>
      <c r="HA260" s="3">
        <v>1.6519833506335999E-3</v>
      </c>
    </row>
    <row r="261" spans="1:209" s="3" customFormat="1">
      <c r="A261" s="3">
        <v>2551.3786102511008</v>
      </c>
      <c r="B261" s="3">
        <v>2.843655339688801E-3</v>
      </c>
      <c r="C261" s="3">
        <v>1.7480716244901E-3</v>
      </c>
      <c r="D261" s="3">
        <v>1.322990509810752E-3</v>
      </c>
      <c r="E261" s="3">
        <v>1.685421895627644E-3</v>
      </c>
      <c r="H261" s="3">
        <v>1.7737280406556E-3</v>
      </c>
      <c r="I261" s="3">
        <v>1.7287965305397999E-3</v>
      </c>
      <c r="J261" s="3">
        <v>1.7439501444492E-3</v>
      </c>
      <c r="K261" s="3">
        <v>1.678214463684E-3</v>
      </c>
      <c r="L261" s="3">
        <v>1.839504180771E-3</v>
      </c>
      <c r="M261" s="3">
        <v>1.7478099433546001E-3</v>
      </c>
      <c r="N261" s="3">
        <v>1.7529400225945999E-3</v>
      </c>
      <c r="O261" s="3">
        <v>1.7349919113499E-3</v>
      </c>
      <c r="P261" s="3">
        <v>1.8689691492445001E-3</v>
      </c>
      <c r="Q261" s="3">
        <v>1.7835993302118E-3</v>
      </c>
      <c r="R261" s="3">
        <v>1.7862199687352E-3</v>
      </c>
      <c r="S261" s="3">
        <v>1.6902677213263999E-3</v>
      </c>
      <c r="T261" s="3">
        <v>1.7473376169744E-3</v>
      </c>
      <c r="U261" s="3">
        <v>1.7835149389427E-3</v>
      </c>
      <c r="V261" s="3">
        <v>1.7177419097125001E-3</v>
      </c>
      <c r="W261" s="3">
        <v>1.7446660180834999E-3</v>
      </c>
      <c r="X261" s="3">
        <v>1.7927101073998001E-3</v>
      </c>
      <c r="Y261" s="3">
        <v>1.6328198579081E-3</v>
      </c>
      <c r="Z261" s="3">
        <v>1.7110763199583E-3</v>
      </c>
      <c r="AA261" s="3">
        <v>1.6497311186007E-3</v>
      </c>
      <c r="AB261" s="3">
        <v>1.8020447043956E-3</v>
      </c>
      <c r="AC261" s="3">
        <v>1.7866427589045999E-3</v>
      </c>
      <c r="AD261" s="3">
        <v>1.6769458833212E-3</v>
      </c>
      <c r="AE261" s="3">
        <v>1.7152421923171E-3</v>
      </c>
      <c r="AF261" s="3">
        <v>1.7175526561406999E-3</v>
      </c>
      <c r="AG261" s="3">
        <v>1.6403136502107E-3</v>
      </c>
      <c r="AH261" s="3">
        <v>1.7519858546738E-3</v>
      </c>
      <c r="AI261" s="3">
        <v>1.6519160858815001E-3</v>
      </c>
      <c r="AJ261" s="3">
        <v>1.7972862535680001E-3</v>
      </c>
      <c r="AK261" s="3">
        <v>1.8492229450732E-3</v>
      </c>
      <c r="AL261" s="3">
        <v>1.7562351998481999E-3</v>
      </c>
      <c r="AM261" s="3">
        <v>1.7518884268135E-3</v>
      </c>
      <c r="AN261" s="3">
        <v>1.7673724029141E-3</v>
      </c>
      <c r="AO261" s="3">
        <v>1.8582496873968E-3</v>
      </c>
      <c r="AP261" s="3">
        <v>1.7436894419788E-3</v>
      </c>
      <c r="AQ261" s="3">
        <v>1.7894516240552999E-3</v>
      </c>
      <c r="AR261" s="3">
        <v>1.5936921898712E-3</v>
      </c>
      <c r="AS261" s="3">
        <v>1.7571387848847001E-3</v>
      </c>
      <c r="AT261" s="3">
        <v>1.7752604210646999E-3</v>
      </c>
      <c r="AU261" s="3">
        <v>1.8705423926572999E-3</v>
      </c>
      <c r="AV261" s="3">
        <v>1.8215230549702001E-3</v>
      </c>
      <c r="AW261" s="3">
        <v>1.6321258417273E-3</v>
      </c>
      <c r="AX261" s="3">
        <v>1.7409281503101E-3</v>
      </c>
      <c r="AY261" s="4">
        <v>1.7593115800891999E-3</v>
      </c>
      <c r="AZ261" s="3">
        <v>1.0979016071448E-3</v>
      </c>
      <c r="BA261" s="3">
        <v>1.4033284574657E-3</v>
      </c>
      <c r="BB261" s="3">
        <v>1.1496758045047E-3</v>
      </c>
      <c r="BC261" s="3">
        <v>1.3019943561866001E-3</v>
      </c>
      <c r="BD261" s="3">
        <v>1.2895336885412E-3</v>
      </c>
      <c r="BE261" s="3">
        <v>1.3385451428034E-3</v>
      </c>
      <c r="BF261" s="3">
        <v>1.3479477443400999E-3</v>
      </c>
      <c r="BG261" s="3">
        <v>1.2398249069981999E-3</v>
      </c>
      <c r="BH261" s="3">
        <v>1.3381758059075001E-3</v>
      </c>
      <c r="BI261" s="3">
        <v>1.326560165891E-3</v>
      </c>
      <c r="BJ261" s="3">
        <v>1.3587141735457E-3</v>
      </c>
      <c r="BK261" s="3">
        <v>1.3309968191909001E-3</v>
      </c>
      <c r="BL261" s="3">
        <v>1.4738848192802001E-3</v>
      </c>
      <c r="BM261" s="3">
        <v>1.2978196908694001E-3</v>
      </c>
      <c r="BN261" s="3">
        <v>1.5624962220557E-3</v>
      </c>
      <c r="BO261" s="3">
        <v>1.3422046476583001E-3</v>
      </c>
      <c r="BP261" s="3">
        <v>1.3669169221743999E-3</v>
      </c>
      <c r="BQ261" s="3">
        <v>1.0769374564327E-3</v>
      </c>
      <c r="BR261" s="3">
        <v>1.2595208103511001E-3</v>
      </c>
      <c r="BS261" s="3">
        <v>1.4989105670179001E-3</v>
      </c>
      <c r="BT261" s="3">
        <v>1.5200343590843E-3</v>
      </c>
      <c r="BU261" s="3">
        <v>1.1874146916798999E-3</v>
      </c>
      <c r="BV261" s="3">
        <v>1.4894573214847E-3</v>
      </c>
      <c r="BW261" s="3">
        <v>1.2949798837192E-3</v>
      </c>
      <c r="BX261" s="3">
        <v>9.856302962688E-4</v>
      </c>
      <c r="BY261" s="3">
        <v>1.2138633618007E-3</v>
      </c>
      <c r="BZ261" s="3">
        <v>1.309914097428E-3</v>
      </c>
      <c r="CA261" s="3">
        <v>1.5199233638419E-3</v>
      </c>
      <c r="CB261" s="3">
        <v>1.1645394732979E-3</v>
      </c>
      <c r="CC261" s="3">
        <v>1.4101370517323E-3</v>
      </c>
      <c r="CD261" s="3">
        <v>1.4113974720309E-3</v>
      </c>
      <c r="CE261" s="3">
        <v>1.3822916511778999E-3</v>
      </c>
      <c r="CF261" s="3">
        <v>1.3057055966646E-3</v>
      </c>
      <c r="CG261" s="3">
        <v>1.3026880802317E-3</v>
      </c>
      <c r="CH261" s="3">
        <v>1.2517202636701001E-3</v>
      </c>
      <c r="CI261" s="3">
        <v>1.3786302599977001E-3</v>
      </c>
      <c r="CJ261" s="3">
        <v>1.2903110019788001E-3</v>
      </c>
      <c r="CK261" s="3">
        <v>1.3619739170922E-3</v>
      </c>
      <c r="CL261" s="3">
        <v>1.4298963020795E-3</v>
      </c>
      <c r="CM261" s="3">
        <v>1.320340851108E-3</v>
      </c>
      <c r="CN261" s="3">
        <v>1.230149744546E-3</v>
      </c>
      <c r="CO261" s="3">
        <v>1.4406234023066E-3</v>
      </c>
      <c r="CP261" s="3">
        <v>1.4497075924614999E-3</v>
      </c>
      <c r="CQ261" s="3">
        <v>1.3411868788914E-3</v>
      </c>
      <c r="CR261" s="3">
        <v>1.4115544533474E-3</v>
      </c>
      <c r="CS261" s="3">
        <v>1.2303730217545E-3</v>
      </c>
      <c r="CT261" s="3">
        <v>1.3242301094234001E-3</v>
      </c>
      <c r="CU261" s="3">
        <v>1.2558792375535999E-3</v>
      </c>
      <c r="CV261" s="3">
        <v>1.4529135107436001E-3</v>
      </c>
      <c r="CW261" s="3">
        <v>1.3739292130513E-3</v>
      </c>
      <c r="CX261" s="3">
        <v>1.1430078456077001E-3</v>
      </c>
      <c r="CY261" s="3">
        <v>1.3507579243199001E-3</v>
      </c>
      <c r="CZ261" s="3">
        <v>1.4847980537883E-3</v>
      </c>
      <c r="DA261" s="3">
        <v>1.3508357111949999E-3</v>
      </c>
      <c r="DB261" s="3">
        <v>1.4185655329613E-3</v>
      </c>
      <c r="DC261" s="3">
        <v>1.3080001461673999E-3</v>
      </c>
      <c r="DD261" s="3">
        <v>1.3209305527914E-3</v>
      </c>
      <c r="DE261" s="3">
        <v>1.1249729255114001E-3</v>
      </c>
      <c r="DF261" s="3">
        <v>1.3400005686702E-3</v>
      </c>
      <c r="DG261" s="3">
        <v>1.2935073071350001E-3</v>
      </c>
      <c r="DH261" s="3">
        <v>1.0338896236041001E-3</v>
      </c>
      <c r="DI261" s="3">
        <v>1.3026131621403001E-3</v>
      </c>
      <c r="DJ261" s="3">
        <v>1.1071372429747E-3</v>
      </c>
      <c r="DK261" s="3">
        <v>1.4727693744273E-3</v>
      </c>
      <c r="DL261" s="3">
        <v>1.5034913601624999E-3</v>
      </c>
      <c r="DM261" s="3">
        <v>1.3242582574405999E-3</v>
      </c>
      <c r="DN261" s="3">
        <v>1.4130782479035999E-3</v>
      </c>
      <c r="DO261" s="3">
        <v>1.3527389515911E-3</v>
      </c>
      <c r="DP261" s="3">
        <v>1.3508944482095999E-3</v>
      </c>
      <c r="DQ261" s="3">
        <v>1.3490380746194999E-3</v>
      </c>
      <c r="DR261" s="3">
        <v>1.4651321786745999E-3</v>
      </c>
      <c r="DS261" s="3">
        <v>1.3192739225204001E-3</v>
      </c>
      <c r="DT261" s="3">
        <v>1.2831576293270001E-3</v>
      </c>
      <c r="DU261" s="3">
        <v>1.2919333987066E-3</v>
      </c>
      <c r="DV261" s="3">
        <v>1.4810522589891E-3</v>
      </c>
      <c r="DW261" s="3">
        <v>1.4716182933262E-3</v>
      </c>
      <c r="DX261" s="3">
        <v>1.2422312438297E-3</v>
      </c>
      <c r="DY261" s="3">
        <v>1.4317608850745E-3</v>
      </c>
      <c r="DZ261" s="3">
        <v>1.4618380710315999E-3</v>
      </c>
      <c r="EA261" s="3">
        <v>1.3213380179778E-3</v>
      </c>
      <c r="EB261" s="3">
        <v>1.1007444140000999E-3</v>
      </c>
      <c r="EC261" s="3">
        <v>1.2574066062827E-3</v>
      </c>
      <c r="ED261" s="3">
        <v>1.1950213742244001E-3</v>
      </c>
      <c r="EE261" s="3">
        <v>1.3254821864892E-3</v>
      </c>
      <c r="EF261" s="3">
        <v>1.3523436867978E-3</v>
      </c>
      <c r="EG261" s="3">
        <v>1.3424748510961E-3</v>
      </c>
      <c r="EH261" s="3">
        <v>1.5249988713161001E-3</v>
      </c>
      <c r="EI261" s="3">
        <v>1.2123973563573E-3</v>
      </c>
      <c r="EJ261" s="3">
        <v>1.3008105314779E-3</v>
      </c>
      <c r="EK261" s="3">
        <v>1.2302630158091E-3</v>
      </c>
      <c r="EL261" s="3">
        <v>1.1412335252120999E-3</v>
      </c>
      <c r="EM261" s="3">
        <v>1.2686633842894E-3</v>
      </c>
      <c r="EN261" s="3">
        <v>1.3378472778075E-3</v>
      </c>
      <c r="EO261" s="3">
        <v>1.1341750765265001E-3</v>
      </c>
      <c r="EP261" s="3">
        <v>1.4245164468782E-3</v>
      </c>
      <c r="EQ261" s="3">
        <v>1.2991799174797999E-3</v>
      </c>
      <c r="ER261" s="3">
        <v>1.4036257112689E-3</v>
      </c>
      <c r="ES261" s="3">
        <v>1.2068203087686E-3</v>
      </c>
      <c r="ET261" s="3">
        <v>1.1070919793663E-3</v>
      </c>
      <c r="EU261" s="3">
        <v>1.4093404349824999E-3</v>
      </c>
      <c r="EV261" s="4">
        <v>1.4896970549690999E-3</v>
      </c>
      <c r="EW261" s="3">
        <v>1.7619511796386001E-3</v>
      </c>
      <c r="EX261" s="3">
        <v>1.7363248587924001E-3</v>
      </c>
      <c r="EY261" s="3">
        <v>1.6751148255778E-3</v>
      </c>
      <c r="EZ261" s="3">
        <v>1.6706838004865001E-3</v>
      </c>
      <c r="FA261" s="3">
        <v>1.5492062480294E-3</v>
      </c>
      <c r="FB261" s="3">
        <v>1.6923945225040999E-3</v>
      </c>
      <c r="FC261" s="3">
        <v>1.6353280224389E-3</v>
      </c>
      <c r="FD261" s="3">
        <v>1.6981349817524001E-3</v>
      </c>
      <c r="FE261" s="3">
        <v>1.7219946080109E-3</v>
      </c>
      <c r="FF261" s="3">
        <v>1.7241718530141999E-3</v>
      </c>
      <c r="FG261" s="3">
        <v>1.7155726632760999E-3</v>
      </c>
      <c r="FH261" s="3">
        <v>1.417132895932E-3</v>
      </c>
      <c r="FI261" s="3">
        <v>1.7405300824001001E-3</v>
      </c>
      <c r="FJ261" s="3">
        <v>1.7961780652368999E-3</v>
      </c>
      <c r="FK261" s="3">
        <v>1.5481575491560001E-3</v>
      </c>
      <c r="FL261" s="3">
        <v>1.6137277839746E-3</v>
      </c>
      <c r="FM261" s="3">
        <v>1.6656964625667999E-3</v>
      </c>
      <c r="FN261" s="3">
        <v>1.7870700584318E-3</v>
      </c>
      <c r="FO261" s="3">
        <v>1.6251056261494001E-3</v>
      </c>
      <c r="FP261" s="3">
        <v>1.6805677805758E-3</v>
      </c>
      <c r="FQ261" s="3">
        <v>1.6897354194502E-3</v>
      </c>
      <c r="FR261" s="3">
        <v>1.7090322806754001E-3</v>
      </c>
      <c r="FS261" s="3">
        <v>1.5823791413814999E-3</v>
      </c>
      <c r="FT261" s="3">
        <v>1.6298656808975999E-3</v>
      </c>
      <c r="FU261" s="3">
        <v>1.6405704069243001E-3</v>
      </c>
      <c r="FV261" s="3">
        <v>1.6348340826799999E-3</v>
      </c>
      <c r="FW261" s="3">
        <v>1.6274813523849999E-3</v>
      </c>
      <c r="FX261" s="3">
        <v>1.6090565717275E-3</v>
      </c>
      <c r="FY261" s="3">
        <v>1.6818076010703001E-3</v>
      </c>
      <c r="FZ261" s="3">
        <v>1.7237797543476999E-3</v>
      </c>
      <c r="GA261" s="3">
        <v>1.8003140426837E-3</v>
      </c>
      <c r="GB261" s="3">
        <v>1.8061482416103999E-3</v>
      </c>
      <c r="GC261" s="3">
        <v>1.6853625164183E-3</v>
      </c>
      <c r="GD261" s="3">
        <v>1.6035145213206001E-3</v>
      </c>
      <c r="GE261" s="3">
        <v>1.6615478156506E-3</v>
      </c>
      <c r="GF261" s="3">
        <v>1.6686268832924E-3</v>
      </c>
      <c r="GG261" s="3">
        <v>1.6107402059968E-3</v>
      </c>
      <c r="GH261" s="3">
        <v>1.7146491454050001E-3</v>
      </c>
      <c r="GI261" s="3">
        <v>1.6299667399083E-3</v>
      </c>
      <c r="GJ261" s="3">
        <v>1.5793598725162999E-3</v>
      </c>
      <c r="GK261" s="3">
        <v>1.6339969338772999E-3</v>
      </c>
      <c r="GL261" s="3">
        <v>1.7087015012217E-3</v>
      </c>
      <c r="GM261" s="3">
        <v>1.7205270850594999E-3</v>
      </c>
      <c r="GN261" s="3">
        <v>1.7880984082560001E-3</v>
      </c>
      <c r="GO261" s="3">
        <v>1.8097644508841E-3</v>
      </c>
      <c r="GP261" s="3">
        <v>1.8422723541947001E-3</v>
      </c>
      <c r="GQ261" s="3">
        <v>1.7070632086007001E-3</v>
      </c>
      <c r="GR261" s="3">
        <v>1.8367943199345E-3</v>
      </c>
      <c r="GS261" s="3">
        <v>1.6602623817824E-3</v>
      </c>
      <c r="GT261" s="3">
        <v>1.6798672447039999E-3</v>
      </c>
      <c r="GU261" s="3">
        <v>1.7387995981317001E-3</v>
      </c>
      <c r="GV261" s="3">
        <v>1.6580286164233E-3</v>
      </c>
      <c r="GW261" s="3">
        <v>1.8066484083602999E-3</v>
      </c>
      <c r="GX261" s="3">
        <v>1.5489783858099E-3</v>
      </c>
      <c r="GY261" s="3">
        <v>1.7875528269326001E-3</v>
      </c>
      <c r="GZ261" s="3">
        <v>1.7129649518944001E-3</v>
      </c>
      <c r="HA261" s="3">
        <v>1.6849112304219999E-3</v>
      </c>
    </row>
    <row r="262" spans="1:209" s="3" customFormat="1">
      <c r="A262" s="3">
        <v>2549.45013057593</v>
      </c>
      <c r="B262" s="3">
        <v>2.8239003078602129E-3</v>
      </c>
      <c r="C262" s="3">
        <v>1.7741669201302749E-3</v>
      </c>
      <c r="D262" s="3">
        <v>1.3412680642943559E-3</v>
      </c>
      <c r="E262" s="3">
        <v>1.7116037949328679E-3</v>
      </c>
      <c r="H262" s="3">
        <v>1.7982179226716001E-3</v>
      </c>
      <c r="I262" s="3">
        <v>1.7532504956434001E-3</v>
      </c>
      <c r="J262" s="3">
        <v>1.7695140801043999E-3</v>
      </c>
      <c r="K262" s="3">
        <v>1.7099656115298E-3</v>
      </c>
      <c r="L262" s="3">
        <v>1.8593496008504999E-3</v>
      </c>
      <c r="M262" s="3">
        <v>1.7730044938816E-3</v>
      </c>
      <c r="N262" s="3">
        <v>1.7741884421941E-3</v>
      </c>
      <c r="O262" s="3">
        <v>1.7609951711699001E-3</v>
      </c>
      <c r="P262" s="3">
        <v>1.8971698027671E-3</v>
      </c>
      <c r="Q262" s="3">
        <v>1.8104444754178E-3</v>
      </c>
      <c r="R262" s="3">
        <v>1.8135916113714999E-3</v>
      </c>
      <c r="S262" s="3">
        <v>1.7171707183695E-3</v>
      </c>
      <c r="T262" s="3">
        <v>1.7726774795021E-3</v>
      </c>
      <c r="U262" s="3">
        <v>1.8084049803073999E-3</v>
      </c>
      <c r="V262" s="3">
        <v>1.7420344713702999E-3</v>
      </c>
      <c r="W262" s="3">
        <v>1.7875203360685E-3</v>
      </c>
      <c r="X262" s="3">
        <v>1.8242627717588E-3</v>
      </c>
      <c r="Y262" s="3">
        <v>1.6541430333284E-3</v>
      </c>
      <c r="Z262" s="3">
        <v>1.7341703618625E-3</v>
      </c>
      <c r="AA262" s="3">
        <v>1.6748678811707E-3</v>
      </c>
      <c r="AB262" s="3">
        <v>1.8251029455522E-3</v>
      </c>
      <c r="AC262" s="3">
        <v>1.8072900198396E-3</v>
      </c>
      <c r="AD262" s="3">
        <v>1.7017378256923999E-3</v>
      </c>
      <c r="AE262" s="3">
        <v>1.7401295938903E-3</v>
      </c>
      <c r="AF262" s="3">
        <v>1.7444092846249999E-3</v>
      </c>
      <c r="AG262" s="3">
        <v>1.6689822845891999E-3</v>
      </c>
      <c r="AH262" s="3">
        <v>1.7758766995341999E-3</v>
      </c>
      <c r="AI262" s="3">
        <v>1.6745708042787001E-3</v>
      </c>
      <c r="AJ262" s="3">
        <v>1.8232194630056001E-3</v>
      </c>
      <c r="AK262" s="3">
        <v>1.8715056338758E-3</v>
      </c>
      <c r="AL262" s="3">
        <v>1.7831630736331E-3</v>
      </c>
      <c r="AM262" s="3">
        <v>1.7771670049670999E-3</v>
      </c>
      <c r="AN262" s="3">
        <v>1.8008718758121E-3</v>
      </c>
      <c r="AO262" s="3">
        <v>1.8785974988706001E-3</v>
      </c>
      <c r="AP262" s="3">
        <v>1.7847652056004E-3</v>
      </c>
      <c r="AQ262" s="3">
        <v>1.8125472855544001E-3</v>
      </c>
      <c r="AR262" s="3">
        <v>1.6238999059767999E-3</v>
      </c>
      <c r="AS262" s="3">
        <v>1.7855480059252001E-3</v>
      </c>
      <c r="AT262" s="3">
        <v>1.7982732776862E-3</v>
      </c>
      <c r="AU262" s="3">
        <v>1.8902241813291E-3</v>
      </c>
      <c r="AV262" s="3">
        <v>1.8500779061325001E-3</v>
      </c>
      <c r="AW262" s="3">
        <v>1.6633723927495E-3</v>
      </c>
      <c r="AX262" s="3">
        <v>1.7610842876681001E-3</v>
      </c>
      <c r="AY262" s="4">
        <v>1.7859842876041E-3</v>
      </c>
      <c r="AZ262" s="3">
        <v>1.1151937293379999E-3</v>
      </c>
      <c r="BA262" s="3">
        <v>1.4225973669470999E-3</v>
      </c>
      <c r="BB262" s="3">
        <v>1.165927884753E-3</v>
      </c>
      <c r="BC262" s="3">
        <v>1.3217036163039001E-3</v>
      </c>
      <c r="BD262" s="3">
        <v>1.3084778410696999E-3</v>
      </c>
      <c r="BE262" s="3">
        <v>1.3580372991849E-3</v>
      </c>
      <c r="BF262" s="3">
        <v>1.3657964552228001E-3</v>
      </c>
      <c r="BG262" s="3">
        <v>1.2570120912570001E-3</v>
      </c>
      <c r="BH262" s="3">
        <v>1.3596423224374E-3</v>
      </c>
      <c r="BI262" s="3">
        <v>1.3450123436494999E-3</v>
      </c>
      <c r="BJ262" s="3">
        <v>1.3786478689117E-3</v>
      </c>
      <c r="BK262" s="3">
        <v>1.3494840143282001E-3</v>
      </c>
      <c r="BL262" s="3">
        <v>1.4912298068254001E-3</v>
      </c>
      <c r="BM262" s="3">
        <v>1.3109272353859999E-3</v>
      </c>
      <c r="BN262" s="3">
        <v>1.5809432666250001E-3</v>
      </c>
      <c r="BO262" s="3">
        <v>1.360525115593E-3</v>
      </c>
      <c r="BP262" s="3">
        <v>1.3868332030097001E-3</v>
      </c>
      <c r="BQ262" s="3">
        <v>1.0961872807683001E-3</v>
      </c>
      <c r="BR262" s="3">
        <v>1.2779061493810001E-3</v>
      </c>
      <c r="BS262" s="3">
        <v>1.5187137865747E-3</v>
      </c>
      <c r="BT262" s="3">
        <v>1.5425346572298E-3</v>
      </c>
      <c r="BU262" s="3">
        <v>1.1996608124976E-3</v>
      </c>
      <c r="BV262" s="3">
        <v>1.5083468720900001E-3</v>
      </c>
      <c r="BW262" s="3">
        <v>1.3145140414257E-3</v>
      </c>
      <c r="BX262" s="3">
        <v>9.9894373189400002E-4</v>
      </c>
      <c r="BY262" s="3">
        <v>1.2343785718737E-3</v>
      </c>
      <c r="BZ262" s="3">
        <v>1.3277452941563E-3</v>
      </c>
      <c r="CA262" s="3">
        <v>1.5393060831945E-3</v>
      </c>
      <c r="CB262" s="3">
        <v>1.1777980163955001E-3</v>
      </c>
      <c r="CC262" s="3">
        <v>1.4278179293157E-3</v>
      </c>
      <c r="CD262" s="3">
        <v>1.4305907186303E-3</v>
      </c>
      <c r="CE262" s="3">
        <v>1.4004592710833001E-3</v>
      </c>
      <c r="CF262" s="3">
        <v>1.3235589465575E-3</v>
      </c>
      <c r="CG262" s="3">
        <v>1.3186575926544999E-3</v>
      </c>
      <c r="CH262" s="3">
        <v>1.2675891702951E-3</v>
      </c>
      <c r="CI262" s="3">
        <v>1.3963676615777001E-3</v>
      </c>
      <c r="CJ262" s="3">
        <v>1.3079529187411999E-3</v>
      </c>
      <c r="CK262" s="3">
        <v>1.3820431932901999E-3</v>
      </c>
      <c r="CL262" s="3">
        <v>1.4557275803416001E-3</v>
      </c>
      <c r="CM262" s="3">
        <v>1.3360698376963E-3</v>
      </c>
      <c r="CN262" s="3">
        <v>1.2480210365580001E-3</v>
      </c>
      <c r="CO262" s="3">
        <v>1.4618238989971E-3</v>
      </c>
      <c r="CP262" s="3">
        <v>1.4694442585912E-3</v>
      </c>
      <c r="CQ262" s="3">
        <v>1.3623881024241999E-3</v>
      </c>
      <c r="CR262" s="3">
        <v>1.4250305274934999E-3</v>
      </c>
      <c r="CS262" s="3">
        <v>1.2488944179621E-3</v>
      </c>
      <c r="CT262" s="3">
        <v>1.3388215654921E-3</v>
      </c>
      <c r="CU262" s="3">
        <v>1.2700475464028E-3</v>
      </c>
      <c r="CV262" s="3">
        <v>1.4743316088124999E-3</v>
      </c>
      <c r="CW262" s="3">
        <v>1.3905597605076E-3</v>
      </c>
      <c r="CX262" s="3">
        <v>1.1608789288818E-3</v>
      </c>
      <c r="CY262" s="3">
        <v>1.3704979927372E-3</v>
      </c>
      <c r="CZ262" s="3">
        <v>1.5029326751641E-3</v>
      </c>
      <c r="DA262" s="3">
        <v>1.3740117947927E-3</v>
      </c>
      <c r="DB262" s="3">
        <v>1.4380991035134001E-3</v>
      </c>
      <c r="DC262" s="3">
        <v>1.3265639057924001E-3</v>
      </c>
      <c r="DD262" s="3">
        <v>1.3388709603555E-3</v>
      </c>
      <c r="DE262" s="3">
        <v>1.1426275411721E-3</v>
      </c>
      <c r="DF262" s="3">
        <v>1.3621737555669E-3</v>
      </c>
      <c r="DG262" s="3">
        <v>1.3121039760182001E-3</v>
      </c>
      <c r="DH262" s="3">
        <v>1.0482938524741E-3</v>
      </c>
      <c r="DI262" s="3">
        <v>1.3149938317252E-3</v>
      </c>
      <c r="DJ262" s="3">
        <v>1.1181373872600001E-3</v>
      </c>
      <c r="DK262" s="3">
        <v>1.4928136327715001E-3</v>
      </c>
      <c r="DL262" s="3">
        <v>1.5228564365728E-3</v>
      </c>
      <c r="DM262" s="3">
        <v>1.34185075561E-3</v>
      </c>
      <c r="DN262" s="3">
        <v>1.4283328630708E-3</v>
      </c>
      <c r="DO262" s="3">
        <v>1.3700818423349E-3</v>
      </c>
      <c r="DP262" s="3">
        <v>1.3691283812461001E-3</v>
      </c>
      <c r="DQ262" s="3">
        <v>1.3691544544778E-3</v>
      </c>
      <c r="DR262" s="3">
        <v>1.4851761552519E-3</v>
      </c>
      <c r="DS262" s="3">
        <v>1.3414346784133E-3</v>
      </c>
      <c r="DT262" s="3">
        <v>1.3041968540806999E-3</v>
      </c>
      <c r="DU262" s="3">
        <v>1.3092308096359999E-3</v>
      </c>
      <c r="DV262" s="3">
        <v>1.5029592100005E-3</v>
      </c>
      <c r="DW262" s="3">
        <v>1.4905666691930001E-3</v>
      </c>
      <c r="DX262" s="3">
        <v>1.2584015212966E-3</v>
      </c>
      <c r="DY262" s="3">
        <v>1.4504786462049E-3</v>
      </c>
      <c r="DZ262" s="3">
        <v>1.4826950652417001E-3</v>
      </c>
      <c r="EA262" s="3">
        <v>1.3371033575611999E-3</v>
      </c>
      <c r="EB262" s="3">
        <v>1.1127195073809999E-3</v>
      </c>
      <c r="EC262" s="3">
        <v>1.2755774954421001E-3</v>
      </c>
      <c r="ED262" s="3">
        <v>1.2121140102723999E-3</v>
      </c>
      <c r="EE262" s="3">
        <v>1.3472588571277E-3</v>
      </c>
      <c r="EF262" s="3">
        <v>1.3734631976481E-3</v>
      </c>
      <c r="EG262" s="3">
        <v>1.3633247588646E-3</v>
      </c>
      <c r="EH262" s="3">
        <v>1.5445548151536001E-3</v>
      </c>
      <c r="EI262" s="3">
        <v>1.2323759726744999E-3</v>
      </c>
      <c r="EJ262" s="3">
        <v>1.3200771794196001E-3</v>
      </c>
      <c r="EK262" s="3">
        <v>1.2524370698929E-3</v>
      </c>
      <c r="EL262" s="3">
        <v>1.1538683495979001E-3</v>
      </c>
      <c r="EM262" s="3">
        <v>1.2912992237896E-3</v>
      </c>
      <c r="EN262" s="3">
        <v>1.3582514110348999E-3</v>
      </c>
      <c r="EO262" s="3">
        <v>1.1468780275395E-3</v>
      </c>
      <c r="EP262" s="3">
        <v>1.4447679884238001E-3</v>
      </c>
      <c r="EQ262" s="3">
        <v>1.3196749748792E-3</v>
      </c>
      <c r="ER262" s="3">
        <v>1.4250455132069999E-3</v>
      </c>
      <c r="ES262" s="3">
        <v>1.2167997162674999E-3</v>
      </c>
      <c r="ET262" s="3">
        <v>1.1198494586337E-3</v>
      </c>
      <c r="EU262" s="3">
        <v>1.4321167917492E-3</v>
      </c>
      <c r="EV262" s="4">
        <v>1.5087488345659999E-3</v>
      </c>
      <c r="EW262" s="3">
        <v>1.7847678588185001E-3</v>
      </c>
      <c r="EX262" s="3">
        <v>1.7595083012333999E-3</v>
      </c>
      <c r="EY262" s="3">
        <v>1.6868674283056001E-3</v>
      </c>
      <c r="EZ262" s="3">
        <v>1.6973122406578E-3</v>
      </c>
      <c r="FA262" s="3">
        <v>1.5747915701447E-3</v>
      </c>
      <c r="FB262" s="3">
        <v>1.7199037250839001E-3</v>
      </c>
      <c r="FC262" s="3">
        <v>1.6585169522953999E-3</v>
      </c>
      <c r="FD262" s="3">
        <v>1.7236776204739999E-3</v>
      </c>
      <c r="FE262" s="3">
        <v>1.7447442538733001E-3</v>
      </c>
      <c r="FF262" s="3">
        <v>1.7606023805199001E-3</v>
      </c>
      <c r="FG262" s="3">
        <v>1.7391765377749E-3</v>
      </c>
      <c r="FH262" s="3">
        <v>1.4411293180185999E-3</v>
      </c>
      <c r="FI262" s="3">
        <v>1.7768488136344E-3</v>
      </c>
      <c r="FJ262" s="3">
        <v>1.8224084287869001E-3</v>
      </c>
      <c r="FK262" s="3">
        <v>1.582278113352E-3</v>
      </c>
      <c r="FL262" s="3">
        <v>1.6419094478284E-3</v>
      </c>
      <c r="FM262" s="3">
        <v>1.6871987509681E-3</v>
      </c>
      <c r="FN262" s="3">
        <v>1.8134217819235001E-3</v>
      </c>
      <c r="FO262" s="3">
        <v>1.6492653912758E-3</v>
      </c>
      <c r="FP262" s="3">
        <v>1.7043108655794999E-3</v>
      </c>
      <c r="FQ262" s="3">
        <v>1.7274604196150999E-3</v>
      </c>
      <c r="FR262" s="3">
        <v>1.7360301581723001E-3</v>
      </c>
      <c r="FS262" s="3">
        <v>1.6160133320827E-3</v>
      </c>
      <c r="FT262" s="3">
        <v>1.6601730745881E-3</v>
      </c>
      <c r="FU262" s="3">
        <v>1.6580954032660001E-3</v>
      </c>
      <c r="FV262" s="3">
        <v>1.6629918505135001E-3</v>
      </c>
      <c r="FW262" s="3">
        <v>1.6504263404251999E-3</v>
      </c>
      <c r="FX262" s="3">
        <v>1.6350881598258E-3</v>
      </c>
      <c r="FY262" s="3">
        <v>1.7037540417218001E-3</v>
      </c>
      <c r="FZ262" s="3">
        <v>1.7515070540413001E-3</v>
      </c>
      <c r="GA262" s="3">
        <v>1.8288090689081E-3</v>
      </c>
      <c r="GB262" s="3">
        <v>1.8319493374766001E-3</v>
      </c>
      <c r="GC262" s="3">
        <v>1.7146246152086001E-3</v>
      </c>
      <c r="GD262" s="3">
        <v>1.6337375796446E-3</v>
      </c>
      <c r="GE262" s="3">
        <v>1.6968246983982999E-3</v>
      </c>
      <c r="GF262" s="3">
        <v>1.6850211469235999E-3</v>
      </c>
      <c r="GG262" s="3">
        <v>1.6378188609556001E-3</v>
      </c>
      <c r="GH262" s="3">
        <v>1.7344837932230001E-3</v>
      </c>
      <c r="GI262" s="3">
        <v>1.6436780209930001E-3</v>
      </c>
      <c r="GJ262" s="3">
        <v>1.6006259878208E-3</v>
      </c>
      <c r="GK262" s="3">
        <v>1.671170189253E-3</v>
      </c>
      <c r="GL262" s="3">
        <v>1.7265657202451001E-3</v>
      </c>
      <c r="GM262" s="3">
        <v>1.7371077352046E-3</v>
      </c>
      <c r="GN262" s="3">
        <v>1.8159289724454001E-3</v>
      </c>
      <c r="GO262" s="3">
        <v>1.8410064395433E-3</v>
      </c>
      <c r="GP262" s="3">
        <v>1.8738005124326999E-3</v>
      </c>
      <c r="GQ262" s="3">
        <v>1.7213100976262001E-3</v>
      </c>
      <c r="GR262" s="3">
        <v>1.8827145237823E-3</v>
      </c>
      <c r="GS262" s="3">
        <v>1.6860813084014999E-3</v>
      </c>
      <c r="GT262" s="3">
        <v>1.7142115257909E-3</v>
      </c>
      <c r="GU262" s="3">
        <v>1.7654802551759999E-3</v>
      </c>
      <c r="GV262" s="3">
        <v>1.6820149501534001E-3</v>
      </c>
      <c r="GW262" s="3">
        <v>1.8289177720850001E-3</v>
      </c>
      <c r="GX262" s="3">
        <v>1.5741602481147E-3</v>
      </c>
      <c r="GY262" s="3">
        <v>1.8097504812675E-3</v>
      </c>
      <c r="GZ262" s="3">
        <v>1.7412217962809E-3</v>
      </c>
      <c r="HA262" s="3">
        <v>1.7122210590184001E-3</v>
      </c>
    </row>
    <row r="263" spans="1:209" s="3" customFormat="1">
      <c r="A263" s="3">
        <v>2547.5216509007591</v>
      </c>
      <c r="B263" s="3">
        <v>2.8493825172307349E-3</v>
      </c>
      <c r="C263" s="3">
        <v>1.799647561365696E-3</v>
      </c>
      <c r="D263" s="3">
        <v>1.359707749117616E-3</v>
      </c>
      <c r="E263" s="3">
        <v>1.738628663063461E-3</v>
      </c>
      <c r="H263" s="3">
        <v>1.8248402470825E-3</v>
      </c>
      <c r="I263" s="3">
        <v>1.7814440374555999E-3</v>
      </c>
      <c r="J263" s="3">
        <v>1.7986557437702001E-3</v>
      </c>
      <c r="K263" s="3">
        <v>1.7416705458738E-3</v>
      </c>
      <c r="L263" s="3">
        <v>1.8835217927087001E-3</v>
      </c>
      <c r="M263" s="3">
        <v>1.7960297724063999E-3</v>
      </c>
      <c r="N263" s="3">
        <v>1.7989677375785001E-3</v>
      </c>
      <c r="O263" s="3">
        <v>1.7899568431168E-3</v>
      </c>
      <c r="P263" s="3">
        <v>1.9189576173087E-3</v>
      </c>
      <c r="Q263" s="3">
        <v>1.8351300380747E-3</v>
      </c>
      <c r="R263" s="3">
        <v>1.8377035881865999E-3</v>
      </c>
      <c r="S263" s="3">
        <v>1.7386347973796E-3</v>
      </c>
      <c r="T263" s="3">
        <v>1.7979601870788001E-3</v>
      </c>
      <c r="U263" s="3">
        <v>1.8308600062032999E-3</v>
      </c>
      <c r="V263" s="3">
        <v>1.7700317173660999E-3</v>
      </c>
      <c r="W263" s="3">
        <v>1.8162801796015001E-3</v>
      </c>
      <c r="X263" s="3">
        <v>1.8598835044309999E-3</v>
      </c>
      <c r="Y263" s="3">
        <v>1.6765043724240999E-3</v>
      </c>
      <c r="Z263" s="3">
        <v>1.7555602347516001E-3</v>
      </c>
      <c r="AA263" s="3">
        <v>1.7055274525128001E-3</v>
      </c>
      <c r="AB263" s="3">
        <v>1.8378822277505999E-3</v>
      </c>
      <c r="AC263" s="3">
        <v>1.8242329801005E-3</v>
      </c>
      <c r="AD263" s="3">
        <v>1.7168378529821E-3</v>
      </c>
      <c r="AE263" s="3">
        <v>1.7674351043616E-3</v>
      </c>
      <c r="AF263" s="3">
        <v>1.7717862698480001E-3</v>
      </c>
      <c r="AG263" s="3">
        <v>1.6962561040868001E-3</v>
      </c>
      <c r="AH263" s="3">
        <v>1.8037964522012E-3</v>
      </c>
      <c r="AI263" s="3">
        <v>1.695635108496E-3</v>
      </c>
      <c r="AJ263" s="3">
        <v>1.8483263946817E-3</v>
      </c>
      <c r="AK263" s="3">
        <v>1.8933508498147999E-3</v>
      </c>
      <c r="AL263" s="3">
        <v>1.8078153739051999E-3</v>
      </c>
      <c r="AM263" s="3">
        <v>1.8065228255995001E-3</v>
      </c>
      <c r="AN263" s="3">
        <v>1.8353622809347001E-3</v>
      </c>
      <c r="AO263" s="3">
        <v>1.8882524182603001E-3</v>
      </c>
      <c r="AP263" s="3">
        <v>1.8198913096990001E-3</v>
      </c>
      <c r="AQ263" s="3">
        <v>1.8344019597507E-3</v>
      </c>
      <c r="AR263" s="3">
        <v>1.6572912242724001E-3</v>
      </c>
      <c r="AS263" s="3">
        <v>1.8157339923298001E-3</v>
      </c>
      <c r="AT263" s="3">
        <v>1.8267241047153001E-3</v>
      </c>
      <c r="AU263" s="3">
        <v>1.9141299928616001E-3</v>
      </c>
      <c r="AV263" s="3">
        <v>1.8832823916124001E-3</v>
      </c>
      <c r="AW263" s="3">
        <v>1.6897309665096E-3</v>
      </c>
      <c r="AX263" s="3">
        <v>1.7814787737559E-3</v>
      </c>
      <c r="AY263" s="4">
        <v>1.8102153262496E-3</v>
      </c>
      <c r="AZ263" s="3">
        <v>1.1290897650451E-3</v>
      </c>
      <c r="BA263" s="3">
        <v>1.4408504165133E-3</v>
      </c>
      <c r="BB263" s="3">
        <v>1.1815250735877001E-3</v>
      </c>
      <c r="BC263" s="3">
        <v>1.3385829797166E-3</v>
      </c>
      <c r="BD263" s="3">
        <v>1.3265566311165E-3</v>
      </c>
      <c r="BE263" s="3">
        <v>1.3795328335807001E-3</v>
      </c>
      <c r="BF263" s="3">
        <v>1.384237142448E-3</v>
      </c>
      <c r="BG263" s="3">
        <v>1.2780528679596E-3</v>
      </c>
      <c r="BH263" s="3">
        <v>1.3822332890336001E-3</v>
      </c>
      <c r="BI263" s="3">
        <v>1.3642172093378999E-3</v>
      </c>
      <c r="BJ263" s="3">
        <v>1.3993266351022E-3</v>
      </c>
      <c r="BK263" s="3">
        <v>1.3680884402977999E-3</v>
      </c>
      <c r="BL263" s="3">
        <v>1.5093637943926E-3</v>
      </c>
      <c r="BM263" s="3">
        <v>1.3235246882546E-3</v>
      </c>
      <c r="BN263" s="3">
        <v>1.600478159904E-3</v>
      </c>
      <c r="BO263" s="3">
        <v>1.3820392391352E-3</v>
      </c>
      <c r="BP263" s="3">
        <v>1.4075838411814999E-3</v>
      </c>
      <c r="BQ263" s="3">
        <v>1.1147864967499001E-3</v>
      </c>
      <c r="BR263" s="3">
        <v>1.2966350553686001E-3</v>
      </c>
      <c r="BS263" s="3">
        <v>1.5395479013874001E-3</v>
      </c>
      <c r="BT263" s="3">
        <v>1.5647237547061E-3</v>
      </c>
      <c r="BU263" s="3">
        <v>1.2160679465492001E-3</v>
      </c>
      <c r="BV263" s="3">
        <v>1.5279554484003001E-3</v>
      </c>
      <c r="BW263" s="3">
        <v>1.3341666913517E-3</v>
      </c>
      <c r="BX263" s="3">
        <v>1.0080263382833E-3</v>
      </c>
      <c r="BY263" s="3">
        <v>1.2554415068602E-3</v>
      </c>
      <c r="BZ263" s="3">
        <v>1.3452473860651999E-3</v>
      </c>
      <c r="CA263" s="3">
        <v>1.5602704671963999E-3</v>
      </c>
      <c r="CB263" s="3">
        <v>1.1919904338524999E-3</v>
      </c>
      <c r="CC263" s="3">
        <v>1.4491640238740999E-3</v>
      </c>
      <c r="CD263" s="3">
        <v>1.452065289677E-3</v>
      </c>
      <c r="CE263" s="3">
        <v>1.4206980448593001E-3</v>
      </c>
      <c r="CF263" s="3">
        <v>1.3411952472681999E-3</v>
      </c>
      <c r="CG263" s="3">
        <v>1.3367121186370001E-3</v>
      </c>
      <c r="CH263" s="3">
        <v>1.2838643981522E-3</v>
      </c>
      <c r="CI263" s="3">
        <v>1.4162444151777E-3</v>
      </c>
      <c r="CJ263" s="3">
        <v>1.3267118704932E-3</v>
      </c>
      <c r="CK263" s="3">
        <v>1.403405813234E-3</v>
      </c>
      <c r="CL263" s="3">
        <v>1.4786025778434E-3</v>
      </c>
      <c r="CM263" s="3">
        <v>1.3517484881500001E-3</v>
      </c>
      <c r="CN263" s="3">
        <v>1.2649148657202999E-3</v>
      </c>
      <c r="CO263" s="3">
        <v>1.4863162496887999E-3</v>
      </c>
      <c r="CP263" s="3">
        <v>1.4901128933065E-3</v>
      </c>
      <c r="CQ263" s="3">
        <v>1.3819733159082001E-3</v>
      </c>
      <c r="CR263" s="3">
        <v>1.4385605570360999E-3</v>
      </c>
      <c r="CS263" s="3">
        <v>1.2671328836101E-3</v>
      </c>
      <c r="CT263" s="3">
        <v>1.3543027768123E-3</v>
      </c>
      <c r="CU263" s="3">
        <v>1.2864808466112999E-3</v>
      </c>
      <c r="CV263" s="3">
        <v>1.495093963492E-3</v>
      </c>
      <c r="CW263" s="3">
        <v>1.4067661994153001E-3</v>
      </c>
      <c r="CX263" s="3">
        <v>1.1798105202626E-3</v>
      </c>
      <c r="CY263" s="3">
        <v>1.390041173468E-3</v>
      </c>
      <c r="CZ263" s="3">
        <v>1.5213587284006E-3</v>
      </c>
      <c r="DA263" s="3">
        <v>1.3976047820315001E-3</v>
      </c>
      <c r="DB263" s="3">
        <v>1.4581902853708E-3</v>
      </c>
      <c r="DC263" s="3">
        <v>1.3452171911299E-3</v>
      </c>
      <c r="DD263" s="3">
        <v>1.3567236755665001E-3</v>
      </c>
      <c r="DE263" s="3">
        <v>1.1586212578222001E-3</v>
      </c>
      <c r="DF263" s="3">
        <v>1.3833339472030001E-3</v>
      </c>
      <c r="DG263" s="3">
        <v>1.3296960355468001E-3</v>
      </c>
      <c r="DH263" s="3">
        <v>1.0614527195991E-3</v>
      </c>
      <c r="DI263" s="3">
        <v>1.3293061306743001E-3</v>
      </c>
      <c r="DJ263" s="3">
        <v>1.1263010310680001E-3</v>
      </c>
      <c r="DK263" s="3">
        <v>1.513095035864E-3</v>
      </c>
      <c r="DL263" s="3">
        <v>1.5417987791702E-3</v>
      </c>
      <c r="DM263" s="3">
        <v>1.3589875617510999E-3</v>
      </c>
      <c r="DN263" s="3">
        <v>1.446155138659E-3</v>
      </c>
      <c r="DO263" s="3">
        <v>1.3873228851789001E-3</v>
      </c>
      <c r="DP263" s="3">
        <v>1.3869177513907E-3</v>
      </c>
      <c r="DQ263" s="3">
        <v>1.3889662181239999E-3</v>
      </c>
      <c r="DR263" s="3">
        <v>1.5064300733956999E-3</v>
      </c>
      <c r="DS263" s="3">
        <v>1.3629167087793E-3</v>
      </c>
      <c r="DT263" s="3">
        <v>1.3210928944415001E-3</v>
      </c>
      <c r="DU263" s="3">
        <v>1.3296025308999E-3</v>
      </c>
      <c r="DV263" s="3">
        <v>1.5224654707437001E-3</v>
      </c>
      <c r="DW263" s="3">
        <v>1.5086316026091001E-3</v>
      </c>
      <c r="DX263" s="3">
        <v>1.2759151377371E-3</v>
      </c>
      <c r="DY263" s="3">
        <v>1.4694235504868001E-3</v>
      </c>
      <c r="DZ263" s="3">
        <v>1.5034741549360001E-3</v>
      </c>
      <c r="EA263" s="3">
        <v>1.3537135429321E-3</v>
      </c>
      <c r="EB263" s="3">
        <v>1.1283363723263E-3</v>
      </c>
      <c r="EC263" s="3">
        <v>1.2885149520719999E-3</v>
      </c>
      <c r="ED263" s="3">
        <v>1.2296734115274999E-3</v>
      </c>
      <c r="EE263" s="3">
        <v>1.3673516814860999E-3</v>
      </c>
      <c r="EF263" s="3">
        <v>1.3943684994731E-3</v>
      </c>
      <c r="EG263" s="3">
        <v>1.3817504149681E-3</v>
      </c>
      <c r="EH263" s="3">
        <v>1.5650476691466001E-3</v>
      </c>
      <c r="EI263" s="3">
        <v>1.2526238546468999E-3</v>
      </c>
      <c r="EJ263" s="3">
        <v>1.3386805192087999E-3</v>
      </c>
      <c r="EK263" s="3">
        <v>1.2744299176863001E-3</v>
      </c>
      <c r="EL263" s="3">
        <v>1.1675745675577001E-3</v>
      </c>
      <c r="EM263" s="3">
        <v>1.3137390151938E-3</v>
      </c>
      <c r="EN263" s="3">
        <v>1.3746893422456E-3</v>
      </c>
      <c r="EO263" s="3">
        <v>1.1630753103973001E-3</v>
      </c>
      <c r="EP263" s="3">
        <v>1.4651771312605001E-3</v>
      </c>
      <c r="EQ263" s="3">
        <v>1.3405661241704999E-3</v>
      </c>
      <c r="ER263" s="3">
        <v>1.4455172201410999E-3</v>
      </c>
      <c r="ES263" s="3">
        <v>1.2275078910095E-3</v>
      </c>
      <c r="ET263" s="3">
        <v>1.1353187573773999E-3</v>
      </c>
      <c r="EU263" s="3">
        <v>1.4513724122498001E-3</v>
      </c>
      <c r="EV263" s="4">
        <v>1.5283918091472E-3</v>
      </c>
      <c r="EW263" s="3">
        <v>1.8074724008856E-3</v>
      </c>
      <c r="EX263" s="3">
        <v>1.7803634146773E-3</v>
      </c>
      <c r="EY263" s="3">
        <v>1.7096410129081E-3</v>
      </c>
      <c r="EZ263" s="3">
        <v>1.7247906905431E-3</v>
      </c>
      <c r="FA263" s="3">
        <v>1.60000383088E-3</v>
      </c>
      <c r="FB263" s="3">
        <v>1.7486303754786999E-3</v>
      </c>
      <c r="FC263" s="3">
        <v>1.6817268117184001E-3</v>
      </c>
      <c r="FD263" s="3">
        <v>1.7507005241933001E-3</v>
      </c>
      <c r="FE263" s="3">
        <v>1.7738284055775E-3</v>
      </c>
      <c r="FF263" s="3">
        <v>1.801017590082E-3</v>
      </c>
      <c r="FG263" s="3">
        <v>1.7620611245035001E-3</v>
      </c>
      <c r="FH263" s="3">
        <v>1.4696363738342E-3</v>
      </c>
      <c r="FI263" s="3">
        <v>1.8062820500033001E-3</v>
      </c>
      <c r="FJ263" s="3">
        <v>1.8501718175014999E-3</v>
      </c>
      <c r="FK263" s="3">
        <v>1.6247545705566999E-3</v>
      </c>
      <c r="FL263" s="3">
        <v>1.67390666461E-3</v>
      </c>
      <c r="FM263" s="3">
        <v>1.7119538406847E-3</v>
      </c>
      <c r="FN263" s="3">
        <v>1.839647938756E-3</v>
      </c>
      <c r="FO263" s="3">
        <v>1.6843039381529E-3</v>
      </c>
      <c r="FP263" s="3">
        <v>1.7418853742186E-3</v>
      </c>
      <c r="FQ263" s="3">
        <v>1.7827685970839E-3</v>
      </c>
      <c r="FR263" s="3">
        <v>1.7701330586982001E-3</v>
      </c>
      <c r="FS263" s="3">
        <v>1.6479026352789999E-3</v>
      </c>
      <c r="FT263" s="3">
        <v>1.6866555116593E-3</v>
      </c>
      <c r="FU263" s="3">
        <v>1.6882555340929999E-3</v>
      </c>
      <c r="FV263" s="3">
        <v>1.6959310310155E-3</v>
      </c>
      <c r="FW263" s="3">
        <v>1.6787446939712999E-3</v>
      </c>
      <c r="FX263" s="3">
        <v>1.6586025566026001E-3</v>
      </c>
      <c r="FY263" s="3">
        <v>1.7269811741590999E-3</v>
      </c>
      <c r="FZ263" s="3">
        <v>1.7735637268461999E-3</v>
      </c>
      <c r="GA263" s="3">
        <v>1.8578870551657E-3</v>
      </c>
      <c r="GB263" s="3">
        <v>1.8507005061860001E-3</v>
      </c>
      <c r="GC263" s="3">
        <v>1.7431722755327E-3</v>
      </c>
      <c r="GD263" s="3">
        <v>1.662206165028E-3</v>
      </c>
      <c r="GE263" s="3">
        <v>1.7217508072543001E-3</v>
      </c>
      <c r="GF263" s="3">
        <v>1.7035914395497E-3</v>
      </c>
      <c r="GG263" s="3">
        <v>1.6614245207067001E-3</v>
      </c>
      <c r="GH263" s="3">
        <v>1.7596479392835E-3</v>
      </c>
      <c r="GI263" s="3">
        <v>1.6499647260425001E-3</v>
      </c>
      <c r="GJ263" s="3">
        <v>1.6245434945231E-3</v>
      </c>
      <c r="GK263" s="3">
        <v>1.6928142124465E-3</v>
      </c>
      <c r="GL263" s="3">
        <v>1.7514878840870999E-3</v>
      </c>
      <c r="GM263" s="3">
        <v>1.7528657035692E-3</v>
      </c>
      <c r="GN263" s="3">
        <v>1.8421280427017E-3</v>
      </c>
      <c r="GO263" s="3">
        <v>1.8728756676840001E-3</v>
      </c>
      <c r="GP263" s="3">
        <v>1.9052166238279001E-3</v>
      </c>
      <c r="GQ263" s="3">
        <v>1.7404259805957E-3</v>
      </c>
      <c r="GR263" s="3">
        <v>1.9098307199346999E-3</v>
      </c>
      <c r="GS263" s="3">
        <v>1.7096652739330999E-3</v>
      </c>
      <c r="GT263" s="3">
        <v>1.7430381491463001E-3</v>
      </c>
      <c r="GU263" s="3">
        <v>1.7892878275729E-3</v>
      </c>
      <c r="GV263" s="3">
        <v>1.7100361030411E-3</v>
      </c>
      <c r="GW263" s="3">
        <v>1.8585396209070001E-3</v>
      </c>
      <c r="GX263" s="3">
        <v>1.6058845760333E-3</v>
      </c>
      <c r="GY263" s="3">
        <v>1.8310180189116999E-3</v>
      </c>
      <c r="GZ263" s="3">
        <v>1.7673789341148001E-3</v>
      </c>
      <c r="HA263" s="3">
        <v>1.7321342576645999E-3</v>
      </c>
    </row>
    <row r="264" spans="1:209" s="3" customFormat="1">
      <c r="A264" s="3">
        <v>2545.5931712255879</v>
      </c>
      <c r="B264" s="3">
        <v>2.878628011328481E-3</v>
      </c>
      <c r="C264" s="3">
        <v>1.826329350028488E-3</v>
      </c>
      <c r="D264" s="3">
        <v>1.380192130520004E-3</v>
      </c>
      <c r="E264" s="3">
        <v>1.7664192382538229E-3</v>
      </c>
      <c r="H264" s="3">
        <v>1.8549235428567E-3</v>
      </c>
      <c r="I264" s="3">
        <v>1.8136251744054999E-3</v>
      </c>
      <c r="J264" s="3">
        <v>1.8284039862578999E-3</v>
      </c>
      <c r="K264" s="3">
        <v>1.7651531189576001E-3</v>
      </c>
      <c r="L264" s="3">
        <v>1.913360999574E-3</v>
      </c>
      <c r="M264" s="3">
        <v>1.8208912947387001E-3</v>
      </c>
      <c r="N264" s="3">
        <v>1.8293010742109999E-3</v>
      </c>
      <c r="O264" s="3">
        <v>1.8163143205843001E-3</v>
      </c>
      <c r="P264" s="3">
        <v>1.9369536983041E-3</v>
      </c>
      <c r="Q264" s="3">
        <v>1.8628094438203999E-3</v>
      </c>
      <c r="R264" s="3">
        <v>1.8624593597426999E-3</v>
      </c>
      <c r="S264" s="3">
        <v>1.7656210942869001E-3</v>
      </c>
      <c r="T264" s="3">
        <v>1.8263692915603E-3</v>
      </c>
      <c r="U264" s="3">
        <v>1.8573099488606E-3</v>
      </c>
      <c r="V264" s="3">
        <v>1.8053128472088E-3</v>
      </c>
      <c r="W264" s="3">
        <v>1.8276437138795001E-3</v>
      </c>
      <c r="X264" s="3">
        <v>1.8877976793232E-3</v>
      </c>
      <c r="Y264" s="3">
        <v>1.7121600704883E-3</v>
      </c>
      <c r="Z264" s="3">
        <v>1.7834292844365E-3</v>
      </c>
      <c r="AA264" s="3">
        <v>1.7358768272061E-3</v>
      </c>
      <c r="AB264" s="3">
        <v>1.8616187535488999E-3</v>
      </c>
      <c r="AC264" s="3">
        <v>1.8502642228443E-3</v>
      </c>
      <c r="AD264" s="3">
        <v>1.7380354652304999E-3</v>
      </c>
      <c r="AE264" s="3">
        <v>1.7838545548092999E-3</v>
      </c>
      <c r="AF264" s="3">
        <v>1.801761641722E-3</v>
      </c>
      <c r="AG264" s="3">
        <v>1.7166231389927E-3</v>
      </c>
      <c r="AH264" s="3">
        <v>1.8334527724310999E-3</v>
      </c>
      <c r="AI264" s="3">
        <v>1.7188161981241E-3</v>
      </c>
      <c r="AJ264" s="3">
        <v>1.8740457646091999E-3</v>
      </c>
      <c r="AK264" s="3">
        <v>1.9199423307419E-3</v>
      </c>
      <c r="AL264" s="3">
        <v>1.8326485912077001E-3</v>
      </c>
      <c r="AM264" s="3">
        <v>1.8362454125888999E-3</v>
      </c>
      <c r="AN264" s="3">
        <v>1.8662355681894E-3</v>
      </c>
      <c r="AO264" s="3">
        <v>1.9067642295495001E-3</v>
      </c>
      <c r="AP264" s="3">
        <v>1.8391233827095E-3</v>
      </c>
      <c r="AQ264" s="3">
        <v>1.8620363227889001E-3</v>
      </c>
      <c r="AR264" s="3">
        <v>1.6898101975462E-3</v>
      </c>
      <c r="AS264" s="3">
        <v>1.8459265915355999E-3</v>
      </c>
      <c r="AT264" s="3">
        <v>1.8590857842576999E-3</v>
      </c>
      <c r="AU264" s="3">
        <v>1.9470350867203999E-3</v>
      </c>
      <c r="AV264" s="3">
        <v>1.9160964364338001E-3</v>
      </c>
      <c r="AW264" s="3">
        <v>1.7057036457788E-3</v>
      </c>
      <c r="AX264" s="3">
        <v>1.8099595270878999E-3</v>
      </c>
      <c r="AY264" s="4">
        <v>1.8376890111020999E-3</v>
      </c>
      <c r="AZ264" s="3">
        <v>1.1464132403572001E-3</v>
      </c>
      <c r="BA264" s="3">
        <v>1.4627418760972E-3</v>
      </c>
      <c r="BB264" s="3">
        <v>1.1987895420241001E-3</v>
      </c>
      <c r="BC264" s="3">
        <v>1.3557477085767999E-3</v>
      </c>
      <c r="BD264" s="3">
        <v>1.3430968764429E-3</v>
      </c>
      <c r="BE264" s="3">
        <v>1.4020251701186001E-3</v>
      </c>
      <c r="BF264" s="3">
        <v>1.4052238945255E-3</v>
      </c>
      <c r="BG264" s="3">
        <v>1.2991421635957E-3</v>
      </c>
      <c r="BH264" s="3">
        <v>1.4060904134886999E-3</v>
      </c>
      <c r="BI264" s="3">
        <v>1.3844458067392E-3</v>
      </c>
      <c r="BJ264" s="3">
        <v>1.420300347992E-3</v>
      </c>
      <c r="BK264" s="3">
        <v>1.3874694276528E-3</v>
      </c>
      <c r="BL264" s="3">
        <v>1.5312567976949001E-3</v>
      </c>
      <c r="BM264" s="3">
        <v>1.3395324702463001E-3</v>
      </c>
      <c r="BN264" s="3">
        <v>1.6227390348645999E-3</v>
      </c>
      <c r="BO264" s="3">
        <v>1.4056401768054001E-3</v>
      </c>
      <c r="BP264" s="3">
        <v>1.4293148224273999E-3</v>
      </c>
      <c r="BQ264" s="3">
        <v>1.1337115233214E-3</v>
      </c>
      <c r="BR264" s="3">
        <v>1.3161696003184001E-3</v>
      </c>
      <c r="BS264" s="3">
        <v>1.5624212934413999E-3</v>
      </c>
      <c r="BT264" s="3">
        <v>1.5884520193984999E-3</v>
      </c>
      <c r="BU264" s="3">
        <v>1.2401128385847E-3</v>
      </c>
      <c r="BV264" s="3">
        <v>1.5495165250274999E-3</v>
      </c>
      <c r="BW264" s="3">
        <v>1.3579618776096E-3</v>
      </c>
      <c r="BX264" s="3">
        <v>1.0100961830409E-3</v>
      </c>
      <c r="BY264" s="3">
        <v>1.2758960814766001E-3</v>
      </c>
      <c r="BZ264" s="3">
        <v>1.3662552047393E-3</v>
      </c>
      <c r="CA264" s="3">
        <v>1.5835685206955E-3</v>
      </c>
      <c r="CB264" s="3">
        <v>1.2105094243779E-3</v>
      </c>
      <c r="CC264" s="3">
        <v>1.4741852001398999E-3</v>
      </c>
      <c r="CD264" s="3">
        <v>1.478054476332E-3</v>
      </c>
      <c r="CE264" s="3">
        <v>1.4428671875371E-3</v>
      </c>
      <c r="CF264" s="3">
        <v>1.3614697304195E-3</v>
      </c>
      <c r="CG264" s="3">
        <v>1.3573606978372001E-3</v>
      </c>
      <c r="CH264" s="3">
        <v>1.3015864023947E-3</v>
      </c>
      <c r="CI264" s="3">
        <v>1.4376953057498999E-3</v>
      </c>
      <c r="CJ264" s="3">
        <v>1.3481673730165E-3</v>
      </c>
      <c r="CK264" s="3">
        <v>1.4248217316684001E-3</v>
      </c>
      <c r="CL264" s="3">
        <v>1.5031604026698999E-3</v>
      </c>
      <c r="CM264" s="3">
        <v>1.3718423435658E-3</v>
      </c>
      <c r="CN264" s="3">
        <v>1.2852371984444001E-3</v>
      </c>
      <c r="CO264" s="3">
        <v>1.5103866486829E-3</v>
      </c>
      <c r="CP264" s="3">
        <v>1.5124534412888E-3</v>
      </c>
      <c r="CQ264" s="3">
        <v>1.4037958650268999E-3</v>
      </c>
      <c r="CR264" s="3">
        <v>1.4583620511547E-3</v>
      </c>
      <c r="CS264" s="3">
        <v>1.2869513065866E-3</v>
      </c>
      <c r="CT264" s="3">
        <v>1.3746150947290001E-3</v>
      </c>
      <c r="CU264" s="3">
        <v>1.3045051904680999E-3</v>
      </c>
      <c r="CV264" s="3">
        <v>1.516971617814E-3</v>
      </c>
      <c r="CW264" s="3">
        <v>1.4270947961761999E-3</v>
      </c>
      <c r="CX264" s="3">
        <v>1.1984244296680999E-3</v>
      </c>
      <c r="CY264" s="3">
        <v>1.4090857533520999E-3</v>
      </c>
      <c r="CZ264" s="3">
        <v>1.5421901448813E-3</v>
      </c>
      <c r="DA264" s="3">
        <v>1.4206710225591001E-3</v>
      </c>
      <c r="DB264" s="3">
        <v>1.4795626276279E-3</v>
      </c>
      <c r="DC264" s="3">
        <v>1.3670348301005001E-3</v>
      </c>
      <c r="DD264" s="3">
        <v>1.3776013190209999E-3</v>
      </c>
      <c r="DE264" s="3">
        <v>1.175992265005E-3</v>
      </c>
      <c r="DF264" s="3">
        <v>1.4061195615371999E-3</v>
      </c>
      <c r="DG264" s="3">
        <v>1.3495081331657999E-3</v>
      </c>
      <c r="DH264" s="3">
        <v>1.0793112248082999E-3</v>
      </c>
      <c r="DI264" s="3">
        <v>1.3466050782792E-3</v>
      </c>
      <c r="DJ264" s="3">
        <v>1.1370603531825E-3</v>
      </c>
      <c r="DK264" s="3">
        <v>1.5366780098264E-3</v>
      </c>
      <c r="DL264" s="3">
        <v>1.5638900310877999E-3</v>
      </c>
      <c r="DM264" s="3">
        <v>1.3807227922163E-3</v>
      </c>
      <c r="DN264" s="3">
        <v>1.4693958696672001E-3</v>
      </c>
      <c r="DO264" s="3">
        <v>1.4070092025205E-3</v>
      </c>
      <c r="DP264" s="3">
        <v>1.4085639851629001E-3</v>
      </c>
      <c r="DQ264" s="3">
        <v>1.4089595517093E-3</v>
      </c>
      <c r="DR264" s="3">
        <v>1.5278302313029E-3</v>
      </c>
      <c r="DS264" s="3">
        <v>1.3856665320881999E-3</v>
      </c>
      <c r="DT264" s="3">
        <v>1.3384749544371999E-3</v>
      </c>
      <c r="DU264" s="3">
        <v>1.3533971891188999E-3</v>
      </c>
      <c r="DV264" s="3">
        <v>1.5469191367395E-3</v>
      </c>
      <c r="DW264" s="3">
        <v>1.5297752870425999E-3</v>
      </c>
      <c r="DX264" s="3">
        <v>1.2955793211247E-3</v>
      </c>
      <c r="DY264" s="3">
        <v>1.4919965553211001E-3</v>
      </c>
      <c r="DZ264" s="3">
        <v>1.5250222206357E-3</v>
      </c>
      <c r="EA264" s="3">
        <v>1.3740934214364999E-3</v>
      </c>
      <c r="EB264" s="3">
        <v>1.1488832842858E-3</v>
      </c>
      <c r="EC264" s="3">
        <v>1.3030954014613E-3</v>
      </c>
      <c r="ED264" s="3">
        <v>1.2485286748433E-3</v>
      </c>
      <c r="EE264" s="3">
        <v>1.3892402847643999E-3</v>
      </c>
      <c r="EF264" s="3">
        <v>1.4139276161255999E-3</v>
      </c>
      <c r="EG264" s="3">
        <v>1.4038096685953E-3</v>
      </c>
      <c r="EH264" s="3">
        <v>1.5874378069848001E-3</v>
      </c>
      <c r="EI264" s="3">
        <v>1.2710783971016E-3</v>
      </c>
      <c r="EJ264" s="3">
        <v>1.3588365656475E-3</v>
      </c>
      <c r="EK264" s="3">
        <v>1.2972713242121001E-3</v>
      </c>
      <c r="EL264" s="3">
        <v>1.1836461773980999E-3</v>
      </c>
      <c r="EM264" s="3">
        <v>1.3356330449027999E-3</v>
      </c>
      <c r="EN264" s="3">
        <v>1.3928125190582001E-3</v>
      </c>
      <c r="EO264" s="3">
        <v>1.1839455622802001E-3</v>
      </c>
      <c r="EP264" s="3">
        <v>1.4860099832902001E-3</v>
      </c>
      <c r="EQ264" s="3">
        <v>1.359815548489E-3</v>
      </c>
      <c r="ER264" s="3">
        <v>1.4647957039392999E-3</v>
      </c>
      <c r="ES264" s="3">
        <v>1.2411839323803E-3</v>
      </c>
      <c r="ET264" s="3">
        <v>1.1571393081188E-3</v>
      </c>
      <c r="EU264" s="3">
        <v>1.4728136326943001E-3</v>
      </c>
      <c r="EV264" s="4">
        <v>1.5501347879383E-3</v>
      </c>
      <c r="EW264" s="3">
        <v>1.8354666537207E-3</v>
      </c>
      <c r="EX264" s="3">
        <v>1.8047528951537E-3</v>
      </c>
      <c r="EY264" s="3">
        <v>1.7358850261305001E-3</v>
      </c>
      <c r="EZ264" s="3">
        <v>1.7515019086023001E-3</v>
      </c>
      <c r="FA264" s="3">
        <v>1.6265267334743001E-3</v>
      </c>
      <c r="FB264" s="3">
        <v>1.7775711131304999E-3</v>
      </c>
      <c r="FC264" s="3">
        <v>1.7073962154048E-3</v>
      </c>
      <c r="FD264" s="3">
        <v>1.7790131058561E-3</v>
      </c>
      <c r="FE264" s="3">
        <v>1.8043782444207999E-3</v>
      </c>
      <c r="FF264" s="3">
        <v>1.8407329741687E-3</v>
      </c>
      <c r="FG264" s="3">
        <v>1.7886485775686E-3</v>
      </c>
      <c r="FH264" s="3">
        <v>1.4999238466431E-3</v>
      </c>
      <c r="FI264" s="3">
        <v>1.8273584207140999E-3</v>
      </c>
      <c r="FJ264" s="3">
        <v>1.8832343048807E-3</v>
      </c>
      <c r="FK264" s="3">
        <v>1.6622628958964001E-3</v>
      </c>
      <c r="FL264" s="3">
        <v>1.7001390626929E-3</v>
      </c>
      <c r="FM264" s="3">
        <v>1.7407757966258E-3</v>
      </c>
      <c r="FN264" s="3">
        <v>1.8641918929478E-3</v>
      </c>
      <c r="FO264" s="3">
        <v>1.7095618791251E-3</v>
      </c>
      <c r="FP264" s="3">
        <v>1.7901846941785001E-3</v>
      </c>
      <c r="FQ264" s="3">
        <v>1.8466110269003001E-3</v>
      </c>
      <c r="FR264" s="3">
        <v>1.8042087241427001E-3</v>
      </c>
      <c r="FS264" s="3">
        <v>1.6712912189214999E-3</v>
      </c>
      <c r="FT264" s="3">
        <v>1.7071891059444E-3</v>
      </c>
      <c r="FU264" s="3">
        <v>1.7171405078788E-3</v>
      </c>
      <c r="FV264" s="3">
        <v>1.7266527428073E-3</v>
      </c>
      <c r="FW264" s="3">
        <v>1.7147403749327001E-3</v>
      </c>
      <c r="FX264" s="3">
        <v>1.6815262600495E-3</v>
      </c>
      <c r="FY264" s="3">
        <v>1.7466046174231E-3</v>
      </c>
      <c r="FZ264" s="3">
        <v>1.8006600239202999E-3</v>
      </c>
      <c r="GA264" s="3">
        <v>1.8826965179204E-3</v>
      </c>
      <c r="GB264" s="3">
        <v>1.8679002559760999E-3</v>
      </c>
      <c r="GC264" s="3">
        <v>1.7705594173179E-3</v>
      </c>
      <c r="GD264" s="3">
        <v>1.6896621680236E-3</v>
      </c>
      <c r="GE264" s="3">
        <v>1.7519070404211001E-3</v>
      </c>
      <c r="GF264" s="3">
        <v>1.7343974842951001E-3</v>
      </c>
      <c r="GG264" s="3">
        <v>1.6981901766471999E-3</v>
      </c>
      <c r="GH264" s="3">
        <v>1.7893128214476E-3</v>
      </c>
      <c r="GI264" s="3">
        <v>1.6682363404863999E-3</v>
      </c>
      <c r="GJ264" s="3">
        <v>1.6451701112090999E-3</v>
      </c>
      <c r="GK264" s="3">
        <v>1.7093526094603001E-3</v>
      </c>
      <c r="GL264" s="3">
        <v>1.779404235108E-3</v>
      </c>
      <c r="GM264" s="3">
        <v>1.7783432433288999E-3</v>
      </c>
      <c r="GN264" s="3">
        <v>1.8613979287669001E-3</v>
      </c>
      <c r="GO264" s="3">
        <v>1.9034538654255E-3</v>
      </c>
      <c r="GP264" s="3">
        <v>1.9242995885840001E-3</v>
      </c>
      <c r="GQ264" s="3">
        <v>1.7701517795039999E-3</v>
      </c>
      <c r="GR264" s="3">
        <v>1.9220509380528E-3</v>
      </c>
      <c r="GS264" s="3">
        <v>1.7309403954197001E-3</v>
      </c>
      <c r="GT264" s="3">
        <v>1.7718619727012999E-3</v>
      </c>
      <c r="GU264" s="3">
        <v>1.8129592062868E-3</v>
      </c>
      <c r="GV264" s="3">
        <v>1.739039887014E-3</v>
      </c>
      <c r="GW264" s="3">
        <v>1.8921235423892001E-3</v>
      </c>
      <c r="GX264" s="3">
        <v>1.6407749179816E-3</v>
      </c>
      <c r="GY264" s="3">
        <v>1.8613727154128E-3</v>
      </c>
      <c r="GZ264" s="3">
        <v>1.7922451416819E-3</v>
      </c>
      <c r="HA264" s="3">
        <v>1.7519614353497001E-3</v>
      </c>
    </row>
    <row r="265" spans="1:209" s="3" customFormat="1">
      <c r="A265" s="3">
        <v>2543.664691550417</v>
      </c>
      <c r="B265" s="3">
        <v>2.8969013423087529E-3</v>
      </c>
      <c r="C265" s="3">
        <v>1.8541338678375869E-3</v>
      </c>
      <c r="D265" s="3">
        <v>1.403798916769229E-3</v>
      </c>
      <c r="E265" s="3">
        <v>1.7944257326348531E-3</v>
      </c>
      <c r="H265" s="3">
        <v>1.8851798864129999E-3</v>
      </c>
      <c r="I265" s="3">
        <v>1.8415976472259999E-3</v>
      </c>
      <c r="J265" s="3">
        <v>1.8595487459733E-3</v>
      </c>
      <c r="K265" s="3">
        <v>1.7854002065551E-3</v>
      </c>
      <c r="L265" s="3">
        <v>1.9460521251106E-3</v>
      </c>
      <c r="M265" s="3">
        <v>1.8482047926468999E-3</v>
      </c>
      <c r="N265" s="3">
        <v>1.8617930603287E-3</v>
      </c>
      <c r="O265" s="3">
        <v>1.8423135106014001E-3</v>
      </c>
      <c r="P265" s="3">
        <v>1.9593322845110998E-3</v>
      </c>
      <c r="Q265" s="3">
        <v>1.8926759137132001E-3</v>
      </c>
      <c r="R265" s="3">
        <v>1.8945379594874001E-3</v>
      </c>
      <c r="S265" s="3">
        <v>1.8000083121997E-3</v>
      </c>
      <c r="T265" s="3">
        <v>1.8583781805336999E-3</v>
      </c>
      <c r="U265" s="3">
        <v>1.8885283044824E-3</v>
      </c>
      <c r="V265" s="3">
        <v>1.8408896120063001E-3</v>
      </c>
      <c r="W265" s="3">
        <v>1.8452532634707999E-3</v>
      </c>
      <c r="X265" s="3">
        <v>1.9097828103132001E-3</v>
      </c>
      <c r="Y265" s="3">
        <v>1.7515446384363999E-3</v>
      </c>
      <c r="Z265" s="3">
        <v>1.8067737077305001E-3</v>
      </c>
      <c r="AA265" s="3">
        <v>1.7641228558641E-3</v>
      </c>
      <c r="AB265" s="3">
        <v>1.8946361903275E-3</v>
      </c>
      <c r="AC265" s="3">
        <v>1.8821739614943E-3</v>
      </c>
      <c r="AD265" s="3">
        <v>1.7682794941222999E-3</v>
      </c>
      <c r="AE265" s="3">
        <v>1.7999025628988999E-3</v>
      </c>
      <c r="AF265" s="3">
        <v>1.8307317914782999E-3</v>
      </c>
      <c r="AG265" s="3">
        <v>1.7354664563582001E-3</v>
      </c>
      <c r="AH265" s="3">
        <v>1.8660169380428E-3</v>
      </c>
      <c r="AI265" s="3">
        <v>1.7449198591122999E-3</v>
      </c>
      <c r="AJ265" s="3">
        <v>1.8952852737929001E-3</v>
      </c>
      <c r="AK265" s="3">
        <v>1.947573960977E-3</v>
      </c>
      <c r="AL265" s="3">
        <v>1.8615489406361E-3</v>
      </c>
      <c r="AM265" s="3">
        <v>1.8643542123807999E-3</v>
      </c>
      <c r="AN265" s="3">
        <v>1.8959789190162999E-3</v>
      </c>
      <c r="AO265" s="3">
        <v>1.9313858800102E-3</v>
      </c>
      <c r="AP265" s="3">
        <v>1.8528356549359999E-3</v>
      </c>
      <c r="AQ265" s="3">
        <v>1.8908327478528999E-3</v>
      </c>
      <c r="AR265" s="3">
        <v>1.7137541911896E-3</v>
      </c>
      <c r="AS265" s="3">
        <v>1.8733573847147999E-3</v>
      </c>
      <c r="AT265" s="3">
        <v>1.8922997010914001E-3</v>
      </c>
      <c r="AU265" s="3">
        <v>1.9856842318263001E-3</v>
      </c>
      <c r="AV265" s="3">
        <v>1.9394474591124E-3</v>
      </c>
      <c r="AW265" s="3">
        <v>1.7261091862113E-3</v>
      </c>
      <c r="AX265" s="3">
        <v>1.8411710084545001E-3</v>
      </c>
      <c r="AY265" s="4">
        <v>1.8662263612129E-3</v>
      </c>
      <c r="AZ265" s="3">
        <v>1.1688482892535999E-3</v>
      </c>
      <c r="BA265" s="3">
        <v>1.4879436016508999E-3</v>
      </c>
      <c r="BB265" s="3">
        <v>1.2211321430302001E-3</v>
      </c>
      <c r="BC265" s="3">
        <v>1.3752635868258E-3</v>
      </c>
      <c r="BD265" s="3">
        <v>1.3634745368193001E-3</v>
      </c>
      <c r="BE265" s="3">
        <v>1.4250655071158E-3</v>
      </c>
      <c r="BF265" s="3">
        <v>1.4289724719635001E-3</v>
      </c>
      <c r="BG265" s="3">
        <v>1.3212113527954999E-3</v>
      </c>
      <c r="BH265" s="3">
        <v>1.4323497908909999E-3</v>
      </c>
      <c r="BI265" s="3">
        <v>1.4085087513701E-3</v>
      </c>
      <c r="BJ265" s="3">
        <v>1.4453547536425E-3</v>
      </c>
      <c r="BK265" s="3">
        <v>1.4118586476389999E-3</v>
      </c>
      <c r="BL265" s="3">
        <v>1.5580911705301E-3</v>
      </c>
      <c r="BM265" s="3">
        <v>1.3582734536165999E-3</v>
      </c>
      <c r="BN265" s="3">
        <v>1.6486159264855001E-3</v>
      </c>
      <c r="BO265" s="3">
        <v>1.4311711677849001E-3</v>
      </c>
      <c r="BP265" s="3">
        <v>1.4542662689546999E-3</v>
      </c>
      <c r="BQ265" s="3">
        <v>1.1559003653192001E-3</v>
      </c>
      <c r="BR265" s="3">
        <v>1.3388039332405E-3</v>
      </c>
      <c r="BS265" s="3">
        <v>1.5866290687347E-3</v>
      </c>
      <c r="BT265" s="3">
        <v>1.6143661838967001E-3</v>
      </c>
      <c r="BU265" s="3">
        <v>1.2672776235028999E-3</v>
      </c>
      <c r="BV265" s="3">
        <v>1.5741009800921001E-3</v>
      </c>
      <c r="BW265" s="3">
        <v>1.3861372004716E-3</v>
      </c>
      <c r="BX265" s="3">
        <v>1.0161366298234999E-3</v>
      </c>
      <c r="BY265" s="3">
        <v>1.2965946499850999E-3</v>
      </c>
      <c r="BZ265" s="3">
        <v>1.3903538982814E-3</v>
      </c>
      <c r="CA265" s="3">
        <v>1.6103758558556E-3</v>
      </c>
      <c r="CB265" s="3">
        <v>1.2321308206888E-3</v>
      </c>
      <c r="CC265" s="3">
        <v>1.498985640362E-3</v>
      </c>
      <c r="CD265" s="3">
        <v>1.5048291375305001E-3</v>
      </c>
      <c r="CE265" s="3">
        <v>1.4680833786395999E-3</v>
      </c>
      <c r="CF265" s="3">
        <v>1.3838880048386E-3</v>
      </c>
      <c r="CG265" s="3">
        <v>1.3799024843216001E-3</v>
      </c>
      <c r="CH265" s="3">
        <v>1.3221580128174001E-3</v>
      </c>
      <c r="CI265" s="3">
        <v>1.4616896153803001E-3</v>
      </c>
      <c r="CJ265" s="3">
        <v>1.3733906068035E-3</v>
      </c>
      <c r="CK265" s="3">
        <v>1.4494626632788E-3</v>
      </c>
      <c r="CL265" s="3">
        <v>1.5317894119226999E-3</v>
      </c>
      <c r="CM265" s="3">
        <v>1.3956240883334001E-3</v>
      </c>
      <c r="CN265" s="3">
        <v>1.3100484613351E-3</v>
      </c>
      <c r="CO265" s="3">
        <v>1.5343187182981E-3</v>
      </c>
      <c r="CP265" s="3">
        <v>1.5384327602541001E-3</v>
      </c>
      <c r="CQ265" s="3">
        <v>1.4308781354666999E-3</v>
      </c>
      <c r="CR265" s="3">
        <v>1.4859248036773001E-3</v>
      </c>
      <c r="CS265" s="3">
        <v>1.3079344398713999E-3</v>
      </c>
      <c r="CT265" s="3">
        <v>1.396464142527E-3</v>
      </c>
      <c r="CU265" s="3">
        <v>1.3240448324492E-3</v>
      </c>
      <c r="CV265" s="3">
        <v>1.540259586105E-3</v>
      </c>
      <c r="CW265" s="3">
        <v>1.4517923267893E-3</v>
      </c>
      <c r="CX265" s="3">
        <v>1.2222937099969999E-3</v>
      </c>
      <c r="CY265" s="3">
        <v>1.4315355906413E-3</v>
      </c>
      <c r="CZ265" s="3">
        <v>1.5652869970975E-3</v>
      </c>
      <c r="DA265" s="3">
        <v>1.4432117734086999E-3</v>
      </c>
      <c r="DB265" s="3">
        <v>1.5033890990289E-3</v>
      </c>
      <c r="DC265" s="3">
        <v>1.3909094778491E-3</v>
      </c>
      <c r="DD265" s="3">
        <v>1.4008460075849E-3</v>
      </c>
      <c r="DE265" s="3">
        <v>1.1965194369752E-3</v>
      </c>
      <c r="DF265" s="3">
        <v>1.4326771425977999E-3</v>
      </c>
      <c r="DG265" s="3">
        <v>1.3741824564148001E-3</v>
      </c>
      <c r="DH265" s="3">
        <v>1.0988719790978999E-3</v>
      </c>
      <c r="DI265" s="3">
        <v>1.366505063595E-3</v>
      </c>
      <c r="DJ265" s="3">
        <v>1.1573638316E-3</v>
      </c>
      <c r="DK265" s="3">
        <v>1.5648171792959E-3</v>
      </c>
      <c r="DL265" s="3">
        <v>1.5917654963883E-3</v>
      </c>
      <c r="DM265" s="3">
        <v>1.4037585063509E-3</v>
      </c>
      <c r="DN265" s="3">
        <v>1.4964706297081001E-3</v>
      </c>
      <c r="DO265" s="3">
        <v>1.4293174239695999E-3</v>
      </c>
      <c r="DP265" s="3">
        <v>1.4349078792895E-3</v>
      </c>
      <c r="DQ265" s="3">
        <v>1.4308829860729001E-3</v>
      </c>
      <c r="DR265" s="3">
        <v>1.5518933587523999E-3</v>
      </c>
      <c r="DS265" s="3">
        <v>1.4112638020599001E-3</v>
      </c>
      <c r="DT265" s="3">
        <v>1.3616407949905E-3</v>
      </c>
      <c r="DU265" s="3">
        <v>1.3810819072309999E-3</v>
      </c>
      <c r="DV265" s="3">
        <v>1.5754818761302E-3</v>
      </c>
      <c r="DW265" s="3">
        <v>1.5554178113629999E-3</v>
      </c>
      <c r="DX265" s="3">
        <v>1.316472374415E-3</v>
      </c>
      <c r="DY265" s="3">
        <v>1.5163202172347001E-3</v>
      </c>
      <c r="DZ265" s="3">
        <v>1.5497187715844999E-3</v>
      </c>
      <c r="EA265" s="3">
        <v>1.3995553106168001E-3</v>
      </c>
      <c r="EB265" s="3">
        <v>1.1697074941516999E-3</v>
      </c>
      <c r="EC265" s="3">
        <v>1.3242045422901E-3</v>
      </c>
      <c r="ED265" s="3">
        <v>1.2712440030666001E-3</v>
      </c>
      <c r="EE265" s="3">
        <v>1.4141625873465001E-3</v>
      </c>
      <c r="EF265" s="3">
        <v>1.4336262286859E-3</v>
      </c>
      <c r="EG265" s="3">
        <v>1.4297836077965E-3</v>
      </c>
      <c r="EH265" s="3">
        <v>1.6151007952810001E-3</v>
      </c>
      <c r="EI265" s="3">
        <v>1.2908911047147999E-3</v>
      </c>
      <c r="EJ265" s="3">
        <v>1.3828536163500999E-3</v>
      </c>
      <c r="EK265" s="3">
        <v>1.3208829020328E-3</v>
      </c>
      <c r="EL265" s="3">
        <v>1.2038583371378E-3</v>
      </c>
      <c r="EM265" s="3">
        <v>1.3587876093325E-3</v>
      </c>
      <c r="EN265" s="3">
        <v>1.4190847522524001E-3</v>
      </c>
      <c r="EO265" s="3">
        <v>1.207945158058E-3</v>
      </c>
      <c r="EP265" s="3">
        <v>1.5083211012309999E-3</v>
      </c>
      <c r="EQ265" s="3">
        <v>1.3804473192381001E-3</v>
      </c>
      <c r="ER265" s="3">
        <v>1.4870675356361E-3</v>
      </c>
      <c r="ES265" s="3">
        <v>1.2600278542455E-3</v>
      </c>
      <c r="ET265" s="3">
        <v>1.1795773398065E-3</v>
      </c>
      <c r="EU265" s="3">
        <v>1.4991509586445E-3</v>
      </c>
      <c r="EV265" s="4">
        <v>1.5734969737897001E-3</v>
      </c>
      <c r="EW265" s="3">
        <v>1.8632645307298001E-3</v>
      </c>
      <c r="EX265" s="3">
        <v>1.8290817026915E-3</v>
      </c>
      <c r="EY265" s="3">
        <v>1.7692511904216E-3</v>
      </c>
      <c r="EZ265" s="3">
        <v>1.7771175032883001E-3</v>
      </c>
      <c r="FA265" s="3">
        <v>1.6531710122487E-3</v>
      </c>
      <c r="FB265" s="3">
        <v>1.8054180329883001E-3</v>
      </c>
      <c r="FC265" s="3">
        <v>1.7331678741897001E-3</v>
      </c>
      <c r="FD265" s="3">
        <v>1.8100229338922E-3</v>
      </c>
      <c r="FE265" s="3">
        <v>1.8332753639252999E-3</v>
      </c>
      <c r="FF265" s="3">
        <v>1.8760694762241E-3</v>
      </c>
      <c r="FG265" s="3">
        <v>1.8175800661769999E-3</v>
      </c>
      <c r="FH265" s="3">
        <v>1.5303345429821999E-3</v>
      </c>
      <c r="FI265" s="3">
        <v>1.8487143670595999E-3</v>
      </c>
      <c r="FJ265" s="3">
        <v>1.9198157363618999E-3</v>
      </c>
      <c r="FK265" s="3">
        <v>1.6834491091019001E-3</v>
      </c>
      <c r="FL265" s="3">
        <v>1.7259271455883E-3</v>
      </c>
      <c r="FM265" s="3">
        <v>1.7691438343740999E-3</v>
      </c>
      <c r="FN265" s="3">
        <v>1.8906297131678E-3</v>
      </c>
      <c r="FO265" s="3">
        <v>1.7350521146188001E-3</v>
      </c>
      <c r="FP265" s="3">
        <v>1.8186605974949001E-3</v>
      </c>
      <c r="FQ265" s="3">
        <v>1.8907485005399999E-3</v>
      </c>
      <c r="FR265" s="3">
        <v>1.8305648325948E-3</v>
      </c>
      <c r="FS265" s="3">
        <v>1.6956636336917001E-3</v>
      </c>
      <c r="FT265" s="3">
        <v>1.722017447559E-3</v>
      </c>
      <c r="FU265" s="3">
        <v>1.7549117982969E-3</v>
      </c>
      <c r="FV265" s="3">
        <v>1.7466241253642999E-3</v>
      </c>
      <c r="FW265" s="3">
        <v>1.745393571316E-3</v>
      </c>
      <c r="FX265" s="3">
        <v>1.7140891690959001E-3</v>
      </c>
      <c r="FY265" s="3">
        <v>1.7735212343547001E-3</v>
      </c>
      <c r="FZ265" s="3">
        <v>1.8287121195304E-3</v>
      </c>
      <c r="GA265" s="3">
        <v>1.9029122484212999E-3</v>
      </c>
      <c r="GB265" s="3">
        <v>1.8912861712875001E-3</v>
      </c>
      <c r="GC265" s="3">
        <v>1.8025483832140999E-3</v>
      </c>
      <c r="GD265" s="3">
        <v>1.7194461278294E-3</v>
      </c>
      <c r="GE265" s="3">
        <v>1.7888295735653001E-3</v>
      </c>
      <c r="GF265" s="3">
        <v>1.7729267926122E-3</v>
      </c>
      <c r="GG265" s="3">
        <v>1.7294218060252E-3</v>
      </c>
      <c r="GH265" s="3">
        <v>1.823837888546E-3</v>
      </c>
      <c r="GI265" s="3">
        <v>1.7042879717952999E-3</v>
      </c>
      <c r="GJ265" s="3">
        <v>1.6670667627973999E-3</v>
      </c>
      <c r="GK265" s="3">
        <v>1.7242101351237001E-3</v>
      </c>
      <c r="GL265" s="3">
        <v>1.8089043981946999E-3</v>
      </c>
      <c r="GM265" s="3">
        <v>1.8161512645428E-3</v>
      </c>
      <c r="GN265" s="3">
        <v>1.8842868165705E-3</v>
      </c>
      <c r="GO265" s="3">
        <v>1.9273817963424999E-3</v>
      </c>
      <c r="GP265" s="3">
        <v>1.9397574083885E-3</v>
      </c>
      <c r="GQ265" s="3">
        <v>1.8033398584167001E-3</v>
      </c>
      <c r="GR265" s="3">
        <v>1.9405105994706E-3</v>
      </c>
      <c r="GS265" s="3">
        <v>1.7558743458673E-3</v>
      </c>
      <c r="GT265" s="3">
        <v>1.8025430769188001E-3</v>
      </c>
      <c r="GU265" s="3">
        <v>1.8429834975405999E-3</v>
      </c>
      <c r="GV265" s="3">
        <v>1.7702164420521E-3</v>
      </c>
      <c r="GW265" s="3">
        <v>1.9216756728723001E-3</v>
      </c>
      <c r="GX265" s="3">
        <v>1.6682806947536999E-3</v>
      </c>
      <c r="GY265" s="3">
        <v>1.8905425488026999E-3</v>
      </c>
      <c r="GZ265" s="3">
        <v>1.8163649202676999E-3</v>
      </c>
      <c r="HA265" s="3">
        <v>1.775286278098E-3</v>
      </c>
    </row>
    <row r="266" spans="1:209" s="3" customFormat="1">
      <c r="A266" s="3">
        <v>2541.7362118752462</v>
      </c>
      <c r="B266" s="3">
        <v>2.886215560060492E-3</v>
      </c>
      <c r="C266" s="3">
        <v>1.8833737159620789E-3</v>
      </c>
      <c r="D266" s="3">
        <v>1.4291929731641421E-3</v>
      </c>
      <c r="E266" s="3">
        <v>1.823051283153237E-3</v>
      </c>
      <c r="H266" s="3">
        <v>1.9151592659815001E-3</v>
      </c>
      <c r="I266" s="3">
        <v>1.8643725643554001E-3</v>
      </c>
      <c r="J266" s="3">
        <v>1.8885660825974E-3</v>
      </c>
      <c r="K266" s="3">
        <v>1.8124772821441E-3</v>
      </c>
      <c r="L266" s="3">
        <v>1.9832840666865002E-3</v>
      </c>
      <c r="M266" s="3">
        <v>1.8777388272261E-3</v>
      </c>
      <c r="N266" s="3">
        <v>1.8890590153632001E-3</v>
      </c>
      <c r="O266" s="3">
        <v>1.8703014070725001E-3</v>
      </c>
      <c r="P266" s="3">
        <v>1.9884319955533001E-3</v>
      </c>
      <c r="Q266" s="3">
        <v>1.9234153417762999E-3</v>
      </c>
      <c r="R266" s="3">
        <v>1.9254652311787E-3</v>
      </c>
      <c r="S266" s="3">
        <v>1.8358070855922001E-3</v>
      </c>
      <c r="T266" s="3">
        <v>1.8935568800386E-3</v>
      </c>
      <c r="U266" s="3">
        <v>1.9192803094250999E-3</v>
      </c>
      <c r="V266" s="3">
        <v>1.8715265279821999E-3</v>
      </c>
      <c r="W266" s="3">
        <v>1.8659267921929E-3</v>
      </c>
      <c r="X266" s="3">
        <v>1.9461628239436E-3</v>
      </c>
      <c r="Y266" s="3">
        <v>1.7809344018248001E-3</v>
      </c>
      <c r="Z266" s="3">
        <v>1.8273728802917001E-3</v>
      </c>
      <c r="AA266" s="3">
        <v>1.7879930915761001E-3</v>
      </c>
      <c r="AB266" s="3">
        <v>1.9313920995621999E-3</v>
      </c>
      <c r="AC266" s="3">
        <v>1.9185896216363E-3</v>
      </c>
      <c r="AD266" s="3">
        <v>1.8070290907206E-3</v>
      </c>
      <c r="AE266" s="3">
        <v>1.8250386615630001E-3</v>
      </c>
      <c r="AF266" s="3">
        <v>1.8610670019082E-3</v>
      </c>
      <c r="AG266" s="3">
        <v>1.7613011573841999E-3</v>
      </c>
      <c r="AH266" s="3">
        <v>1.8988978855053E-3</v>
      </c>
      <c r="AI266" s="3">
        <v>1.7737314330625001E-3</v>
      </c>
      <c r="AJ266" s="3">
        <v>1.9186968693029999E-3</v>
      </c>
      <c r="AK266" s="3">
        <v>1.9769148686896998E-3</v>
      </c>
      <c r="AL266" s="3">
        <v>1.8892542502335001E-3</v>
      </c>
      <c r="AM266" s="3">
        <v>1.8952545033939E-3</v>
      </c>
      <c r="AN266" s="3">
        <v>1.9233198674978001E-3</v>
      </c>
      <c r="AO266" s="3">
        <v>1.9629529864876E-3</v>
      </c>
      <c r="AP266" s="3">
        <v>1.8664810681811E-3</v>
      </c>
      <c r="AQ266" s="3">
        <v>1.9227330127278E-3</v>
      </c>
      <c r="AR266" s="3">
        <v>1.7357007364593E-3</v>
      </c>
      <c r="AS266" s="3">
        <v>1.9016374021169E-3</v>
      </c>
      <c r="AT266" s="3">
        <v>1.9237862529415E-3</v>
      </c>
      <c r="AU266" s="3">
        <v>2.0244125305150002E-3</v>
      </c>
      <c r="AV266" s="3">
        <v>1.9585600537287999E-3</v>
      </c>
      <c r="AW266" s="3">
        <v>1.7566619696795999E-3</v>
      </c>
      <c r="AX266" s="3">
        <v>1.8707073419532E-3</v>
      </c>
      <c r="AY266" s="4">
        <v>1.8974909642782999E-3</v>
      </c>
      <c r="AZ266" s="3">
        <v>1.1918049756394001E-3</v>
      </c>
      <c r="BA266" s="3">
        <v>1.5138126566896001E-3</v>
      </c>
      <c r="BB266" s="3">
        <v>1.2455495465288999E-3</v>
      </c>
      <c r="BC266" s="3">
        <v>1.3977159444512001E-3</v>
      </c>
      <c r="BD266" s="3">
        <v>1.3857769438353001E-3</v>
      </c>
      <c r="BE266" s="3">
        <v>1.4479125761052E-3</v>
      </c>
      <c r="BF266" s="3">
        <v>1.4531873003274E-3</v>
      </c>
      <c r="BG266" s="3">
        <v>1.3415807429028E-3</v>
      </c>
      <c r="BH266" s="3">
        <v>1.4597416075625E-3</v>
      </c>
      <c r="BI266" s="3">
        <v>1.4353065471923001E-3</v>
      </c>
      <c r="BJ266" s="3">
        <v>1.4757481679538E-3</v>
      </c>
      <c r="BK266" s="3">
        <v>1.4404954749394001E-3</v>
      </c>
      <c r="BL266" s="3">
        <v>1.5851535821075E-3</v>
      </c>
      <c r="BM266" s="3">
        <v>1.3818050039052E-3</v>
      </c>
      <c r="BN266" s="3">
        <v>1.6775358722060001E-3</v>
      </c>
      <c r="BO266" s="3">
        <v>1.4577628921983001E-3</v>
      </c>
      <c r="BP266" s="3">
        <v>1.4830049623578E-3</v>
      </c>
      <c r="BQ266" s="3">
        <v>1.177914561377E-3</v>
      </c>
      <c r="BR266" s="3">
        <v>1.3638015220744999E-3</v>
      </c>
      <c r="BS266" s="3">
        <v>1.6131589226334999E-3</v>
      </c>
      <c r="BT266" s="3">
        <v>1.641912358561E-3</v>
      </c>
      <c r="BU266" s="3">
        <v>1.2898574092861E-3</v>
      </c>
      <c r="BV266" s="3">
        <v>1.6020795263536E-3</v>
      </c>
      <c r="BW266" s="3">
        <v>1.4160509920761E-3</v>
      </c>
      <c r="BX266" s="3">
        <v>1.0365511161563E-3</v>
      </c>
      <c r="BY266" s="3">
        <v>1.3183857416924E-3</v>
      </c>
      <c r="BZ266" s="3">
        <v>1.4141135441644E-3</v>
      </c>
      <c r="CA266" s="3">
        <v>1.6392090880877001E-3</v>
      </c>
      <c r="CB266" s="3">
        <v>1.2561953285967001E-3</v>
      </c>
      <c r="CC266" s="3">
        <v>1.5236236728818E-3</v>
      </c>
      <c r="CD266" s="3">
        <v>1.5307946394938999E-3</v>
      </c>
      <c r="CE266" s="3">
        <v>1.4958121709152E-3</v>
      </c>
      <c r="CF266" s="3">
        <v>1.4079005434556001E-3</v>
      </c>
      <c r="CG266" s="3">
        <v>1.4017090197813E-3</v>
      </c>
      <c r="CH266" s="3">
        <v>1.3466870024599999E-3</v>
      </c>
      <c r="CI266" s="3">
        <v>1.4872254361821E-3</v>
      </c>
      <c r="CJ266" s="3">
        <v>1.4007080441062001E-3</v>
      </c>
      <c r="CK266" s="3">
        <v>1.4771304791690999E-3</v>
      </c>
      <c r="CL266" s="3">
        <v>1.5593996448753E-3</v>
      </c>
      <c r="CM266" s="3">
        <v>1.4197762105758001E-3</v>
      </c>
      <c r="CN266" s="3">
        <v>1.3351954163951E-3</v>
      </c>
      <c r="CO266" s="3">
        <v>1.5595671612486E-3</v>
      </c>
      <c r="CP266" s="3">
        <v>1.5658990692305E-3</v>
      </c>
      <c r="CQ266" s="3">
        <v>1.4614602168154999E-3</v>
      </c>
      <c r="CR266" s="3">
        <v>1.5145221466589E-3</v>
      </c>
      <c r="CS266" s="3">
        <v>1.3302407473537001E-3</v>
      </c>
      <c r="CT266" s="3">
        <v>1.4203659912254999E-3</v>
      </c>
      <c r="CU266" s="3">
        <v>1.3452977794467999E-3</v>
      </c>
      <c r="CV266" s="3">
        <v>1.5657347974236001E-3</v>
      </c>
      <c r="CW266" s="3">
        <v>1.4782512167907001E-3</v>
      </c>
      <c r="CX266" s="3">
        <v>1.2475116427807E-3</v>
      </c>
      <c r="CY266" s="3">
        <v>1.4567621499870999E-3</v>
      </c>
      <c r="CZ266" s="3">
        <v>1.5911013668492E-3</v>
      </c>
      <c r="DA266" s="3">
        <v>1.4677342861263E-3</v>
      </c>
      <c r="DB266" s="3">
        <v>1.5280497674917E-3</v>
      </c>
      <c r="DC266" s="3">
        <v>1.4156574049258E-3</v>
      </c>
      <c r="DD266" s="3">
        <v>1.4275574221289001E-3</v>
      </c>
      <c r="DE266" s="3">
        <v>1.2200355890492E-3</v>
      </c>
      <c r="DF266" s="3">
        <v>1.4583809244672001E-3</v>
      </c>
      <c r="DG266" s="3">
        <v>1.3998164035210999E-3</v>
      </c>
      <c r="DH266" s="3">
        <v>1.115665021653E-3</v>
      </c>
      <c r="DI266" s="3">
        <v>1.3903020319355E-3</v>
      </c>
      <c r="DJ266" s="3">
        <v>1.181882494895E-3</v>
      </c>
      <c r="DK266" s="3">
        <v>1.5942692361329001E-3</v>
      </c>
      <c r="DL266" s="3">
        <v>1.6234177630425001E-3</v>
      </c>
      <c r="DM266" s="3">
        <v>1.4232464087773999E-3</v>
      </c>
      <c r="DN266" s="3">
        <v>1.5242671495843E-3</v>
      </c>
      <c r="DO266" s="3">
        <v>1.4524555219758001E-3</v>
      </c>
      <c r="DP266" s="3">
        <v>1.4623166623474E-3</v>
      </c>
      <c r="DQ266" s="3">
        <v>1.4530957356805999E-3</v>
      </c>
      <c r="DR266" s="3">
        <v>1.5788915693332999E-3</v>
      </c>
      <c r="DS266" s="3">
        <v>1.4376268534883E-3</v>
      </c>
      <c r="DT266" s="3">
        <v>1.3907388918238E-3</v>
      </c>
      <c r="DU266" s="3">
        <v>1.4080741739828E-3</v>
      </c>
      <c r="DV266" s="3">
        <v>1.6039348225275001E-3</v>
      </c>
      <c r="DW266" s="3">
        <v>1.5819868728460999E-3</v>
      </c>
      <c r="DX266" s="3">
        <v>1.3380339905822E-3</v>
      </c>
      <c r="DY266" s="3">
        <v>1.5413786889084001E-3</v>
      </c>
      <c r="DZ266" s="3">
        <v>1.5781773998379E-3</v>
      </c>
      <c r="EA266" s="3">
        <v>1.4256184052454E-3</v>
      </c>
      <c r="EB266" s="3">
        <v>1.1898950642751001E-3</v>
      </c>
      <c r="EC266" s="3">
        <v>1.3493454267173E-3</v>
      </c>
      <c r="ED266" s="3">
        <v>1.2969885781492999E-3</v>
      </c>
      <c r="EE266" s="3">
        <v>1.441663194977E-3</v>
      </c>
      <c r="EF266" s="3">
        <v>1.4563398630809E-3</v>
      </c>
      <c r="EG266" s="3">
        <v>1.4571654789664E-3</v>
      </c>
      <c r="EH266" s="3">
        <v>1.6452383946904999E-3</v>
      </c>
      <c r="EI266" s="3">
        <v>1.3149264263799E-3</v>
      </c>
      <c r="EJ266" s="3">
        <v>1.4085551910524999E-3</v>
      </c>
      <c r="EK266" s="3">
        <v>1.3435565918062001E-3</v>
      </c>
      <c r="EL266" s="3">
        <v>1.2303126500291001E-3</v>
      </c>
      <c r="EM266" s="3">
        <v>1.3844457466939001E-3</v>
      </c>
      <c r="EN266" s="3">
        <v>1.4501682411521E-3</v>
      </c>
      <c r="EO266" s="3">
        <v>1.2339988085166001E-3</v>
      </c>
      <c r="EP266" s="3">
        <v>1.5319649773471E-3</v>
      </c>
      <c r="EQ266" s="3">
        <v>1.4045389300148001E-3</v>
      </c>
      <c r="ER266" s="3">
        <v>1.5122570295943E-3</v>
      </c>
      <c r="ES266" s="3">
        <v>1.2839885595176E-3</v>
      </c>
      <c r="ET266" s="3">
        <v>1.2005946072604001E-3</v>
      </c>
      <c r="EU266" s="3">
        <v>1.5272110152245999E-3</v>
      </c>
      <c r="EV266" s="4">
        <v>1.5969225477583001E-3</v>
      </c>
      <c r="EW266" s="3">
        <v>1.8901488478634001E-3</v>
      </c>
      <c r="EX266" s="3">
        <v>1.8561540729096001E-3</v>
      </c>
      <c r="EY266" s="3">
        <v>1.8053486030106E-3</v>
      </c>
      <c r="EZ266" s="3">
        <v>1.8038915269187E-3</v>
      </c>
      <c r="FA266" s="3">
        <v>1.6801472458398E-3</v>
      </c>
      <c r="FB266" s="3">
        <v>1.8336768043168E-3</v>
      </c>
      <c r="FC266" s="3">
        <v>1.7601579389722999E-3</v>
      </c>
      <c r="FD266" s="3">
        <v>1.8440637712164999E-3</v>
      </c>
      <c r="FE266" s="3">
        <v>1.8603984114897E-3</v>
      </c>
      <c r="FF266" s="3">
        <v>1.8954452258053E-3</v>
      </c>
      <c r="FG266" s="3">
        <v>1.849184467763E-3</v>
      </c>
      <c r="FH266" s="3">
        <v>1.5583125710154999E-3</v>
      </c>
      <c r="FI266" s="3">
        <v>1.8746526362858999E-3</v>
      </c>
      <c r="FJ266" s="3">
        <v>1.953862013769E-3</v>
      </c>
      <c r="FK266" s="3">
        <v>1.7032222413891E-3</v>
      </c>
      <c r="FL266" s="3">
        <v>1.7575477305578999E-3</v>
      </c>
      <c r="FM266" s="3">
        <v>1.7977770724748E-3</v>
      </c>
      <c r="FN266" s="3">
        <v>1.9138554333189999E-3</v>
      </c>
      <c r="FO266" s="3">
        <v>1.7725219339145999E-3</v>
      </c>
      <c r="FP266" s="3">
        <v>1.8347277117721E-3</v>
      </c>
      <c r="FQ266" s="3">
        <v>1.9100741629529999E-3</v>
      </c>
      <c r="FR266" s="3">
        <v>1.8494446421259999E-3</v>
      </c>
      <c r="FS266" s="3">
        <v>1.7164685569402E-3</v>
      </c>
      <c r="FT266" s="3">
        <v>1.7432517053426E-3</v>
      </c>
      <c r="FU266" s="3">
        <v>1.8052271552320999E-3</v>
      </c>
      <c r="FV266" s="3">
        <v>1.7679809163696999E-3</v>
      </c>
      <c r="FW266" s="3">
        <v>1.7694917092799E-3</v>
      </c>
      <c r="FX266" s="3">
        <v>1.7535886431595E-3</v>
      </c>
      <c r="FY266" s="3">
        <v>1.8147084362716999E-3</v>
      </c>
      <c r="FZ266" s="3">
        <v>1.8535413521398999E-3</v>
      </c>
      <c r="GA266" s="3">
        <v>1.9335562180692999E-3</v>
      </c>
      <c r="GB266" s="3">
        <v>1.9255370153964E-3</v>
      </c>
      <c r="GC266" s="3">
        <v>1.8348340413834E-3</v>
      </c>
      <c r="GD266" s="3">
        <v>1.7459246677568E-3</v>
      </c>
      <c r="GE266" s="3">
        <v>1.8063409704721001E-3</v>
      </c>
      <c r="GF266" s="3">
        <v>1.8084610547866001E-3</v>
      </c>
      <c r="GG266" s="3">
        <v>1.7547374320165E-3</v>
      </c>
      <c r="GH266" s="3">
        <v>1.8596245959092001E-3</v>
      </c>
      <c r="GI266" s="3">
        <v>1.7501474960417999E-3</v>
      </c>
      <c r="GJ266" s="3">
        <v>1.6946907950015E-3</v>
      </c>
      <c r="GK266" s="3">
        <v>1.7478319327706999E-3</v>
      </c>
      <c r="GL266" s="3">
        <v>1.8400271902689E-3</v>
      </c>
      <c r="GM266" s="3">
        <v>1.8517642325224001E-3</v>
      </c>
      <c r="GN266" s="3">
        <v>1.9153420424118999E-3</v>
      </c>
      <c r="GO266" s="3">
        <v>1.9496813847045E-3</v>
      </c>
      <c r="GP266" s="3">
        <v>1.9718271560104999E-3</v>
      </c>
      <c r="GQ266" s="3">
        <v>1.8317420957887E-3</v>
      </c>
      <c r="GR266" s="3">
        <v>1.9699496402685E-3</v>
      </c>
      <c r="GS266" s="3">
        <v>1.7827243467165999E-3</v>
      </c>
      <c r="GT266" s="3">
        <v>1.8268429056366E-3</v>
      </c>
      <c r="GU266" s="3">
        <v>1.8745798609457001E-3</v>
      </c>
      <c r="GV266" s="3">
        <v>1.7980368332123E-3</v>
      </c>
      <c r="GW266" s="3">
        <v>1.9508146315381E-3</v>
      </c>
      <c r="GX266" s="3">
        <v>1.6942452370605999E-3</v>
      </c>
      <c r="GY266" s="3">
        <v>1.9202302755588999E-3</v>
      </c>
      <c r="GZ266" s="3">
        <v>1.8402398200881001E-3</v>
      </c>
      <c r="HA266" s="3">
        <v>1.8053157269797E-3</v>
      </c>
    </row>
    <row r="267" spans="1:209" s="3" customFormat="1">
      <c r="A267" s="3">
        <v>2539.807732200075</v>
      </c>
      <c r="B267" s="3">
        <v>2.8472758514930712E-3</v>
      </c>
      <c r="C267" s="3">
        <v>1.9141857050301041E-3</v>
      </c>
      <c r="D267" s="3">
        <v>1.4547956348320719E-3</v>
      </c>
      <c r="E267" s="3">
        <v>1.8526126285266929E-3</v>
      </c>
      <c r="H267" s="3">
        <v>1.9444029039894001E-3</v>
      </c>
      <c r="I267" s="3">
        <v>1.8923437828918001E-3</v>
      </c>
      <c r="J267" s="3">
        <v>1.91207106365E-3</v>
      </c>
      <c r="K267" s="3">
        <v>1.8396271167148001E-3</v>
      </c>
      <c r="L267" s="3">
        <v>2.0200738468784999E-3</v>
      </c>
      <c r="M267" s="3">
        <v>1.9097463088944E-3</v>
      </c>
      <c r="N267" s="3">
        <v>1.9132997500582E-3</v>
      </c>
      <c r="O267" s="3">
        <v>1.9006898523023E-3</v>
      </c>
      <c r="P267" s="3">
        <v>2.0254842650179999E-3</v>
      </c>
      <c r="Q267" s="3">
        <v>1.9562549194418999E-3</v>
      </c>
      <c r="R267" s="3">
        <v>1.9550582229169999E-3</v>
      </c>
      <c r="S267" s="3">
        <v>1.8738973441494E-3</v>
      </c>
      <c r="T267" s="3">
        <v>1.9251770879132001E-3</v>
      </c>
      <c r="U267" s="3">
        <v>1.9503526967490001E-3</v>
      </c>
      <c r="V267" s="3">
        <v>1.9025839720532001E-3</v>
      </c>
      <c r="W267" s="3">
        <v>1.8916802621454999E-3</v>
      </c>
      <c r="X267" s="3">
        <v>1.9831013434493E-3</v>
      </c>
      <c r="Y267" s="3">
        <v>1.7971480134351E-3</v>
      </c>
      <c r="Z267" s="3">
        <v>1.8598199476195999E-3</v>
      </c>
      <c r="AA267" s="3">
        <v>1.8117997470541E-3</v>
      </c>
      <c r="AB267" s="3">
        <v>1.9690316166538001E-3</v>
      </c>
      <c r="AC267" s="3">
        <v>1.9598185813995E-3</v>
      </c>
      <c r="AD267" s="3">
        <v>1.8476407774345E-3</v>
      </c>
      <c r="AE267" s="3">
        <v>1.8611310231245E-3</v>
      </c>
      <c r="AF267" s="3">
        <v>1.8923620922179001E-3</v>
      </c>
      <c r="AG267" s="3">
        <v>1.7891698061421001E-3</v>
      </c>
      <c r="AH267" s="3">
        <v>1.9291614783286E-3</v>
      </c>
      <c r="AI267" s="3">
        <v>1.8075792890934999E-3</v>
      </c>
      <c r="AJ267" s="3">
        <v>1.9513243519042999E-3</v>
      </c>
      <c r="AK267" s="3">
        <v>2.0109883062824001E-3</v>
      </c>
      <c r="AL267" s="3">
        <v>1.9158713717489001E-3</v>
      </c>
      <c r="AM267" s="3">
        <v>1.9249164794062001E-3</v>
      </c>
      <c r="AN267" s="3">
        <v>1.9386803649395999E-3</v>
      </c>
      <c r="AO267" s="3">
        <v>2.003845653055E-3</v>
      </c>
      <c r="AP267" s="3">
        <v>1.8905543720121E-3</v>
      </c>
      <c r="AQ267" s="3">
        <v>1.9579826056085E-3</v>
      </c>
      <c r="AR267" s="3">
        <v>1.7606978145887E-3</v>
      </c>
      <c r="AS267" s="3">
        <v>1.9323127874266001E-3</v>
      </c>
      <c r="AT267" s="3">
        <v>1.9518032976285999E-3</v>
      </c>
      <c r="AU267" s="3">
        <v>2.0568527883840998E-3</v>
      </c>
      <c r="AV267" s="3">
        <v>1.9856054563034999E-3</v>
      </c>
      <c r="AW267" s="3">
        <v>1.7913750906288E-3</v>
      </c>
      <c r="AX267" s="3">
        <v>1.8983462670173999E-3</v>
      </c>
      <c r="AY267" s="4">
        <v>1.9325069026707999E-3</v>
      </c>
      <c r="AZ267" s="3">
        <v>1.2159122831026999E-3</v>
      </c>
      <c r="BA267" s="3">
        <v>1.5400539462436E-3</v>
      </c>
      <c r="BB267" s="3">
        <v>1.2697815253276E-3</v>
      </c>
      <c r="BC267" s="3">
        <v>1.4230472924545001E-3</v>
      </c>
      <c r="BD267" s="3">
        <v>1.4096240233182E-3</v>
      </c>
      <c r="BE267" s="3">
        <v>1.4696202470470001E-3</v>
      </c>
      <c r="BF267" s="3">
        <v>1.4777851053422999E-3</v>
      </c>
      <c r="BG267" s="3">
        <v>1.3617067974370999E-3</v>
      </c>
      <c r="BH267" s="3">
        <v>1.4878822323791E-3</v>
      </c>
      <c r="BI267" s="3">
        <v>1.4614379615570999E-3</v>
      </c>
      <c r="BJ267" s="3">
        <v>1.5056803412054E-3</v>
      </c>
      <c r="BK267" s="3">
        <v>1.467863771172E-3</v>
      </c>
      <c r="BL267" s="3">
        <v>1.6097405681502E-3</v>
      </c>
      <c r="BM267" s="3">
        <v>1.4073577224883E-3</v>
      </c>
      <c r="BN267" s="3">
        <v>1.7078922260204E-3</v>
      </c>
      <c r="BO267" s="3">
        <v>1.4829739090264E-3</v>
      </c>
      <c r="BP267" s="3">
        <v>1.5136220991467E-3</v>
      </c>
      <c r="BQ267" s="3">
        <v>1.1982201869914001E-3</v>
      </c>
      <c r="BR267" s="3">
        <v>1.3881049093201999E-3</v>
      </c>
      <c r="BS267" s="3">
        <v>1.6398253037284E-3</v>
      </c>
      <c r="BT267" s="3">
        <v>1.6696080182551001E-3</v>
      </c>
      <c r="BU267" s="3">
        <v>1.3085294209045999E-3</v>
      </c>
      <c r="BV267" s="3">
        <v>1.6304588112354E-3</v>
      </c>
      <c r="BW267" s="3">
        <v>1.4447972667916999E-3</v>
      </c>
      <c r="BX267" s="3">
        <v>1.0663141722947001E-3</v>
      </c>
      <c r="BY267" s="3">
        <v>1.3423882366418E-3</v>
      </c>
      <c r="BZ267" s="3">
        <v>1.4381776151662E-3</v>
      </c>
      <c r="CA267" s="3">
        <v>1.6673940692513E-3</v>
      </c>
      <c r="CB267" s="3">
        <v>1.2805781104971001E-3</v>
      </c>
      <c r="CC267" s="3">
        <v>1.5480331994036001E-3</v>
      </c>
      <c r="CD267" s="3">
        <v>1.5579122862462E-3</v>
      </c>
      <c r="CE267" s="3">
        <v>1.5228483559867E-3</v>
      </c>
      <c r="CF267" s="3">
        <v>1.4327688408271001E-3</v>
      </c>
      <c r="CG267" s="3">
        <v>1.4240782943595999E-3</v>
      </c>
      <c r="CH267" s="3">
        <v>1.3727596327603999E-3</v>
      </c>
      <c r="CI267" s="3">
        <v>1.5141913915303E-3</v>
      </c>
      <c r="CJ267" s="3">
        <v>1.4273064468069E-3</v>
      </c>
      <c r="CK267" s="3">
        <v>1.5046207956462001E-3</v>
      </c>
      <c r="CL267" s="3">
        <v>1.5858347297E-3</v>
      </c>
      <c r="CM267" s="3">
        <v>1.4432751187578999E-3</v>
      </c>
      <c r="CN267" s="3">
        <v>1.3566938051174E-3</v>
      </c>
      <c r="CO267" s="3">
        <v>1.5843427495843001E-3</v>
      </c>
      <c r="CP267" s="3">
        <v>1.5917033331058999E-3</v>
      </c>
      <c r="CQ267" s="3">
        <v>1.4919361246696001E-3</v>
      </c>
      <c r="CR267" s="3">
        <v>1.5401725312031E-3</v>
      </c>
      <c r="CS267" s="3">
        <v>1.3527699441620001E-3</v>
      </c>
      <c r="CT267" s="3">
        <v>1.4454200087965999E-3</v>
      </c>
      <c r="CU267" s="3">
        <v>1.3665668612717001E-3</v>
      </c>
      <c r="CV267" s="3">
        <v>1.5930858840650999E-3</v>
      </c>
      <c r="CW267" s="3">
        <v>1.5044242982138001E-3</v>
      </c>
      <c r="CX267" s="3">
        <v>1.2694265998374E-3</v>
      </c>
      <c r="CY267" s="3">
        <v>1.4833743247004E-3</v>
      </c>
      <c r="CZ267" s="3">
        <v>1.6171684610425E-3</v>
      </c>
      <c r="DA267" s="3">
        <v>1.4946410239401E-3</v>
      </c>
      <c r="DB267" s="3">
        <v>1.5534409230956001E-3</v>
      </c>
      <c r="DC267" s="3">
        <v>1.4412069364460999E-3</v>
      </c>
      <c r="DD267" s="3">
        <v>1.4568723160319999E-3</v>
      </c>
      <c r="DE267" s="3">
        <v>1.2473945149781001E-3</v>
      </c>
      <c r="DF267" s="3">
        <v>1.4828315856276E-3</v>
      </c>
      <c r="DG267" s="3">
        <v>1.4238434634278E-3</v>
      </c>
      <c r="DH267" s="3">
        <v>1.1365322494280999E-3</v>
      </c>
      <c r="DI267" s="3">
        <v>1.4155465578882E-3</v>
      </c>
      <c r="DJ267" s="3">
        <v>1.2027629843489999E-3</v>
      </c>
      <c r="DK267" s="3">
        <v>1.6219035276307E-3</v>
      </c>
      <c r="DL267" s="3">
        <v>1.6536901224129001E-3</v>
      </c>
      <c r="DM267" s="3">
        <v>1.4446654433147999E-3</v>
      </c>
      <c r="DN267" s="3">
        <v>1.5500499567188001E-3</v>
      </c>
      <c r="DO267" s="3">
        <v>1.4762871734513999E-3</v>
      </c>
      <c r="DP267" s="3">
        <v>1.4895168633399E-3</v>
      </c>
      <c r="DQ267" s="3">
        <v>1.4760195074927001E-3</v>
      </c>
      <c r="DR267" s="3">
        <v>1.6049508901305001E-3</v>
      </c>
      <c r="DS267" s="3">
        <v>1.4640100502306E-3</v>
      </c>
      <c r="DT267" s="3">
        <v>1.4209795417265999E-3</v>
      </c>
      <c r="DU267" s="3">
        <v>1.4314812774688E-3</v>
      </c>
      <c r="DV267" s="3">
        <v>1.6316611240691E-3</v>
      </c>
      <c r="DW267" s="3">
        <v>1.6075755204623999E-3</v>
      </c>
      <c r="DX267" s="3">
        <v>1.3588813708668001E-3</v>
      </c>
      <c r="DY267" s="3">
        <v>1.5661775122565E-3</v>
      </c>
      <c r="DZ267" s="3">
        <v>1.6081813676793999E-3</v>
      </c>
      <c r="EA267" s="3">
        <v>1.4487782134685E-3</v>
      </c>
      <c r="EB267" s="3">
        <v>1.2099506401173001E-3</v>
      </c>
      <c r="EC267" s="3">
        <v>1.3764149978512E-3</v>
      </c>
      <c r="ED267" s="3">
        <v>1.3210760848156001E-3</v>
      </c>
      <c r="EE267" s="3">
        <v>1.4715876929908001E-3</v>
      </c>
      <c r="EF267" s="3">
        <v>1.4803325998356E-3</v>
      </c>
      <c r="EG267" s="3">
        <v>1.4857388801851001E-3</v>
      </c>
      <c r="EH267" s="3">
        <v>1.673588323749E-3</v>
      </c>
      <c r="EI267" s="3">
        <v>1.3377123146532E-3</v>
      </c>
      <c r="EJ267" s="3">
        <v>1.4350388387490999E-3</v>
      </c>
      <c r="EK267" s="3">
        <v>1.3696390477047999E-3</v>
      </c>
      <c r="EL267" s="3">
        <v>1.2560283051026E-3</v>
      </c>
      <c r="EM267" s="3">
        <v>1.4122741424775001E-3</v>
      </c>
      <c r="EN267" s="3">
        <v>1.4818058151347001E-3</v>
      </c>
      <c r="EO267" s="3">
        <v>1.2608826230448001E-3</v>
      </c>
      <c r="EP267" s="3">
        <v>1.5568910644709001E-3</v>
      </c>
      <c r="EQ267" s="3">
        <v>1.4283537214561999E-3</v>
      </c>
      <c r="ER267" s="3">
        <v>1.5375722524543999E-3</v>
      </c>
      <c r="ES267" s="3">
        <v>1.3111578076446999E-3</v>
      </c>
      <c r="ET267" s="3">
        <v>1.2234323879739E-3</v>
      </c>
      <c r="EU267" s="3">
        <v>1.5573918532974999E-3</v>
      </c>
      <c r="EV267" s="4">
        <v>1.6205155161062E-3</v>
      </c>
      <c r="EW267" s="3">
        <v>1.9219142454753001E-3</v>
      </c>
      <c r="EX267" s="3">
        <v>1.8881843623295999E-3</v>
      </c>
      <c r="EY267" s="3">
        <v>1.836118991671E-3</v>
      </c>
      <c r="EZ267" s="3">
        <v>1.8325764328726E-3</v>
      </c>
      <c r="FA267" s="3">
        <v>1.7089442274933E-3</v>
      </c>
      <c r="FB267" s="3">
        <v>1.8626297838788E-3</v>
      </c>
      <c r="FC267" s="3">
        <v>1.7887369182465001E-3</v>
      </c>
      <c r="FD267" s="3">
        <v>1.8773018153963E-3</v>
      </c>
      <c r="FE267" s="3">
        <v>1.8767724968888999E-3</v>
      </c>
      <c r="FF267" s="3">
        <v>1.9013179819081E-3</v>
      </c>
      <c r="FG267" s="3">
        <v>1.8813380865356001E-3</v>
      </c>
      <c r="FH267" s="3">
        <v>1.5826173120706999E-3</v>
      </c>
      <c r="FI267" s="3">
        <v>1.9044370604518E-3</v>
      </c>
      <c r="FJ267" s="3">
        <v>1.9801427308014999E-3</v>
      </c>
      <c r="FK267" s="3">
        <v>1.7328013576974001E-3</v>
      </c>
      <c r="FL267" s="3">
        <v>1.7849505166987001E-3</v>
      </c>
      <c r="FM267" s="3">
        <v>1.8290676084198999E-3</v>
      </c>
      <c r="FN267" s="3">
        <v>1.9400154826604999E-3</v>
      </c>
      <c r="FO267" s="3">
        <v>1.8018470733493E-3</v>
      </c>
      <c r="FP267" s="3">
        <v>1.8583962373011E-3</v>
      </c>
      <c r="FQ267" s="3">
        <v>1.9087904386307999E-3</v>
      </c>
      <c r="FR267" s="3">
        <v>1.8668237119766999E-3</v>
      </c>
      <c r="FS267" s="3">
        <v>1.7322805468236999E-3</v>
      </c>
      <c r="FT267" s="3">
        <v>1.7707902890532999E-3</v>
      </c>
      <c r="FU267" s="3">
        <v>1.8422411296884001E-3</v>
      </c>
      <c r="FV267" s="3">
        <v>1.796881968612E-3</v>
      </c>
      <c r="FW267" s="3">
        <v>1.8051592253425001E-3</v>
      </c>
      <c r="FX267" s="3">
        <v>1.7891934934754999E-3</v>
      </c>
      <c r="FY267" s="3">
        <v>1.8535258072794E-3</v>
      </c>
      <c r="FZ267" s="3">
        <v>1.8824652646787E-3</v>
      </c>
      <c r="GA267" s="3">
        <v>1.9694584235132998E-3</v>
      </c>
      <c r="GB267" s="3">
        <v>1.9606606805239002E-3</v>
      </c>
      <c r="GC267" s="3">
        <v>1.8673510487399001E-3</v>
      </c>
      <c r="GD267" s="3">
        <v>1.7717521168545999E-3</v>
      </c>
      <c r="GE267" s="3">
        <v>1.8191535923658001E-3</v>
      </c>
      <c r="GF267" s="3">
        <v>1.8341557173504001E-3</v>
      </c>
      <c r="GG267" s="3">
        <v>1.7880547389517E-3</v>
      </c>
      <c r="GH267" s="3">
        <v>1.8894614400545E-3</v>
      </c>
      <c r="GI267" s="3">
        <v>1.8023538779323E-3</v>
      </c>
      <c r="GJ267" s="3">
        <v>1.7344956588854E-3</v>
      </c>
      <c r="GK267" s="3">
        <v>1.7889073737223E-3</v>
      </c>
      <c r="GL267" s="3">
        <v>1.8697146896839E-3</v>
      </c>
      <c r="GM267" s="3">
        <v>1.8717900193958E-3</v>
      </c>
      <c r="GN267" s="3">
        <v>1.9530793625197999E-3</v>
      </c>
      <c r="GO267" s="3">
        <v>1.9819402118833001E-3</v>
      </c>
      <c r="GP267" s="3">
        <v>2.0115704957393002E-3</v>
      </c>
      <c r="GQ267" s="3">
        <v>1.8592613307550001E-3</v>
      </c>
      <c r="GR267" s="3">
        <v>2.0172699970162E-3</v>
      </c>
      <c r="GS267" s="3">
        <v>1.8136499569763999E-3</v>
      </c>
      <c r="GT267" s="3">
        <v>1.8555986657223E-3</v>
      </c>
      <c r="GU267" s="3">
        <v>1.9030002556188999E-3</v>
      </c>
      <c r="GV267" s="3">
        <v>1.8259201843438E-3</v>
      </c>
      <c r="GW267" s="3">
        <v>1.9849711620515001E-3</v>
      </c>
      <c r="GX267" s="3">
        <v>1.7197280383001001E-3</v>
      </c>
      <c r="GY267" s="3">
        <v>1.9595243140223999E-3</v>
      </c>
      <c r="GZ267" s="3">
        <v>1.8678922973334E-3</v>
      </c>
      <c r="HA267" s="3">
        <v>1.8399415780574E-3</v>
      </c>
    </row>
    <row r="268" spans="1:209" s="3" customFormat="1">
      <c r="A268" s="3">
        <v>2537.8792525249041</v>
      </c>
      <c r="B268" s="3">
        <v>2.8602541008900628E-3</v>
      </c>
      <c r="C268" s="3">
        <v>1.9445731273662679E-3</v>
      </c>
      <c r="D268" s="3">
        <v>1.4808069274563709E-3</v>
      </c>
      <c r="E268" s="3">
        <v>1.882878031086935E-3</v>
      </c>
      <c r="H268" s="3">
        <v>1.9759944825102002E-3</v>
      </c>
      <c r="I268" s="3">
        <v>1.9282715007534999E-3</v>
      </c>
      <c r="J268" s="3">
        <v>1.9345344938939001E-3</v>
      </c>
      <c r="K268" s="3">
        <v>1.8650961613406001E-3</v>
      </c>
      <c r="L268" s="3">
        <v>2.0528461010731001E-3</v>
      </c>
      <c r="M268" s="3">
        <v>1.9428589230289001E-3</v>
      </c>
      <c r="N268" s="3">
        <v>1.942152486979E-3</v>
      </c>
      <c r="O268" s="3">
        <v>1.9345955519359001E-3</v>
      </c>
      <c r="P268" s="3">
        <v>2.0668088537709999E-3</v>
      </c>
      <c r="Q268" s="3">
        <v>1.9885203105082E-3</v>
      </c>
      <c r="R268" s="3">
        <v>1.9918659468592002E-3</v>
      </c>
      <c r="S268" s="3">
        <v>1.9053313197386001E-3</v>
      </c>
      <c r="T268" s="3">
        <v>1.9518991546120001E-3</v>
      </c>
      <c r="U268" s="3">
        <v>1.9818940644007002E-3</v>
      </c>
      <c r="V268" s="3">
        <v>1.9284530376262E-3</v>
      </c>
      <c r="W268" s="3">
        <v>1.9328451685792E-3</v>
      </c>
      <c r="X268" s="3">
        <v>2.0111278651876001E-3</v>
      </c>
      <c r="Y268" s="3">
        <v>1.8059987286679999E-3</v>
      </c>
      <c r="Z268" s="3">
        <v>1.8893723248394E-3</v>
      </c>
      <c r="AA268" s="3">
        <v>1.8452033609749E-3</v>
      </c>
      <c r="AB268" s="3">
        <v>1.9975795402578001E-3</v>
      </c>
      <c r="AC268" s="3">
        <v>1.9949461489241998E-3</v>
      </c>
      <c r="AD268" s="3">
        <v>1.8755681120078999E-3</v>
      </c>
      <c r="AE268" s="3">
        <v>1.8930173365529E-3</v>
      </c>
      <c r="AF268" s="3">
        <v>1.9207592567082E-3</v>
      </c>
      <c r="AG268" s="3">
        <v>1.8160067664538E-3</v>
      </c>
      <c r="AH268" s="3">
        <v>1.9575899506541999E-3</v>
      </c>
      <c r="AI268" s="3">
        <v>1.8433449589971001E-3</v>
      </c>
      <c r="AJ268" s="3">
        <v>1.9843727368132999E-3</v>
      </c>
      <c r="AK268" s="3">
        <v>2.0452928482542999E-3</v>
      </c>
      <c r="AL268" s="3">
        <v>1.9473216755539001E-3</v>
      </c>
      <c r="AM268" s="3">
        <v>1.9530002609505E-3</v>
      </c>
      <c r="AN268" s="3">
        <v>1.9502453202653999E-3</v>
      </c>
      <c r="AO268" s="3">
        <v>2.0375187082324999E-3</v>
      </c>
      <c r="AP268" s="3">
        <v>1.9372865923877999E-3</v>
      </c>
      <c r="AQ268" s="3">
        <v>1.9874999521180001E-3</v>
      </c>
      <c r="AR268" s="3">
        <v>1.7874723766309001E-3</v>
      </c>
      <c r="AS268" s="3">
        <v>1.9642786081182999E-3</v>
      </c>
      <c r="AT268" s="3">
        <v>1.9758320847812001E-3</v>
      </c>
      <c r="AU268" s="3">
        <v>2.0831715317273999E-3</v>
      </c>
      <c r="AV268" s="3">
        <v>2.0229511455893E-3</v>
      </c>
      <c r="AW268" s="3">
        <v>1.8230703085904E-3</v>
      </c>
      <c r="AX268" s="3">
        <v>1.9232681801849001E-3</v>
      </c>
      <c r="AY268" s="4">
        <v>1.9641533660814999E-3</v>
      </c>
      <c r="AZ268" s="3">
        <v>1.2421878244366E-3</v>
      </c>
      <c r="BA268" s="3">
        <v>1.5668469966823001E-3</v>
      </c>
      <c r="BB268" s="3">
        <v>1.2942149086652001E-3</v>
      </c>
      <c r="BC268" s="3">
        <v>1.4495118860203E-3</v>
      </c>
      <c r="BD268" s="3">
        <v>1.4381225173266999E-3</v>
      </c>
      <c r="BE268" s="3">
        <v>1.4946954926377E-3</v>
      </c>
      <c r="BF268" s="3">
        <v>1.5053061024412999E-3</v>
      </c>
      <c r="BG268" s="3">
        <v>1.3864847305811001E-3</v>
      </c>
      <c r="BH268" s="3">
        <v>1.5172844109321E-3</v>
      </c>
      <c r="BI268" s="3">
        <v>1.4886493485116001E-3</v>
      </c>
      <c r="BJ268" s="3">
        <v>1.5356795429520001E-3</v>
      </c>
      <c r="BK268" s="3">
        <v>1.4943273949273E-3</v>
      </c>
      <c r="BL268" s="3">
        <v>1.6340121493997001E-3</v>
      </c>
      <c r="BM268" s="3">
        <v>1.4309439277505E-3</v>
      </c>
      <c r="BN268" s="3">
        <v>1.7371588954625001E-3</v>
      </c>
      <c r="BO268" s="3">
        <v>1.5085215550089E-3</v>
      </c>
      <c r="BP268" s="3">
        <v>1.5440536118211E-3</v>
      </c>
      <c r="BQ268" s="3">
        <v>1.2216276794228E-3</v>
      </c>
      <c r="BR268" s="3">
        <v>1.4109186754744001E-3</v>
      </c>
      <c r="BS268" s="3">
        <v>1.6657390051011999E-3</v>
      </c>
      <c r="BT268" s="3">
        <v>1.6970980232392E-3</v>
      </c>
      <c r="BU268" s="3">
        <v>1.3290308760437E-3</v>
      </c>
      <c r="BV268" s="3">
        <v>1.6586990911380999E-3</v>
      </c>
      <c r="BW268" s="3">
        <v>1.4713124537579E-3</v>
      </c>
      <c r="BX268" s="3">
        <v>1.0987489987984E-3</v>
      </c>
      <c r="BY268" s="3">
        <v>1.3683349238462999E-3</v>
      </c>
      <c r="BZ268" s="3">
        <v>1.4632624198238E-3</v>
      </c>
      <c r="CA268" s="3">
        <v>1.6963751315822999E-3</v>
      </c>
      <c r="CB268" s="3">
        <v>1.3048979170907E-3</v>
      </c>
      <c r="CC268" s="3">
        <v>1.5738069713289E-3</v>
      </c>
      <c r="CD268" s="3">
        <v>1.5844679365218E-3</v>
      </c>
      <c r="CE268" s="3">
        <v>1.5496202044064E-3</v>
      </c>
      <c r="CF268" s="3">
        <v>1.4575140238555001E-3</v>
      </c>
      <c r="CG268" s="3">
        <v>1.449509889698E-3</v>
      </c>
      <c r="CH268" s="3">
        <v>1.3984016443568999E-3</v>
      </c>
      <c r="CI268" s="3">
        <v>1.5431794022638E-3</v>
      </c>
      <c r="CJ268" s="3">
        <v>1.45336953064E-3</v>
      </c>
      <c r="CK268" s="3">
        <v>1.5324724657862E-3</v>
      </c>
      <c r="CL268" s="3">
        <v>1.6137796457263E-3</v>
      </c>
      <c r="CM268" s="3">
        <v>1.4677726448125001E-3</v>
      </c>
      <c r="CN268" s="3">
        <v>1.3785042803019E-3</v>
      </c>
      <c r="CO268" s="3">
        <v>1.6111009224138999E-3</v>
      </c>
      <c r="CP268" s="3">
        <v>1.6166188755892001E-3</v>
      </c>
      <c r="CQ268" s="3">
        <v>1.5217053001550999E-3</v>
      </c>
      <c r="CR268" s="3">
        <v>1.5640499044144E-3</v>
      </c>
      <c r="CS268" s="3">
        <v>1.3744915291656E-3</v>
      </c>
      <c r="CT268" s="3">
        <v>1.4681342706465001E-3</v>
      </c>
      <c r="CU268" s="3">
        <v>1.3899144170777E-3</v>
      </c>
      <c r="CV268" s="3">
        <v>1.62085464917E-3</v>
      </c>
      <c r="CW268" s="3">
        <v>1.5280824971300999E-3</v>
      </c>
      <c r="CX268" s="3">
        <v>1.2917300999389001E-3</v>
      </c>
      <c r="CY268" s="3">
        <v>1.5111449479410001E-3</v>
      </c>
      <c r="CZ268" s="3">
        <v>1.6429261265124E-3</v>
      </c>
      <c r="DA268" s="3">
        <v>1.5203272342286E-3</v>
      </c>
      <c r="DB268" s="3">
        <v>1.5801175189862E-3</v>
      </c>
      <c r="DC268" s="3">
        <v>1.4668254303961E-3</v>
      </c>
      <c r="DD268" s="3">
        <v>1.4838664352958999E-3</v>
      </c>
      <c r="DE268" s="3">
        <v>1.2758569825662999E-3</v>
      </c>
      <c r="DF268" s="3">
        <v>1.5096165859138E-3</v>
      </c>
      <c r="DG268" s="3">
        <v>1.4483730617214001E-3</v>
      </c>
      <c r="DH268" s="3">
        <v>1.1632346446959999E-3</v>
      </c>
      <c r="DI268" s="3">
        <v>1.4407428862756001E-3</v>
      </c>
      <c r="DJ268" s="3">
        <v>1.2242354253708999E-3</v>
      </c>
      <c r="DK268" s="3">
        <v>1.6475246303293001E-3</v>
      </c>
      <c r="DL268" s="3">
        <v>1.6799283264846E-3</v>
      </c>
      <c r="DM268" s="3">
        <v>1.4694606660213001E-3</v>
      </c>
      <c r="DN268" s="3">
        <v>1.5739402023389E-3</v>
      </c>
      <c r="DO268" s="3">
        <v>1.5023228828077999E-3</v>
      </c>
      <c r="DP268" s="3">
        <v>1.5167024942839E-3</v>
      </c>
      <c r="DQ268" s="3">
        <v>1.5019368613905001E-3</v>
      </c>
      <c r="DR268" s="3">
        <v>1.6312475695395999E-3</v>
      </c>
      <c r="DS268" s="3">
        <v>1.4901092302337E-3</v>
      </c>
      <c r="DT268" s="3">
        <v>1.4499890041552001E-3</v>
      </c>
      <c r="DU268" s="3">
        <v>1.4549422188443E-3</v>
      </c>
      <c r="DV268" s="3">
        <v>1.6572878342941001E-3</v>
      </c>
      <c r="DW268" s="3">
        <v>1.6321424617714E-3</v>
      </c>
      <c r="DX268" s="3">
        <v>1.3810822999505E-3</v>
      </c>
      <c r="DY268" s="3">
        <v>1.5895184311115001E-3</v>
      </c>
      <c r="DZ268" s="3">
        <v>1.6391976178439999E-3</v>
      </c>
      <c r="EA268" s="3">
        <v>1.4709221021654E-3</v>
      </c>
      <c r="EB268" s="3">
        <v>1.2310233475831E-3</v>
      </c>
      <c r="EC268" s="3">
        <v>1.4038354158549E-3</v>
      </c>
      <c r="ED268" s="3">
        <v>1.3451681693347E-3</v>
      </c>
      <c r="EE268" s="3">
        <v>1.5017506993382E-3</v>
      </c>
      <c r="EF268" s="3">
        <v>1.5057940966633999E-3</v>
      </c>
      <c r="EG268" s="3">
        <v>1.5126654992588999E-3</v>
      </c>
      <c r="EH268" s="3">
        <v>1.7015814727371001E-3</v>
      </c>
      <c r="EI268" s="3">
        <v>1.3625586211168E-3</v>
      </c>
      <c r="EJ268" s="3">
        <v>1.4619218617667E-3</v>
      </c>
      <c r="EK268" s="3">
        <v>1.3995138543708E-3</v>
      </c>
      <c r="EL268" s="3">
        <v>1.2790458231135E-3</v>
      </c>
      <c r="EM268" s="3">
        <v>1.4412755450085E-3</v>
      </c>
      <c r="EN268" s="3">
        <v>1.5103402075426001E-3</v>
      </c>
      <c r="EO268" s="3">
        <v>1.2873608732043001E-3</v>
      </c>
      <c r="EP268" s="3">
        <v>1.5834701324006E-3</v>
      </c>
      <c r="EQ268" s="3">
        <v>1.4503292125680001E-3</v>
      </c>
      <c r="ER268" s="3">
        <v>1.5636316825216E-3</v>
      </c>
      <c r="ES268" s="3">
        <v>1.3411362694707E-3</v>
      </c>
      <c r="ET268" s="3">
        <v>1.2452229478655001E-3</v>
      </c>
      <c r="EU268" s="3">
        <v>1.5888902809262E-3</v>
      </c>
      <c r="EV268" s="4">
        <v>1.6463339507019001E-3</v>
      </c>
      <c r="EW268" s="3">
        <v>1.9582465682307999E-3</v>
      </c>
      <c r="EX268" s="3">
        <v>1.9188339343457E-3</v>
      </c>
      <c r="EY268" s="3">
        <v>1.8647069866535E-3</v>
      </c>
      <c r="EZ268" s="3">
        <v>1.8644157973022001E-3</v>
      </c>
      <c r="FA268" s="3">
        <v>1.7375498233141999E-3</v>
      </c>
      <c r="FB268" s="3">
        <v>1.8921739536559999E-3</v>
      </c>
      <c r="FC268" s="3">
        <v>1.8148648295389E-3</v>
      </c>
      <c r="FD268" s="3">
        <v>1.9052088895079001E-3</v>
      </c>
      <c r="FE268" s="3">
        <v>1.9028431546766001E-3</v>
      </c>
      <c r="FF268" s="3">
        <v>1.9054619948065999E-3</v>
      </c>
      <c r="FG268" s="3">
        <v>1.9093790175488E-3</v>
      </c>
      <c r="FH268" s="3">
        <v>1.6072805614976999E-3</v>
      </c>
      <c r="FI268" s="3">
        <v>1.9367878028313001E-3</v>
      </c>
      <c r="FJ268" s="3">
        <v>2.0032521984346E-3</v>
      </c>
      <c r="FK268" s="3">
        <v>1.7668051532395001E-3</v>
      </c>
      <c r="FL268" s="3">
        <v>1.8113311266517E-3</v>
      </c>
      <c r="FM268" s="3">
        <v>1.8642049746239E-3</v>
      </c>
      <c r="FN268" s="3">
        <v>1.9776137259502002E-3</v>
      </c>
      <c r="FO268" s="3">
        <v>1.822391769261E-3</v>
      </c>
      <c r="FP268" s="3">
        <v>1.8880344117228E-3</v>
      </c>
      <c r="FQ268" s="3">
        <v>1.8997054733716999E-3</v>
      </c>
      <c r="FR268" s="3">
        <v>1.8994825968826001E-3</v>
      </c>
      <c r="FS268" s="3">
        <v>1.7660945266232001E-3</v>
      </c>
      <c r="FT268" s="3">
        <v>1.7981689627302E-3</v>
      </c>
      <c r="FU268" s="3">
        <v>1.8737337913569E-3</v>
      </c>
      <c r="FV268" s="3">
        <v>1.8308218093359E-3</v>
      </c>
      <c r="FW268" s="3">
        <v>1.8457293856702999E-3</v>
      </c>
      <c r="FX268" s="3">
        <v>1.8162582068331E-3</v>
      </c>
      <c r="FY268" s="3">
        <v>1.8793381981564001E-3</v>
      </c>
      <c r="FZ268" s="3">
        <v>1.9139196383738E-3</v>
      </c>
      <c r="GA268" s="3">
        <v>2.0016578107887998E-3</v>
      </c>
      <c r="GB268" s="3">
        <v>1.9942038647663999E-3</v>
      </c>
      <c r="GC268" s="3">
        <v>1.8967090455022E-3</v>
      </c>
      <c r="GD268" s="3">
        <v>1.8010088495254001E-3</v>
      </c>
      <c r="GE268" s="3">
        <v>1.848719795503E-3</v>
      </c>
      <c r="GF268" s="3">
        <v>1.8533808838804E-3</v>
      </c>
      <c r="GG268" s="3">
        <v>1.8191247612788001E-3</v>
      </c>
      <c r="GH268" s="3">
        <v>1.9144378518359999E-3</v>
      </c>
      <c r="GI268" s="3">
        <v>1.8413432702776001E-3</v>
      </c>
      <c r="GJ268" s="3">
        <v>1.7840557375491E-3</v>
      </c>
      <c r="GK268" s="3">
        <v>1.8359826469705001E-3</v>
      </c>
      <c r="GL268" s="3">
        <v>1.9000670688296001E-3</v>
      </c>
      <c r="GM268" s="3">
        <v>1.8871523235769001E-3</v>
      </c>
      <c r="GN268" s="3">
        <v>1.9940947803375E-3</v>
      </c>
      <c r="GO268" s="3">
        <v>2.0158650744421E-3</v>
      </c>
      <c r="GP268" s="3">
        <v>2.0527941037522999E-3</v>
      </c>
      <c r="GQ268" s="3">
        <v>1.8909510355894E-3</v>
      </c>
      <c r="GR268" s="3">
        <v>2.0631368368130001E-3</v>
      </c>
      <c r="GS268" s="3">
        <v>1.8487840316277E-3</v>
      </c>
      <c r="GT268" s="3">
        <v>1.8888961914088E-3</v>
      </c>
      <c r="GU268" s="3">
        <v>1.9283449718235E-3</v>
      </c>
      <c r="GV268" s="3">
        <v>1.8585405224627999E-3</v>
      </c>
      <c r="GW268" s="3">
        <v>2.024463909509E-3</v>
      </c>
      <c r="GX268" s="3">
        <v>1.7362002709585E-3</v>
      </c>
      <c r="GY268" s="3">
        <v>1.9952963444965E-3</v>
      </c>
      <c r="GZ268" s="3">
        <v>1.8970935872510001E-3</v>
      </c>
      <c r="HA268" s="3">
        <v>1.8771029380705E-3</v>
      </c>
    </row>
    <row r="269" spans="1:209" s="3" customFormat="1">
      <c r="A269" s="3">
        <v>2535.9507728497329</v>
      </c>
      <c r="B269" s="3">
        <v>2.8727506024689448E-3</v>
      </c>
      <c r="C269" s="3">
        <v>1.975621051492911E-3</v>
      </c>
      <c r="D269" s="3">
        <v>1.5074421511546989E-3</v>
      </c>
      <c r="E269" s="3">
        <v>1.9131740407781681E-3</v>
      </c>
      <c r="H269" s="3">
        <v>2.0143548121989E-3</v>
      </c>
      <c r="I269" s="3">
        <v>1.9645054707449002E-3</v>
      </c>
      <c r="J269" s="3">
        <v>1.9587642066416998E-3</v>
      </c>
      <c r="K269" s="3">
        <v>1.8983494380366E-3</v>
      </c>
      <c r="L269" s="3">
        <v>2.0818999253341998E-3</v>
      </c>
      <c r="M269" s="3">
        <v>1.9771580861471E-3</v>
      </c>
      <c r="N269" s="3">
        <v>1.9741140942481999E-3</v>
      </c>
      <c r="O269" s="3">
        <v>1.9685025814060002E-3</v>
      </c>
      <c r="P269" s="3">
        <v>2.1023040461956E-3</v>
      </c>
      <c r="Q269" s="3">
        <v>2.0246276025572998E-3</v>
      </c>
      <c r="R269" s="3">
        <v>2.0263950510988E-3</v>
      </c>
      <c r="S269" s="3">
        <v>1.9296250986802E-3</v>
      </c>
      <c r="T269" s="3">
        <v>1.9850669076890998E-3</v>
      </c>
      <c r="U269" s="3">
        <v>2.0128524818357999E-3</v>
      </c>
      <c r="V269" s="3">
        <v>1.9589238606573999E-3</v>
      </c>
      <c r="W269" s="3">
        <v>1.9720723848406E-3</v>
      </c>
      <c r="X269" s="3">
        <v>2.0357066649231998E-3</v>
      </c>
      <c r="Y269" s="3">
        <v>1.8299988835369001E-3</v>
      </c>
      <c r="Z269" s="3">
        <v>1.9119711690372999E-3</v>
      </c>
      <c r="AA269" s="3">
        <v>1.8839311031144E-3</v>
      </c>
      <c r="AB269" s="3">
        <v>2.0246956596125E-3</v>
      </c>
      <c r="AC269" s="3">
        <v>2.0271436945759002E-3</v>
      </c>
      <c r="AD269" s="3">
        <v>1.9004757759487E-3</v>
      </c>
      <c r="AE269" s="3">
        <v>1.9199136980193E-3</v>
      </c>
      <c r="AF269" s="3">
        <v>1.9500189015162E-3</v>
      </c>
      <c r="AG269" s="3">
        <v>1.8455109218945001E-3</v>
      </c>
      <c r="AH269" s="3">
        <v>1.9815589626103998E-3</v>
      </c>
      <c r="AI269" s="3">
        <v>1.8786861825926E-3</v>
      </c>
      <c r="AJ269" s="3">
        <v>2.0171742074977998E-3</v>
      </c>
      <c r="AK269" s="3">
        <v>2.0757310994015E-3</v>
      </c>
      <c r="AL269" s="3">
        <v>1.9830478827862E-3</v>
      </c>
      <c r="AM269" s="3">
        <v>1.9837916343753998E-3</v>
      </c>
      <c r="AN269" s="3">
        <v>1.9787389742931998E-3</v>
      </c>
      <c r="AO269" s="3">
        <v>2.0599503343729001E-3</v>
      </c>
      <c r="AP269" s="3">
        <v>1.9874836929946E-3</v>
      </c>
      <c r="AQ269" s="3">
        <v>2.0139230200595E-3</v>
      </c>
      <c r="AR269" s="3">
        <v>1.8210401600499001E-3</v>
      </c>
      <c r="AS269" s="3">
        <v>1.9960210618171002E-3</v>
      </c>
      <c r="AT269" s="3">
        <v>2.0010411927377002E-3</v>
      </c>
      <c r="AU269" s="3">
        <v>2.1141339578127001E-3</v>
      </c>
      <c r="AV269" s="3">
        <v>2.0563226656178002E-3</v>
      </c>
      <c r="AW269" s="3">
        <v>1.8521144890581999E-3</v>
      </c>
      <c r="AX269" s="3">
        <v>1.9540311035636999E-3</v>
      </c>
      <c r="AY269" s="4">
        <v>1.9936531235556E-3</v>
      </c>
      <c r="AZ269" s="3">
        <v>1.2686176289882999E-3</v>
      </c>
      <c r="BA269" s="3">
        <v>1.5928705666072001E-3</v>
      </c>
      <c r="BB269" s="3">
        <v>1.3171210735527E-3</v>
      </c>
      <c r="BC269" s="3">
        <v>1.4771930598869E-3</v>
      </c>
      <c r="BD269" s="3">
        <v>1.4660978697627999E-3</v>
      </c>
      <c r="BE269" s="3">
        <v>1.5241641782934999E-3</v>
      </c>
      <c r="BF269" s="3">
        <v>1.5349750818384E-3</v>
      </c>
      <c r="BG269" s="3">
        <v>1.4147323928893E-3</v>
      </c>
      <c r="BH269" s="3">
        <v>1.5471089081919001E-3</v>
      </c>
      <c r="BI269" s="3">
        <v>1.5165463022830999E-3</v>
      </c>
      <c r="BJ269" s="3">
        <v>1.5665634138820001E-3</v>
      </c>
      <c r="BK269" s="3">
        <v>1.5199084609279E-3</v>
      </c>
      <c r="BL269" s="3">
        <v>1.6588535230969001E-3</v>
      </c>
      <c r="BM269" s="3">
        <v>1.4570201445666001E-3</v>
      </c>
      <c r="BN269" s="3">
        <v>1.7635397465622E-3</v>
      </c>
      <c r="BO269" s="3">
        <v>1.5359309695435999E-3</v>
      </c>
      <c r="BP269" s="3">
        <v>1.5722813009252999E-3</v>
      </c>
      <c r="BQ269" s="3">
        <v>1.2477354863875999E-3</v>
      </c>
      <c r="BR269" s="3">
        <v>1.4343979976778E-3</v>
      </c>
      <c r="BS269" s="3">
        <v>1.6919526324609001E-3</v>
      </c>
      <c r="BT269" s="3">
        <v>1.7248329210105E-3</v>
      </c>
      <c r="BU269" s="3">
        <v>1.3546424989168001E-3</v>
      </c>
      <c r="BV269" s="3">
        <v>1.687742922336E-3</v>
      </c>
      <c r="BW269" s="3">
        <v>1.4963710448946E-3</v>
      </c>
      <c r="BX269" s="3">
        <v>1.1244865568991E-3</v>
      </c>
      <c r="BY269" s="3">
        <v>1.3954867172779001E-3</v>
      </c>
      <c r="BZ269" s="3">
        <v>1.489090518534E-3</v>
      </c>
      <c r="CA269" s="3">
        <v>1.7239693238283E-3</v>
      </c>
      <c r="CB269" s="3">
        <v>1.3285936517125E-3</v>
      </c>
      <c r="CC269" s="3">
        <v>1.6016804982205001E-3</v>
      </c>
      <c r="CD269" s="3">
        <v>1.6121403372445001E-3</v>
      </c>
      <c r="CE269" s="3">
        <v>1.5768895562944E-3</v>
      </c>
      <c r="CF269" s="3">
        <v>1.4828088217027999E-3</v>
      </c>
      <c r="CG269" s="3">
        <v>1.4761004102315E-3</v>
      </c>
      <c r="CH269" s="3">
        <v>1.4242967444736E-3</v>
      </c>
      <c r="CI269" s="3">
        <v>1.5713673422094001E-3</v>
      </c>
      <c r="CJ269" s="3">
        <v>1.4797691464481001E-3</v>
      </c>
      <c r="CK269" s="3">
        <v>1.5603146167701E-3</v>
      </c>
      <c r="CL269" s="3">
        <v>1.6431844258182999E-3</v>
      </c>
      <c r="CM269" s="3">
        <v>1.4938699416837001E-3</v>
      </c>
      <c r="CN269" s="3">
        <v>1.4056408013196E-3</v>
      </c>
      <c r="CO269" s="3">
        <v>1.6402765490963001E-3</v>
      </c>
      <c r="CP269" s="3">
        <v>1.6421294940267999E-3</v>
      </c>
      <c r="CQ269" s="3">
        <v>1.549792099742E-3</v>
      </c>
      <c r="CR269" s="3">
        <v>1.5886494535379001E-3</v>
      </c>
      <c r="CS269" s="3">
        <v>1.3986447350604E-3</v>
      </c>
      <c r="CT269" s="3">
        <v>1.4915203313821E-3</v>
      </c>
      <c r="CU269" s="3">
        <v>1.4151314821271E-3</v>
      </c>
      <c r="CV269" s="3">
        <v>1.6496079650725E-3</v>
      </c>
      <c r="CW269" s="3">
        <v>1.5511134061748E-3</v>
      </c>
      <c r="CX269" s="3">
        <v>1.3129450120847E-3</v>
      </c>
      <c r="CY269" s="3">
        <v>1.5377387681108001E-3</v>
      </c>
      <c r="CZ269" s="3">
        <v>1.6703460314830001E-3</v>
      </c>
      <c r="DA269" s="3">
        <v>1.5463863815539001E-3</v>
      </c>
      <c r="DB269" s="3">
        <v>1.6074954964120001E-3</v>
      </c>
      <c r="DC269" s="3">
        <v>1.4928773533957999E-3</v>
      </c>
      <c r="DD269" s="3">
        <v>1.5081646364206E-3</v>
      </c>
      <c r="DE269" s="3">
        <v>1.3025702796638E-3</v>
      </c>
      <c r="DF269" s="3">
        <v>1.5378281639567E-3</v>
      </c>
      <c r="DG269" s="3">
        <v>1.4731759045285E-3</v>
      </c>
      <c r="DH269" s="3">
        <v>1.1948643166049999E-3</v>
      </c>
      <c r="DI269" s="3">
        <v>1.4666172655945001E-3</v>
      </c>
      <c r="DJ269" s="3">
        <v>1.2490412991824E-3</v>
      </c>
      <c r="DK269" s="3">
        <v>1.6743260342255001E-3</v>
      </c>
      <c r="DL269" s="3">
        <v>1.7042020842247001E-3</v>
      </c>
      <c r="DM269" s="3">
        <v>1.4966006323072999E-3</v>
      </c>
      <c r="DN269" s="3">
        <v>1.5989390815233E-3</v>
      </c>
      <c r="DO269" s="3">
        <v>1.5327966538034E-3</v>
      </c>
      <c r="DP269" s="3">
        <v>1.5421296082436999E-3</v>
      </c>
      <c r="DQ269" s="3">
        <v>1.5304769163857E-3</v>
      </c>
      <c r="DR269" s="3">
        <v>1.6587629606059999E-3</v>
      </c>
      <c r="DS269" s="3">
        <v>1.515660834583E-3</v>
      </c>
      <c r="DT269" s="3">
        <v>1.4782275361931E-3</v>
      </c>
      <c r="DU269" s="3">
        <v>1.4798187485842E-3</v>
      </c>
      <c r="DV269" s="3">
        <v>1.6822102947233E-3</v>
      </c>
      <c r="DW269" s="3">
        <v>1.6563237065147999E-3</v>
      </c>
      <c r="DX269" s="3">
        <v>1.4078277552144001E-3</v>
      </c>
      <c r="DY269" s="3">
        <v>1.6154077618923E-3</v>
      </c>
      <c r="DZ269" s="3">
        <v>1.6685728403583999E-3</v>
      </c>
      <c r="EA269" s="3">
        <v>1.4942160512792001E-3</v>
      </c>
      <c r="EB269" s="3">
        <v>1.2534977268008E-3</v>
      </c>
      <c r="EC269" s="3">
        <v>1.4305099106638E-3</v>
      </c>
      <c r="ED269" s="3">
        <v>1.371891913906E-3</v>
      </c>
      <c r="EE269" s="3">
        <v>1.5287251252513001E-3</v>
      </c>
      <c r="EF269" s="3">
        <v>1.5349214197963E-3</v>
      </c>
      <c r="EG269" s="3">
        <v>1.5383929439986999E-3</v>
      </c>
      <c r="EH269" s="3">
        <v>1.7315613854298E-3</v>
      </c>
      <c r="EI269" s="3">
        <v>1.3928791643099E-3</v>
      </c>
      <c r="EJ269" s="3">
        <v>1.4874948306539001E-3</v>
      </c>
      <c r="EK269" s="3">
        <v>1.4288377481677E-3</v>
      </c>
      <c r="EL269" s="3">
        <v>1.3037032142743999E-3</v>
      </c>
      <c r="EM269" s="3">
        <v>1.4700628530909001E-3</v>
      </c>
      <c r="EN269" s="3">
        <v>1.5340184519724001E-3</v>
      </c>
      <c r="EO269" s="3">
        <v>1.3125910274544E-3</v>
      </c>
      <c r="EP269" s="3">
        <v>1.6121243305397999E-3</v>
      </c>
      <c r="EQ269" s="3">
        <v>1.4762719594257E-3</v>
      </c>
      <c r="ER269" s="3">
        <v>1.5893978246582E-3</v>
      </c>
      <c r="ES269" s="3">
        <v>1.3698957248954001E-3</v>
      </c>
      <c r="ET269" s="3">
        <v>1.2677482733945999E-3</v>
      </c>
      <c r="EU269" s="3">
        <v>1.6174282984701999E-3</v>
      </c>
      <c r="EV269" s="4">
        <v>1.6753976774454E-3</v>
      </c>
      <c r="EW269" s="3">
        <v>1.9961098956543999E-3</v>
      </c>
      <c r="EX269" s="3">
        <v>1.9440922036115E-3</v>
      </c>
      <c r="EY269" s="3">
        <v>1.8868723853285E-3</v>
      </c>
      <c r="EZ269" s="3">
        <v>1.8997852353812E-3</v>
      </c>
      <c r="FA269" s="3">
        <v>1.7666636264962001E-3</v>
      </c>
      <c r="FB269" s="3">
        <v>1.9221194279092999E-3</v>
      </c>
      <c r="FC269" s="3">
        <v>1.841338765661E-3</v>
      </c>
      <c r="FD269" s="3">
        <v>1.9301283593513999E-3</v>
      </c>
      <c r="FE269" s="3">
        <v>1.9608719192112998E-3</v>
      </c>
      <c r="FF269" s="3">
        <v>1.9184967642729999E-3</v>
      </c>
      <c r="FG269" s="3">
        <v>1.9384381204837001E-3</v>
      </c>
      <c r="FH269" s="3">
        <v>1.6325175732251E-3</v>
      </c>
      <c r="FI269" s="3">
        <v>1.9642221896939999E-3</v>
      </c>
      <c r="FJ269" s="3">
        <v>2.0367865699638002E-3</v>
      </c>
      <c r="FK269" s="3">
        <v>1.7956282618004E-3</v>
      </c>
      <c r="FL269" s="3">
        <v>1.8395688765721E-3</v>
      </c>
      <c r="FM269" s="3">
        <v>1.9029341929494E-3</v>
      </c>
      <c r="FN269" s="3">
        <v>2.0142366021847998E-3</v>
      </c>
      <c r="FO269" s="3">
        <v>1.8456671934375E-3</v>
      </c>
      <c r="FP269" s="3">
        <v>1.9232933028661E-3</v>
      </c>
      <c r="FQ269" s="3">
        <v>1.9125061739313999E-3</v>
      </c>
      <c r="FR269" s="3">
        <v>1.9453001292283E-3</v>
      </c>
      <c r="FS269" s="3">
        <v>1.8164513068306999E-3</v>
      </c>
      <c r="FT269" s="3">
        <v>1.8299498519919999E-3</v>
      </c>
      <c r="FU269" s="3">
        <v>1.9081157137084E-3</v>
      </c>
      <c r="FV269" s="3">
        <v>1.8738600299973999E-3</v>
      </c>
      <c r="FW269" s="3">
        <v>1.8787155668343999E-3</v>
      </c>
      <c r="FX269" s="3">
        <v>1.8344257804845999E-3</v>
      </c>
      <c r="FY269" s="3">
        <v>1.9038239601865E-3</v>
      </c>
      <c r="FZ269" s="3">
        <v>1.9430656140367001E-3</v>
      </c>
      <c r="GA269" s="3">
        <v>2.0303420244013998E-3</v>
      </c>
      <c r="GB269" s="3">
        <v>2.0208019140925001E-3</v>
      </c>
      <c r="GC269" s="3">
        <v>1.9196864231682E-3</v>
      </c>
      <c r="GD269" s="3">
        <v>1.8280711690102001E-3</v>
      </c>
      <c r="GE269" s="3">
        <v>1.8893635336589001E-3</v>
      </c>
      <c r="GF269" s="3">
        <v>1.8747053504949E-3</v>
      </c>
      <c r="GG269" s="3">
        <v>1.8593938484149999E-3</v>
      </c>
      <c r="GH269" s="3">
        <v>1.9415868970738999E-3</v>
      </c>
      <c r="GI269" s="3">
        <v>1.8574311350442001E-3</v>
      </c>
      <c r="GJ269" s="3">
        <v>1.822479547619E-3</v>
      </c>
      <c r="GK269" s="3">
        <v>1.8739441420105999E-3</v>
      </c>
      <c r="GL269" s="3">
        <v>1.9347865868044999E-3</v>
      </c>
      <c r="GM269" s="3">
        <v>1.9023975624741999E-3</v>
      </c>
      <c r="GN269" s="3">
        <v>2.0294392135572002E-3</v>
      </c>
      <c r="GO269" s="3">
        <v>2.0480020009211002E-3</v>
      </c>
      <c r="GP269" s="3">
        <v>2.0916227157149001E-3</v>
      </c>
      <c r="GQ269" s="3">
        <v>1.9189574093288E-3</v>
      </c>
      <c r="GR269" s="3">
        <v>2.08496752568E-3</v>
      </c>
      <c r="GS269" s="3">
        <v>1.87262708147E-3</v>
      </c>
      <c r="GT269" s="3">
        <v>1.9152726351465E-3</v>
      </c>
      <c r="GU269" s="3">
        <v>1.9528184910238E-3</v>
      </c>
      <c r="GV269" s="3">
        <v>1.8877275600706E-3</v>
      </c>
      <c r="GW269" s="3">
        <v>2.0661227688023001E-3</v>
      </c>
      <c r="GX269" s="3">
        <v>1.7597658207785E-3</v>
      </c>
      <c r="GY269" s="3">
        <v>2.0262171351530999E-3</v>
      </c>
      <c r="GZ269" s="3">
        <v>1.9220979318475E-3</v>
      </c>
      <c r="HA269" s="3">
        <v>1.9143063073086999E-3</v>
      </c>
    </row>
    <row r="270" spans="1:209" s="3" customFormat="1">
      <c r="A270" s="3">
        <v>2534.022293174562</v>
      </c>
      <c r="B270" s="3">
        <v>2.806686670698041E-3</v>
      </c>
      <c r="C270" s="3">
        <v>2.0083552445031732E-3</v>
      </c>
      <c r="D270" s="3">
        <v>1.5345420408786059E-3</v>
      </c>
      <c r="E270" s="3">
        <v>1.9428364834380789E-3</v>
      </c>
      <c r="H270" s="3">
        <v>2.0534787251260001E-3</v>
      </c>
      <c r="I270" s="3">
        <v>1.9986109507284999E-3</v>
      </c>
      <c r="J270" s="3">
        <v>1.9861550853898001E-3</v>
      </c>
      <c r="K270" s="3">
        <v>1.9361300139235E-3</v>
      </c>
      <c r="L270" s="3">
        <v>2.1049610755945001E-3</v>
      </c>
      <c r="M270" s="3">
        <v>2.0129425151718E-3</v>
      </c>
      <c r="N270" s="3">
        <v>2.0058878147211998E-3</v>
      </c>
      <c r="O270" s="3">
        <v>2.0007614151500998E-3</v>
      </c>
      <c r="P270" s="3">
        <v>2.1337084611381001E-3</v>
      </c>
      <c r="Q270" s="3">
        <v>2.0647785310062001E-3</v>
      </c>
      <c r="R270" s="3">
        <v>2.0560001664759E-3</v>
      </c>
      <c r="S270" s="3">
        <v>1.9554303889601E-3</v>
      </c>
      <c r="T270" s="3">
        <v>2.0235320157335002E-3</v>
      </c>
      <c r="U270" s="3">
        <v>2.0443080438929001E-3</v>
      </c>
      <c r="V270" s="3">
        <v>2.0051384263721E-3</v>
      </c>
      <c r="W270" s="3">
        <v>1.9959350888774001E-3</v>
      </c>
      <c r="X270" s="3">
        <v>2.0574931556547999E-3</v>
      </c>
      <c r="Y270" s="3">
        <v>1.8834664692327001E-3</v>
      </c>
      <c r="Z270" s="3">
        <v>1.9528574376896999E-3</v>
      </c>
      <c r="AA270" s="3">
        <v>1.9174250658397E-3</v>
      </c>
      <c r="AB270" s="3">
        <v>2.0548173773357E-3</v>
      </c>
      <c r="AC270" s="3">
        <v>2.0566175609119E-3</v>
      </c>
      <c r="AD270" s="3">
        <v>1.9284460316759001E-3</v>
      </c>
      <c r="AE270" s="3">
        <v>1.9608949634992998E-3</v>
      </c>
      <c r="AF270" s="3">
        <v>1.9790668633918001E-3</v>
      </c>
      <c r="AG270" s="3">
        <v>1.8778519150873E-3</v>
      </c>
      <c r="AH270" s="3">
        <v>1.9989073885642999E-3</v>
      </c>
      <c r="AI270" s="3">
        <v>1.9149657389014999E-3</v>
      </c>
      <c r="AJ270" s="3">
        <v>2.0501078566607998E-3</v>
      </c>
      <c r="AK270" s="3">
        <v>2.1034102830837999E-3</v>
      </c>
      <c r="AL270" s="3">
        <v>2.0198522180833998E-3</v>
      </c>
      <c r="AM270" s="3">
        <v>2.0150561592935999E-3</v>
      </c>
      <c r="AN270" s="3">
        <v>2.0227799792088999E-3</v>
      </c>
      <c r="AO270" s="3">
        <v>2.0793865994739999E-3</v>
      </c>
      <c r="AP270" s="3">
        <v>2.0198988910889002E-3</v>
      </c>
      <c r="AQ270" s="3">
        <v>2.0458496453692001E-3</v>
      </c>
      <c r="AR270" s="3">
        <v>1.86066610415E-3</v>
      </c>
      <c r="AS270" s="3">
        <v>2.0248517326866E-3</v>
      </c>
      <c r="AT270" s="3">
        <v>2.0347325416505001E-3</v>
      </c>
      <c r="AU270" s="3">
        <v>2.1514892142525002E-3</v>
      </c>
      <c r="AV270" s="3">
        <v>2.0786032718999002E-3</v>
      </c>
      <c r="AW270" s="3">
        <v>1.8822209117179999E-3</v>
      </c>
      <c r="AX270" s="3">
        <v>1.9923376358343E-3</v>
      </c>
      <c r="AY270" s="4">
        <v>2.0258190276389999E-3</v>
      </c>
      <c r="AZ270" s="3">
        <v>1.294748378053E-3</v>
      </c>
      <c r="BA270" s="3">
        <v>1.6182444943919001E-3</v>
      </c>
      <c r="BB270" s="3">
        <v>1.3401782388514001E-3</v>
      </c>
      <c r="BC270" s="3">
        <v>1.5059070619646E-3</v>
      </c>
      <c r="BD270" s="3">
        <v>1.4929328555713E-3</v>
      </c>
      <c r="BE270" s="3">
        <v>1.5529629514113999E-3</v>
      </c>
      <c r="BF270" s="3">
        <v>1.5649513883484001E-3</v>
      </c>
      <c r="BG270" s="3">
        <v>1.4451244688399E-3</v>
      </c>
      <c r="BH270" s="3">
        <v>1.5774578191904999E-3</v>
      </c>
      <c r="BI270" s="3">
        <v>1.5442676587720001E-3</v>
      </c>
      <c r="BJ270" s="3">
        <v>1.5952781789356999E-3</v>
      </c>
      <c r="BK270" s="3">
        <v>1.5425084344394999E-3</v>
      </c>
      <c r="BL270" s="3">
        <v>1.6856351271813E-3</v>
      </c>
      <c r="BM270" s="3">
        <v>1.4869072411875001E-3</v>
      </c>
      <c r="BN270" s="3">
        <v>1.7890940680547001E-3</v>
      </c>
      <c r="BO270" s="3">
        <v>1.5630254344254E-3</v>
      </c>
      <c r="BP270" s="3">
        <v>1.599459619974E-3</v>
      </c>
      <c r="BQ270" s="3">
        <v>1.2746166376605E-3</v>
      </c>
      <c r="BR270" s="3">
        <v>1.4596600789694E-3</v>
      </c>
      <c r="BS270" s="3">
        <v>1.7182471600648E-3</v>
      </c>
      <c r="BT270" s="3">
        <v>1.7529177541443001E-3</v>
      </c>
      <c r="BU270" s="3">
        <v>1.3837857278590001E-3</v>
      </c>
      <c r="BV270" s="3">
        <v>1.7152915421741999E-3</v>
      </c>
      <c r="BW270" s="3">
        <v>1.5212140193988999E-3</v>
      </c>
      <c r="BX270" s="3">
        <v>1.1406661037561001E-3</v>
      </c>
      <c r="BY270" s="3">
        <v>1.4231562978390001E-3</v>
      </c>
      <c r="BZ270" s="3">
        <v>1.5163323866415001E-3</v>
      </c>
      <c r="CA270" s="3">
        <v>1.7495414952238999E-3</v>
      </c>
      <c r="CB270" s="3">
        <v>1.3512996807870999E-3</v>
      </c>
      <c r="CC270" s="3">
        <v>1.6288822868949001E-3</v>
      </c>
      <c r="CD270" s="3">
        <v>1.6436249962709999E-3</v>
      </c>
      <c r="CE270" s="3">
        <v>1.6040113029775001E-3</v>
      </c>
      <c r="CF270" s="3">
        <v>1.5099811551954E-3</v>
      </c>
      <c r="CG270" s="3">
        <v>1.5029216947927001E-3</v>
      </c>
      <c r="CH270" s="3">
        <v>1.4507019600522001E-3</v>
      </c>
      <c r="CI270" s="3">
        <v>1.5987395703440999E-3</v>
      </c>
      <c r="CJ270" s="3">
        <v>1.5057323894681E-3</v>
      </c>
      <c r="CK270" s="3">
        <v>1.5870412875796001E-3</v>
      </c>
      <c r="CL270" s="3">
        <v>1.6732703414384E-3</v>
      </c>
      <c r="CM270" s="3">
        <v>1.5209869587087001E-3</v>
      </c>
      <c r="CN270" s="3">
        <v>1.4366841021933999E-3</v>
      </c>
      <c r="CO270" s="3">
        <v>1.6683318523497E-3</v>
      </c>
      <c r="CP270" s="3">
        <v>1.668173581885E-3</v>
      </c>
      <c r="CQ270" s="3">
        <v>1.5763144714449999E-3</v>
      </c>
      <c r="CR270" s="3">
        <v>1.6158568623356E-3</v>
      </c>
      <c r="CS270" s="3">
        <v>1.4263444598102001E-3</v>
      </c>
      <c r="CT270" s="3">
        <v>1.5154929004203E-3</v>
      </c>
      <c r="CU270" s="3">
        <v>1.4404312482383999E-3</v>
      </c>
      <c r="CV270" s="3">
        <v>1.6780278851336E-3</v>
      </c>
      <c r="CW270" s="3">
        <v>1.5771877965960999E-3</v>
      </c>
      <c r="CX270" s="3">
        <v>1.3339981396216E-3</v>
      </c>
      <c r="CY270" s="3">
        <v>1.5637557236072E-3</v>
      </c>
      <c r="CZ270" s="3">
        <v>1.6986249463679999E-3</v>
      </c>
      <c r="DA270" s="3">
        <v>1.5741067104846E-3</v>
      </c>
      <c r="DB270" s="3">
        <v>1.6372550366794E-3</v>
      </c>
      <c r="DC270" s="3">
        <v>1.5198018074161E-3</v>
      </c>
      <c r="DD270" s="3">
        <v>1.533454680055E-3</v>
      </c>
      <c r="DE270" s="3">
        <v>1.3294007019001E-3</v>
      </c>
      <c r="DF270" s="3">
        <v>1.5668562633779999E-3</v>
      </c>
      <c r="DG270" s="3">
        <v>1.499101593518E-3</v>
      </c>
      <c r="DH270" s="3">
        <v>1.2262783193881001E-3</v>
      </c>
      <c r="DI270" s="3">
        <v>1.4923969706716E-3</v>
      </c>
      <c r="DJ270" s="3">
        <v>1.2757107241492E-3</v>
      </c>
      <c r="DK270" s="3">
        <v>1.7039951393905E-3</v>
      </c>
      <c r="DL270" s="3">
        <v>1.7296272680507E-3</v>
      </c>
      <c r="DM270" s="3">
        <v>1.5269629305071999E-3</v>
      </c>
      <c r="DN270" s="3">
        <v>1.6274523881341001E-3</v>
      </c>
      <c r="DO270" s="3">
        <v>1.5650219192234001E-3</v>
      </c>
      <c r="DP270" s="3">
        <v>1.5668817004687E-3</v>
      </c>
      <c r="DQ270" s="3">
        <v>1.5598706480727E-3</v>
      </c>
      <c r="DR270" s="3">
        <v>1.6851055368581999E-3</v>
      </c>
      <c r="DS270" s="3">
        <v>1.5434154046832999E-3</v>
      </c>
      <c r="DT270" s="3">
        <v>1.5045502422978E-3</v>
      </c>
      <c r="DU270" s="3">
        <v>1.5062892930314E-3</v>
      </c>
      <c r="DV270" s="3">
        <v>1.7105638047444E-3</v>
      </c>
      <c r="DW270" s="3">
        <v>1.6824912851060999E-3</v>
      </c>
      <c r="DX270" s="3">
        <v>1.4361157315359999E-3</v>
      </c>
      <c r="DY270" s="3">
        <v>1.6452189040668001E-3</v>
      </c>
      <c r="DZ270" s="3">
        <v>1.6949098944639999E-3</v>
      </c>
      <c r="EA270" s="3">
        <v>1.5209939525553E-3</v>
      </c>
      <c r="EB270" s="3">
        <v>1.2764043737370999E-3</v>
      </c>
      <c r="EC270" s="3">
        <v>1.4583187291234E-3</v>
      </c>
      <c r="ED270" s="3">
        <v>1.3990556138961999E-3</v>
      </c>
      <c r="EE270" s="3">
        <v>1.5539070373473999E-3</v>
      </c>
      <c r="EF270" s="3">
        <v>1.5641510146537001E-3</v>
      </c>
      <c r="EG270" s="3">
        <v>1.5679377558150999E-3</v>
      </c>
      <c r="EH270" s="3">
        <v>1.7618461571890999E-3</v>
      </c>
      <c r="EI270" s="3">
        <v>1.4209145599905001E-3</v>
      </c>
      <c r="EJ270" s="3">
        <v>1.5134064599403999E-3</v>
      </c>
      <c r="EK270" s="3">
        <v>1.4571766478492E-3</v>
      </c>
      <c r="EL270" s="3">
        <v>1.3283272509126E-3</v>
      </c>
      <c r="EM270" s="3">
        <v>1.4982347739086999E-3</v>
      </c>
      <c r="EN270" s="3">
        <v>1.5597433763500999E-3</v>
      </c>
      <c r="EO270" s="3">
        <v>1.3371513765481999E-3</v>
      </c>
      <c r="EP270" s="3">
        <v>1.6415747542072999E-3</v>
      </c>
      <c r="EQ270" s="3">
        <v>1.5050229252153999E-3</v>
      </c>
      <c r="ER270" s="3">
        <v>1.6146123991653001E-3</v>
      </c>
      <c r="ES270" s="3">
        <v>1.3944030348831001E-3</v>
      </c>
      <c r="ET270" s="3">
        <v>1.2934680854603999E-3</v>
      </c>
      <c r="EU270" s="3">
        <v>1.6428618610096E-3</v>
      </c>
      <c r="EV270" s="4">
        <v>1.7058688728678001E-3</v>
      </c>
      <c r="EW270" s="3">
        <v>2.0295708544695E-3</v>
      </c>
      <c r="EX270" s="3">
        <v>1.9705938300694E-3</v>
      </c>
      <c r="EY270" s="3">
        <v>1.9123203227691999E-3</v>
      </c>
      <c r="EZ270" s="3">
        <v>1.9344732744841001E-3</v>
      </c>
      <c r="FA270" s="3">
        <v>1.7987782928136E-3</v>
      </c>
      <c r="FB270" s="3">
        <v>1.9517260991654E-3</v>
      </c>
      <c r="FC270" s="3">
        <v>1.8741674803522E-3</v>
      </c>
      <c r="FD270" s="3">
        <v>1.9569147150223999E-3</v>
      </c>
      <c r="FE270" s="3">
        <v>2.0119992161781002E-3</v>
      </c>
      <c r="FF270" s="3">
        <v>1.9541709879035002E-3</v>
      </c>
      <c r="FG270" s="3">
        <v>1.9689965783561999E-3</v>
      </c>
      <c r="FH270" s="3">
        <v>1.6564840736469999E-3</v>
      </c>
      <c r="FI270" s="3">
        <v>1.9866708381615999E-3</v>
      </c>
      <c r="FJ270" s="3">
        <v>2.0793947450472999E-3</v>
      </c>
      <c r="FK270" s="3">
        <v>1.8199082883027999E-3</v>
      </c>
      <c r="FL270" s="3">
        <v>1.8702821195356999E-3</v>
      </c>
      <c r="FM270" s="3">
        <v>1.9400379609928E-3</v>
      </c>
      <c r="FN270" s="3">
        <v>2.0432066138489002E-3</v>
      </c>
      <c r="FO270" s="3">
        <v>1.8651888034270001E-3</v>
      </c>
      <c r="FP270" s="3">
        <v>1.9549782260792998E-3</v>
      </c>
      <c r="FQ270" s="3">
        <v>1.9492628678942001E-3</v>
      </c>
      <c r="FR270" s="3">
        <v>1.9761373470214001E-3</v>
      </c>
      <c r="FS270" s="3">
        <v>1.8616481183803E-3</v>
      </c>
      <c r="FT270" s="3">
        <v>1.8623991447112001E-3</v>
      </c>
      <c r="FU270" s="3">
        <v>1.9276329732429E-3</v>
      </c>
      <c r="FV270" s="3">
        <v>1.9089893226987001E-3</v>
      </c>
      <c r="FW270" s="3">
        <v>1.9049239014059E-3</v>
      </c>
      <c r="FX270" s="3">
        <v>1.8553709669895E-3</v>
      </c>
      <c r="FY270" s="3">
        <v>1.9359222944099E-3</v>
      </c>
      <c r="FZ270" s="3">
        <v>1.9761691980689001E-3</v>
      </c>
      <c r="GA270" s="3">
        <v>2.0526947442479002E-3</v>
      </c>
      <c r="GB270" s="3">
        <v>2.0454588216579001E-3</v>
      </c>
      <c r="GC270" s="3">
        <v>1.9453982709321E-3</v>
      </c>
      <c r="GD270" s="3">
        <v>1.8559600487203E-3</v>
      </c>
      <c r="GE270" s="3">
        <v>1.9297938811555001E-3</v>
      </c>
      <c r="GF270" s="3">
        <v>1.9093290226817E-3</v>
      </c>
      <c r="GG270" s="3">
        <v>1.9005258128217001E-3</v>
      </c>
      <c r="GH270" s="3">
        <v>1.9739854036386001E-3</v>
      </c>
      <c r="GI270" s="3">
        <v>1.8737438998054001E-3</v>
      </c>
      <c r="GJ270" s="3">
        <v>1.8476110853075001E-3</v>
      </c>
      <c r="GK270" s="3">
        <v>1.9005217061354E-3</v>
      </c>
      <c r="GL270" s="3">
        <v>1.9714851230358999E-3</v>
      </c>
      <c r="GM270" s="3">
        <v>1.9144225141902E-3</v>
      </c>
      <c r="GN270" s="3">
        <v>2.0559389738383001E-3</v>
      </c>
      <c r="GO270" s="3">
        <v>2.0820253313222001E-3</v>
      </c>
      <c r="GP270" s="3">
        <v>2.1090984896513999E-3</v>
      </c>
      <c r="GQ270" s="3">
        <v>1.9519467366454E-3</v>
      </c>
      <c r="GR270" s="3">
        <v>2.0949227620886998E-3</v>
      </c>
      <c r="GS270" s="3">
        <v>1.8895169610144999E-3</v>
      </c>
      <c r="GT270" s="3">
        <v>1.9524700078671999E-3</v>
      </c>
      <c r="GU270" s="3">
        <v>1.9838644019237002E-3</v>
      </c>
      <c r="GV270" s="3">
        <v>1.9150064398957001E-3</v>
      </c>
      <c r="GW270" s="3">
        <v>2.0984814573195999E-3</v>
      </c>
      <c r="GX270" s="3">
        <v>1.7987850956382001E-3</v>
      </c>
      <c r="GY270" s="3">
        <v>2.0554591481058001E-3</v>
      </c>
      <c r="GZ270" s="3">
        <v>1.949313091514E-3</v>
      </c>
      <c r="HA270" s="3">
        <v>1.9456008693667999E-3</v>
      </c>
    </row>
    <row r="271" spans="1:209" s="3" customFormat="1">
      <c r="A271" s="3">
        <v>2532.0938134993921</v>
      </c>
      <c r="B271" s="3">
        <v>2.7560790724891191E-3</v>
      </c>
      <c r="C271" s="3">
        <v>2.040947480476282E-3</v>
      </c>
      <c r="D271" s="3">
        <v>1.5625788800110419E-3</v>
      </c>
      <c r="E271" s="3">
        <v>1.973931919031338E-3</v>
      </c>
      <c r="H271" s="3">
        <v>2.0823458082705002E-3</v>
      </c>
      <c r="I271" s="3">
        <v>2.0302492234574002E-3</v>
      </c>
      <c r="J271" s="3">
        <v>2.0214071045859998E-3</v>
      </c>
      <c r="K271" s="3">
        <v>1.9743031325011999E-3</v>
      </c>
      <c r="L271" s="3">
        <v>2.1283262653440998E-3</v>
      </c>
      <c r="M271" s="3">
        <v>2.0433065742872002E-3</v>
      </c>
      <c r="N271" s="3">
        <v>2.0417245431981002E-3</v>
      </c>
      <c r="O271" s="3">
        <v>2.0341322173901E-3</v>
      </c>
      <c r="P271" s="3">
        <v>2.1689800057889002E-3</v>
      </c>
      <c r="Q271" s="3">
        <v>2.0951482452052999E-3</v>
      </c>
      <c r="R271" s="3">
        <v>2.0895613324301001E-3</v>
      </c>
      <c r="S271" s="3">
        <v>1.9803962856451002E-3</v>
      </c>
      <c r="T271" s="3">
        <v>2.0585273040334001E-3</v>
      </c>
      <c r="U271" s="3">
        <v>2.073814261502E-3</v>
      </c>
      <c r="V271" s="3">
        <v>2.0470099051547999E-3</v>
      </c>
      <c r="W271" s="3">
        <v>2.0249745653585999E-3</v>
      </c>
      <c r="X271" s="3">
        <v>2.0989602812042001E-3</v>
      </c>
      <c r="Y271" s="3">
        <v>1.9439008827601999E-3</v>
      </c>
      <c r="Z271" s="3">
        <v>2.0046785688451001E-3</v>
      </c>
      <c r="AA271" s="3">
        <v>1.9469548381908001E-3</v>
      </c>
      <c r="AB271" s="3">
        <v>2.0870535491174999E-3</v>
      </c>
      <c r="AC271" s="3">
        <v>2.0782262208371999E-3</v>
      </c>
      <c r="AD271" s="3">
        <v>1.9544774532852002E-3</v>
      </c>
      <c r="AE271" s="3">
        <v>1.9984893404538999E-3</v>
      </c>
      <c r="AF271" s="3">
        <v>2.0044656456888999E-3</v>
      </c>
      <c r="AG271" s="3">
        <v>1.9121961560391999E-3</v>
      </c>
      <c r="AH271" s="3">
        <v>2.0225553558891E-3</v>
      </c>
      <c r="AI271" s="3">
        <v>1.9422449156777E-3</v>
      </c>
      <c r="AJ271" s="3">
        <v>2.0800392863359E-3</v>
      </c>
      <c r="AK271" s="3">
        <v>2.1293821725987001E-3</v>
      </c>
      <c r="AL271" s="3">
        <v>2.0567913377438E-3</v>
      </c>
      <c r="AM271" s="3">
        <v>2.0458107700056E-3</v>
      </c>
      <c r="AN271" s="3">
        <v>2.0671754657461002E-3</v>
      </c>
      <c r="AO271" s="3">
        <v>2.1024843291115002E-3</v>
      </c>
      <c r="AP271" s="3">
        <v>2.045942933211E-3</v>
      </c>
      <c r="AQ271" s="3">
        <v>2.0815512638413E-3</v>
      </c>
      <c r="AR271" s="3">
        <v>1.8952576458719E-3</v>
      </c>
      <c r="AS271" s="3">
        <v>2.0557786480442999E-3</v>
      </c>
      <c r="AT271" s="3">
        <v>2.0732790752141998E-3</v>
      </c>
      <c r="AU271" s="3">
        <v>2.1844814509425002E-3</v>
      </c>
      <c r="AV271" s="3">
        <v>2.1019401731176002E-3</v>
      </c>
      <c r="AW271" s="3">
        <v>1.9121251507436001E-3</v>
      </c>
      <c r="AX271" s="3">
        <v>2.0227079169601002E-3</v>
      </c>
      <c r="AY271" s="4">
        <v>2.0585315393264999E-3</v>
      </c>
      <c r="AZ271" s="3">
        <v>1.3206975653623E-3</v>
      </c>
      <c r="BA271" s="3">
        <v>1.645352467714E-3</v>
      </c>
      <c r="BB271" s="3">
        <v>1.3648694469253E-3</v>
      </c>
      <c r="BC271" s="3">
        <v>1.5329401472594999E-3</v>
      </c>
      <c r="BD271" s="3">
        <v>1.5213094562042001E-3</v>
      </c>
      <c r="BE271" s="3">
        <v>1.5805166213338001E-3</v>
      </c>
      <c r="BF271" s="3">
        <v>1.5937101563339E-3</v>
      </c>
      <c r="BG271" s="3">
        <v>1.4742277537452E-3</v>
      </c>
      <c r="BH271" s="3">
        <v>1.6081344693642001E-3</v>
      </c>
      <c r="BI271" s="3">
        <v>1.5745830329127E-3</v>
      </c>
      <c r="BJ271" s="3">
        <v>1.6236942640451999E-3</v>
      </c>
      <c r="BK271" s="3">
        <v>1.5672644612932001E-3</v>
      </c>
      <c r="BL271" s="3">
        <v>1.7137829882603E-3</v>
      </c>
      <c r="BM271" s="3">
        <v>1.5166868976538E-3</v>
      </c>
      <c r="BN271" s="3">
        <v>1.8158485900259E-3</v>
      </c>
      <c r="BO271" s="3">
        <v>1.5902079985121E-3</v>
      </c>
      <c r="BP271" s="3">
        <v>1.6269760838782E-3</v>
      </c>
      <c r="BQ271" s="3">
        <v>1.3042013522331999E-3</v>
      </c>
      <c r="BR271" s="3">
        <v>1.4871790483724999E-3</v>
      </c>
      <c r="BS271" s="3">
        <v>1.7457668291154E-3</v>
      </c>
      <c r="BT271" s="3">
        <v>1.7821889765484999E-3</v>
      </c>
      <c r="BU271" s="3">
        <v>1.4110885201558E-3</v>
      </c>
      <c r="BV271" s="3">
        <v>1.7421808513603E-3</v>
      </c>
      <c r="BW271" s="3">
        <v>1.5480767803714001E-3</v>
      </c>
      <c r="BX271" s="3">
        <v>1.1642957638188E-3</v>
      </c>
      <c r="BY271" s="3">
        <v>1.4515502077268999E-3</v>
      </c>
      <c r="BZ271" s="3">
        <v>1.5442453376485999E-3</v>
      </c>
      <c r="CA271" s="3">
        <v>1.7770139319309001E-3</v>
      </c>
      <c r="CB271" s="3">
        <v>1.3782173196044999E-3</v>
      </c>
      <c r="CC271" s="3">
        <v>1.6559142922178999E-3</v>
      </c>
      <c r="CD271" s="3">
        <v>1.6747852008229E-3</v>
      </c>
      <c r="CE271" s="3">
        <v>1.6320773105303E-3</v>
      </c>
      <c r="CF271" s="3">
        <v>1.5398955208179999E-3</v>
      </c>
      <c r="CG271" s="3">
        <v>1.5306131517365E-3</v>
      </c>
      <c r="CH271" s="3">
        <v>1.4772699547664001E-3</v>
      </c>
      <c r="CI271" s="3">
        <v>1.6265610509156E-3</v>
      </c>
      <c r="CJ271" s="3">
        <v>1.5319713703293E-3</v>
      </c>
      <c r="CK271" s="3">
        <v>1.6153692119502999E-3</v>
      </c>
      <c r="CL271" s="3">
        <v>1.7033698064682001E-3</v>
      </c>
      <c r="CM271" s="3">
        <v>1.5482168580632999E-3</v>
      </c>
      <c r="CN271" s="3">
        <v>1.4685100453926999E-3</v>
      </c>
      <c r="CO271" s="3">
        <v>1.6958532857125001E-3</v>
      </c>
      <c r="CP271" s="3">
        <v>1.6953648279112001E-3</v>
      </c>
      <c r="CQ271" s="3">
        <v>1.6051972154029E-3</v>
      </c>
      <c r="CR271" s="3">
        <v>1.6448398894616E-3</v>
      </c>
      <c r="CS271" s="3">
        <v>1.4541343047057001E-3</v>
      </c>
      <c r="CT271" s="3">
        <v>1.5395558926532E-3</v>
      </c>
      <c r="CU271" s="3">
        <v>1.4698662775019999E-3</v>
      </c>
      <c r="CV271" s="3">
        <v>1.7056269969676001E-3</v>
      </c>
      <c r="CW271" s="3">
        <v>1.6043146632258999E-3</v>
      </c>
      <c r="CX271" s="3">
        <v>1.3629818922682999E-3</v>
      </c>
      <c r="CY271" s="3">
        <v>1.5916030954544001E-3</v>
      </c>
      <c r="CZ271" s="3">
        <v>1.7271087763414E-3</v>
      </c>
      <c r="DA271" s="3">
        <v>1.6038147143873E-3</v>
      </c>
      <c r="DB271" s="3">
        <v>1.6681393352878E-3</v>
      </c>
      <c r="DC271" s="3">
        <v>1.5478664342924E-3</v>
      </c>
      <c r="DD271" s="3">
        <v>1.5612050930050999E-3</v>
      </c>
      <c r="DE271" s="3">
        <v>1.3565212081285E-3</v>
      </c>
      <c r="DF271" s="3">
        <v>1.5971349589354001E-3</v>
      </c>
      <c r="DG271" s="3">
        <v>1.5274778283032001E-3</v>
      </c>
      <c r="DH271" s="3">
        <v>1.2509253894605E-3</v>
      </c>
      <c r="DI271" s="3">
        <v>1.5187627328975999E-3</v>
      </c>
      <c r="DJ271" s="3">
        <v>1.305718891944E-3</v>
      </c>
      <c r="DK271" s="3">
        <v>1.7337757969081999E-3</v>
      </c>
      <c r="DL271" s="3">
        <v>1.7568277453219E-3</v>
      </c>
      <c r="DM271" s="3">
        <v>1.5564333487820001E-3</v>
      </c>
      <c r="DN271" s="3">
        <v>1.6593088490210999E-3</v>
      </c>
      <c r="DO271" s="3">
        <v>1.5939069423823E-3</v>
      </c>
      <c r="DP271" s="3">
        <v>1.5949858113252001E-3</v>
      </c>
      <c r="DQ271" s="3">
        <v>1.5881869430504E-3</v>
      </c>
      <c r="DR271" s="3">
        <v>1.7112122364486E-3</v>
      </c>
      <c r="DS271" s="3">
        <v>1.5750479049409E-3</v>
      </c>
      <c r="DT271" s="3">
        <v>1.530782582514E-3</v>
      </c>
      <c r="DU271" s="3">
        <v>1.5346780518755E-3</v>
      </c>
      <c r="DV271" s="3">
        <v>1.7425311936902E-3</v>
      </c>
      <c r="DW271" s="3">
        <v>1.7113892918871E-3</v>
      </c>
      <c r="DX271" s="3">
        <v>1.4630353578741E-3</v>
      </c>
      <c r="DY271" s="3">
        <v>1.6750282675937001E-3</v>
      </c>
      <c r="DZ271" s="3">
        <v>1.7221228440517E-3</v>
      </c>
      <c r="EA271" s="3">
        <v>1.5503603206778E-3</v>
      </c>
      <c r="EB271" s="3">
        <v>1.3019414461640001E-3</v>
      </c>
      <c r="EC271" s="3">
        <v>1.4862960000816001E-3</v>
      </c>
      <c r="ED271" s="3">
        <v>1.4279554851183999E-3</v>
      </c>
      <c r="EE271" s="3">
        <v>1.5819042204481999E-3</v>
      </c>
      <c r="EF271" s="3">
        <v>1.5921884086110001E-3</v>
      </c>
      <c r="EG271" s="3">
        <v>1.5996012614864E-3</v>
      </c>
      <c r="EH271" s="3">
        <v>1.7908436109231999E-3</v>
      </c>
      <c r="EI271" s="3">
        <v>1.4489082607636E-3</v>
      </c>
      <c r="EJ271" s="3">
        <v>1.5415180028029E-3</v>
      </c>
      <c r="EK271" s="3">
        <v>1.4838643037074E-3</v>
      </c>
      <c r="EL271" s="3">
        <v>1.3543886857516E-3</v>
      </c>
      <c r="EM271" s="3">
        <v>1.5263774014866E-3</v>
      </c>
      <c r="EN271" s="3">
        <v>1.5892783304353E-3</v>
      </c>
      <c r="EO271" s="3">
        <v>1.3624997992564001E-3</v>
      </c>
      <c r="EP271" s="3">
        <v>1.6676412381071001E-3</v>
      </c>
      <c r="EQ271" s="3">
        <v>1.5322900848383E-3</v>
      </c>
      <c r="ER271" s="3">
        <v>1.6447517181439001E-3</v>
      </c>
      <c r="ES271" s="3">
        <v>1.4167798589487001E-3</v>
      </c>
      <c r="ET271" s="3">
        <v>1.3187128696910001E-3</v>
      </c>
      <c r="EU271" s="3">
        <v>1.6703539669849E-3</v>
      </c>
      <c r="EV271" s="4">
        <v>1.7373836410495001E-3</v>
      </c>
      <c r="EW271" s="3">
        <v>2.0571508057605999E-3</v>
      </c>
      <c r="EX271" s="3">
        <v>2.0076082154969E-3</v>
      </c>
      <c r="EY271" s="3">
        <v>1.9452876540089E-3</v>
      </c>
      <c r="EZ271" s="3">
        <v>1.9666618412938E-3</v>
      </c>
      <c r="FA271" s="3">
        <v>1.8298281139974E-3</v>
      </c>
      <c r="FB271" s="3">
        <v>1.9833090356040999E-3</v>
      </c>
      <c r="FC271" s="3">
        <v>1.9120954340617999E-3</v>
      </c>
      <c r="FD271" s="3">
        <v>1.9899936222513002E-3</v>
      </c>
      <c r="FE271" s="3">
        <v>2.0308521645089998E-3</v>
      </c>
      <c r="FF271" s="3">
        <v>2.0182116461657999E-3</v>
      </c>
      <c r="FG271" s="3">
        <v>1.9951888588316002E-3</v>
      </c>
      <c r="FH271" s="3">
        <v>1.685562208426E-3</v>
      </c>
      <c r="FI271" s="3">
        <v>2.0175350802901998E-3</v>
      </c>
      <c r="FJ271" s="3">
        <v>2.1205275754620002E-3</v>
      </c>
      <c r="FK271" s="3">
        <v>1.8545073994502999E-3</v>
      </c>
      <c r="FL271" s="3">
        <v>1.9098119459683999E-3</v>
      </c>
      <c r="FM271" s="3">
        <v>1.9677301207526002E-3</v>
      </c>
      <c r="FN271" s="3">
        <v>2.0705153410421001E-3</v>
      </c>
      <c r="FO271" s="3">
        <v>1.8905045175744001E-3</v>
      </c>
      <c r="FP271" s="3">
        <v>1.9769029553697E-3</v>
      </c>
      <c r="FQ271" s="3">
        <v>1.9981123750686999E-3</v>
      </c>
      <c r="FR271" s="3">
        <v>1.9968258836841998E-3</v>
      </c>
      <c r="FS271" s="3">
        <v>1.9065842340648001E-3</v>
      </c>
      <c r="FT271" s="3">
        <v>1.8950440963757999E-3</v>
      </c>
      <c r="FU271" s="3">
        <v>1.9429564040846E-3</v>
      </c>
      <c r="FV271" s="3">
        <v>1.9233421309556001E-3</v>
      </c>
      <c r="FW271" s="3">
        <v>1.9322160711975E-3</v>
      </c>
      <c r="FX271" s="3">
        <v>1.8854902234759999E-3</v>
      </c>
      <c r="FY271" s="3">
        <v>1.9755918409923999E-3</v>
      </c>
      <c r="FZ271" s="3">
        <v>2.0118581839470998E-3</v>
      </c>
      <c r="GA271" s="3">
        <v>2.0786371772468998E-3</v>
      </c>
      <c r="GB271" s="3">
        <v>2.0884129991279002E-3</v>
      </c>
      <c r="GC271" s="3">
        <v>1.9819296791876999E-3</v>
      </c>
      <c r="GD271" s="3">
        <v>1.8916221891392001E-3</v>
      </c>
      <c r="GE271" s="3">
        <v>1.9592914752137001E-3</v>
      </c>
      <c r="GF271" s="3">
        <v>1.9500422175147E-3</v>
      </c>
      <c r="GG271" s="3">
        <v>1.9245806380627001E-3</v>
      </c>
      <c r="GH271" s="3">
        <v>2.0090149095436001E-3</v>
      </c>
      <c r="GI271" s="3">
        <v>1.8956939342673999E-3</v>
      </c>
      <c r="GJ271" s="3">
        <v>1.8643400736686E-3</v>
      </c>
      <c r="GK271" s="3">
        <v>1.9321737628144001E-3</v>
      </c>
      <c r="GL271" s="3">
        <v>2.0106228767932002E-3</v>
      </c>
      <c r="GM271" s="3">
        <v>1.9369230395212E-3</v>
      </c>
      <c r="GN271" s="3">
        <v>2.0762334641357002E-3</v>
      </c>
      <c r="GO271" s="3">
        <v>2.1129408287194999E-3</v>
      </c>
      <c r="GP271" s="3">
        <v>2.1192112780017E-3</v>
      </c>
      <c r="GQ271" s="3">
        <v>1.9945063354696998E-3</v>
      </c>
      <c r="GR271" s="3">
        <v>2.1168629591731001E-3</v>
      </c>
      <c r="GS271" s="3">
        <v>1.9146582808096E-3</v>
      </c>
      <c r="GT271" s="3">
        <v>2.0012612633207002E-3</v>
      </c>
      <c r="GU271" s="3">
        <v>2.0201833871147999E-3</v>
      </c>
      <c r="GV271" s="3">
        <v>1.9457145439034E-3</v>
      </c>
      <c r="GW271" s="3">
        <v>2.1213158284232002E-3</v>
      </c>
      <c r="GX271" s="3">
        <v>1.8336232535387E-3</v>
      </c>
      <c r="GY271" s="3">
        <v>2.0754044655847E-3</v>
      </c>
      <c r="GZ271" s="3">
        <v>1.9849577358824E-3</v>
      </c>
      <c r="HA271" s="3">
        <v>1.9761548084443002E-3</v>
      </c>
    </row>
    <row r="272" spans="1:209" s="3" customFormat="1">
      <c r="A272" s="3">
        <v>2530.1653338242209</v>
      </c>
      <c r="B272" s="3">
        <v>2.776293389182029E-3</v>
      </c>
      <c r="C272" s="3">
        <v>2.0737533981974271E-3</v>
      </c>
      <c r="D272" s="3">
        <v>1.5913828986921759E-3</v>
      </c>
      <c r="E272" s="3">
        <v>2.0089378665545041E-3</v>
      </c>
      <c r="H272" s="3">
        <v>2.0996031088506002E-3</v>
      </c>
      <c r="I272" s="3">
        <v>2.0581009397217E-3</v>
      </c>
      <c r="J272" s="3">
        <v>2.0639165807527001E-3</v>
      </c>
      <c r="K272" s="3">
        <v>2.0108527697759999E-3</v>
      </c>
      <c r="L272" s="3">
        <v>2.1576741270047002E-3</v>
      </c>
      <c r="M272" s="3">
        <v>2.0700410695906001E-3</v>
      </c>
      <c r="N272" s="3">
        <v>2.0800323726014999E-3</v>
      </c>
      <c r="O272" s="3">
        <v>2.0664701552643001E-3</v>
      </c>
      <c r="P272" s="3">
        <v>2.2052256834433001E-3</v>
      </c>
      <c r="Q272" s="3">
        <v>2.1175790374713E-3</v>
      </c>
      <c r="R272" s="3">
        <v>2.1215662765472001E-3</v>
      </c>
      <c r="S272" s="3">
        <v>2.0107819781939001E-3</v>
      </c>
      <c r="T272" s="3">
        <v>2.0924636936048E-3</v>
      </c>
      <c r="U272" s="3">
        <v>2.1018200958129998E-3</v>
      </c>
      <c r="V272" s="3">
        <v>2.0820427819664001E-3</v>
      </c>
      <c r="W272" s="3">
        <v>2.0658916062599002E-3</v>
      </c>
      <c r="X272" s="3">
        <v>2.1561476090716002E-3</v>
      </c>
      <c r="Y272" s="3">
        <v>1.9833121349640001E-3</v>
      </c>
      <c r="Z272" s="3">
        <v>2.0494933647036999E-3</v>
      </c>
      <c r="AA272" s="3">
        <v>1.9782345142031E-3</v>
      </c>
      <c r="AB272" s="3">
        <v>2.1321083651090001E-3</v>
      </c>
      <c r="AC272" s="3">
        <v>2.1081013612357E-3</v>
      </c>
      <c r="AD272" s="3">
        <v>1.9869936933587999E-3</v>
      </c>
      <c r="AE272" s="3">
        <v>2.0394098329353E-3</v>
      </c>
      <c r="AF272" s="3">
        <v>2.0328787684402E-3</v>
      </c>
      <c r="AG272" s="3">
        <v>1.9444695715013999E-3</v>
      </c>
      <c r="AH272" s="3">
        <v>2.0603045974133E-3</v>
      </c>
      <c r="AI272" s="3">
        <v>1.9598229509928001E-3</v>
      </c>
      <c r="AJ272" s="3">
        <v>2.1123934696164999E-3</v>
      </c>
      <c r="AK272" s="3">
        <v>2.1580291162362E-3</v>
      </c>
      <c r="AL272" s="3">
        <v>2.0885040146130002E-3</v>
      </c>
      <c r="AM272" s="3">
        <v>2.0764069511940001E-3</v>
      </c>
      <c r="AN272" s="3">
        <v>2.1026877849942998E-3</v>
      </c>
      <c r="AO272" s="3">
        <v>2.1304865704257999E-3</v>
      </c>
      <c r="AP272" s="3">
        <v>2.0708215605608998E-3</v>
      </c>
      <c r="AQ272" s="3">
        <v>2.1149405676595002E-3</v>
      </c>
      <c r="AR272" s="3">
        <v>1.9309922159755999E-3</v>
      </c>
      <c r="AS272" s="3">
        <v>2.0921039448080999E-3</v>
      </c>
      <c r="AT272" s="3">
        <v>2.1107979275195999E-3</v>
      </c>
      <c r="AU272" s="3">
        <v>2.2116824619472001E-3</v>
      </c>
      <c r="AV272" s="3">
        <v>2.1280237275214998E-3</v>
      </c>
      <c r="AW272" s="3">
        <v>1.9466554136475999E-3</v>
      </c>
      <c r="AX272" s="3">
        <v>2.0435840546714E-3</v>
      </c>
      <c r="AY272" s="4">
        <v>2.0917006985048002E-3</v>
      </c>
      <c r="AZ272" s="3">
        <v>1.3459712119383001E-3</v>
      </c>
      <c r="BA272" s="3">
        <v>1.6736366265912E-3</v>
      </c>
      <c r="BB272" s="3">
        <v>1.3913068592523001E-3</v>
      </c>
      <c r="BC272" s="3">
        <v>1.5578746466864001E-3</v>
      </c>
      <c r="BD272" s="3">
        <v>1.5479052375474E-3</v>
      </c>
      <c r="BE272" s="3">
        <v>1.6076302121095999E-3</v>
      </c>
      <c r="BF272" s="3">
        <v>1.6200127583182E-3</v>
      </c>
      <c r="BG272" s="3">
        <v>1.5030034621229E-3</v>
      </c>
      <c r="BH272" s="3">
        <v>1.6373043848376E-3</v>
      </c>
      <c r="BI272" s="3">
        <v>1.6051417762093E-3</v>
      </c>
      <c r="BJ272" s="3">
        <v>1.6534864897562E-3</v>
      </c>
      <c r="BK272" s="3">
        <v>1.5976884936308E-3</v>
      </c>
      <c r="BL272" s="3">
        <v>1.7411392214819999E-3</v>
      </c>
      <c r="BM272" s="3">
        <v>1.5464346625721E-3</v>
      </c>
      <c r="BN272" s="3">
        <v>1.8451855469077E-3</v>
      </c>
      <c r="BO272" s="3">
        <v>1.6187037518427001E-3</v>
      </c>
      <c r="BP272" s="3">
        <v>1.6537965665417E-3</v>
      </c>
      <c r="BQ272" s="3">
        <v>1.3317865777013999E-3</v>
      </c>
      <c r="BR272" s="3">
        <v>1.5169526794429E-3</v>
      </c>
      <c r="BS272" s="3">
        <v>1.7751402809499E-3</v>
      </c>
      <c r="BT272" s="3">
        <v>1.8132807033551001E-3</v>
      </c>
      <c r="BU272" s="3">
        <v>1.4377456023156E-3</v>
      </c>
      <c r="BV272" s="3">
        <v>1.7701888218904999E-3</v>
      </c>
      <c r="BW272" s="3">
        <v>1.5775541879619001E-3</v>
      </c>
      <c r="BX272" s="3">
        <v>1.2037031603364999E-3</v>
      </c>
      <c r="BY272" s="3">
        <v>1.4808618869486001E-3</v>
      </c>
      <c r="BZ272" s="3">
        <v>1.5714280377412001E-3</v>
      </c>
      <c r="CA272" s="3">
        <v>1.8052914467437001E-3</v>
      </c>
      <c r="CB272" s="3">
        <v>1.4068447295119001E-3</v>
      </c>
      <c r="CC272" s="3">
        <v>1.6839920406797001E-3</v>
      </c>
      <c r="CD272" s="3">
        <v>1.7038596413877999E-3</v>
      </c>
      <c r="CE272" s="3">
        <v>1.6618094353344E-3</v>
      </c>
      <c r="CF272" s="3">
        <v>1.5721436920373001E-3</v>
      </c>
      <c r="CG272" s="3">
        <v>1.5596050054095E-3</v>
      </c>
      <c r="CH272" s="3">
        <v>1.5052100165673999E-3</v>
      </c>
      <c r="CI272" s="3">
        <v>1.655111544453E-3</v>
      </c>
      <c r="CJ272" s="3">
        <v>1.5611601051748001E-3</v>
      </c>
      <c r="CK272" s="3">
        <v>1.6456320732699001E-3</v>
      </c>
      <c r="CL272" s="3">
        <v>1.7325515989008E-3</v>
      </c>
      <c r="CM272" s="3">
        <v>1.5749136496883E-3</v>
      </c>
      <c r="CN272" s="3">
        <v>1.4967068549929E-3</v>
      </c>
      <c r="CO272" s="3">
        <v>1.7242257214796E-3</v>
      </c>
      <c r="CP272" s="3">
        <v>1.7246492135074001E-3</v>
      </c>
      <c r="CQ272" s="3">
        <v>1.6363688965758E-3</v>
      </c>
      <c r="CR272" s="3">
        <v>1.6737427426317E-3</v>
      </c>
      <c r="CS272" s="3">
        <v>1.4820848419949001E-3</v>
      </c>
      <c r="CT272" s="3">
        <v>1.5671025695761999E-3</v>
      </c>
      <c r="CU272" s="3">
        <v>1.5023730212208001E-3</v>
      </c>
      <c r="CV272" s="3">
        <v>1.7345963640325E-3</v>
      </c>
      <c r="CW272" s="3">
        <v>1.6311536988958999E-3</v>
      </c>
      <c r="CX272" s="3">
        <v>1.3959197057906E-3</v>
      </c>
      <c r="CY272" s="3">
        <v>1.6203329310917E-3</v>
      </c>
      <c r="CZ272" s="3">
        <v>1.7561162567106001E-3</v>
      </c>
      <c r="DA272" s="3">
        <v>1.638374946961E-3</v>
      </c>
      <c r="DB272" s="3">
        <v>1.6969304560957E-3</v>
      </c>
      <c r="DC272" s="3">
        <v>1.5768234211283E-3</v>
      </c>
      <c r="DD272" s="3">
        <v>1.5914702348234001E-3</v>
      </c>
      <c r="DE272" s="3">
        <v>1.3817864517171E-3</v>
      </c>
      <c r="DF272" s="3">
        <v>1.6266175409542E-3</v>
      </c>
      <c r="DG272" s="3">
        <v>1.5556469264863999E-3</v>
      </c>
      <c r="DH272" s="3">
        <v>1.2739945201835001E-3</v>
      </c>
      <c r="DI272" s="3">
        <v>1.5461024219552001E-3</v>
      </c>
      <c r="DJ272" s="3">
        <v>1.3363632705842999E-3</v>
      </c>
      <c r="DK272" s="3">
        <v>1.7624653655012E-3</v>
      </c>
      <c r="DL272" s="3">
        <v>1.7864614519075E-3</v>
      </c>
      <c r="DM272" s="3">
        <v>1.5836249477099999E-3</v>
      </c>
      <c r="DN272" s="3">
        <v>1.6907763105933999E-3</v>
      </c>
      <c r="DO272" s="3">
        <v>1.6196083948808999E-3</v>
      </c>
      <c r="DP272" s="3">
        <v>1.6241999581471001E-3</v>
      </c>
      <c r="DQ272" s="3">
        <v>1.6138804032959999E-3</v>
      </c>
      <c r="DR272" s="3">
        <v>1.7390682957999001E-3</v>
      </c>
      <c r="DS272" s="3">
        <v>1.6073772336176E-3</v>
      </c>
      <c r="DT272" s="3">
        <v>1.5595010166778E-3</v>
      </c>
      <c r="DU272" s="3">
        <v>1.5632128554249E-3</v>
      </c>
      <c r="DV272" s="3">
        <v>1.7757250857131999E-3</v>
      </c>
      <c r="DW272" s="3">
        <v>1.7414325123467E-3</v>
      </c>
      <c r="DX272" s="3">
        <v>1.4891407790523E-3</v>
      </c>
      <c r="DY272" s="3">
        <v>1.7037634523367001E-3</v>
      </c>
      <c r="DZ272" s="3">
        <v>1.7511734882705E-3</v>
      </c>
      <c r="EA272" s="3">
        <v>1.5788220892331E-3</v>
      </c>
      <c r="EB272" s="3">
        <v>1.3300812658500001E-3</v>
      </c>
      <c r="EC272" s="3">
        <v>1.5127998813974999E-3</v>
      </c>
      <c r="ED272" s="3">
        <v>1.4578982900808001E-3</v>
      </c>
      <c r="EE272" s="3">
        <v>1.6130136521678E-3</v>
      </c>
      <c r="EF272" s="3">
        <v>1.6221731818723E-3</v>
      </c>
      <c r="EG272" s="3">
        <v>1.6296768959797E-3</v>
      </c>
      <c r="EH272" s="3">
        <v>1.8202288772666999E-3</v>
      </c>
      <c r="EI272" s="3">
        <v>1.4809683482096001E-3</v>
      </c>
      <c r="EJ272" s="3">
        <v>1.5698977653862E-3</v>
      </c>
      <c r="EK272" s="3">
        <v>1.5098053884167999E-3</v>
      </c>
      <c r="EL272" s="3">
        <v>1.3833552468226001E-3</v>
      </c>
      <c r="EM272" s="3">
        <v>1.5548385273971999E-3</v>
      </c>
      <c r="EN272" s="3">
        <v>1.6184521061009E-3</v>
      </c>
      <c r="EO272" s="3">
        <v>1.3885833249585001E-3</v>
      </c>
      <c r="EP272" s="3">
        <v>1.691977637428E-3</v>
      </c>
      <c r="EQ272" s="3">
        <v>1.5612335226924999E-3</v>
      </c>
      <c r="ER272" s="3">
        <v>1.678865080943E-3</v>
      </c>
      <c r="ES272" s="3">
        <v>1.4387881367046E-3</v>
      </c>
      <c r="ET272" s="3">
        <v>1.3447039521111001E-3</v>
      </c>
      <c r="EU272" s="3">
        <v>1.7015446493943999E-3</v>
      </c>
      <c r="EV272" s="4">
        <v>1.7680815606826001E-3</v>
      </c>
      <c r="EW272" s="3">
        <v>2.085182811288E-3</v>
      </c>
      <c r="EX272" s="3">
        <v>2.0517302744099998E-3</v>
      </c>
      <c r="EY272" s="3">
        <v>1.9791738692304002E-3</v>
      </c>
      <c r="EZ272" s="3">
        <v>1.9988468012792E-3</v>
      </c>
      <c r="FA272" s="3">
        <v>1.8589878969217999E-3</v>
      </c>
      <c r="FB272" s="3">
        <v>2.0170915986326E-3</v>
      </c>
      <c r="FC272" s="3">
        <v>1.9508271322863E-3</v>
      </c>
      <c r="FD272" s="3">
        <v>2.0294773245115002E-3</v>
      </c>
      <c r="FE272" s="3">
        <v>2.0441318253161E-3</v>
      </c>
      <c r="FF272" s="3">
        <v>2.0888166490963E-3</v>
      </c>
      <c r="FG272" s="3">
        <v>2.0253229339396001E-3</v>
      </c>
      <c r="FH272" s="3">
        <v>1.7246148392445E-3</v>
      </c>
      <c r="FI272" s="3">
        <v>2.0597228747624998E-3</v>
      </c>
      <c r="FJ272" s="3">
        <v>2.1539586330632E-3</v>
      </c>
      <c r="FK272" s="3">
        <v>1.8983650218941999E-3</v>
      </c>
      <c r="FL272" s="3">
        <v>1.9497250431005E-3</v>
      </c>
      <c r="FM272" s="3">
        <v>1.987941963954E-3</v>
      </c>
      <c r="FN272" s="3">
        <v>2.0938924708440998E-3</v>
      </c>
      <c r="FO272" s="3">
        <v>1.9400162463294999E-3</v>
      </c>
      <c r="FP272" s="3">
        <v>2.0044312522428998E-3</v>
      </c>
      <c r="FQ272" s="3">
        <v>2.0588600607452999E-3</v>
      </c>
      <c r="FR272" s="3">
        <v>2.0186566483425998E-3</v>
      </c>
      <c r="FS272" s="3">
        <v>1.9505837116992001E-3</v>
      </c>
      <c r="FT272" s="3">
        <v>1.9384770171276E-3</v>
      </c>
      <c r="FU272" s="3">
        <v>1.9706540771919001E-3</v>
      </c>
      <c r="FV272" s="3">
        <v>1.9375597772101E-3</v>
      </c>
      <c r="FW272" s="3">
        <v>1.9722106236092999E-3</v>
      </c>
      <c r="FX272" s="3">
        <v>1.9266550242668999E-3</v>
      </c>
      <c r="FY272" s="3">
        <v>2.0223430822443999E-3</v>
      </c>
      <c r="FZ272" s="3">
        <v>2.0442405312268998E-3</v>
      </c>
      <c r="GA272" s="3">
        <v>2.1158623065408999E-3</v>
      </c>
      <c r="GB272" s="3">
        <v>2.1370054392366999E-3</v>
      </c>
      <c r="GC272" s="3">
        <v>2.0270802319533E-3</v>
      </c>
      <c r="GD272" s="3">
        <v>1.9318841338934001E-3</v>
      </c>
      <c r="GE272" s="3">
        <v>1.9683660023202998E-3</v>
      </c>
      <c r="GF272" s="3">
        <v>1.9812616839803999E-3</v>
      </c>
      <c r="GG272" s="3">
        <v>1.95417333809E-3</v>
      </c>
      <c r="GH272" s="3">
        <v>2.0454222938146001E-3</v>
      </c>
      <c r="GI272" s="3">
        <v>1.9157952160250001E-3</v>
      </c>
      <c r="GJ272" s="3">
        <v>1.8778633875866999E-3</v>
      </c>
      <c r="GK272" s="3">
        <v>1.970697297553E-3</v>
      </c>
      <c r="GL272" s="3">
        <v>2.0516852181616E-3</v>
      </c>
      <c r="GM272" s="3">
        <v>1.9715506998340001E-3</v>
      </c>
      <c r="GN272" s="3">
        <v>2.1017839756229E-3</v>
      </c>
      <c r="GO272" s="3">
        <v>2.1487707267133999E-3</v>
      </c>
      <c r="GP272" s="3">
        <v>2.156503554515E-3</v>
      </c>
      <c r="GQ272" s="3">
        <v>2.0285061606803E-3</v>
      </c>
      <c r="GR272" s="3">
        <v>2.1693022250320001E-3</v>
      </c>
      <c r="GS272" s="3">
        <v>1.9493500395989999E-3</v>
      </c>
      <c r="GT272" s="3">
        <v>2.0405109530115999E-3</v>
      </c>
      <c r="GU272" s="3">
        <v>2.0556854257687E-3</v>
      </c>
      <c r="GV272" s="3">
        <v>1.9772413092977999E-3</v>
      </c>
      <c r="GW272" s="3">
        <v>2.1477701308961999E-3</v>
      </c>
      <c r="GX272" s="3">
        <v>1.8727446058965E-3</v>
      </c>
      <c r="GY272" s="3">
        <v>2.1001580534558998E-3</v>
      </c>
      <c r="GZ272" s="3">
        <v>2.0250221988855001E-3</v>
      </c>
      <c r="HA272" s="3">
        <v>2.0049637692306E-3</v>
      </c>
    </row>
    <row r="273" spans="1:209" s="3" customFormat="1">
      <c r="A273" s="3">
        <v>2528.23685414905</v>
      </c>
      <c r="B273" s="3">
        <v>2.846773753014288E-3</v>
      </c>
      <c r="C273" s="3">
        <v>2.1071712057254021E-3</v>
      </c>
      <c r="D273" s="3">
        <v>1.6199386039270089E-3</v>
      </c>
      <c r="E273" s="3">
        <v>2.0457930667267879E-3</v>
      </c>
      <c r="H273" s="3">
        <v>2.1204222771511998E-3</v>
      </c>
      <c r="I273" s="3">
        <v>2.0904083094348E-3</v>
      </c>
      <c r="J273" s="3">
        <v>2.1062383395188998E-3</v>
      </c>
      <c r="K273" s="3">
        <v>2.0381977839480001E-3</v>
      </c>
      <c r="L273" s="3">
        <v>2.1921608530920001E-3</v>
      </c>
      <c r="M273" s="3">
        <v>2.1029110020536002E-3</v>
      </c>
      <c r="N273" s="3">
        <v>2.1142111879617E-3</v>
      </c>
      <c r="O273" s="3">
        <v>2.0956420764479998E-3</v>
      </c>
      <c r="P273" s="3">
        <v>2.2388383235774001E-3</v>
      </c>
      <c r="Q273" s="3">
        <v>2.1443324851649999E-3</v>
      </c>
      <c r="R273" s="3">
        <v>2.1512117471879002E-3</v>
      </c>
      <c r="S273" s="3">
        <v>2.0499202322179998E-3</v>
      </c>
      <c r="T273" s="3">
        <v>2.1191214669266998E-3</v>
      </c>
      <c r="U273" s="3">
        <v>2.1345177365464998E-3</v>
      </c>
      <c r="V273" s="3">
        <v>2.1120117201650999E-3</v>
      </c>
      <c r="W273" s="3">
        <v>2.1015232831024999E-3</v>
      </c>
      <c r="X273" s="3">
        <v>2.1924022186604001E-3</v>
      </c>
      <c r="Y273" s="3">
        <v>1.9995564912807999E-3</v>
      </c>
      <c r="Z273" s="3">
        <v>2.1016206582929E-3</v>
      </c>
      <c r="AA273" s="3">
        <v>2.0127640264837E-3</v>
      </c>
      <c r="AB273" s="3">
        <v>2.1776215953779E-3</v>
      </c>
      <c r="AC273" s="3">
        <v>2.1480450348294001E-3</v>
      </c>
      <c r="AD273" s="3">
        <v>2.0217761011346999E-3</v>
      </c>
      <c r="AE273" s="3">
        <v>2.0962739004384001E-3</v>
      </c>
      <c r="AF273" s="3">
        <v>2.0691645666380998E-3</v>
      </c>
      <c r="AG273" s="3">
        <v>1.9739651510394E-3</v>
      </c>
      <c r="AH273" s="3">
        <v>2.103827644643E-3</v>
      </c>
      <c r="AI273" s="3">
        <v>1.9868263858871002E-3</v>
      </c>
      <c r="AJ273" s="3">
        <v>2.1476665994003001E-3</v>
      </c>
      <c r="AK273" s="3">
        <v>2.1957662600069999E-3</v>
      </c>
      <c r="AL273" s="3">
        <v>2.1135359916988001E-3</v>
      </c>
      <c r="AM273" s="3">
        <v>2.1077174006928E-3</v>
      </c>
      <c r="AN273" s="3">
        <v>2.1297411411049E-3</v>
      </c>
      <c r="AO273" s="3">
        <v>2.1627304877729001E-3</v>
      </c>
      <c r="AP273" s="3">
        <v>2.0921986686517E-3</v>
      </c>
      <c r="AQ273" s="3">
        <v>2.1439019510127999E-3</v>
      </c>
      <c r="AR273" s="3">
        <v>1.9785418526640998E-3</v>
      </c>
      <c r="AS273" s="3">
        <v>2.1283461487434999E-3</v>
      </c>
      <c r="AT273" s="3">
        <v>2.1467789945453001E-3</v>
      </c>
      <c r="AU273" s="3">
        <v>2.2371363337991999E-3</v>
      </c>
      <c r="AV273" s="3">
        <v>2.1572492017453999E-3</v>
      </c>
      <c r="AW273" s="3">
        <v>1.9835562761888002E-3</v>
      </c>
      <c r="AX273" s="3">
        <v>2.0696931153661E-3</v>
      </c>
      <c r="AY273" s="4">
        <v>2.1254600293210001E-3</v>
      </c>
      <c r="AZ273" s="3">
        <v>1.3720039900789001E-3</v>
      </c>
      <c r="BA273" s="3">
        <v>1.7011414964101001E-3</v>
      </c>
      <c r="BB273" s="3">
        <v>1.4204173771087999E-3</v>
      </c>
      <c r="BC273" s="3">
        <v>1.5828726901228999E-3</v>
      </c>
      <c r="BD273" s="3">
        <v>1.5739932983298999E-3</v>
      </c>
      <c r="BE273" s="3">
        <v>1.6341997289791E-3</v>
      </c>
      <c r="BF273" s="3">
        <v>1.6464360324856999E-3</v>
      </c>
      <c r="BG273" s="3">
        <v>1.5340009304773E-3</v>
      </c>
      <c r="BH273" s="3">
        <v>1.6662160782254E-3</v>
      </c>
      <c r="BI273" s="3">
        <v>1.6324923868783999E-3</v>
      </c>
      <c r="BJ273" s="3">
        <v>1.6839623816498001E-3</v>
      </c>
      <c r="BK273" s="3">
        <v>1.6290443348335999E-3</v>
      </c>
      <c r="BL273" s="3">
        <v>1.7697151736507E-3</v>
      </c>
      <c r="BM273" s="3">
        <v>1.5735043266981001E-3</v>
      </c>
      <c r="BN273" s="3">
        <v>1.8770165220501E-3</v>
      </c>
      <c r="BO273" s="3">
        <v>1.6467846088798E-3</v>
      </c>
      <c r="BP273" s="3">
        <v>1.6814677978034E-3</v>
      </c>
      <c r="BQ273" s="3">
        <v>1.3547223883325001E-3</v>
      </c>
      <c r="BR273" s="3">
        <v>1.5466913744566001E-3</v>
      </c>
      <c r="BS273" s="3">
        <v>1.8059971557112E-3</v>
      </c>
      <c r="BT273" s="3">
        <v>1.8460148003801001E-3</v>
      </c>
      <c r="BU273" s="3">
        <v>1.4667331156362001E-3</v>
      </c>
      <c r="BV273" s="3">
        <v>1.7981946237301E-3</v>
      </c>
      <c r="BW273" s="3">
        <v>1.6084252858404001E-3</v>
      </c>
      <c r="BX273" s="3">
        <v>1.2405383430182E-3</v>
      </c>
      <c r="BY273" s="3">
        <v>1.5084524633968001E-3</v>
      </c>
      <c r="BZ273" s="3">
        <v>1.5972056550118E-3</v>
      </c>
      <c r="CA273" s="3">
        <v>1.834418362502E-3</v>
      </c>
      <c r="CB273" s="3">
        <v>1.4328318445582999E-3</v>
      </c>
      <c r="CC273" s="3">
        <v>1.7127987298117999E-3</v>
      </c>
      <c r="CD273" s="3">
        <v>1.7325962059109E-3</v>
      </c>
      <c r="CE273" s="3">
        <v>1.6925198725284999E-3</v>
      </c>
      <c r="CF273" s="3">
        <v>1.6051238206366001E-3</v>
      </c>
      <c r="CG273" s="3">
        <v>1.5895377665485E-3</v>
      </c>
      <c r="CH273" s="3">
        <v>1.5352145985189E-3</v>
      </c>
      <c r="CI273" s="3">
        <v>1.686395906849E-3</v>
      </c>
      <c r="CJ273" s="3">
        <v>1.5935057964849E-3</v>
      </c>
      <c r="CK273" s="3">
        <v>1.6754194579347E-3</v>
      </c>
      <c r="CL273" s="3">
        <v>1.7606913862841E-3</v>
      </c>
      <c r="CM273" s="3">
        <v>1.6027734999864E-3</v>
      </c>
      <c r="CN273" s="3">
        <v>1.519969170466E-3</v>
      </c>
      <c r="CO273" s="3">
        <v>1.7532996484842999E-3</v>
      </c>
      <c r="CP273" s="3">
        <v>1.7545188561297E-3</v>
      </c>
      <c r="CQ273" s="3">
        <v>1.6646826529571001E-3</v>
      </c>
      <c r="CR273" s="3">
        <v>1.7014060702191E-3</v>
      </c>
      <c r="CS273" s="3">
        <v>1.5108175538097999E-3</v>
      </c>
      <c r="CT273" s="3">
        <v>1.5954296727514999E-3</v>
      </c>
      <c r="CU273" s="3">
        <v>1.5299514821629999E-3</v>
      </c>
      <c r="CV273" s="3">
        <v>1.7642203990139E-3</v>
      </c>
      <c r="CW273" s="3">
        <v>1.659091557063E-3</v>
      </c>
      <c r="CX273" s="3">
        <v>1.4240533310368E-3</v>
      </c>
      <c r="CY273" s="3">
        <v>1.6488446561223999E-3</v>
      </c>
      <c r="CZ273" s="3">
        <v>1.7859186472544001E-3</v>
      </c>
      <c r="DA273" s="3">
        <v>1.6726594947366999E-3</v>
      </c>
      <c r="DB273" s="3">
        <v>1.7253115706880001E-3</v>
      </c>
      <c r="DC273" s="3">
        <v>1.6059026395369999E-3</v>
      </c>
      <c r="DD273" s="3">
        <v>1.6224704745729001E-3</v>
      </c>
      <c r="DE273" s="3">
        <v>1.405399297752E-3</v>
      </c>
      <c r="DF273" s="3">
        <v>1.6559729900769999E-3</v>
      </c>
      <c r="DG273" s="3">
        <v>1.5833733453524E-3</v>
      </c>
      <c r="DH273" s="3">
        <v>1.2986105060973001E-3</v>
      </c>
      <c r="DI273" s="3">
        <v>1.5720966526262001E-3</v>
      </c>
      <c r="DJ273" s="3">
        <v>1.3620107429629001E-3</v>
      </c>
      <c r="DK273" s="3">
        <v>1.7905233334111E-3</v>
      </c>
      <c r="DL273" s="3">
        <v>1.8186330792096001E-3</v>
      </c>
      <c r="DM273" s="3">
        <v>1.6121554667604999E-3</v>
      </c>
      <c r="DN273" s="3">
        <v>1.7193582320528E-3</v>
      </c>
      <c r="DO273" s="3">
        <v>1.6447976322588999E-3</v>
      </c>
      <c r="DP273" s="3">
        <v>1.6520607677360001E-3</v>
      </c>
      <c r="DQ273" s="3">
        <v>1.6373007265335E-3</v>
      </c>
      <c r="DR273" s="3">
        <v>1.7685720547143001E-3</v>
      </c>
      <c r="DS273" s="3">
        <v>1.6369616157996E-3</v>
      </c>
      <c r="DT273" s="3">
        <v>1.5890457952674999E-3</v>
      </c>
      <c r="DU273" s="3">
        <v>1.5918585185459E-3</v>
      </c>
      <c r="DV273" s="3">
        <v>1.8070088046126E-3</v>
      </c>
      <c r="DW273" s="3">
        <v>1.7722833447613999E-3</v>
      </c>
      <c r="DX273" s="3">
        <v>1.5140774253909999E-3</v>
      </c>
      <c r="DY273" s="3">
        <v>1.7312934521614E-3</v>
      </c>
      <c r="DZ273" s="3">
        <v>1.7810867501218E-3</v>
      </c>
      <c r="EA273" s="3">
        <v>1.6060862267940001E-3</v>
      </c>
      <c r="EB273" s="3">
        <v>1.3575112031406001E-3</v>
      </c>
      <c r="EC273" s="3">
        <v>1.5398408843766999E-3</v>
      </c>
      <c r="ED273" s="3">
        <v>1.4845765016427001E-3</v>
      </c>
      <c r="EE273" s="3">
        <v>1.6440051204916E-3</v>
      </c>
      <c r="EF273" s="3">
        <v>1.6516494198675999E-3</v>
      </c>
      <c r="EG273" s="3">
        <v>1.6584457379868001E-3</v>
      </c>
      <c r="EH273" s="3">
        <v>1.8496216984396001E-3</v>
      </c>
      <c r="EI273" s="3">
        <v>1.5079094293670001E-3</v>
      </c>
      <c r="EJ273" s="3">
        <v>1.5980222429587E-3</v>
      </c>
      <c r="EK273" s="3">
        <v>1.5373313732208E-3</v>
      </c>
      <c r="EL273" s="3">
        <v>1.4098861480819E-3</v>
      </c>
      <c r="EM273" s="3">
        <v>1.5837318945967E-3</v>
      </c>
      <c r="EN273" s="3">
        <v>1.6492557820519001E-3</v>
      </c>
      <c r="EO273" s="3">
        <v>1.4161271929489E-3</v>
      </c>
      <c r="EP273" s="3">
        <v>1.7204353582554999E-3</v>
      </c>
      <c r="EQ273" s="3">
        <v>1.5892278304959E-3</v>
      </c>
      <c r="ER273" s="3">
        <v>1.7096892093598E-3</v>
      </c>
      <c r="ES273" s="3">
        <v>1.4649770975786001E-3</v>
      </c>
      <c r="ET273" s="3">
        <v>1.3722510615424999E-3</v>
      </c>
      <c r="EU273" s="3">
        <v>1.7324097020567E-3</v>
      </c>
      <c r="EV273" s="4">
        <v>1.7957078614316E-3</v>
      </c>
      <c r="EW273" s="3">
        <v>2.1153287224657002E-3</v>
      </c>
      <c r="EX273" s="3">
        <v>2.0906246511611E-3</v>
      </c>
      <c r="EY273" s="3">
        <v>2.0347269571474999E-3</v>
      </c>
      <c r="EZ273" s="3">
        <v>2.0325101755287E-3</v>
      </c>
      <c r="FA273" s="3">
        <v>1.8917082605316E-3</v>
      </c>
      <c r="FB273" s="3">
        <v>2.0507156401433999E-3</v>
      </c>
      <c r="FC273" s="3">
        <v>1.9879393219744E-3</v>
      </c>
      <c r="FD273" s="3">
        <v>2.0661465968027999E-3</v>
      </c>
      <c r="FE273" s="3">
        <v>2.0688628447470998E-3</v>
      </c>
      <c r="FF273" s="3">
        <v>2.1398348015625001E-3</v>
      </c>
      <c r="FG273" s="3">
        <v>2.0634070878385999E-3</v>
      </c>
      <c r="FH273" s="3">
        <v>1.7649211418312E-3</v>
      </c>
      <c r="FI273" s="3">
        <v>2.1029822169049998E-3</v>
      </c>
      <c r="FJ273" s="3">
        <v>2.1746468971004002E-3</v>
      </c>
      <c r="FK273" s="3">
        <v>1.9419539930032E-3</v>
      </c>
      <c r="FL273" s="3">
        <v>1.9796996123571998E-3</v>
      </c>
      <c r="FM273" s="3">
        <v>2.0161046331220998E-3</v>
      </c>
      <c r="FN273" s="3">
        <v>2.1129409627391E-3</v>
      </c>
      <c r="FO273" s="3">
        <v>1.9950890276295998E-3</v>
      </c>
      <c r="FP273" s="3">
        <v>2.0442600618802002E-3</v>
      </c>
      <c r="FQ273" s="3">
        <v>2.1151806958689999E-3</v>
      </c>
      <c r="FR273" s="3">
        <v>2.0356918627842E-3</v>
      </c>
      <c r="FS273" s="3">
        <v>1.9730562212096998E-3</v>
      </c>
      <c r="FT273" s="3">
        <v>1.9806083419478E-3</v>
      </c>
      <c r="FU273" s="3">
        <v>2.0000973629645999E-3</v>
      </c>
      <c r="FV273" s="3">
        <v>1.9753274276025998E-3</v>
      </c>
      <c r="FW273" s="3">
        <v>2.0183629295323999E-3</v>
      </c>
      <c r="FX273" s="3">
        <v>1.9767087634926001E-3</v>
      </c>
      <c r="FY273" s="3">
        <v>2.0605904375426E-3</v>
      </c>
      <c r="FZ273" s="3">
        <v>2.0848950879373998E-3</v>
      </c>
      <c r="GA273" s="3">
        <v>2.1570819985455999E-3</v>
      </c>
      <c r="GB273" s="3">
        <v>2.1770817180839E-3</v>
      </c>
      <c r="GC273" s="3">
        <v>2.0648779850630998E-3</v>
      </c>
      <c r="GD273" s="3">
        <v>1.9723508282122998E-3</v>
      </c>
      <c r="GE273" s="3">
        <v>1.9698876023163999E-3</v>
      </c>
      <c r="GF273" s="3">
        <v>2.0131340274171E-3</v>
      </c>
      <c r="GG273" s="3">
        <v>1.9890963445577999E-3</v>
      </c>
      <c r="GH273" s="3">
        <v>2.0794655654228001E-3</v>
      </c>
      <c r="GI273" s="3">
        <v>1.9353469163141E-3</v>
      </c>
      <c r="GJ273" s="3">
        <v>1.9105593756835E-3</v>
      </c>
      <c r="GK273" s="3">
        <v>2.005167514604E-3</v>
      </c>
      <c r="GL273" s="3">
        <v>2.0861615810697999E-3</v>
      </c>
      <c r="GM273" s="3">
        <v>2.0067689996497002E-3</v>
      </c>
      <c r="GN273" s="3">
        <v>2.1419748631744001E-3</v>
      </c>
      <c r="GO273" s="3">
        <v>2.1939000666687E-3</v>
      </c>
      <c r="GP273" s="3">
        <v>2.2072764790179999E-3</v>
      </c>
      <c r="GQ273" s="3">
        <v>2.0623360139000002E-3</v>
      </c>
      <c r="GR273" s="3">
        <v>2.2303173266825E-3</v>
      </c>
      <c r="GS273" s="3">
        <v>1.9981754512589001E-3</v>
      </c>
      <c r="GT273" s="3">
        <v>2.0825183193365002E-3</v>
      </c>
      <c r="GU273" s="3">
        <v>2.0904538862024E-3</v>
      </c>
      <c r="GV273" s="3">
        <v>2.0101572406786999E-3</v>
      </c>
      <c r="GW273" s="3">
        <v>2.1805963650966E-3</v>
      </c>
      <c r="GX273" s="3">
        <v>1.9153187209378E-3</v>
      </c>
      <c r="GY273" s="3">
        <v>2.1399938481055998E-3</v>
      </c>
      <c r="GZ273" s="3">
        <v>2.0642475363462E-3</v>
      </c>
      <c r="HA273" s="3">
        <v>2.0310354917262002E-3</v>
      </c>
    </row>
    <row r="274" spans="1:209" s="3" customFormat="1">
      <c r="A274" s="3">
        <v>2526.3083744738792</v>
      </c>
      <c r="B274" s="3">
        <v>2.9546533471502281E-3</v>
      </c>
      <c r="C274" s="3">
        <v>2.1395641325461629E-3</v>
      </c>
      <c r="D274" s="3">
        <v>1.648418631181543E-3</v>
      </c>
      <c r="E274" s="3">
        <v>2.0814167873731328E-3</v>
      </c>
      <c r="H274" s="3">
        <v>2.1552725330334999E-3</v>
      </c>
      <c r="I274" s="3">
        <v>2.1267903886394999E-3</v>
      </c>
      <c r="J274" s="3">
        <v>2.1400153036058001E-3</v>
      </c>
      <c r="K274" s="3">
        <v>2.0638191970389999E-3</v>
      </c>
      <c r="L274" s="3">
        <v>2.2335061075295999E-3</v>
      </c>
      <c r="M274" s="3">
        <v>2.1377799778086E-3</v>
      </c>
      <c r="N274" s="3">
        <v>2.1459417445340002E-3</v>
      </c>
      <c r="O274" s="3">
        <v>2.1252340231549E-3</v>
      </c>
      <c r="P274" s="3">
        <v>2.2689950878635001E-3</v>
      </c>
      <c r="Q274" s="3">
        <v>2.1765900215734001E-3</v>
      </c>
      <c r="R274" s="3">
        <v>2.1872337834607002E-3</v>
      </c>
      <c r="S274" s="3">
        <v>2.0852736860863998E-3</v>
      </c>
      <c r="T274" s="3">
        <v>2.1394403718073001E-3</v>
      </c>
      <c r="U274" s="3">
        <v>2.1740332536823999E-3</v>
      </c>
      <c r="V274" s="3">
        <v>2.1276464037092999E-3</v>
      </c>
      <c r="W274" s="3">
        <v>2.1268439967709E-3</v>
      </c>
      <c r="X274" s="3">
        <v>2.2153432646053999E-3</v>
      </c>
      <c r="Y274" s="3">
        <v>2.0018569179291001E-3</v>
      </c>
      <c r="Z274" s="3">
        <v>2.1441381705723001E-3</v>
      </c>
      <c r="AA274" s="3">
        <v>2.0490138900907001E-3</v>
      </c>
      <c r="AB274" s="3">
        <v>2.2074398625823001E-3</v>
      </c>
      <c r="AC274" s="3">
        <v>2.1837767304204998E-3</v>
      </c>
      <c r="AD274" s="3">
        <v>2.0528911125354001E-3</v>
      </c>
      <c r="AE274" s="3">
        <v>2.1225209633861999E-3</v>
      </c>
      <c r="AF274" s="3">
        <v>2.1087397763241999E-3</v>
      </c>
      <c r="AG274" s="3">
        <v>2.0083136298392002E-3</v>
      </c>
      <c r="AH274" s="3">
        <v>2.1426226455796998E-3</v>
      </c>
      <c r="AI274" s="3">
        <v>2.0235338680474001E-3</v>
      </c>
      <c r="AJ274" s="3">
        <v>2.1839564844744002E-3</v>
      </c>
      <c r="AK274" s="3">
        <v>2.2389636229278999E-3</v>
      </c>
      <c r="AL274" s="3">
        <v>2.1400408214213998E-3</v>
      </c>
      <c r="AM274" s="3">
        <v>2.1439422375655001E-3</v>
      </c>
      <c r="AN274" s="3">
        <v>2.1603930886389001E-3</v>
      </c>
      <c r="AO274" s="3">
        <v>2.2051304193933998E-3</v>
      </c>
      <c r="AP274" s="3">
        <v>2.1203831830375998E-3</v>
      </c>
      <c r="AQ274" s="3">
        <v>2.1720499869206998E-3</v>
      </c>
      <c r="AR274" s="3">
        <v>2.0192663478237E-3</v>
      </c>
      <c r="AS274" s="3">
        <v>2.1636423805407E-3</v>
      </c>
      <c r="AT274" s="3">
        <v>2.1792800021894999E-3</v>
      </c>
      <c r="AU274" s="3">
        <v>2.2630358670173E-3</v>
      </c>
      <c r="AV274" s="3">
        <v>2.1974101616322001E-3</v>
      </c>
      <c r="AW274" s="3">
        <v>2.0144040158117998E-3</v>
      </c>
      <c r="AX274" s="3">
        <v>2.1070949239697999E-3</v>
      </c>
      <c r="AY274" s="4">
        <v>2.1572215764551999E-3</v>
      </c>
      <c r="AZ274" s="3">
        <v>1.4009219108034E-3</v>
      </c>
      <c r="BA274" s="3">
        <v>1.7298924080518E-3</v>
      </c>
      <c r="BB274" s="3">
        <v>1.4493570699272E-3</v>
      </c>
      <c r="BC274" s="3">
        <v>1.6083756935248001E-3</v>
      </c>
      <c r="BD274" s="3">
        <v>1.6016533566598999E-3</v>
      </c>
      <c r="BE274" s="3">
        <v>1.6627991432711E-3</v>
      </c>
      <c r="BF274" s="3">
        <v>1.6763218745525E-3</v>
      </c>
      <c r="BG274" s="3">
        <v>1.5628048358405E-3</v>
      </c>
      <c r="BH274" s="3">
        <v>1.6954780554152E-3</v>
      </c>
      <c r="BI274" s="3">
        <v>1.6592362392184E-3</v>
      </c>
      <c r="BJ274" s="3">
        <v>1.7150687893108E-3</v>
      </c>
      <c r="BK274" s="3">
        <v>1.6610792432079E-3</v>
      </c>
      <c r="BL274" s="3">
        <v>1.7993572305671E-3</v>
      </c>
      <c r="BM274" s="3">
        <v>1.5963322496229E-3</v>
      </c>
      <c r="BN274" s="3">
        <v>1.9077928393858999E-3</v>
      </c>
      <c r="BO274" s="3">
        <v>1.6756069288051999E-3</v>
      </c>
      <c r="BP274" s="3">
        <v>1.7110868918745999E-3</v>
      </c>
      <c r="BQ274" s="3">
        <v>1.3803015647632999E-3</v>
      </c>
      <c r="BR274" s="3">
        <v>1.5776684372352E-3</v>
      </c>
      <c r="BS274" s="3">
        <v>1.8376672921389E-3</v>
      </c>
      <c r="BT274" s="3">
        <v>1.8795496695749E-3</v>
      </c>
      <c r="BU274" s="3">
        <v>1.4947718484125999E-3</v>
      </c>
      <c r="BV274" s="3">
        <v>1.8280464881413E-3</v>
      </c>
      <c r="BW274" s="3">
        <v>1.6403224989064E-3</v>
      </c>
      <c r="BX274" s="3">
        <v>1.2625599294083E-3</v>
      </c>
      <c r="BY274" s="3">
        <v>1.5345837065801999E-3</v>
      </c>
      <c r="BZ274" s="3">
        <v>1.6240071198564E-3</v>
      </c>
      <c r="CA274" s="3">
        <v>1.8665166701704E-3</v>
      </c>
      <c r="CB274" s="3">
        <v>1.4621967136329999E-3</v>
      </c>
      <c r="CC274" s="3">
        <v>1.7428954931764001E-3</v>
      </c>
      <c r="CD274" s="3">
        <v>1.7600533184806001E-3</v>
      </c>
      <c r="CE274" s="3">
        <v>1.7241961252710001E-3</v>
      </c>
      <c r="CF274" s="3">
        <v>1.6361618972246001E-3</v>
      </c>
      <c r="CG274" s="3">
        <v>1.6186983453905001E-3</v>
      </c>
      <c r="CH274" s="3">
        <v>1.5657767450578E-3</v>
      </c>
      <c r="CI274" s="3">
        <v>1.7175283466825E-3</v>
      </c>
      <c r="CJ274" s="3">
        <v>1.6264009692554E-3</v>
      </c>
      <c r="CK274" s="3">
        <v>1.7052331451023999E-3</v>
      </c>
      <c r="CL274" s="3">
        <v>1.7904622163775999E-3</v>
      </c>
      <c r="CM274" s="3">
        <v>1.6320769111901E-3</v>
      </c>
      <c r="CN274" s="3">
        <v>1.5441619493598E-3</v>
      </c>
      <c r="CO274" s="3">
        <v>1.7834784621861E-3</v>
      </c>
      <c r="CP274" s="3">
        <v>1.7849201892724E-3</v>
      </c>
      <c r="CQ274" s="3">
        <v>1.6902580759351E-3</v>
      </c>
      <c r="CR274" s="3">
        <v>1.7276271882531E-3</v>
      </c>
      <c r="CS274" s="3">
        <v>1.5384811919956999E-3</v>
      </c>
      <c r="CT274" s="3">
        <v>1.6227253596697E-3</v>
      </c>
      <c r="CU274" s="3">
        <v>1.552752061292E-3</v>
      </c>
      <c r="CV274" s="3">
        <v>1.7955674097123E-3</v>
      </c>
      <c r="CW274" s="3">
        <v>1.6865537910674001E-3</v>
      </c>
      <c r="CX274" s="3">
        <v>1.4493890182392E-3</v>
      </c>
      <c r="CY274" s="3">
        <v>1.6772011812203999E-3</v>
      </c>
      <c r="CZ274" s="3">
        <v>1.8157809972765E-3</v>
      </c>
      <c r="DA274" s="3">
        <v>1.7032945680216E-3</v>
      </c>
      <c r="DB274" s="3">
        <v>1.7546934062432E-3</v>
      </c>
      <c r="DC274" s="3">
        <v>1.6362122421957001E-3</v>
      </c>
      <c r="DD274" s="3">
        <v>1.6511370062063E-3</v>
      </c>
      <c r="DE274" s="3">
        <v>1.4288581161960999E-3</v>
      </c>
      <c r="DF274" s="3">
        <v>1.6873056068003999E-3</v>
      </c>
      <c r="DG274" s="3">
        <v>1.6121361578651E-3</v>
      </c>
      <c r="DH274" s="3">
        <v>1.3244290299204999E-3</v>
      </c>
      <c r="DI274" s="3">
        <v>1.5969846955598999E-3</v>
      </c>
      <c r="DJ274" s="3">
        <v>1.3854533687892999E-3</v>
      </c>
      <c r="DK274" s="3">
        <v>1.8177917189454999E-3</v>
      </c>
      <c r="DL274" s="3">
        <v>1.8502991718349999E-3</v>
      </c>
      <c r="DM274" s="3">
        <v>1.6431880566898001E-3</v>
      </c>
      <c r="DN274" s="3">
        <v>1.7466916457338001E-3</v>
      </c>
      <c r="DO274" s="3">
        <v>1.671536486103E-3</v>
      </c>
      <c r="DP274" s="3">
        <v>1.6819942228649E-3</v>
      </c>
      <c r="DQ274" s="3">
        <v>1.6619268965891E-3</v>
      </c>
      <c r="DR274" s="3">
        <v>1.8011424901093001E-3</v>
      </c>
      <c r="DS274" s="3">
        <v>1.6649514046200001E-3</v>
      </c>
      <c r="DT274" s="3">
        <v>1.6192770369152E-3</v>
      </c>
      <c r="DU274" s="3">
        <v>1.6207843447424001E-3</v>
      </c>
      <c r="DV274" s="3">
        <v>1.8357667114495E-3</v>
      </c>
      <c r="DW274" s="3">
        <v>1.8032117779847999E-3</v>
      </c>
      <c r="DX274" s="3">
        <v>1.5402128623916E-3</v>
      </c>
      <c r="DY274" s="3">
        <v>1.7579618543545001E-3</v>
      </c>
      <c r="DZ274" s="3">
        <v>1.8110160481352999E-3</v>
      </c>
      <c r="EA274" s="3">
        <v>1.6316397086407E-3</v>
      </c>
      <c r="EB274" s="3">
        <v>1.3833750647402E-3</v>
      </c>
      <c r="EC274" s="3">
        <v>1.5683594380031E-3</v>
      </c>
      <c r="ED274" s="3">
        <v>1.5093170600692001E-3</v>
      </c>
      <c r="EE274" s="3">
        <v>1.674288390662E-3</v>
      </c>
      <c r="EF274" s="3">
        <v>1.6794939825153E-3</v>
      </c>
      <c r="EG274" s="3">
        <v>1.6856420377717E-3</v>
      </c>
      <c r="EH274" s="3">
        <v>1.8783201673159E-3</v>
      </c>
      <c r="EI274" s="3">
        <v>1.5309331824177E-3</v>
      </c>
      <c r="EJ274" s="3">
        <v>1.6255455716424E-3</v>
      </c>
      <c r="EK274" s="3">
        <v>1.5668698798634001E-3</v>
      </c>
      <c r="EL274" s="3">
        <v>1.4338569903986E-3</v>
      </c>
      <c r="EM274" s="3">
        <v>1.6127758643679001E-3</v>
      </c>
      <c r="EN274" s="3">
        <v>1.6810493395324E-3</v>
      </c>
      <c r="EO274" s="3">
        <v>1.4453813262619E-3</v>
      </c>
      <c r="EP274" s="3">
        <v>1.7516628773226999E-3</v>
      </c>
      <c r="EQ274" s="3">
        <v>1.6151286893216E-3</v>
      </c>
      <c r="ER274" s="3">
        <v>1.7366753144323001E-3</v>
      </c>
      <c r="ES274" s="3">
        <v>1.4952396109009999E-3</v>
      </c>
      <c r="ET274" s="3">
        <v>1.4009147624171E-3</v>
      </c>
      <c r="EU274" s="3">
        <v>1.7633985396829999E-3</v>
      </c>
      <c r="EV274" s="4">
        <v>1.8224199362451999E-3</v>
      </c>
      <c r="EW274" s="3">
        <v>2.1474129304260002E-3</v>
      </c>
      <c r="EX274" s="3">
        <v>2.1175257821026E-3</v>
      </c>
      <c r="EY274" s="3">
        <v>2.0940228403526998E-3</v>
      </c>
      <c r="EZ274" s="3">
        <v>2.0667030041347E-3</v>
      </c>
      <c r="FA274" s="3">
        <v>1.9259276797619E-3</v>
      </c>
      <c r="FB274" s="3">
        <v>2.0845938034274999E-3</v>
      </c>
      <c r="FC274" s="3">
        <v>2.0211448968159998E-3</v>
      </c>
      <c r="FD274" s="3">
        <v>2.0976401913180001E-3</v>
      </c>
      <c r="FE274" s="3">
        <v>2.1029693067305E-3</v>
      </c>
      <c r="FF274" s="3">
        <v>2.1624559829872998E-3</v>
      </c>
      <c r="FG274" s="3">
        <v>2.1027863646157002E-3</v>
      </c>
      <c r="FH274" s="3">
        <v>1.8008610744078999E-3</v>
      </c>
      <c r="FI274" s="3">
        <v>2.1405855798005001E-3</v>
      </c>
      <c r="FJ274" s="3">
        <v>2.1961905185664998E-3</v>
      </c>
      <c r="FK274" s="3">
        <v>1.9811223798483998E-3</v>
      </c>
      <c r="FL274" s="3">
        <v>2.0008843007313999E-3</v>
      </c>
      <c r="FM274" s="3">
        <v>2.0595894995902998E-3</v>
      </c>
      <c r="FN274" s="3">
        <v>2.1385420255569001E-3</v>
      </c>
      <c r="FO274" s="3">
        <v>2.0285114398056999E-3</v>
      </c>
      <c r="FP274" s="3">
        <v>2.0896742230298001E-3</v>
      </c>
      <c r="FQ274" s="3">
        <v>2.1547301546571999E-3</v>
      </c>
      <c r="FR274" s="3">
        <v>2.0755224288106001E-3</v>
      </c>
      <c r="FS274" s="3">
        <v>1.9934408010822001E-3</v>
      </c>
      <c r="FT274" s="3">
        <v>2.0080493176166002E-3</v>
      </c>
      <c r="FU274" s="3">
        <v>2.0349979852989E-3</v>
      </c>
      <c r="FV274" s="3">
        <v>2.0342022225668002E-3</v>
      </c>
      <c r="FW274" s="3">
        <v>2.0604670571718001E-3</v>
      </c>
      <c r="FX274" s="3">
        <v>2.0179837637640998E-3</v>
      </c>
      <c r="FY274" s="3">
        <v>2.08224737486E-3</v>
      </c>
      <c r="FZ274" s="3">
        <v>2.1316604097123002E-3</v>
      </c>
      <c r="GA274" s="3">
        <v>2.2011575748416001E-3</v>
      </c>
      <c r="GB274" s="3">
        <v>2.2123044472815998E-3</v>
      </c>
      <c r="GC274" s="3">
        <v>2.0846908036830998E-3</v>
      </c>
      <c r="GD274" s="3">
        <v>2.0092165273990002E-3</v>
      </c>
      <c r="GE274" s="3">
        <v>1.9974362884412999E-3</v>
      </c>
      <c r="GF274" s="3">
        <v>2.0520873424181001E-3</v>
      </c>
      <c r="GG274" s="3">
        <v>2.0259270136831001E-3</v>
      </c>
      <c r="GH274" s="3">
        <v>2.1076577919411001E-3</v>
      </c>
      <c r="GI274" s="3">
        <v>1.9519051388322999E-3</v>
      </c>
      <c r="GJ274" s="3">
        <v>1.9586510665720001E-3</v>
      </c>
      <c r="GK274" s="3">
        <v>2.0444510956459999E-3</v>
      </c>
      <c r="GL274" s="3">
        <v>2.1114757209596E-3</v>
      </c>
      <c r="GM274" s="3">
        <v>2.0471046533452998E-3</v>
      </c>
      <c r="GN274" s="3">
        <v>2.1795302950869998E-3</v>
      </c>
      <c r="GO274" s="3">
        <v>2.2316867116961001E-3</v>
      </c>
      <c r="GP274" s="3">
        <v>2.2559704281225001E-3</v>
      </c>
      <c r="GQ274" s="3">
        <v>2.0987532855842E-3</v>
      </c>
      <c r="GR274" s="3">
        <v>2.2662229886282002E-3</v>
      </c>
      <c r="GS274" s="3">
        <v>2.0517456665864E-3</v>
      </c>
      <c r="GT274" s="3">
        <v>2.1288730048079E-3</v>
      </c>
      <c r="GU274" s="3">
        <v>2.1200048380640999E-3</v>
      </c>
      <c r="GV274" s="3">
        <v>2.0431482000114001E-3</v>
      </c>
      <c r="GW274" s="3">
        <v>2.2214763934106001E-3</v>
      </c>
      <c r="GX274" s="3">
        <v>1.9349462629447E-3</v>
      </c>
      <c r="GY274" s="3">
        <v>2.1854182813171E-3</v>
      </c>
      <c r="GZ274" s="3">
        <v>2.0993352041310002E-3</v>
      </c>
      <c r="HA274" s="3">
        <v>2.0671345152824998E-3</v>
      </c>
    </row>
    <row r="275" spans="1:209" s="3" customFormat="1">
      <c r="A275" s="3">
        <v>2524.3798947987079</v>
      </c>
      <c r="B275" s="3">
        <v>3.013216544394575E-3</v>
      </c>
      <c r="C275" s="3">
        <v>2.1722411341324249E-3</v>
      </c>
      <c r="D275" s="3">
        <v>1.678430766167454E-3</v>
      </c>
      <c r="E275" s="3">
        <v>2.1159673527607311E-3</v>
      </c>
      <c r="H275" s="3">
        <v>2.1943723215117001E-3</v>
      </c>
      <c r="I275" s="3">
        <v>2.1578930780107E-3</v>
      </c>
      <c r="J275" s="3">
        <v>2.1709200065903999E-3</v>
      </c>
      <c r="K275" s="3">
        <v>2.1008278926049001E-3</v>
      </c>
      <c r="L275" s="3">
        <v>2.277300326085E-3</v>
      </c>
      <c r="M275" s="3">
        <v>2.1715134768784E-3</v>
      </c>
      <c r="N275" s="3">
        <v>2.1750191454766002E-3</v>
      </c>
      <c r="O275" s="3">
        <v>2.1582271790531E-3</v>
      </c>
      <c r="P275" s="3">
        <v>2.2950203976988002E-3</v>
      </c>
      <c r="Q275" s="3">
        <v>2.2148322727467001E-3</v>
      </c>
      <c r="R275" s="3">
        <v>2.2270893432052002E-3</v>
      </c>
      <c r="S275" s="3">
        <v>2.1199298664044998E-3</v>
      </c>
      <c r="T275" s="3">
        <v>2.175978420486E-3</v>
      </c>
      <c r="U275" s="3">
        <v>2.2156406940788999E-3</v>
      </c>
      <c r="V275" s="3">
        <v>2.1585952327390001E-3</v>
      </c>
      <c r="W275" s="3">
        <v>2.1458961081523001E-3</v>
      </c>
      <c r="X275" s="3">
        <v>2.2460978286885998E-3</v>
      </c>
      <c r="Y275" s="3">
        <v>2.013020158476E-3</v>
      </c>
      <c r="Z275" s="3">
        <v>2.1449043098865001E-3</v>
      </c>
      <c r="AA275" s="3">
        <v>2.0862525808176E-3</v>
      </c>
      <c r="AB275" s="3">
        <v>2.2443367926444999E-3</v>
      </c>
      <c r="AC275" s="3">
        <v>2.2147580162379002E-3</v>
      </c>
      <c r="AD275" s="3">
        <v>2.0930617908951998E-3</v>
      </c>
      <c r="AE275" s="3">
        <v>2.1289886329930001E-3</v>
      </c>
      <c r="AF275" s="3">
        <v>2.1486757743784E-3</v>
      </c>
      <c r="AG275" s="3">
        <v>2.0465987933443999E-3</v>
      </c>
      <c r="AH275" s="3">
        <v>2.1687633310346999E-3</v>
      </c>
      <c r="AI275" s="3">
        <v>2.0577996793418002E-3</v>
      </c>
      <c r="AJ275" s="3">
        <v>2.2186646647016999E-3</v>
      </c>
      <c r="AK275" s="3">
        <v>2.2775297112083001E-3</v>
      </c>
      <c r="AL275" s="3">
        <v>2.1690261022846999E-3</v>
      </c>
      <c r="AM275" s="3">
        <v>2.1845397388297002E-3</v>
      </c>
      <c r="AN275" s="3">
        <v>2.2083501139231001E-3</v>
      </c>
      <c r="AO275" s="3">
        <v>2.2450902594722002E-3</v>
      </c>
      <c r="AP275" s="3">
        <v>2.1493630550569998E-3</v>
      </c>
      <c r="AQ275" s="3">
        <v>2.2033847120749E-3</v>
      </c>
      <c r="AR275" s="3">
        <v>2.0467720458717999E-3</v>
      </c>
      <c r="AS275" s="3">
        <v>2.1996065724532001E-3</v>
      </c>
      <c r="AT275" s="3">
        <v>2.2118885990584998E-3</v>
      </c>
      <c r="AU275" s="3">
        <v>2.2974759678840999E-3</v>
      </c>
      <c r="AV275" s="3">
        <v>2.2277680245112001E-3</v>
      </c>
      <c r="AW275" s="3">
        <v>2.0482450096891E-3</v>
      </c>
      <c r="AX275" s="3">
        <v>2.1494943560773998E-3</v>
      </c>
      <c r="AY275" s="4">
        <v>2.1890975182689999E-3</v>
      </c>
      <c r="AZ275" s="3">
        <v>1.4322571977128001E-3</v>
      </c>
      <c r="BA275" s="3">
        <v>1.7613424079534E-3</v>
      </c>
      <c r="BB275" s="3">
        <v>1.4790014656251001E-3</v>
      </c>
      <c r="BC275" s="3">
        <v>1.6362452710988E-3</v>
      </c>
      <c r="BD275" s="3">
        <v>1.6294004648972999E-3</v>
      </c>
      <c r="BE275" s="3">
        <v>1.6943184967276E-3</v>
      </c>
      <c r="BF275" s="3">
        <v>1.7103600033759E-3</v>
      </c>
      <c r="BG275" s="3">
        <v>1.5946741507058999E-3</v>
      </c>
      <c r="BH275" s="3">
        <v>1.7251167748803E-3</v>
      </c>
      <c r="BI275" s="3">
        <v>1.6884719700155E-3</v>
      </c>
      <c r="BJ275" s="3">
        <v>1.74694219782E-3</v>
      </c>
      <c r="BK275" s="3">
        <v>1.6946314926185001E-3</v>
      </c>
      <c r="BL275" s="3">
        <v>1.8300584023643999E-3</v>
      </c>
      <c r="BM275" s="3">
        <v>1.6209599290239001E-3</v>
      </c>
      <c r="BN275" s="3">
        <v>1.9379079101827E-3</v>
      </c>
      <c r="BO275" s="3">
        <v>1.706660038062E-3</v>
      </c>
      <c r="BP275" s="3">
        <v>1.7434211098808999E-3</v>
      </c>
      <c r="BQ275" s="3">
        <v>1.4095965043195999E-3</v>
      </c>
      <c r="BR275" s="3">
        <v>1.6117123198232E-3</v>
      </c>
      <c r="BS275" s="3">
        <v>1.8696864504648999E-3</v>
      </c>
      <c r="BT275" s="3">
        <v>1.9131068002347E-3</v>
      </c>
      <c r="BU275" s="3">
        <v>1.5218408878662E-3</v>
      </c>
      <c r="BV275" s="3">
        <v>1.8605712042757E-3</v>
      </c>
      <c r="BW275" s="3">
        <v>1.6732117952124E-3</v>
      </c>
      <c r="BX275" s="3">
        <v>1.2765432850858E-3</v>
      </c>
      <c r="BY275" s="3">
        <v>1.5631167028411E-3</v>
      </c>
      <c r="BZ275" s="3">
        <v>1.6554942835579E-3</v>
      </c>
      <c r="CA275" s="3">
        <v>1.8992652899634001E-3</v>
      </c>
      <c r="CB275" s="3">
        <v>1.4925992476782001E-3</v>
      </c>
      <c r="CC275" s="3">
        <v>1.7728976112483001E-3</v>
      </c>
      <c r="CD275" s="3">
        <v>1.7890772858088E-3</v>
      </c>
      <c r="CE275" s="3">
        <v>1.7565898442448999E-3</v>
      </c>
      <c r="CF275" s="3">
        <v>1.6644124038856E-3</v>
      </c>
      <c r="CG275" s="3">
        <v>1.6476580936032E-3</v>
      </c>
      <c r="CH275" s="3">
        <v>1.5959773610571999E-3</v>
      </c>
      <c r="CI275" s="3">
        <v>1.7467781623685E-3</v>
      </c>
      <c r="CJ275" s="3">
        <v>1.6589207247396001E-3</v>
      </c>
      <c r="CK275" s="3">
        <v>1.7365207577571999E-3</v>
      </c>
      <c r="CL275" s="3">
        <v>1.8255550888982E-3</v>
      </c>
      <c r="CM275" s="3">
        <v>1.6629408695621999E-3</v>
      </c>
      <c r="CN275" s="3">
        <v>1.5737529704224001E-3</v>
      </c>
      <c r="CO275" s="3">
        <v>1.8145351431372999E-3</v>
      </c>
      <c r="CP275" s="3">
        <v>1.8184865723860999E-3</v>
      </c>
      <c r="CQ275" s="3">
        <v>1.7201381604176E-3</v>
      </c>
      <c r="CR275" s="3">
        <v>1.7559852037984001E-3</v>
      </c>
      <c r="CS275" s="3">
        <v>1.5672952561521999E-3</v>
      </c>
      <c r="CT275" s="3">
        <v>1.6516070890930999E-3</v>
      </c>
      <c r="CU275" s="3">
        <v>1.5762946620783E-3</v>
      </c>
      <c r="CV275" s="3">
        <v>1.83046879719E-3</v>
      </c>
      <c r="CW275" s="3">
        <v>1.7155733373723E-3</v>
      </c>
      <c r="CX275" s="3">
        <v>1.4751289836735001E-3</v>
      </c>
      <c r="CY275" s="3">
        <v>1.7064438669709E-3</v>
      </c>
      <c r="CZ275" s="3">
        <v>1.8459637670477E-3</v>
      </c>
      <c r="DA275" s="3">
        <v>1.7342121428706001E-3</v>
      </c>
      <c r="DB275" s="3">
        <v>1.7860289399528001E-3</v>
      </c>
      <c r="DC275" s="3">
        <v>1.6685803368277001E-3</v>
      </c>
      <c r="DD275" s="3">
        <v>1.6789830969560001E-3</v>
      </c>
      <c r="DE275" s="3">
        <v>1.4555549486221001E-3</v>
      </c>
      <c r="DF275" s="3">
        <v>1.7188493395591999E-3</v>
      </c>
      <c r="DG275" s="3">
        <v>1.6418045312513001E-3</v>
      </c>
      <c r="DH275" s="3">
        <v>1.3544079355230999E-3</v>
      </c>
      <c r="DI275" s="3">
        <v>1.6245891143305E-3</v>
      </c>
      <c r="DJ275" s="3">
        <v>1.4146232415171E-3</v>
      </c>
      <c r="DK275" s="3">
        <v>1.8476182866542E-3</v>
      </c>
      <c r="DL275" s="3">
        <v>1.8815797310231001E-3</v>
      </c>
      <c r="DM275" s="3">
        <v>1.6752702519883E-3</v>
      </c>
      <c r="DN275" s="3">
        <v>1.7750905768443E-3</v>
      </c>
      <c r="DO275" s="3">
        <v>1.7011139293789E-3</v>
      </c>
      <c r="DP275" s="3">
        <v>1.7136081184873999E-3</v>
      </c>
      <c r="DQ275" s="3">
        <v>1.6913609666548001E-3</v>
      </c>
      <c r="DR275" s="3">
        <v>1.8374172806277999E-3</v>
      </c>
      <c r="DS275" s="3">
        <v>1.6939858405878999E-3</v>
      </c>
      <c r="DT275" s="3">
        <v>1.6522823970610001E-3</v>
      </c>
      <c r="DU275" s="3">
        <v>1.6502909834763E-3</v>
      </c>
      <c r="DV275" s="3">
        <v>1.864831315838E-3</v>
      </c>
      <c r="DW275" s="3">
        <v>1.8333135772546001E-3</v>
      </c>
      <c r="DX275" s="3">
        <v>1.5711004487555999E-3</v>
      </c>
      <c r="DY275" s="3">
        <v>1.7872074494418E-3</v>
      </c>
      <c r="DZ275" s="3">
        <v>1.8395654454639999E-3</v>
      </c>
      <c r="EA275" s="3">
        <v>1.657970068744E-3</v>
      </c>
      <c r="EB275" s="3">
        <v>1.4073545449641001E-3</v>
      </c>
      <c r="EC275" s="3">
        <v>1.5993216202497E-3</v>
      </c>
      <c r="ED275" s="3">
        <v>1.5362537813335001E-3</v>
      </c>
      <c r="EE275" s="3">
        <v>1.7064504882075E-3</v>
      </c>
      <c r="EF275" s="3">
        <v>1.7109322004370999E-3</v>
      </c>
      <c r="EG275" s="3">
        <v>1.7140235133067999E-3</v>
      </c>
      <c r="EH275" s="3">
        <v>1.9095407690168E-3</v>
      </c>
      <c r="EI275" s="3">
        <v>1.5585745651311E-3</v>
      </c>
      <c r="EJ275" s="3">
        <v>1.6533963865293E-3</v>
      </c>
      <c r="EK275" s="3">
        <v>1.5986957595972E-3</v>
      </c>
      <c r="EL275" s="3">
        <v>1.4600048720836E-3</v>
      </c>
      <c r="EM275" s="3">
        <v>1.6447347257585001E-3</v>
      </c>
      <c r="EN275" s="3">
        <v>1.711361617833E-3</v>
      </c>
      <c r="EO275" s="3">
        <v>1.4753509159203999E-3</v>
      </c>
      <c r="EP275" s="3">
        <v>1.7843960616079999E-3</v>
      </c>
      <c r="EQ275" s="3">
        <v>1.6464784880184E-3</v>
      </c>
      <c r="ER275" s="3">
        <v>1.763417468279E-3</v>
      </c>
      <c r="ES275" s="3">
        <v>1.5219047065817999E-3</v>
      </c>
      <c r="ET275" s="3">
        <v>1.4333786596167999E-3</v>
      </c>
      <c r="EU275" s="3">
        <v>1.7967070658512999E-3</v>
      </c>
      <c r="EV275" s="4">
        <v>1.8504728097149001E-3</v>
      </c>
      <c r="EW275" s="3">
        <v>2.1818760757558999E-3</v>
      </c>
      <c r="EX275" s="3">
        <v>2.1400848657489998E-3</v>
      </c>
      <c r="EY275" s="3">
        <v>2.1194412499638002E-3</v>
      </c>
      <c r="EZ275" s="3">
        <v>2.0993788800315002E-3</v>
      </c>
      <c r="FA275" s="3">
        <v>1.9602353958204002E-3</v>
      </c>
      <c r="FB275" s="3">
        <v>2.1180239811272E-3</v>
      </c>
      <c r="FC275" s="3">
        <v>2.0517008583029999E-3</v>
      </c>
      <c r="FD275" s="3">
        <v>2.1305764880965002E-3</v>
      </c>
      <c r="FE275" s="3">
        <v>2.1413531437279999E-3</v>
      </c>
      <c r="FF275" s="3">
        <v>2.1681854277419998E-3</v>
      </c>
      <c r="FG275" s="3">
        <v>2.1402959607948E-3</v>
      </c>
      <c r="FH275" s="3">
        <v>1.8368818869384999E-3</v>
      </c>
      <c r="FI275" s="3">
        <v>2.1678824045346999E-3</v>
      </c>
      <c r="FJ275" s="3">
        <v>2.2373270362213002E-3</v>
      </c>
      <c r="FK275" s="3">
        <v>2.0040125322055998E-3</v>
      </c>
      <c r="FL275" s="3">
        <v>2.0189581399023999E-3</v>
      </c>
      <c r="FM275" s="3">
        <v>2.1066312277754E-3</v>
      </c>
      <c r="FN275" s="3">
        <v>2.1798911546784001E-3</v>
      </c>
      <c r="FO275" s="3">
        <v>2.0475672192189001E-3</v>
      </c>
      <c r="FP275" s="3">
        <v>2.1364074710341998E-3</v>
      </c>
      <c r="FQ275" s="3">
        <v>2.1893201544297002E-3</v>
      </c>
      <c r="FR275" s="3">
        <v>2.1396757226292999E-3</v>
      </c>
      <c r="FS275" s="3">
        <v>2.0320034159338998E-3</v>
      </c>
      <c r="FT275" s="3">
        <v>2.0275691070747001E-3</v>
      </c>
      <c r="FU275" s="3">
        <v>2.0973158685426E-3</v>
      </c>
      <c r="FV275" s="3">
        <v>2.0863396571933002E-3</v>
      </c>
      <c r="FW275" s="3">
        <v>2.0945553415649002E-3</v>
      </c>
      <c r="FX275" s="3">
        <v>2.0495978948056998E-3</v>
      </c>
      <c r="FY275" s="3">
        <v>2.1153892602248999E-3</v>
      </c>
      <c r="FZ275" s="3">
        <v>2.1644776241154001E-3</v>
      </c>
      <c r="GA275" s="3">
        <v>2.2424547293428999E-3</v>
      </c>
      <c r="GB275" s="3">
        <v>2.2324364213402001E-3</v>
      </c>
      <c r="GC275" s="3">
        <v>2.1059631140185999E-3</v>
      </c>
      <c r="GD275" s="3">
        <v>2.0410702477933998E-3</v>
      </c>
      <c r="GE275" s="3">
        <v>2.0566294196496001E-3</v>
      </c>
      <c r="GF275" s="3">
        <v>2.0862532209064001E-3</v>
      </c>
      <c r="GG275" s="3">
        <v>2.0758231575590002E-3</v>
      </c>
      <c r="GH275" s="3">
        <v>2.1384821226432E-3</v>
      </c>
      <c r="GI275" s="3">
        <v>1.9787445960436998E-3</v>
      </c>
      <c r="GJ275" s="3">
        <v>1.9998010137712002E-3</v>
      </c>
      <c r="GK275" s="3">
        <v>2.0778662524099001E-3</v>
      </c>
      <c r="GL275" s="3">
        <v>2.1360530926134999E-3</v>
      </c>
      <c r="GM275" s="3">
        <v>2.0956479249453E-3</v>
      </c>
      <c r="GN275" s="3">
        <v>2.2093880112646E-3</v>
      </c>
      <c r="GO275" s="3">
        <v>2.2682063452466E-3</v>
      </c>
      <c r="GP275" s="3">
        <v>2.3059557989917002E-3</v>
      </c>
      <c r="GQ275" s="3">
        <v>2.1212564044837999E-3</v>
      </c>
      <c r="GR275" s="3">
        <v>2.2885798545347999E-3</v>
      </c>
      <c r="GS275" s="3">
        <v>2.0901327729812998E-3</v>
      </c>
      <c r="GT275" s="3">
        <v>2.1585444405423002E-3</v>
      </c>
      <c r="GU275" s="3">
        <v>2.1477713773330001E-3</v>
      </c>
      <c r="GV275" s="3">
        <v>2.072829328606E-3</v>
      </c>
      <c r="GW275" s="3">
        <v>2.2674413276116E-3</v>
      </c>
      <c r="GX275" s="3">
        <v>1.9545795150170998E-3</v>
      </c>
      <c r="GY275" s="3">
        <v>2.2328139114562999E-3</v>
      </c>
      <c r="GZ275" s="3">
        <v>2.1353455590464999E-3</v>
      </c>
      <c r="HA275" s="3">
        <v>2.1071137010733E-3</v>
      </c>
    </row>
    <row r="276" spans="1:209" s="3" customFormat="1">
      <c r="A276" s="3">
        <v>2522.4514151235371</v>
      </c>
      <c r="B276" s="3">
        <v>3.0135383090941128E-3</v>
      </c>
      <c r="C276" s="3">
        <v>2.206951255876602E-3</v>
      </c>
      <c r="D276" s="3">
        <v>1.711368620299107E-3</v>
      </c>
      <c r="E276" s="3">
        <v>2.1507630262766878E-3</v>
      </c>
      <c r="H276" s="3">
        <v>2.2324364630167E-3</v>
      </c>
      <c r="I276" s="3">
        <v>2.1903347884413E-3</v>
      </c>
      <c r="J276" s="3">
        <v>2.2111862231940999E-3</v>
      </c>
      <c r="K276" s="3">
        <v>2.1421868740184001E-3</v>
      </c>
      <c r="L276" s="3">
        <v>2.3178228565693001E-3</v>
      </c>
      <c r="M276" s="3">
        <v>2.2050022673388999E-3</v>
      </c>
      <c r="N276" s="3">
        <v>2.2013365365988E-3</v>
      </c>
      <c r="O276" s="3">
        <v>2.1942598269150998E-3</v>
      </c>
      <c r="P276" s="3">
        <v>2.3232616790463002E-3</v>
      </c>
      <c r="Q276" s="3">
        <v>2.2559910866946E-3</v>
      </c>
      <c r="R276" s="3">
        <v>2.2675239513182E-3</v>
      </c>
      <c r="S276" s="3">
        <v>2.1606785087683999E-3</v>
      </c>
      <c r="T276" s="3">
        <v>2.2225204636833998E-3</v>
      </c>
      <c r="U276" s="3">
        <v>2.2555951318041002E-3</v>
      </c>
      <c r="V276" s="3">
        <v>2.2050916133545002E-3</v>
      </c>
      <c r="W276" s="3">
        <v>2.1757403627785999E-3</v>
      </c>
      <c r="X276" s="3">
        <v>2.2700172517771998E-3</v>
      </c>
      <c r="Y276" s="3">
        <v>2.0479944037212999E-3</v>
      </c>
      <c r="Z276" s="3">
        <v>2.1424894996913001E-3</v>
      </c>
      <c r="AA276" s="3">
        <v>2.1237174619163999E-3</v>
      </c>
      <c r="AB276" s="3">
        <v>2.2929171233635999E-3</v>
      </c>
      <c r="AC276" s="3">
        <v>2.2412496486989E-3</v>
      </c>
      <c r="AD276" s="3">
        <v>2.1348143500578998E-3</v>
      </c>
      <c r="AE276" s="3">
        <v>2.1593569796063E-3</v>
      </c>
      <c r="AF276" s="3">
        <v>2.1868851954106E-3</v>
      </c>
      <c r="AG276" s="3">
        <v>2.0849938433611E-3</v>
      </c>
      <c r="AH276" s="3">
        <v>2.1904872187174002E-3</v>
      </c>
      <c r="AI276" s="3">
        <v>2.0919348993710001E-3</v>
      </c>
      <c r="AJ276" s="3">
        <v>2.2504354821344E-3</v>
      </c>
      <c r="AK276" s="3">
        <v>2.3111965765232E-3</v>
      </c>
      <c r="AL276" s="3">
        <v>2.1989268044857999E-3</v>
      </c>
      <c r="AM276" s="3">
        <v>2.2260051311487001E-3</v>
      </c>
      <c r="AN276" s="3">
        <v>2.2627683376031998E-3</v>
      </c>
      <c r="AO276" s="3">
        <v>2.2718720830638998E-3</v>
      </c>
      <c r="AP276" s="3">
        <v>2.1711967388084001E-3</v>
      </c>
      <c r="AQ276" s="3">
        <v>2.2383469430204998E-3</v>
      </c>
      <c r="AR276" s="3">
        <v>2.0781353362569E-3</v>
      </c>
      <c r="AS276" s="3">
        <v>2.2361180851304999E-3</v>
      </c>
      <c r="AT276" s="3">
        <v>2.2484170236807001E-3</v>
      </c>
      <c r="AU276" s="3">
        <v>2.3398516467588002E-3</v>
      </c>
      <c r="AV276" s="3">
        <v>2.2419239449359002E-3</v>
      </c>
      <c r="AW276" s="3">
        <v>2.0899378049150999E-3</v>
      </c>
      <c r="AX276" s="3">
        <v>2.1892613640162001E-3</v>
      </c>
      <c r="AY276" s="4">
        <v>2.2236354468546E-3</v>
      </c>
      <c r="AZ276" s="3">
        <v>1.4656313297032001E-3</v>
      </c>
      <c r="BA276" s="3">
        <v>1.7952768840566E-3</v>
      </c>
      <c r="BB276" s="3">
        <v>1.5131208460264999E-3</v>
      </c>
      <c r="BC276" s="3">
        <v>1.6698408738592999E-3</v>
      </c>
      <c r="BD276" s="3">
        <v>1.6607285240039999E-3</v>
      </c>
      <c r="BE276" s="3">
        <v>1.7274920333567999E-3</v>
      </c>
      <c r="BF276" s="3">
        <v>1.7462623249489E-3</v>
      </c>
      <c r="BG276" s="3">
        <v>1.631544012323E-3</v>
      </c>
      <c r="BH276" s="3">
        <v>1.7589511830986E-3</v>
      </c>
      <c r="BI276" s="3">
        <v>1.7222460981763999E-3</v>
      </c>
      <c r="BJ276" s="3">
        <v>1.7821173063115E-3</v>
      </c>
      <c r="BK276" s="3">
        <v>1.72485133248E-3</v>
      </c>
      <c r="BL276" s="3">
        <v>1.8654495822419E-3</v>
      </c>
      <c r="BM276" s="3">
        <v>1.6483135186967999E-3</v>
      </c>
      <c r="BN276" s="3">
        <v>1.9712979088624999E-3</v>
      </c>
      <c r="BO276" s="3">
        <v>1.7382448609082001E-3</v>
      </c>
      <c r="BP276" s="3">
        <v>1.7803785313886E-3</v>
      </c>
      <c r="BQ276" s="3">
        <v>1.4412558935956001E-3</v>
      </c>
      <c r="BR276" s="3">
        <v>1.6448583239332001E-3</v>
      </c>
      <c r="BS276" s="3">
        <v>1.9043229445149001E-3</v>
      </c>
      <c r="BT276" s="3">
        <v>1.947944622447E-3</v>
      </c>
      <c r="BU276" s="3">
        <v>1.5509403208863999E-3</v>
      </c>
      <c r="BV276" s="3">
        <v>1.8943229387103E-3</v>
      </c>
      <c r="BW276" s="3">
        <v>1.7076886854678001E-3</v>
      </c>
      <c r="BX276" s="3">
        <v>1.2888281303786E-3</v>
      </c>
      <c r="BY276" s="3">
        <v>1.5949889009143001E-3</v>
      </c>
      <c r="BZ276" s="3">
        <v>1.6905170941547999E-3</v>
      </c>
      <c r="CA276" s="3">
        <v>1.9324893088913E-3</v>
      </c>
      <c r="CB276" s="3">
        <v>1.5201901808826E-3</v>
      </c>
      <c r="CC276" s="3">
        <v>1.8039830351676001E-3</v>
      </c>
      <c r="CD276" s="3">
        <v>1.8243464125169001E-3</v>
      </c>
      <c r="CE276" s="3">
        <v>1.7907028500297E-3</v>
      </c>
      <c r="CF276" s="3">
        <v>1.6944177104984001E-3</v>
      </c>
      <c r="CG276" s="3">
        <v>1.6789004150117E-3</v>
      </c>
      <c r="CH276" s="3">
        <v>1.6276638614365999E-3</v>
      </c>
      <c r="CI276" s="3">
        <v>1.779767844002E-3</v>
      </c>
      <c r="CJ276" s="3">
        <v>1.6912656600032001E-3</v>
      </c>
      <c r="CK276" s="3">
        <v>1.7712957276916001E-3</v>
      </c>
      <c r="CL276" s="3">
        <v>1.8660714573887E-3</v>
      </c>
      <c r="CM276" s="3">
        <v>1.6965671920527001E-3</v>
      </c>
      <c r="CN276" s="3">
        <v>1.6089203632076001E-3</v>
      </c>
      <c r="CO276" s="3">
        <v>1.8475733444093E-3</v>
      </c>
      <c r="CP276" s="3">
        <v>1.8534290969883999E-3</v>
      </c>
      <c r="CQ276" s="3">
        <v>1.7563971816952999E-3</v>
      </c>
      <c r="CR276" s="3">
        <v>1.7885451715946999E-3</v>
      </c>
      <c r="CS276" s="3">
        <v>1.5993449071265999E-3</v>
      </c>
      <c r="CT276" s="3">
        <v>1.6837443001571E-3</v>
      </c>
      <c r="CU276" s="3">
        <v>1.6035084470048999E-3</v>
      </c>
      <c r="CV276" s="3">
        <v>1.8659112890564E-3</v>
      </c>
      <c r="CW276" s="3">
        <v>1.7498271537668001E-3</v>
      </c>
      <c r="CX276" s="3">
        <v>1.5030140766037999E-3</v>
      </c>
      <c r="CY276" s="3">
        <v>1.7387865624642999E-3</v>
      </c>
      <c r="CZ276" s="3">
        <v>1.8800587643529E-3</v>
      </c>
      <c r="DA276" s="3">
        <v>1.7671576737447001E-3</v>
      </c>
      <c r="DB276" s="3">
        <v>1.8222491982845001E-3</v>
      </c>
      <c r="DC276" s="3">
        <v>1.7029400994939001E-3</v>
      </c>
      <c r="DD276" s="3">
        <v>1.7121847259187E-3</v>
      </c>
      <c r="DE276" s="3">
        <v>1.4891403031996001E-3</v>
      </c>
      <c r="DF276" s="3">
        <v>1.7509461784850999E-3</v>
      </c>
      <c r="DG276" s="3">
        <v>1.6734091606126001E-3</v>
      </c>
      <c r="DH276" s="3">
        <v>1.3851578914632001E-3</v>
      </c>
      <c r="DI276" s="3">
        <v>1.6568358756807E-3</v>
      </c>
      <c r="DJ276" s="3">
        <v>1.4497254506754E-3</v>
      </c>
      <c r="DK276" s="3">
        <v>1.8828300242186E-3</v>
      </c>
      <c r="DL276" s="3">
        <v>1.9158177431601001E-3</v>
      </c>
      <c r="DM276" s="3">
        <v>1.7065982970787001E-3</v>
      </c>
      <c r="DN276" s="3">
        <v>1.8078401886807E-3</v>
      </c>
      <c r="DO276" s="3">
        <v>1.7332964555679001E-3</v>
      </c>
      <c r="DP276" s="3">
        <v>1.7463022779417999E-3</v>
      </c>
      <c r="DQ276" s="3">
        <v>1.725862657941E-3</v>
      </c>
      <c r="DR276" s="3">
        <v>1.8726180716913E-3</v>
      </c>
      <c r="DS276" s="3">
        <v>1.7264633123743E-3</v>
      </c>
      <c r="DT276" s="3">
        <v>1.6870142593019E-3</v>
      </c>
      <c r="DU276" s="3">
        <v>1.6826827764496999E-3</v>
      </c>
      <c r="DV276" s="3">
        <v>1.8967499020247E-3</v>
      </c>
      <c r="DW276" s="3">
        <v>1.8654580905854E-3</v>
      </c>
      <c r="DX276" s="3">
        <v>1.6068991287949E-3</v>
      </c>
      <c r="DY276" s="3">
        <v>1.8216330916445E-3</v>
      </c>
      <c r="DZ276" s="3">
        <v>1.8701960851028E-3</v>
      </c>
      <c r="EA276" s="3">
        <v>1.6898577626052E-3</v>
      </c>
      <c r="EB276" s="3">
        <v>1.4333984244324E-3</v>
      </c>
      <c r="EC276" s="3">
        <v>1.6337920638992999E-3</v>
      </c>
      <c r="ED276" s="3">
        <v>1.568977504198E-3</v>
      </c>
      <c r="EE276" s="3">
        <v>1.7421549335732E-3</v>
      </c>
      <c r="EF276" s="3">
        <v>1.7461574893562E-3</v>
      </c>
      <c r="EG276" s="3">
        <v>1.7485514551113001E-3</v>
      </c>
      <c r="EH276" s="3">
        <v>1.9438606416308001E-3</v>
      </c>
      <c r="EI276" s="3">
        <v>1.5873843190744E-3</v>
      </c>
      <c r="EJ276" s="3">
        <v>1.6872653022408999E-3</v>
      </c>
      <c r="EK276" s="3">
        <v>1.6332896636767999E-3</v>
      </c>
      <c r="EL276" s="3">
        <v>1.4899615772039001E-3</v>
      </c>
      <c r="EM276" s="3">
        <v>1.6819705854987999E-3</v>
      </c>
      <c r="EN276" s="3">
        <v>1.7439735267815999E-3</v>
      </c>
      <c r="EO276" s="3">
        <v>1.5094380015448E-3</v>
      </c>
      <c r="EP276" s="3">
        <v>1.8210509459378999E-3</v>
      </c>
      <c r="EQ276" s="3">
        <v>1.6819161685107001E-3</v>
      </c>
      <c r="ER276" s="3">
        <v>1.7945285222019001E-3</v>
      </c>
      <c r="ES276" s="3">
        <v>1.5483406444359001E-3</v>
      </c>
      <c r="ET276" s="3">
        <v>1.4669759219422E-3</v>
      </c>
      <c r="EU276" s="3">
        <v>1.8303393432744001E-3</v>
      </c>
      <c r="EV276" s="4">
        <v>1.8828996135157E-3</v>
      </c>
      <c r="EW276" s="3">
        <v>2.2188198682457001E-3</v>
      </c>
      <c r="EX276" s="3">
        <v>2.1692877519663999E-3</v>
      </c>
      <c r="EY276" s="3">
        <v>2.1439858963091E-3</v>
      </c>
      <c r="EZ276" s="3">
        <v>2.1306002510748999E-3</v>
      </c>
      <c r="FA276" s="3">
        <v>1.9985109039680001E-3</v>
      </c>
      <c r="FB276" s="3">
        <v>2.1513780725026001E-3</v>
      </c>
      <c r="FC276" s="3">
        <v>2.0835831117713998E-3</v>
      </c>
      <c r="FD276" s="3">
        <v>2.1647211754486999E-3</v>
      </c>
      <c r="FE276" s="3">
        <v>2.1813250717818001E-3</v>
      </c>
      <c r="FF276" s="3">
        <v>2.192945980823E-3</v>
      </c>
      <c r="FG276" s="3">
        <v>2.1714345632655001E-3</v>
      </c>
      <c r="FH276" s="3">
        <v>1.8711341344066E-3</v>
      </c>
      <c r="FI276" s="3">
        <v>2.1887409623603999E-3</v>
      </c>
      <c r="FJ276" s="3">
        <v>2.2885218656649E-3</v>
      </c>
      <c r="FK276" s="3">
        <v>2.0203927728855002E-3</v>
      </c>
      <c r="FL276" s="3">
        <v>2.0465973600847002E-3</v>
      </c>
      <c r="FM276" s="3">
        <v>2.1454365932832E-3</v>
      </c>
      <c r="FN276" s="3">
        <v>2.2279074724390001E-3</v>
      </c>
      <c r="FO276" s="3">
        <v>2.0611404040115E-3</v>
      </c>
      <c r="FP276" s="3">
        <v>2.1857220853713001E-3</v>
      </c>
      <c r="FQ276" s="3">
        <v>2.2114444604269001E-3</v>
      </c>
      <c r="FR276" s="3">
        <v>2.1923218426307001E-3</v>
      </c>
      <c r="FS276" s="3">
        <v>2.0695601896095002E-3</v>
      </c>
      <c r="FT276" s="3">
        <v>2.0495787164478002E-3</v>
      </c>
      <c r="FU276" s="3">
        <v>2.1685103410421999E-3</v>
      </c>
      <c r="FV276" s="3">
        <v>2.1176520271012E-3</v>
      </c>
      <c r="FW276" s="3">
        <v>2.1172491757463999E-3</v>
      </c>
      <c r="FX276" s="3">
        <v>2.0781581329832001E-3</v>
      </c>
      <c r="FY276" s="3">
        <v>2.1678884682175001E-3</v>
      </c>
      <c r="FZ276" s="3">
        <v>2.1900991080318001E-3</v>
      </c>
      <c r="GA276" s="3">
        <v>2.2748203325575001E-3</v>
      </c>
      <c r="GB276" s="3">
        <v>2.2527070185144001E-3</v>
      </c>
      <c r="GC276" s="3">
        <v>2.1482100234402998E-3</v>
      </c>
      <c r="GD276" s="3">
        <v>2.0735844831660001E-3</v>
      </c>
      <c r="GE276" s="3">
        <v>2.1260931119378998E-3</v>
      </c>
      <c r="GF276" s="3">
        <v>2.1163083155527999E-3</v>
      </c>
      <c r="GG276" s="3">
        <v>2.1147898151110001E-3</v>
      </c>
      <c r="GH276" s="3">
        <v>2.1742854617301001E-3</v>
      </c>
      <c r="GI276" s="3">
        <v>2.0271248258942999E-3</v>
      </c>
      <c r="GJ276" s="3">
        <v>2.0332614345730002E-3</v>
      </c>
      <c r="GK276" s="3">
        <v>2.0921225641959999E-3</v>
      </c>
      <c r="GL276" s="3">
        <v>2.1677718996124E-3</v>
      </c>
      <c r="GM276" s="3">
        <v>2.1472967408329999E-3</v>
      </c>
      <c r="GN276" s="3">
        <v>2.2477463626152001E-3</v>
      </c>
      <c r="GO276" s="3">
        <v>2.3141839534580998E-3</v>
      </c>
      <c r="GP276" s="3">
        <v>2.3282594280091E-3</v>
      </c>
      <c r="GQ276" s="3">
        <v>2.1455528407898E-3</v>
      </c>
      <c r="GR276" s="3">
        <v>2.3067765095179998E-3</v>
      </c>
      <c r="GS276" s="3">
        <v>2.1214162003716001E-3</v>
      </c>
      <c r="GT276" s="3">
        <v>2.1790042733817001E-3</v>
      </c>
      <c r="GU276" s="3">
        <v>2.1839777436319999E-3</v>
      </c>
      <c r="GV276" s="3">
        <v>2.1046578389441999E-3</v>
      </c>
      <c r="GW276" s="3">
        <v>2.3095530392786001E-3</v>
      </c>
      <c r="GX276" s="3">
        <v>1.9967271996674E-3</v>
      </c>
      <c r="GY276" s="3">
        <v>2.2762368287907999E-3</v>
      </c>
      <c r="GZ276" s="3">
        <v>2.1773338227158998E-3</v>
      </c>
      <c r="HA276" s="3">
        <v>2.1490416695787002E-3</v>
      </c>
    </row>
    <row r="277" spans="1:209" s="3" customFormat="1">
      <c r="A277" s="3">
        <v>2520.5229354483658</v>
      </c>
      <c r="B277" s="3">
        <v>3.0718800592028769E-3</v>
      </c>
      <c r="C277" s="3">
        <v>2.2416378712420658E-3</v>
      </c>
      <c r="D277" s="3">
        <v>1.7472842219456151E-3</v>
      </c>
      <c r="E277" s="3">
        <v>2.1863617695805841E-3</v>
      </c>
      <c r="H277" s="3">
        <v>2.2702143264465998E-3</v>
      </c>
      <c r="I277" s="3">
        <v>2.2319862637115999E-3</v>
      </c>
      <c r="J277" s="3">
        <v>2.2529435069627E-3</v>
      </c>
      <c r="K277" s="3">
        <v>2.1783303372122E-3</v>
      </c>
      <c r="L277" s="3">
        <v>2.3523526830907002E-3</v>
      </c>
      <c r="M277" s="3">
        <v>2.2350764269643999E-3</v>
      </c>
      <c r="N277" s="3">
        <v>2.2359653401782999E-3</v>
      </c>
      <c r="O277" s="3">
        <v>2.2322585372712002E-3</v>
      </c>
      <c r="P277" s="3">
        <v>2.3567193570455999E-3</v>
      </c>
      <c r="Q277" s="3">
        <v>2.2939405491360001E-3</v>
      </c>
      <c r="R277" s="3">
        <v>2.3090061649383002E-3</v>
      </c>
      <c r="S277" s="3">
        <v>2.2003543058858E-3</v>
      </c>
      <c r="T277" s="3">
        <v>2.2597130629730001E-3</v>
      </c>
      <c r="U277" s="3">
        <v>2.2951228705790001E-3</v>
      </c>
      <c r="V277" s="3">
        <v>2.2314528002486001E-3</v>
      </c>
      <c r="W277" s="3">
        <v>2.2299553471774002E-3</v>
      </c>
      <c r="X277" s="3">
        <v>2.2819549751013002E-3</v>
      </c>
      <c r="Y277" s="3">
        <v>2.0851904472886998E-3</v>
      </c>
      <c r="Z277" s="3">
        <v>2.1746287337717999E-3</v>
      </c>
      <c r="AA277" s="3">
        <v>2.1567397159062002E-3</v>
      </c>
      <c r="AB277" s="3">
        <v>2.3096737092456001E-3</v>
      </c>
      <c r="AC277" s="3">
        <v>2.2698751645375999E-3</v>
      </c>
      <c r="AD277" s="3">
        <v>2.1633000247822001E-3</v>
      </c>
      <c r="AE277" s="3">
        <v>2.1917904780034002E-3</v>
      </c>
      <c r="AF277" s="3">
        <v>2.2200530881653002E-3</v>
      </c>
      <c r="AG277" s="3">
        <v>2.1199152010431001E-3</v>
      </c>
      <c r="AH277" s="3">
        <v>2.2217302276261001E-3</v>
      </c>
      <c r="AI277" s="3">
        <v>2.1269889700478001E-3</v>
      </c>
      <c r="AJ277" s="3">
        <v>2.2875771337784001E-3</v>
      </c>
      <c r="AK277" s="3">
        <v>2.3449102764645001E-3</v>
      </c>
      <c r="AL277" s="3">
        <v>2.2375619872766002E-3</v>
      </c>
      <c r="AM277" s="3">
        <v>2.2662800099092998E-3</v>
      </c>
      <c r="AN277" s="3">
        <v>2.2945926910288E-3</v>
      </c>
      <c r="AO277" s="3">
        <v>2.3040727374634999E-3</v>
      </c>
      <c r="AP277" s="3">
        <v>2.1971095551880002E-3</v>
      </c>
      <c r="AQ277" s="3">
        <v>2.2763468710865001E-3</v>
      </c>
      <c r="AR277" s="3">
        <v>2.1121503622818002E-3</v>
      </c>
      <c r="AS277" s="3">
        <v>2.2749562798737E-3</v>
      </c>
      <c r="AT277" s="3">
        <v>2.2837665209613999E-3</v>
      </c>
      <c r="AU277" s="3">
        <v>2.3806244277434999E-3</v>
      </c>
      <c r="AV277" s="3">
        <v>2.2688536295668998E-3</v>
      </c>
      <c r="AW277" s="3">
        <v>2.1287511685668999E-3</v>
      </c>
      <c r="AX277" s="3">
        <v>2.2278498587549999E-3</v>
      </c>
      <c r="AY277" s="4">
        <v>2.2594302093656001E-3</v>
      </c>
      <c r="AZ277" s="3">
        <v>1.5001799832098E-3</v>
      </c>
      <c r="BA277" s="3">
        <v>1.8336816414114001E-3</v>
      </c>
      <c r="BB277" s="3">
        <v>1.5497918420246E-3</v>
      </c>
      <c r="BC277" s="3">
        <v>1.7080190295335001E-3</v>
      </c>
      <c r="BD277" s="3">
        <v>1.6980558544044001E-3</v>
      </c>
      <c r="BE277" s="3">
        <v>1.7622833000312001E-3</v>
      </c>
      <c r="BF277" s="3">
        <v>1.7812802194799001E-3</v>
      </c>
      <c r="BG277" s="3">
        <v>1.6674800891196999E-3</v>
      </c>
      <c r="BH277" s="3">
        <v>1.7955382123132E-3</v>
      </c>
      <c r="BI277" s="3">
        <v>1.7598564144248E-3</v>
      </c>
      <c r="BJ277" s="3">
        <v>1.8216070493579E-3</v>
      </c>
      <c r="BK277" s="3">
        <v>1.7555381820042999E-3</v>
      </c>
      <c r="BL277" s="3">
        <v>1.9033950556066001E-3</v>
      </c>
      <c r="BM277" s="3">
        <v>1.6790919715516E-3</v>
      </c>
      <c r="BN277" s="3">
        <v>2.0085012675803999E-3</v>
      </c>
      <c r="BO277" s="3">
        <v>1.7712887902080999E-3</v>
      </c>
      <c r="BP277" s="3">
        <v>1.8186615430406E-3</v>
      </c>
      <c r="BQ277" s="3">
        <v>1.478464133701E-3</v>
      </c>
      <c r="BR277" s="3">
        <v>1.6772939559495999E-3</v>
      </c>
      <c r="BS277" s="3">
        <v>1.9417380272984E-3</v>
      </c>
      <c r="BT277" s="3">
        <v>1.9845633079942E-3</v>
      </c>
      <c r="BU277" s="3">
        <v>1.5863454345489E-3</v>
      </c>
      <c r="BV277" s="3">
        <v>1.9295332467594E-3</v>
      </c>
      <c r="BW277" s="3">
        <v>1.7446076921783999E-3</v>
      </c>
      <c r="BX277" s="3">
        <v>1.3124174028514E-3</v>
      </c>
      <c r="BY277" s="3">
        <v>1.6306294681276E-3</v>
      </c>
      <c r="BZ277" s="3">
        <v>1.7267391428582E-3</v>
      </c>
      <c r="CA277" s="3">
        <v>1.9696026263803E-3</v>
      </c>
      <c r="CB277" s="3">
        <v>1.5511624106202E-3</v>
      </c>
      <c r="CC277" s="3">
        <v>1.8411292199136001E-3</v>
      </c>
      <c r="CD277" s="3">
        <v>1.8628452576854001E-3</v>
      </c>
      <c r="CE277" s="3">
        <v>1.8290087255053999E-3</v>
      </c>
      <c r="CF277" s="3">
        <v>1.7283738839502E-3</v>
      </c>
      <c r="CG277" s="3">
        <v>1.7141224435570999E-3</v>
      </c>
      <c r="CH277" s="3">
        <v>1.6625240190924E-3</v>
      </c>
      <c r="CI277" s="3">
        <v>1.8180180993785E-3</v>
      </c>
      <c r="CJ277" s="3">
        <v>1.7235723970948E-3</v>
      </c>
      <c r="CK277" s="3">
        <v>1.8091666337725E-3</v>
      </c>
      <c r="CL277" s="3">
        <v>1.9079553133060001E-3</v>
      </c>
      <c r="CM277" s="3">
        <v>1.7307577963387999E-3</v>
      </c>
      <c r="CN277" s="3">
        <v>1.6470988064096E-3</v>
      </c>
      <c r="CO277" s="3">
        <v>1.8843704468443001E-3</v>
      </c>
      <c r="CP277" s="3">
        <v>1.8863567603466E-3</v>
      </c>
      <c r="CQ277" s="3">
        <v>1.7947398108769E-3</v>
      </c>
      <c r="CR277" s="3">
        <v>1.8231565477321999E-3</v>
      </c>
      <c r="CS277" s="3">
        <v>1.6342552986134001E-3</v>
      </c>
      <c r="CT277" s="3">
        <v>1.7203172464448E-3</v>
      </c>
      <c r="CU277" s="3">
        <v>1.6383186201616E-3</v>
      </c>
      <c r="CV277" s="3">
        <v>1.9014217385271001E-3</v>
      </c>
      <c r="CW277" s="3">
        <v>1.7862246454333E-3</v>
      </c>
      <c r="CX277" s="3">
        <v>1.5356012727223E-3</v>
      </c>
      <c r="CY277" s="3">
        <v>1.7737876910908E-3</v>
      </c>
      <c r="CZ277" s="3">
        <v>1.9176404896203E-3</v>
      </c>
      <c r="DA277" s="3">
        <v>1.8048710643066E-3</v>
      </c>
      <c r="DB277" s="3">
        <v>1.8612418745841E-3</v>
      </c>
      <c r="DC277" s="3">
        <v>1.739563239715E-3</v>
      </c>
      <c r="DD277" s="3">
        <v>1.750719386134E-3</v>
      </c>
      <c r="DE277" s="3">
        <v>1.5277593756034E-3</v>
      </c>
      <c r="DF277" s="3">
        <v>1.7868413919044999E-3</v>
      </c>
      <c r="DG277" s="3">
        <v>1.7078082446501E-3</v>
      </c>
      <c r="DH277" s="3">
        <v>1.4138566564535001E-3</v>
      </c>
      <c r="DI277" s="3">
        <v>1.692299529257E-3</v>
      </c>
      <c r="DJ277" s="3">
        <v>1.4859643468751E-3</v>
      </c>
      <c r="DK277" s="3">
        <v>1.9211256084877E-3</v>
      </c>
      <c r="DL277" s="3">
        <v>1.9525567503572E-3</v>
      </c>
      <c r="DM277" s="3">
        <v>1.7366844204824E-3</v>
      </c>
      <c r="DN277" s="3">
        <v>1.8452404276377999E-3</v>
      </c>
      <c r="DO277" s="3">
        <v>1.7661187179059E-3</v>
      </c>
      <c r="DP277" s="3">
        <v>1.7834598336658001E-3</v>
      </c>
      <c r="DQ277" s="3">
        <v>1.7637879832668999E-3</v>
      </c>
      <c r="DR277" s="3">
        <v>1.9052213555805001E-3</v>
      </c>
      <c r="DS277" s="3">
        <v>1.7646903923556E-3</v>
      </c>
      <c r="DT277" s="3">
        <v>1.7221015600342E-3</v>
      </c>
      <c r="DU277" s="3">
        <v>1.7187119945638999E-3</v>
      </c>
      <c r="DV277" s="3">
        <v>1.9336878238710999E-3</v>
      </c>
      <c r="DW277" s="3">
        <v>1.9015222478453999E-3</v>
      </c>
      <c r="DX277" s="3">
        <v>1.6453693722660999E-3</v>
      </c>
      <c r="DY277" s="3">
        <v>1.8606852099233E-3</v>
      </c>
      <c r="DZ277" s="3">
        <v>1.9051285287768999E-3</v>
      </c>
      <c r="EA277" s="3">
        <v>1.7263677973423999E-3</v>
      </c>
      <c r="EB277" s="3">
        <v>1.4639267872225E-3</v>
      </c>
      <c r="EC277" s="3">
        <v>1.6696316564273001E-3</v>
      </c>
      <c r="ED277" s="3">
        <v>1.6076390921423999E-3</v>
      </c>
      <c r="EE277" s="3">
        <v>1.7814260210598999E-3</v>
      </c>
      <c r="EF277" s="3">
        <v>1.7829792905551E-3</v>
      </c>
      <c r="EG277" s="3">
        <v>1.7878349597013001E-3</v>
      </c>
      <c r="EH277" s="3">
        <v>1.9799840681765002E-3</v>
      </c>
      <c r="EI277" s="3">
        <v>1.6201081302527E-3</v>
      </c>
      <c r="EJ277" s="3">
        <v>1.7262042419448999E-3</v>
      </c>
      <c r="EK277" s="3">
        <v>1.6729262541151999E-3</v>
      </c>
      <c r="EL277" s="3">
        <v>1.5233275393212E-3</v>
      </c>
      <c r="EM277" s="3">
        <v>1.7198569646124E-3</v>
      </c>
      <c r="EN277" s="3">
        <v>1.7795575218077001E-3</v>
      </c>
      <c r="EO277" s="3">
        <v>1.5485701591096E-3</v>
      </c>
      <c r="EP277" s="3">
        <v>1.8577762566189999E-3</v>
      </c>
      <c r="EQ277" s="3">
        <v>1.7155609852300001E-3</v>
      </c>
      <c r="ER277" s="3">
        <v>1.8329078462863001E-3</v>
      </c>
      <c r="ES277" s="3">
        <v>1.5794211738339001E-3</v>
      </c>
      <c r="ET277" s="3">
        <v>1.4990661089745001E-3</v>
      </c>
      <c r="EU277" s="3">
        <v>1.8649400962420001E-3</v>
      </c>
      <c r="EV277" s="4">
        <v>1.9205656700388E-3</v>
      </c>
      <c r="EW277" s="3">
        <v>2.2618402077514001E-3</v>
      </c>
      <c r="EX277" s="3">
        <v>2.2044977248919001E-3</v>
      </c>
      <c r="EY277" s="3">
        <v>2.1833689993926001E-3</v>
      </c>
      <c r="EZ277" s="3">
        <v>2.1630513478113999E-3</v>
      </c>
      <c r="FA277" s="3">
        <v>2.0365140827889E-3</v>
      </c>
      <c r="FB277" s="3">
        <v>2.1878900409657001E-3</v>
      </c>
      <c r="FC277" s="3">
        <v>2.1160046807151998E-3</v>
      </c>
      <c r="FD277" s="3">
        <v>2.2005260974494998E-3</v>
      </c>
      <c r="FE277" s="3">
        <v>2.2167751420438999E-3</v>
      </c>
      <c r="FF277" s="3">
        <v>2.2442224396449998E-3</v>
      </c>
      <c r="FG277" s="3">
        <v>2.2016896059460001E-3</v>
      </c>
      <c r="FH277" s="3">
        <v>1.9052170136288999E-3</v>
      </c>
      <c r="FI277" s="3">
        <v>2.2182864791145999E-3</v>
      </c>
      <c r="FJ277" s="3">
        <v>2.3368010619678999E-3</v>
      </c>
      <c r="FK277" s="3">
        <v>2.0486885794743998E-3</v>
      </c>
      <c r="FL277" s="3">
        <v>2.0893622307925001E-3</v>
      </c>
      <c r="FM277" s="3">
        <v>2.1740988842104E-3</v>
      </c>
      <c r="FN277" s="3">
        <v>2.2654290169264999E-3</v>
      </c>
      <c r="FO277" s="3">
        <v>2.0682777921352999E-3</v>
      </c>
      <c r="FP277" s="3">
        <v>2.2363425133634998E-3</v>
      </c>
      <c r="FQ277" s="3">
        <v>2.2118527069130002E-3</v>
      </c>
      <c r="FR277" s="3">
        <v>2.2418773825483001E-3</v>
      </c>
      <c r="FS277" s="3">
        <v>2.1117720782925001E-3</v>
      </c>
      <c r="FT277" s="3">
        <v>2.0903615759791001E-3</v>
      </c>
      <c r="FU277" s="3">
        <v>2.2098666069282E-3</v>
      </c>
      <c r="FV277" s="3">
        <v>2.1350299689911001E-3</v>
      </c>
      <c r="FW277" s="3">
        <v>2.1516301831985001E-3</v>
      </c>
      <c r="FX277" s="3">
        <v>2.0975735620916E-3</v>
      </c>
      <c r="FY277" s="3">
        <v>2.2142165710125001E-3</v>
      </c>
      <c r="FZ277" s="3">
        <v>2.2197783724659001E-3</v>
      </c>
      <c r="GA277" s="3">
        <v>2.3062036142601E-3</v>
      </c>
      <c r="GB277" s="3">
        <v>2.2974087386000998E-3</v>
      </c>
      <c r="GC277" s="3">
        <v>2.1986214494446E-3</v>
      </c>
      <c r="GD277" s="3">
        <v>2.1102280057116E-3</v>
      </c>
      <c r="GE277" s="3">
        <v>2.1824978164220001E-3</v>
      </c>
      <c r="GF277" s="3">
        <v>2.1468232631226001E-3</v>
      </c>
      <c r="GG277" s="3">
        <v>2.1385137769729E-3</v>
      </c>
      <c r="GH277" s="3">
        <v>2.2099621060185999E-3</v>
      </c>
      <c r="GI277" s="3">
        <v>2.0777418877955E-3</v>
      </c>
      <c r="GJ277" s="3">
        <v>2.0623620492845E-3</v>
      </c>
      <c r="GK277" s="3">
        <v>2.1226475697619998E-3</v>
      </c>
      <c r="GL277" s="3">
        <v>2.2053135966427001E-3</v>
      </c>
      <c r="GM277" s="3">
        <v>2.1976710717849001E-3</v>
      </c>
      <c r="GN277" s="3">
        <v>2.2898208693904001E-3</v>
      </c>
      <c r="GO277" s="3">
        <v>2.3522154067008002E-3</v>
      </c>
      <c r="GP277" s="3">
        <v>2.3323074274470001E-3</v>
      </c>
      <c r="GQ277" s="3">
        <v>2.1808310456632E-3</v>
      </c>
      <c r="GR277" s="3">
        <v>2.3194295764345E-3</v>
      </c>
      <c r="GS277" s="3">
        <v>2.1588013538095E-3</v>
      </c>
      <c r="GT277" s="3">
        <v>2.2016866303483E-3</v>
      </c>
      <c r="GU277" s="3">
        <v>2.2247438716850999E-3</v>
      </c>
      <c r="GV277" s="3">
        <v>2.1442690264953999E-3</v>
      </c>
      <c r="GW277" s="3">
        <v>2.3492565600794998E-3</v>
      </c>
      <c r="GX277" s="3">
        <v>2.04632421472E-3</v>
      </c>
      <c r="GY277" s="3">
        <v>2.3099684960751999E-3</v>
      </c>
      <c r="GZ277" s="3">
        <v>2.2164554930534002E-3</v>
      </c>
      <c r="HA277" s="3">
        <v>2.1976729989326999E-3</v>
      </c>
    </row>
    <row r="278" spans="1:209" s="3" customFormat="1">
      <c r="A278" s="3">
        <v>2518.594455773195</v>
      </c>
      <c r="B278" s="3">
        <v>3.116198493370546E-3</v>
      </c>
      <c r="C278" s="3">
        <v>2.2776964512603859E-3</v>
      </c>
      <c r="D278" s="3">
        <v>1.784716874422159E-3</v>
      </c>
      <c r="E278" s="3">
        <v>2.2222018366692109E-3</v>
      </c>
      <c r="H278" s="3">
        <v>2.3068208825552002E-3</v>
      </c>
      <c r="I278" s="3">
        <v>2.2764192987828999E-3</v>
      </c>
      <c r="J278" s="3">
        <v>2.2903197674375001E-3</v>
      </c>
      <c r="K278" s="3">
        <v>2.2115722550857001E-3</v>
      </c>
      <c r="L278" s="3">
        <v>2.3815483641152998E-3</v>
      </c>
      <c r="M278" s="3">
        <v>2.2698737871777001E-3</v>
      </c>
      <c r="N278" s="3">
        <v>2.2802612209072001E-3</v>
      </c>
      <c r="O278" s="3">
        <v>2.2700958300691E-3</v>
      </c>
      <c r="P278" s="3">
        <v>2.3931872424818E-3</v>
      </c>
      <c r="Q278" s="3">
        <v>2.3304757585895001E-3</v>
      </c>
      <c r="R278" s="3">
        <v>2.3481093923535998E-3</v>
      </c>
      <c r="S278" s="3">
        <v>2.2387151678674999E-3</v>
      </c>
      <c r="T278" s="3">
        <v>2.2961911647852002E-3</v>
      </c>
      <c r="U278" s="3">
        <v>2.3343572098047001E-3</v>
      </c>
      <c r="V278" s="3">
        <v>2.2598904116132999E-3</v>
      </c>
      <c r="W278" s="3">
        <v>2.2944978470450001E-3</v>
      </c>
      <c r="X278" s="3">
        <v>2.3076015383554E-3</v>
      </c>
      <c r="Y278" s="3">
        <v>2.1255518976456998E-3</v>
      </c>
      <c r="Z278" s="3">
        <v>2.2240809874154999E-3</v>
      </c>
      <c r="AA278" s="3">
        <v>2.1862615521280001E-3</v>
      </c>
      <c r="AB278" s="3">
        <v>2.2972621475575998E-3</v>
      </c>
      <c r="AC278" s="3">
        <v>2.3125759740114001E-3</v>
      </c>
      <c r="AD278" s="3">
        <v>2.1930165919588E-3</v>
      </c>
      <c r="AE278" s="3">
        <v>2.2294393280135002E-3</v>
      </c>
      <c r="AF278" s="3">
        <v>2.2572361348507002E-3</v>
      </c>
      <c r="AG278" s="3">
        <v>2.1425478049182001E-3</v>
      </c>
      <c r="AH278" s="3">
        <v>2.2607745184789001E-3</v>
      </c>
      <c r="AI278" s="3">
        <v>2.1620459570866001E-3</v>
      </c>
      <c r="AJ278" s="3">
        <v>2.3259958391787E-3</v>
      </c>
      <c r="AK278" s="3">
        <v>2.3795280242851001E-3</v>
      </c>
      <c r="AL278" s="3">
        <v>2.2845945386211E-3</v>
      </c>
      <c r="AM278" s="3">
        <v>2.3014748316774001E-3</v>
      </c>
      <c r="AN278" s="3">
        <v>2.3151476852329E-3</v>
      </c>
      <c r="AO278" s="3">
        <v>2.3414644679546999E-3</v>
      </c>
      <c r="AP278" s="3">
        <v>2.2340268445660001E-3</v>
      </c>
      <c r="AQ278" s="3">
        <v>2.3150293168453999E-3</v>
      </c>
      <c r="AR278" s="3">
        <v>2.1484068125851999E-3</v>
      </c>
      <c r="AS278" s="3">
        <v>2.3125205517366002E-3</v>
      </c>
      <c r="AT278" s="3">
        <v>2.3190185244489001E-3</v>
      </c>
      <c r="AU278" s="3">
        <v>2.4209393210080999E-3</v>
      </c>
      <c r="AV278" s="3">
        <v>2.3101197088148001E-3</v>
      </c>
      <c r="AW278" s="3">
        <v>2.1630736357940001E-3</v>
      </c>
      <c r="AX278" s="3">
        <v>2.2686437033705999E-3</v>
      </c>
      <c r="AY278" s="4">
        <v>2.2979300162459999E-3</v>
      </c>
      <c r="AZ278" s="3">
        <v>1.5335336820908999E-3</v>
      </c>
      <c r="BA278" s="3">
        <v>1.8730912117713001E-3</v>
      </c>
      <c r="BB278" s="3">
        <v>1.5867379096359999E-3</v>
      </c>
      <c r="BC278" s="3">
        <v>1.7480662298369001E-3</v>
      </c>
      <c r="BD278" s="3">
        <v>1.736685387048E-3</v>
      </c>
      <c r="BE278" s="3">
        <v>1.7989159079014E-3</v>
      </c>
      <c r="BF278" s="3">
        <v>1.8163148771027E-3</v>
      </c>
      <c r="BG278" s="3">
        <v>1.7055906061025001E-3</v>
      </c>
      <c r="BH278" s="3">
        <v>1.8320257690306999E-3</v>
      </c>
      <c r="BI278" s="3">
        <v>1.7956932640654001E-3</v>
      </c>
      <c r="BJ278" s="3">
        <v>1.8633663053015E-3</v>
      </c>
      <c r="BK278" s="3">
        <v>1.793959766686E-3</v>
      </c>
      <c r="BL278" s="3">
        <v>1.9415027616593E-3</v>
      </c>
      <c r="BM278" s="3">
        <v>1.7182611008213001E-3</v>
      </c>
      <c r="BN278" s="3">
        <v>2.0479834987009999E-3</v>
      </c>
      <c r="BO278" s="3">
        <v>1.8081228213307999E-3</v>
      </c>
      <c r="BP278" s="3">
        <v>1.8552029527424999E-3</v>
      </c>
      <c r="BQ278" s="3">
        <v>1.5176005712072001E-3</v>
      </c>
      <c r="BR278" s="3">
        <v>1.7122595908394E-3</v>
      </c>
      <c r="BS278" s="3">
        <v>1.9788786542289999E-3</v>
      </c>
      <c r="BT278" s="3">
        <v>2.0215571854447999E-3</v>
      </c>
      <c r="BU278" s="3">
        <v>1.6282199832026E-3</v>
      </c>
      <c r="BV278" s="3">
        <v>1.9667702491783E-3</v>
      </c>
      <c r="BW278" s="3">
        <v>1.7838425858758E-3</v>
      </c>
      <c r="BX278" s="3">
        <v>1.3521485650568E-3</v>
      </c>
      <c r="BY278" s="3">
        <v>1.6687786502084E-3</v>
      </c>
      <c r="BZ278" s="3">
        <v>1.762557496111E-3</v>
      </c>
      <c r="CA278" s="3">
        <v>2.0106107349805E-3</v>
      </c>
      <c r="CB278" s="3">
        <v>1.5832503839636001E-3</v>
      </c>
      <c r="CC278" s="3">
        <v>1.8832307433691001E-3</v>
      </c>
      <c r="CD278" s="3">
        <v>1.9015715198538001E-3</v>
      </c>
      <c r="CE278" s="3">
        <v>1.8687668259895001E-3</v>
      </c>
      <c r="CF278" s="3">
        <v>1.7641979660575999E-3</v>
      </c>
      <c r="CG278" s="3">
        <v>1.7517060199646001E-3</v>
      </c>
      <c r="CH278" s="3">
        <v>1.6987157579315001E-3</v>
      </c>
      <c r="CI278" s="3">
        <v>1.8583363228361E-3</v>
      </c>
      <c r="CJ278" s="3">
        <v>1.7575513335183E-3</v>
      </c>
      <c r="CK278" s="3">
        <v>1.8459030707721001E-3</v>
      </c>
      <c r="CL278" s="3">
        <v>1.9480970370189001E-3</v>
      </c>
      <c r="CM278" s="3">
        <v>1.7660455621136999E-3</v>
      </c>
      <c r="CN278" s="3">
        <v>1.6838765377533999E-3</v>
      </c>
      <c r="CO278" s="3">
        <v>1.9230564809854E-3</v>
      </c>
      <c r="CP278" s="3">
        <v>1.9189632857914E-3</v>
      </c>
      <c r="CQ278" s="3">
        <v>1.8335565640409E-3</v>
      </c>
      <c r="CR278" s="3">
        <v>1.8610026506434001E-3</v>
      </c>
      <c r="CS278" s="3">
        <v>1.6723478334836001E-3</v>
      </c>
      <c r="CT278" s="3">
        <v>1.7576326361373E-3</v>
      </c>
      <c r="CU278" s="3">
        <v>1.6799316221127001E-3</v>
      </c>
      <c r="CV278" s="3">
        <v>1.9383577914497999E-3</v>
      </c>
      <c r="CW278" s="3">
        <v>1.8225166957721E-3</v>
      </c>
      <c r="CX278" s="3">
        <v>1.5717728667847999E-3</v>
      </c>
      <c r="CY278" s="3">
        <v>1.8099239117128E-3</v>
      </c>
      <c r="CZ278" s="3">
        <v>1.9555797989288001E-3</v>
      </c>
      <c r="DA278" s="3">
        <v>1.8449991984150001E-3</v>
      </c>
      <c r="DB278" s="3">
        <v>1.8992100300125E-3</v>
      </c>
      <c r="DC278" s="3">
        <v>1.7770619758849999E-3</v>
      </c>
      <c r="DD278" s="3">
        <v>1.7883700936629E-3</v>
      </c>
      <c r="DE278" s="3">
        <v>1.5662474068935E-3</v>
      </c>
      <c r="DF278" s="3">
        <v>1.8260543748596001E-3</v>
      </c>
      <c r="DG278" s="3">
        <v>1.743184207791E-3</v>
      </c>
      <c r="DH278" s="3">
        <v>1.4445860752516E-3</v>
      </c>
      <c r="DI278" s="3">
        <v>1.7277162957573E-3</v>
      </c>
      <c r="DJ278" s="3">
        <v>1.5212835040229E-3</v>
      </c>
      <c r="DK278" s="3">
        <v>1.9608704470205E-3</v>
      </c>
      <c r="DL278" s="3">
        <v>1.9901172872194999E-3</v>
      </c>
      <c r="DM278" s="3">
        <v>1.7675931331491001E-3</v>
      </c>
      <c r="DN278" s="3">
        <v>1.8828323448353999E-3</v>
      </c>
      <c r="DO278" s="3">
        <v>1.7995759251176E-3</v>
      </c>
      <c r="DP278" s="3">
        <v>1.8221019270902E-3</v>
      </c>
      <c r="DQ278" s="3">
        <v>1.8029339529618E-3</v>
      </c>
      <c r="DR278" s="3">
        <v>1.9401114579327E-3</v>
      </c>
      <c r="DS278" s="3">
        <v>1.8055020595601E-3</v>
      </c>
      <c r="DT278" s="3">
        <v>1.7583108290951E-3</v>
      </c>
      <c r="DU278" s="3">
        <v>1.7567795742322999E-3</v>
      </c>
      <c r="DV278" s="3">
        <v>1.9738523670182E-3</v>
      </c>
      <c r="DW278" s="3">
        <v>1.9394479551222E-3</v>
      </c>
      <c r="DX278" s="3">
        <v>1.6821568762651999E-3</v>
      </c>
      <c r="DY278" s="3">
        <v>1.9007748775553E-3</v>
      </c>
      <c r="DZ278" s="3">
        <v>1.9425417745744999E-3</v>
      </c>
      <c r="EA278" s="3">
        <v>1.766135476215E-3</v>
      </c>
      <c r="EB278" s="3">
        <v>1.4954350649212E-3</v>
      </c>
      <c r="EC278" s="3">
        <v>1.7064158742467999E-3</v>
      </c>
      <c r="ED278" s="3">
        <v>1.6467510879471E-3</v>
      </c>
      <c r="EE278" s="3">
        <v>1.8218634473762001E-3</v>
      </c>
      <c r="EF278" s="3">
        <v>1.8218251614260999E-3</v>
      </c>
      <c r="EG278" s="3">
        <v>1.8267689028751001E-3</v>
      </c>
      <c r="EH278" s="3">
        <v>2.0187226273047998E-3</v>
      </c>
      <c r="EI278" s="3">
        <v>1.6612313700910999E-3</v>
      </c>
      <c r="EJ278" s="3">
        <v>1.7648477069225001E-3</v>
      </c>
      <c r="EK278" s="3">
        <v>1.7152101659758999E-3</v>
      </c>
      <c r="EL278" s="3">
        <v>1.5585283951007999E-3</v>
      </c>
      <c r="EM278" s="3">
        <v>1.7557446749739E-3</v>
      </c>
      <c r="EN278" s="3">
        <v>1.8149019621876001E-3</v>
      </c>
      <c r="EO278" s="3">
        <v>1.5862498139164001E-3</v>
      </c>
      <c r="EP278" s="3">
        <v>1.8917333347403999E-3</v>
      </c>
      <c r="EQ278" s="3">
        <v>1.7484504152124E-3</v>
      </c>
      <c r="ER278" s="3">
        <v>1.8740220522816E-3</v>
      </c>
      <c r="ES278" s="3">
        <v>1.6117389231490001E-3</v>
      </c>
      <c r="ET278" s="3">
        <v>1.5311317092997999E-3</v>
      </c>
      <c r="EU278" s="3">
        <v>1.9012857802974E-3</v>
      </c>
      <c r="EV278" s="4">
        <v>1.9590248817288E-3</v>
      </c>
      <c r="EW278" s="3">
        <v>2.3052647175039998E-3</v>
      </c>
      <c r="EX278" s="3">
        <v>2.2427396752466001E-3</v>
      </c>
      <c r="EY278" s="3">
        <v>2.2149253861210002E-3</v>
      </c>
      <c r="EZ278" s="3">
        <v>2.2017193600531999E-3</v>
      </c>
      <c r="FA278" s="3">
        <v>2.0710673742534999E-3</v>
      </c>
      <c r="FB278" s="3">
        <v>2.2255698392244002E-3</v>
      </c>
      <c r="FC278" s="3">
        <v>2.1485912629479E-3</v>
      </c>
      <c r="FD278" s="3">
        <v>2.2398194001397001E-3</v>
      </c>
      <c r="FE278" s="3">
        <v>2.2513979287741002E-3</v>
      </c>
      <c r="FF278" s="3">
        <v>2.2944537179807002E-3</v>
      </c>
      <c r="FG278" s="3">
        <v>2.2401825871422002E-3</v>
      </c>
      <c r="FH278" s="3">
        <v>1.944332798903E-3</v>
      </c>
      <c r="FI278" s="3">
        <v>2.2576824510431E-3</v>
      </c>
      <c r="FJ278" s="3">
        <v>2.3822061134834002E-3</v>
      </c>
      <c r="FK278" s="3">
        <v>2.0799826382024E-3</v>
      </c>
      <c r="FL278" s="3">
        <v>2.1383552947304E-3</v>
      </c>
      <c r="FM278" s="3">
        <v>2.1973294140633002E-3</v>
      </c>
      <c r="FN278" s="3">
        <v>2.2916951929642E-3</v>
      </c>
      <c r="FO278" s="3">
        <v>2.0953129504974002E-3</v>
      </c>
      <c r="FP278" s="3">
        <v>2.2792494063969999E-3</v>
      </c>
      <c r="FQ278" s="3">
        <v>2.2269140264511E-3</v>
      </c>
      <c r="FR278" s="3">
        <v>2.2862846188208999E-3</v>
      </c>
      <c r="FS278" s="3">
        <v>2.1490479327619999E-3</v>
      </c>
      <c r="FT278" s="3">
        <v>2.1404357548791999E-3</v>
      </c>
      <c r="FU278" s="3">
        <v>2.2337883341305999E-3</v>
      </c>
      <c r="FV278" s="3">
        <v>2.1541238548802E-3</v>
      </c>
      <c r="FW278" s="3">
        <v>2.2084638254065E-3</v>
      </c>
      <c r="FX278" s="3">
        <v>2.118954355573E-3</v>
      </c>
      <c r="FY278" s="3">
        <v>2.2553546915411002E-3</v>
      </c>
      <c r="FZ278" s="3">
        <v>2.2507726965687999E-3</v>
      </c>
      <c r="GA278" s="3">
        <v>2.3353332478492001E-3</v>
      </c>
      <c r="GB278" s="3">
        <v>2.3438091070183999E-3</v>
      </c>
      <c r="GC278" s="3">
        <v>2.2390011128589999E-3</v>
      </c>
      <c r="GD278" s="3">
        <v>2.1469791038625E-3</v>
      </c>
      <c r="GE278" s="3">
        <v>2.2099199519917999E-3</v>
      </c>
      <c r="GF278" s="3">
        <v>2.1787807069288002E-3</v>
      </c>
      <c r="GG278" s="3">
        <v>2.1695725774330999E-3</v>
      </c>
      <c r="GH278" s="3">
        <v>2.2477669923172999E-3</v>
      </c>
      <c r="GI278" s="3">
        <v>2.1162900911872E-3</v>
      </c>
      <c r="GJ278" s="3">
        <v>2.0951016728766002E-3</v>
      </c>
      <c r="GK278" s="3">
        <v>2.1801739220626E-3</v>
      </c>
      <c r="GL278" s="3">
        <v>2.2398662594677E-3</v>
      </c>
      <c r="GM278" s="3">
        <v>2.2378150117063999E-3</v>
      </c>
      <c r="GN278" s="3">
        <v>2.3340510382083E-3</v>
      </c>
      <c r="GO278" s="3">
        <v>2.3862704863293E-3</v>
      </c>
      <c r="GP278" s="3">
        <v>2.3569296785891001E-3</v>
      </c>
      <c r="GQ278" s="3">
        <v>2.2153395235358E-3</v>
      </c>
      <c r="GR278" s="3">
        <v>2.3412174680855998E-3</v>
      </c>
      <c r="GS278" s="3">
        <v>2.1944825256889002E-3</v>
      </c>
      <c r="GT278" s="3">
        <v>2.2231727871799998E-3</v>
      </c>
      <c r="GU278" s="3">
        <v>2.2662311547461001E-3</v>
      </c>
      <c r="GV278" s="3">
        <v>2.1861832243850999E-3</v>
      </c>
      <c r="GW278" s="3">
        <v>2.3808958410387001E-3</v>
      </c>
      <c r="GX278" s="3">
        <v>2.1042412964194998E-3</v>
      </c>
      <c r="GY278" s="3">
        <v>2.3352731315963E-3</v>
      </c>
      <c r="GZ278" s="3">
        <v>2.24574339213E-3</v>
      </c>
      <c r="HA278" s="3">
        <v>2.2290457839668001E-3</v>
      </c>
    </row>
    <row r="279" spans="1:209" s="3" customFormat="1">
      <c r="A279" s="3">
        <v>2516.6659760980251</v>
      </c>
      <c r="B279" s="3">
        <v>3.0555413824059491E-3</v>
      </c>
      <c r="C279" s="3">
        <v>2.3177376303340539E-3</v>
      </c>
      <c r="D279" s="3">
        <v>1.8216762750959601E-3</v>
      </c>
      <c r="E279" s="3">
        <v>2.2580577618802351E-3</v>
      </c>
      <c r="H279" s="3">
        <v>2.3499305488975E-3</v>
      </c>
      <c r="I279" s="3">
        <v>2.3144225224907E-3</v>
      </c>
      <c r="J279" s="3">
        <v>2.3287987924522999E-3</v>
      </c>
      <c r="K279" s="3">
        <v>2.2439636024265E-3</v>
      </c>
      <c r="L279" s="3">
        <v>2.4177064082336998E-3</v>
      </c>
      <c r="M279" s="3">
        <v>2.3147826370822E-3</v>
      </c>
      <c r="N279" s="3">
        <v>2.3228262097412002E-3</v>
      </c>
      <c r="O279" s="3">
        <v>2.3056657774200998E-3</v>
      </c>
      <c r="P279" s="3">
        <v>2.4339288945163001E-3</v>
      </c>
      <c r="Q279" s="3">
        <v>2.3690717511711998E-3</v>
      </c>
      <c r="R279" s="3">
        <v>2.3835575530907001E-3</v>
      </c>
      <c r="S279" s="3">
        <v>2.2753995761315999E-3</v>
      </c>
      <c r="T279" s="3">
        <v>2.3335713921876998E-3</v>
      </c>
      <c r="U279" s="3">
        <v>2.3713685425108999E-3</v>
      </c>
      <c r="V279" s="3">
        <v>2.3065874014474002E-3</v>
      </c>
      <c r="W279" s="3">
        <v>2.3430791386096E-3</v>
      </c>
      <c r="X279" s="3">
        <v>2.3516617105445001E-3</v>
      </c>
      <c r="Y279" s="3">
        <v>2.1856391415413E-3</v>
      </c>
      <c r="Z279" s="3">
        <v>2.281280208475E-3</v>
      </c>
      <c r="AA279" s="3">
        <v>2.2165910210004999E-3</v>
      </c>
      <c r="AB279" s="3">
        <v>2.3076601571045E-3</v>
      </c>
      <c r="AC279" s="3">
        <v>2.3604428540446999E-3</v>
      </c>
      <c r="AD279" s="3">
        <v>2.2290147377609999E-3</v>
      </c>
      <c r="AE279" s="3">
        <v>2.2923159996732999E-3</v>
      </c>
      <c r="AF279" s="3">
        <v>2.3031021991246001E-3</v>
      </c>
      <c r="AG279" s="3">
        <v>2.1640034032823002E-3</v>
      </c>
      <c r="AH279" s="3">
        <v>2.3065967972723E-3</v>
      </c>
      <c r="AI279" s="3">
        <v>2.2017590980136E-3</v>
      </c>
      <c r="AJ279" s="3">
        <v>2.3608694830065001E-3</v>
      </c>
      <c r="AK279" s="3">
        <v>2.4162995142565E-3</v>
      </c>
      <c r="AL279" s="3">
        <v>2.3286548896749E-3</v>
      </c>
      <c r="AM279" s="3">
        <v>2.3337103171921E-3</v>
      </c>
      <c r="AN279" s="3">
        <v>2.3558409696899998E-3</v>
      </c>
      <c r="AO279" s="3">
        <v>2.3775004802151002E-3</v>
      </c>
      <c r="AP279" s="3">
        <v>2.2798504305507001E-3</v>
      </c>
      <c r="AQ279" s="3">
        <v>2.3521213226147999E-3</v>
      </c>
      <c r="AR279" s="3">
        <v>2.1899638985628002E-3</v>
      </c>
      <c r="AS279" s="3">
        <v>2.3434429073046002E-3</v>
      </c>
      <c r="AT279" s="3">
        <v>2.3571441859493998E-3</v>
      </c>
      <c r="AU279" s="3">
        <v>2.4609662770563E-3</v>
      </c>
      <c r="AV279" s="3">
        <v>2.3602786938676E-3</v>
      </c>
      <c r="AW279" s="3">
        <v>2.1979338881060002E-3</v>
      </c>
      <c r="AX279" s="3">
        <v>2.3136413477685002E-3</v>
      </c>
      <c r="AY279" s="4">
        <v>2.3375090526354001E-3</v>
      </c>
      <c r="AZ279" s="3">
        <v>1.5666081074089001E-3</v>
      </c>
      <c r="BA279" s="3">
        <v>1.9073409451397E-3</v>
      </c>
      <c r="BB279" s="3">
        <v>1.6213939016713999E-3</v>
      </c>
      <c r="BC279" s="3">
        <v>1.7860394731500999E-3</v>
      </c>
      <c r="BD279" s="3">
        <v>1.7742508016512001E-3</v>
      </c>
      <c r="BE279" s="3">
        <v>1.8364620180743999E-3</v>
      </c>
      <c r="BF279" s="3">
        <v>1.8532959067301001E-3</v>
      </c>
      <c r="BG279" s="3">
        <v>1.7411768502844001E-3</v>
      </c>
      <c r="BH279" s="3">
        <v>1.8707548255971001E-3</v>
      </c>
      <c r="BI279" s="3">
        <v>1.8282995051038E-3</v>
      </c>
      <c r="BJ279" s="3">
        <v>1.9048173527382E-3</v>
      </c>
      <c r="BK279" s="3">
        <v>1.8339712027200001E-3</v>
      </c>
      <c r="BL279" s="3">
        <v>1.9799614540929001E-3</v>
      </c>
      <c r="BM279" s="3">
        <v>1.7599954600336001E-3</v>
      </c>
      <c r="BN279" s="3">
        <v>2.0872135192299001E-3</v>
      </c>
      <c r="BO279" s="3">
        <v>1.8475264696673E-3</v>
      </c>
      <c r="BP279" s="3">
        <v>1.8912753592627001E-3</v>
      </c>
      <c r="BQ279" s="3">
        <v>1.5540126052316001E-3</v>
      </c>
      <c r="BR279" s="3">
        <v>1.7469089700575E-3</v>
      </c>
      <c r="BS279" s="3">
        <v>2.0153060148182002E-3</v>
      </c>
      <c r="BT279" s="3">
        <v>2.0588570251202998E-3</v>
      </c>
      <c r="BU279" s="3">
        <v>1.6690175723895E-3</v>
      </c>
      <c r="BV279" s="3">
        <v>2.0068205515674001E-3</v>
      </c>
      <c r="BW279" s="3">
        <v>1.8232619584121E-3</v>
      </c>
      <c r="BX279" s="3">
        <v>1.3878653288056E-3</v>
      </c>
      <c r="BY279" s="3">
        <v>1.7046283397056999E-3</v>
      </c>
      <c r="BZ279" s="3">
        <v>1.7962646979926E-3</v>
      </c>
      <c r="CA279" s="3">
        <v>2.0517965211182998E-3</v>
      </c>
      <c r="CB279" s="3">
        <v>1.6139116305137001E-3</v>
      </c>
      <c r="CC279" s="3">
        <v>1.9249093577043E-3</v>
      </c>
      <c r="CD279" s="3">
        <v>1.9409787844919999E-3</v>
      </c>
      <c r="CE279" s="3">
        <v>1.9058122116775999E-3</v>
      </c>
      <c r="CF279" s="3">
        <v>1.8018003612832001E-3</v>
      </c>
      <c r="CG279" s="3">
        <v>1.7883587700346E-3</v>
      </c>
      <c r="CH279" s="3">
        <v>1.7354191111296001E-3</v>
      </c>
      <c r="CI279" s="3">
        <v>1.8974661924082E-3</v>
      </c>
      <c r="CJ279" s="3">
        <v>1.7937989034802E-3</v>
      </c>
      <c r="CK279" s="3">
        <v>1.8817907848239E-3</v>
      </c>
      <c r="CL279" s="3">
        <v>1.9848388449163002E-3</v>
      </c>
      <c r="CM279" s="3">
        <v>1.8041093904357999E-3</v>
      </c>
      <c r="CN279" s="3">
        <v>1.7178597037980001E-3</v>
      </c>
      <c r="CO279" s="3">
        <v>1.9618057527070998E-3</v>
      </c>
      <c r="CP279" s="3">
        <v>1.9536461991194998E-3</v>
      </c>
      <c r="CQ279" s="3">
        <v>1.8707027018172E-3</v>
      </c>
      <c r="CR279" s="3">
        <v>1.9016985187965999E-3</v>
      </c>
      <c r="CS279" s="3">
        <v>1.7101201698994E-3</v>
      </c>
      <c r="CT279" s="3">
        <v>1.7919936374489001E-3</v>
      </c>
      <c r="CU279" s="3">
        <v>1.7211794424424999E-3</v>
      </c>
      <c r="CV279" s="3">
        <v>1.9740293808482002E-3</v>
      </c>
      <c r="CW279" s="3">
        <v>1.8583381764052001E-3</v>
      </c>
      <c r="CX279" s="3">
        <v>1.6084075435364E-3</v>
      </c>
      <c r="CY279" s="3">
        <v>1.8475754474508001E-3</v>
      </c>
      <c r="CZ279" s="3">
        <v>1.9930012873402999E-3</v>
      </c>
      <c r="DA279" s="3">
        <v>1.8817710862484001E-3</v>
      </c>
      <c r="DB279" s="3">
        <v>1.9368110120263E-3</v>
      </c>
      <c r="DC279" s="3">
        <v>1.8138354113324999E-3</v>
      </c>
      <c r="DD279" s="3">
        <v>1.8236610230808999E-3</v>
      </c>
      <c r="DE279" s="3">
        <v>1.6027958228234001E-3</v>
      </c>
      <c r="DF279" s="3">
        <v>1.866805446555E-3</v>
      </c>
      <c r="DG279" s="3">
        <v>1.7786809507855E-3</v>
      </c>
      <c r="DH279" s="3">
        <v>1.4781083439272999E-3</v>
      </c>
      <c r="DI279" s="3">
        <v>1.7611131456826E-3</v>
      </c>
      <c r="DJ279" s="3">
        <v>1.5509760032365999E-3</v>
      </c>
      <c r="DK279" s="3">
        <v>2.0007388186854E-3</v>
      </c>
      <c r="DL279" s="3">
        <v>2.0279163548864E-3</v>
      </c>
      <c r="DM279" s="3">
        <v>1.8017793881767001E-3</v>
      </c>
      <c r="DN279" s="3">
        <v>1.9193981086823E-3</v>
      </c>
      <c r="DO279" s="3">
        <v>1.8358426954372001E-3</v>
      </c>
      <c r="DP279" s="3">
        <v>1.8572276481530999E-3</v>
      </c>
      <c r="DQ279" s="3">
        <v>1.8405016135715001E-3</v>
      </c>
      <c r="DR279" s="3">
        <v>1.9778907086084002E-3</v>
      </c>
      <c r="DS279" s="3">
        <v>1.84251917062E-3</v>
      </c>
      <c r="DT279" s="3">
        <v>1.7950092464780001E-3</v>
      </c>
      <c r="DU279" s="3">
        <v>1.7944105757877E-3</v>
      </c>
      <c r="DV279" s="3">
        <v>2.0135847260198E-3</v>
      </c>
      <c r="DW279" s="3">
        <v>1.9778685005611999E-3</v>
      </c>
      <c r="DX279" s="3">
        <v>1.7159540570526001E-3</v>
      </c>
      <c r="DY279" s="3">
        <v>1.9387300256252999E-3</v>
      </c>
      <c r="DZ279" s="3">
        <v>1.9830958272878999E-3</v>
      </c>
      <c r="EA279" s="3">
        <v>1.8066489551341999E-3</v>
      </c>
      <c r="EB279" s="3">
        <v>1.5312138544372E-3</v>
      </c>
      <c r="EC279" s="3">
        <v>1.7453767966613999E-3</v>
      </c>
      <c r="ED279" s="3">
        <v>1.6824196947025001E-3</v>
      </c>
      <c r="EE279" s="3">
        <v>1.8594074837241E-3</v>
      </c>
      <c r="EF279" s="3">
        <v>1.8587390980103001E-3</v>
      </c>
      <c r="EG279" s="3">
        <v>1.8628513564203E-3</v>
      </c>
      <c r="EH279" s="3">
        <v>2.0580828475576002E-3</v>
      </c>
      <c r="EI279" s="3">
        <v>1.7003376216619E-3</v>
      </c>
      <c r="EJ279" s="3">
        <v>1.8028818029228999E-3</v>
      </c>
      <c r="EK279" s="3">
        <v>1.7537528773911E-3</v>
      </c>
      <c r="EL279" s="3">
        <v>1.5930945080009E-3</v>
      </c>
      <c r="EM279" s="3">
        <v>1.7907578059172E-3</v>
      </c>
      <c r="EN279" s="3">
        <v>1.8525359694193E-3</v>
      </c>
      <c r="EO279" s="3">
        <v>1.6203266056971999E-3</v>
      </c>
      <c r="EP279" s="3">
        <v>1.9269765877284E-3</v>
      </c>
      <c r="EQ279" s="3">
        <v>1.7833535712229E-3</v>
      </c>
      <c r="ER279" s="3">
        <v>1.9122255064501E-3</v>
      </c>
      <c r="ES279" s="3">
        <v>1.6476652095986E-3</v>
      </c>
      <c r="ET279" s="3">
        <v>1.5611868874074999E-3</v>
      </c>
      <c r="EU279" s="3">
        <v>1.9367461879926E-3</v>
      </c>
      <c r="EV279" s="4">
        <v>1.9970218030178001E-3</v>
      </c>
      <c r="EW279" s="3">
        <v>2.3390292188832998E-3</v>
      </c>
      <c r="EX279" s="3">
        <v>2.2788016340883998E-3</v>
      </c>
      <c r="EY279" s="3">
        <v>2.2543156655011999E-3</v>
      </c>
      <c r="EZ279" s="3">
        <v>2.2477366962430998E-3</v>
      </c>
      <c r="FA279" s="3">
        <v>2.1061620231166999E-3</v>
      </c>
      <c r="FB279" s="3">
        <v>2.2617549213890002E-3</v>
      </c>
      <c r="FC279" s="3">
        <v>2.1831874286478998E-3</v>
      </c>
      <c r="FD279" s="3">
        <v>2.2774729621227001E-3</v>
      </c>
      <c r="FE279" s="3">
        <v>2.3060382970205E-3</v>
      </c>
      <c r="FF279" s="3">
        <v>2.3329709209424002E-3</v>
      </c>
      <c r="FG279" s="3">
        <v>2.2803713148964E-3</v>
      </c>
      <c r="FH279" s="3">
        <v>1.9805301806645002E-3</v>
      </c>
      <c r="FI279" s="3">
        <v>2.3006297634291001E-3</v>
      </c>
      <c r="FJ279" s="3">
        <v>2.4197605877611002E-3</v>
      </c>
      <c r="FK279" s="3">
        <v>2.1111073961849998E-3</v>
      </c>
      <c r="FL279" s="3">
        <v>2.1889988029048001E-3</v>
      </c>
      <c r="FM279" s="3">
        <v>2.2279389706758002E-3</v>
      </c>
      <c r="FN279" s="3">
        <v>2.3181194775061999E-3</v>
      </c>
      <c r="FO279" s="3">
        <v>2.1565873948777999E-3</v>
      </c>
      <c r="FP279" s="3">
        <v>2.3102438078181999E-3</v>
      </c>
      <c r="FQ279" s="3">
        <v>2.2731191508416002E-3</v>
      </c>
      <c r="FR279" s="3">
        <v>2.3111117310987001E-3</v>
      </c>
      <c r="FS279" s="3">
        <v>2.1609442938070999E-3</v>
      </c>
      <c r="FT279" s="3">
        <v>2.1775517149353E-3</v>
      </c>
      <c r="FU279" s="3">
        <v>2.2604144043541999E-3</v>
      </c>
      <c r="FV279" s="3">
        <v>2.1998950811240002E-3</v>
      </c>
      <c r="FW279" s="3">
        <v>2.2547463289617001E-3</v>
      </c>
      <c r="FX279" s="3">
        <v>2.1608755236019999E-3</v>
      </c>
      <c r="FY279" s="3">
        <v>2.2963103562942001E-3</v>
      </c>
      <c r="FZ279" s="3">
        <v>2.2899903491256E-3</v>
      </c>
      <c r="GA279" s="3">
        <v>2.3628878224379E-3</v>
      </c>
      <c r="GB279" s="3">
        <v>2.3711686802364001E-3</v>
      </c>
      <c r="GC279" s="3">
        <v>2.2672430955863999E-3</v>
      </c>
      <c r="GD279" s="3">
        <v>2.1806574865326001E-3</v>
      </c>
      <c r="GE279" s="3">
        <v>2.2323544513856998E-3</v>
      </c>
      <c r="GF279" s="3">
        <v>2.2214948600409001E-3</v>
      </c>
      <c r="GG279" s="3">
        <v>2.2062042016622999E-3</v>
      </c>
      <c r="GH279" s="3">
        <v>2.2857393699882E-3</v>
      </c>
      <c r="GI279" s="3">
        <v>2.1494418158495001E-3</v>
      </c>
      <c r="GJ279" s="3">
        <v>2.1435009889135999E-3</v>
      </c>
      <c r="GK279" s="3">
        <v>2.2265069825870999E-3</v>
      </c>
      <c r="GL279" s="3">
        <v>2.2666498688801999E-3</v>
      </c>
      <c r="GM279" s="3">
        <v>2.2631670531717998E-3</v>
      </c>
      <c r="GN279" s="3">
        <v>2.3813537065414999E-3</v>
      </c>
      <c r="GO279" s="3">
        <v>2.43068710381E-3</v>
      </c>
      <c r="GP279" s="3">
        <v>2.4014615007743999E-3</v>
      </c>
      <c r="GQ279" s="3">
        <v>2.2551504788858E-3</v>
      </c>
      <c r="GR279" s="3">
        <v>2.3621302936209002E-3</v>
      </c>
      <c r="GS279" s="3">
        <v>2.2240792653019999E-3</v>
      </c>
      <c r="GT279" s="3">
        <v>2.2495047613538999E-3</v>
      </c>
      <c r="GU279" s="3">
        <v>2.3062865352056999E-3</v>
      </c>
      <c r="GV279" s="3">
        <v>2.2228701132635999E-3</v>
      </c>
      <c r="GW279" s="3">
        <v>2.4018722010156002E-3</v>
      </c>
      <c r="GX279" s="3">
        <v>2.1594082465011999E-3</v>
      </c>
      <c r="GY279" s="3">
        <v>2.3584189635765E-3</v>
      </c>
      <c r="GZ279" s="3">
        <v>2.2695502093221E-3</v>
      </c>
      <c r="HA279" s="3">
        <v>2.2427859719090998E-3</v>
      </c>
    </row>
    <row r="280" spans="1:209" s="3" customFormat="1">
      <c r="A280" s="3">
        <v>2514.7374964228529</v>
      </c>
      <c r="B280" s="3">
        <v>2.983931875714935E-3</v>
      </c>
      <c r="C280" s="3">
        <v>2.3576637899239642E-3</v>
      </c>
      <c r="D280" s="3">
        <v>1.85742659855662E-3</v>
      </c>
      <c r="E280" s="3">
        <v>2.2940468026875021E-3</v>
      </c>
      <c r="H280" s="3">
        <v>2.3952576974745001E-3</v>
      </c>
      <c r="I280" s="3">
        <v>2.3464830325275001E-3</v>
      </c>
      <c r="J280" s="3">
        <v>2.3624137657469999E-3</v>
      </c>
      <c r="K280" s="3">
        <v>2.275773200954E-3</v>
      </c>
      <c r="L280" s="3">
        <v>2.4612913513268001E-3</v>
      </c>
      <c r="M280" s="3">
        <v>2.3597714641083001E-3</v>
      </c>
      <c r="N280" s="3">
        <v>2.3605797504779999E-3</v>
      </c>
      <c r="O280" s="3">
        <v>2.3400027495765999E-3</v>
      </c>
      <c r="P280" s="3">
        <v>2.4772543066022999E-3</v>
      </c>
      <c r="Q280" s="3">
        <v>2.4075378716337998E-3</v>
      </c>
      <c r="R280" s="3">
        <v>2.4174161455670002E-3</v>
      </c>
      <c r="S280" s="3">
        <v>2.3073314345528999E-3</v>
      </c>
      <c r="T280" s="3">
        <v>2.3666471009614002E-3</v>
      </c>
      <c r="U280" s="3">
        <v>2.4070980285421E-3</v>
      </c>
      <c r="V280" s="3">
        <v>2.3519437004185999E-3</v>
      </c>
      <c r="W280" s="3">
        <v>2.3604175868079001E-3</v>
      </c>
      <c r="X280" s="3">
        <v>2.4000054139297999E-3</v>
      </c>
      <c r="Y280" s="3">
        <v>2.2447166968578998E-3</v>
      </c>
      <c r="Z280" s="3">
        <v>2.3281543901944998E-3</v>
      </c>
      <c r="AA280" s="3">
        <v>2.2465039471362999E-3</v>
      </c>
      <c r="AB280" s="3">
        <v>2.3552519954410998E-3</v>
      </c>
      <c r="AC280" s="3">
        <v>2.4006465562052002E-3</v>
      </c>
      <c r="AD280" s="3">
        <v>2.2625572771113002E-3</v>
      </c>
      <c r="AE280" s="3">
        <v>2.3481480313696E-3</v>
      </c>
      <c r="AF280" s="3">
        <v>2.3431417447997002E-3</v>
      </c>
      <c r="AG280" s="3">
        <v>2.1989477404707998E-3</v>
      </c>
      <c r="AH280" s="3">
        <v>2.3560237017603998E-3</v>
      </c>
      <c r="AI280" s="3">
        <v>2.2437153284793998E-3</v>
      </c>
      <c r="AJ280" s="3">
        <v>2.4028538675351001E-3</v>
      </c>
      <c r="AK280" s="3">
        <v>2.4532425032174001E-3</v>
      </c>
      <c r="AL280" s="3">
        <v>2.3656851733003998E-3</v>
      </c>
      <c r="AM280" s="3">
        <v>2.3681386252316001E-3</v>
      </c>
      <c r="AN280" s="3">
        <v>2.4033229922417001E-3</v>
      </c>
      <c r="AO280" s="3">
        <v>2.4229314138482999E-3</v>
      </c>
      <c r="AP280" s="3">
        <v>2.3293318549981001E-3</v>
      </c>
      <c r="AQ280" s="3">
        <v>2.3891561197223001E-3</v>
      </c>
      <c r="AR280" s="3">
        <v>2.2260644750154001E-3</v>
      </c>
      <c r="AS280" s="3">
        <v>2.3731326072147E-3</v>
      </c>
      <c r="AT280" s="3">
        <v>2.3938159143857001E-3</v>
      </c>
      <c r="AU280" s="3">
        <v>2.4964530570221002E-3</v>
      </c>
      <c r="AV280" s="3">
        <v>2.4195103575778E-3</v>
      </c>
      <c r="AW280" s="3">
        <v>2.23185602641E-3</v>
      </c>
      <c r="AX280" s="3">
        <v>2.3632018856298001E-3</v>
      </c>
      <c r="AY280" s="4">
        <v>2.3734778722692999E-3</v>
      </c>
      <c r="AZ280" s="3">
        <v>1.6002972297383001E-3</v>
      </c>
      <c r="BA280" s="3">
        <v>1.9394798316064001E-3</v>
      </c>
      <c r="BB280" s="3">
        <v>1.6522967812802999E-3</v>
      </c>
      <c r="BC280" s="3">
        <v>1.8181481424159999E-3</v>
      </c>
      <c r="BD280" s="3">
        <v>1.8110240668423999E-3</v>
      </c>
      <c r="BE280" s="3">
        <v>1.8738722456152E-3</v>
      </c>
      <c r="BF280" s="3">
        <v>1.8922802919413E-3</v>
      </c>
      <c r="BG280" s="3">
        <v>1.7730586530589E-3</v>
      </c>
      <c r="BH280" s="3">
        <v>1.9096012194106001E-3</v>
      </c>
      <c r="BI280" s="3">
        <v>1.8619520494529999E-3</v>
      </c>
      <c r="BJ280" s="3">
        <v>1.9418142231686E-3</v>
      </c>
      <c r="BK280" s="3">
        <v>1.8700439224491E-3</v>
      </c>
      <c r="BL280" s="3">
        <v>2.0149570234793E-3</v>
      </c>
      <c r="BM280" s="3">
        <v>1.7967792553315E-3</v>
      </c>
      <c r="BN280" s="3">
        <v>2.1229719683777E-3</v>
      </c>
      <c r="BO280" s="3">
        <v>1.8867422381324999E-3</v>
      </c>
      <c r="BP280" s="3">
        <v>1.9282052605273999E-3</v>
      </c>
      <c r="BQ280" s="3">
        <v>1.5878931108030999E-3</v>
      </c>
      <c r="BR280" s="3">
        <v>1.7804313415029E-3</v>
      </c>
      <c r="BS280" s="3">
        <v>2.0513843328580001E-3</v>
      </c>
      <c r="BT280" s="3">
        <v>2.0960078559937E-3</v>
      </c>
      <c r="BU280" s="3">
        <v>1.7076388434541E-3</v>
      </c>
      <c r="BV280" s="3">
        <v>2.0461949899439002E-3</v>
      </c>
      <c r="BW280" s="3">
        <v>1.8598000066719E-3</v>
      </c>
      <c r="BX280" s="3">
        <v>1.4166156898122999E-3</v>
      </c>
      <c r="BY280" s="3">
        <v>1.7395830440169E-3</v>
      </c>
      <c r="BZ280" s="3">
        <v>1.8307733582942E-3</v>
      </c>
      <c r="CA280" s="3">
        <v>2.0903608273555E-3</v>
      </c>
      <c r="CB280" s="3">
        <v>1.6502007286555999E-3</v>
      </c>
      <c r="CC280" s="3">
        <v>1.9626355777743001E-3</v>
      </c>
      <c r="CD280" s="3">
        <v>1.9785512670419001E-3</v>
      </c>
      <c r="CE280" s="3">
        <v>1.9409398799216E-3</v>
      </c>
      <c r="CF280" s="3">
        <v>1.8393257971674E-3</v>
      </c>
      <c r="CG280" s="3">
        <v>1.8245794567587001E-3</v>
      </c>
      <c r="CH280" s="3">
        <v>1.7721114100874001E-3</v>
      </c>
      <c r="CI280" s="3">
        <v>1.9319424202868E-3</v>
      </c>
      <c r="CJ280" s="3">
        <v>1.8312689193087999E-3</v>
      </c>
      <c r="CK280" s="3">
        <v>1.9191096709604001E-3</v>
      </c>
      <c r="CL280" s="3">
        <v>2.0168571968415998E-3</v>
      </c>
      <c r="CM280" s="3">
        <v>1.8409063416351E-3</v>
      </c>
      <c r="CN280" s="3">
        <v>1.7509595669026E-3</v>
      </c>
      <c r="CO280" s="3">
        <v>2.0009239106874E-3</v>
      </c>
      <c r="CP280" s="3">
        <v>1.9905522224552999E-3</v>
      </c>
      <c r="CQ280" s="3">
        <v>1.9053662659957E-3</v>
      </c>
      <c r="CR280" s="3">
        <v>1.9403235400989999E-3</v>
      </c>
      <c r="CS280" s="3">
        <v>1.7449172889711E-3</v>
      </c>
      <c r="CT280" s="3">
        <v>1.8242424230776001E-3</v>
      </c>
      <c r="CU280" s="3">
        <v>1.7589818947156E-3</v>
      </c>
      <c r="CV280" s="3">
        <v>2.0097044247139998E-3</v>
      </c>
      <c r="CW280" s="3">
        <v>1.8913152481781E-3</v>
      </c>
      <c r="CX280" s="3">
        <v>1.6432613000914001E-3</v>
      </c>
      <c r="CY280" s="3">
        <v>1.8848038994015001E-3</v>
      </c>
      <c r="CZ280" s="3">
        <v>2.0282627026409999E-3</v>
      </c>
      <c r="DA280" s="3">
        <v>1.9175159847134001E-3</v>
      </c>
      <c r="DB280" s="3">
        <v>1.9738933793889001E-3</v>
      </c>
      <c r="DC280" s="3">
        <v>1.8489753554767E-3</v>
      </c>
      <c r="DD280" s="3">
        <v>1.8575292978415001E-3</v>
      </c>
      <c r="DE280" s="3">
        <v>1.6390290754458999E-3</v>
      </c>
      <c r="DF280" s="3">
        <v>1.9067465338248001E-3</v>
      </c>
      <c r="DG280" s="3">
        <v>1.8151983351663999E-3</v>
      </c>
      <c r="DH280" s="3">
        <v>1.5136310167851001E-3</v>
      </c>
      <c r="DI280" s="3">
        <v>1.7947505022482E-3</v>
      </c>
      <c r="DJ280" s="3">
        <v>1.5764828114054E-3</v>
      </c>
      <c r="DK280" s="3">
        <v>2.0375344152954999E-3</v>
      </c>
      <c r="DL280" s="3">
        <v>2.0652879144356E-3</v>
      </c>
      <c r="DM280" s="3">
        <v>1.838896617428E-3</v>
      </c>
      <c r="DN280" s="3">
        <v>1.9558558654382999E-3</v>
      </c>
      <c r="DO280" s="3">
        <v>1.8726186503342001E-3</v>
      </c>
      <c r="DP280" s="3">
        <v>1.8907479496761E-3</v>
      </c>
      <c r="DQ280" s="3">
        <v>1.8736121830371E-3</v>
      </c>
      <c r="DR280" s="3">
        <v>2.0167112867488001E-3</v>
      </c>
      <c r="DS280" s="3">
        <v>1.8766742322498E-3</v>
      </c>
      <c r="DT280" s="3">
        <v>1.8315825052673E-3</v>
      </c>
      <c r="DU280" s="3">
        <v>1.8298557983141E-3</v>
      </c>
      <c r="DV280" s="3">
        <v>2.0532167871064001E-3</v>
      </c>
      <c r="DW280" s="3">
        <v>2.0149776050200001E-3</v>
      </c>
      <c r="DX280" s="3">
        <v>1.7479802554745E-3</v>
      </c>
      <c r="DY280" s="3">
        <v>1.9730720794834001E-3</v>
      </c>
      <c r="DZ280" s="3">
        <v>2.0244135934819E-3</v>
      </c>
      <c r="EA280" s="3">
        <v>1.8433678631409E-3</v>
      </c>
      <c r="EB280" s="3">
        <v>1.5714344003062001E-3</v>
      </c>
      <c r="EC280" s="3">
        <v>1.7842939938229E-3</v>
      </c>
      <c r="ED280" s="3">
        <v>1.7153785470476999E-3</v>
      </c>
      <c r="EE280" s="3">
        <v>1.8939206305024999E-3</v>
      </c>
      <c r="EF280" s="3">
        <v>1.8916322263371E-3</v>
      </c>
      <c r="EG280" s="3">
        <v>1.8973643838211E-3</v>
      </c>
      <c r="EH280" s="3">
        <v>2.0962331306682998E-3</v>
      </c>
      <c r="EI280" s="3">
        <v>1.7359155041935001E-3</v>
      </c>
      <c r="EJ280" s="3">
        <v>1.8386095015955001E-3</v>
      </c>
      <c r="EK280" s="3">
        <v>1.7884285199817E-3</v>
      </c>
      <c r="EL280" s="3">
        <v>1.6269677134739999E-3</v>
      </c>
      <c r="EM280" s="3">
        <v>1.8249054510369E-3</v>
      </c>
      <c r="EN280" s="3">
        <v>1.8938733615341001E-3</v>
      </c>
      <c r="EO280" s="3">
        <v>1.6540748731235001E-3</v>
      </c>
      <c r="EP280" s="3">
        <v>1.9627978084153E-3</v>
      </c>
      <c r="EQ280" s="3">
        <v>1.8219227637192E-3</v>
      </c>
      <c r="ER280" s="3">
        <v>1.9464579460555E-3</v>
      </c>
      <c r="ES280" s="3">
        <v>1.6847912828361999E-3</v>
      </c>
      <c r="ET280" s="3">
        <v>1.5899770496283999E-3</v>
      </c>
      <c r="EU280" s="3">
        <v>1.9737563474752002E-3</v>
      </c>
      <c r="EV280" s="4">
        <v>2.0349419665107002E-3</v>
      </c>
      <c r="EW280" s="3">
        <v>2.368091811543E-3</v>
      </c>
      <c r="EX280" s="3">
        <v>2.3098527039349002E-3</v>
      </c>
      <c r="EY280" s="3">
        <v>2.3027759774251E-3</v>
      </c>
      <c r="EZ280" s="3">
        <v>2.2913533687149001E-3</v>
      </c>
      <c r="FA280" s="3">
        <v>2.1408637406188E-3</v>
      </c>
      <c r="FB280" s="3">
        <v>2.2987727895083E-3</v>
      </c>
      <c r="FC280" s="3">
        <v>2.2188445722957999E-3</v>
      </c>
      <c r="FD280" s="3">
        <v>2.3126074182257001E-3</v>
      </c>
      <c r="FE280" s="3">
        <v>2.3638572494654002E-3</v>
      </c>
      <c r="FF280" s="3">
        <v>2.3527187108957999E-3</v>
      </c>
      <c r="FG280" s="3">
        <v>2.3174824031056999E-3</v>
      </c>
      <c r="FH280" s="3">
        <v>2.0105842169682001E-3</v>
      </c>
      <c r="FI280" s="3">
        <v>2.3466356384411E-3</v>
      </c>
      <c r="FJ280" s="3">
        <v>2.4524299113971E-3</v>
      </c>
      <c r="FK280" s="3">
        <v>2.1467611197667001E-3</v>
      </c>
      <c r="FL280" s="3">
        <v>2.2374500778671999E-3</v>
      </c>
      <c r="FM280" s="3">
        <v>2.2696721788576001E-3</v>
      </c>
      <c r="FN280" s="3">
        <v>2.3578048152298999E-3</v>
      </c>
      <c r="FO280" s="3">
        <v>2.2133976317040001E-3</v>
      </c>
      <c r="FP280" s="3">
        <v>2.3337277653774999E-3</v>
      </c>
      <c r="FQ280" s="3">
        <v>2.3190116436759001E-3</v>
      </c>
      <c r="FR280" s="3">
        <v>2.3456136365866999E-3</v>
      </c>
      <c r="FS280" s="3">
        <v>2.1784387406267001E-3</v>
      </c>
      <c r="FT280" s="3">
        <v>2.2166345690557E-3</v>
      </c>
      <c r="FU280" s="3">
        <v>2.2806361686435002E-3</v>
      </c>
      <c r="FV280" s="3">
        <v>2.2601155805854001E-3</v>
      </c>
      <c r="FW280" s="3">
        <v>2.2880415231367E-3</v>
      </c>
      <c r="FX280" s="3">
        <v>2.2145979957961998E-3</v>
      </c>
      <c r="FY280" s="3">
        <v>2.3312759561375999E-3</v>
      </c>
      <c r="FZ280" s="3">
        <v>2.3322485368644E-3</v>
      </c>
      <c r="GA280" s="3">
        <v>2.4026399628714998E-3</v>
      </c>
      <c r="GB280" s="3">
        <v>2.3864636247452001E-3</v>
      </c>
      <c r="GC280" s="3">
        <v>2.2860808438248999E-3</v>
      </c>
      <c r="GD280" s="3">
        <v>2.2120044498247001E-3</v>
      </c>
      <c r="GE280" s="3">
        <v>2.2673837381807999E-3</v>
      </c>
      <c r="GF280" s="3">
        <v>2.2711147628130999E-3</v>
      </c>
      <c r="GG280" s="3">
        <v>2.2469711240458998E-3</v>
      </c>
      <c r="GH280" s="3">
        <v>2.3236814475047999E-3</v>
      </c>
      <c r="GI280" s="3">
        <v>2.1855677986964001E-3</v>
      </c>
      <c r="GJ280" s="3">
        <v>2.2002764627734998E-3</v>
      </c>
      <c r="GK280" s="3">
        <v>2.2561131495464001E-3</v>
      </c>
      <c r="GL280" s="3">
        <v>2.2933068471551999E-3</v>
      </c>
      <c r="GM280" s="3">
        <v>2.2762488256329E-3</v>
      </c>
      <c r="GN280" s="3">
        <v>2.4147854901390002E-3</v>
      </c>
      <c r="GO280" s="3">
        <v>2.4715954148015998E-3</v>
      </c>
      <c r="GP280" s="3">
        <v>2.4766258979770999E-3</v>
      </c>
      <c r="GQ280" s="3">
        <v>2.3011814284007001E-3</v>
      </c>
      <c r="GR280" s="3">
        <v>2.3737437742591002E-3</v>
      </c>
      <c r="GS280" s="3">
        <v>2.2478981225986E-3</v>
      </c>
      <c r="GT280" s="3">
        <v>2.2869274661547001E-3</v>
      </c>
      <c r="GU280" s="3">
        <v>2.3401653490860998E-3</v>
      </c>
      <c r="GV280" s="3">
        <v>2.2544433730354E-3</v>
      </c>
      <c r="GW280" s="3">
        <v>2.4270646519757E-3</v>
      </c>
      <c r="GX280" s="3">
        <v>2.1926370895158998E-3</v>
      </c>
      <c r="GY280" s="3">
        <v>2.3915223992660001E-3</v>
      </c>
      <c r="GZ280" s="3">
        <v>2.2969065192117999E-3</v>
      </c>
      <c r="HA280" s="3">
        <v>2.2650192866990999E-3</v>
      </c>
    </row>
    <row r="281" spans="1:209" s="3" customFormat="1">
      <c r="A281" s="3">
        <v>2512.809016747683</v>
      </c>
      <c r="B281" s="3">
        <v>2.922572557966028E-3</v>
      </c>
      <c r="C281" s="3">
        <v>2.3951110885095518E-3</v>
      </c>
      <c r="D281" s="3">
        <v>1.8924494037336249E-3</v>
      </c>
      <c r="E281" s="3">
        <v>2.3297001080924118E-3</v>
      </c>
      <c r="H281" s="3">
        <v>2.4276126443462001E-3</v>
      </c>
      <c r="I281" s="3">
        <v>2.3777135784622001E-3</v>
      </c>
      <c r="J281" s="3">
        <v>2.3924476412532001E-3</v>
      </c>
      <c r="K281" s="3">
        <v>2.3084271194123E-3</v>
      </c>
      <c r="L281" s="3">
        <v>2.5012870682841002E-3</v>
      </c>
      <c r="M281" s="3">
        <v>2.399587575162E-3</v>
      </c>
      <c r="N281" s="3">
        <v>2.3945462735135998E-3</v>
      </c>
      <c r="O281" s="3">
        <v>2.3732976898583002E-3</v>
      </c>
      <c r="P281" s="3">
        <v>2.5195431240691E-3</v>
      </c>
      <c r="Q281" s="3">
        <v>2.4419670953413001E-3</v>
      </c>
      <c r="R281" s="3">
        <v>2.4517501161161002E-3</v>
      </c>
      <c r="S281" s="3">
        <v>2.3426172935533001E-3</v>
      </c>
      <c r="T281" s="3">
        <v>2.4034809629979999E-3</v>
      </c>
      <c r="U281" s="3">
        <v>2.4435890961845E-3</v>
      </c>
      <c r="V281" s="3">
        <v>2.3971590880636998E-3</v>
      </c>
      <c r="W281" s="3">
        <v>2.3834880213804998E-3</v>
      </c>
      <c r="X281" s="3">
        <v>2.4587324141898E-3</v>
      </c>
      <c r="Y281" s="3">
        <v>2.2865685575182001E-3</v>
      </c>
      <c r="Z281" s="3">
        <v>2.3489034134778E-3</v>
      </c>
      <c r="AA281" s="3">
        <v>2.2780036662540999E-3</v>
      </c>
      <c r="AB281" s="3">
        <v>2.4388359179641E-3</v>
      </c>
      <c r="AC281" s="3">
        <v>2.4336486515540998E-3</v>
      </c>
      <c r="AD281" s="3">
        <v>2.3009128456641E-3</v>
      </c>
      <c r="AE281" s="3">
        <v>2.3776953461454001E-3</v>
      </c>
      <c r="AF281" s="3">
        <v>2.3734266465468001E-3</v>
      </c>
      <c r="AG281" s="3">
        <v>2.2373121325902001E-3</v>
      </c>
      <c r="AH281" s="3">
        <v>2.3944851020299002E-3</v>
      </c>
      <c r="AI281" s="3">
        <v>2.2809889180673E-3</v>
      </c>
      <c r="AJ281" s="3">
        <v>2.4467222848991999E-3</v>
      </c>
      <c r="AK281" s="3">
        <v>2.4854966450836998E-3</v>
      </c>
      <c r="AL281" s="3">
        <v>2.3973309980309999E-3</v>
      </c>
      <c r="AM281" s="3">
        <v>2.4031361524196001E-3</v>
      </c>
      <c r="AN281" s="3">
        <v>2.4490451813957001E-3</v>
      </c>
      <c r="AO281" s="3">
        <v>2.4646409116969E-3</v>
      </c>
      <c r="AP281" s="3">
        <v>2.3752755805924999E-3</v>
      </c>
      <c r="AQ281" s="3">
        <v>2.4250841568088E-3</v>
      </c>
      <c r="AR281" s="3">
        <v>2.2579219160392002E-3</v>
      </c>
      <c r="AS281" s="3">
        <v>2.4092483365011001E-3</v>
      </c>
      <c r="AT281" s="3">
        <v>2.4293338550404999E-3</v>
      </c>
      <c r="AU281" s="3">
        <v>2.5301050793900002E-3</v>
      </c>
      <c r="AV281" s="3">
        <v>2.4657691354252002E-3</v>
      </c>
      <c r="AW281" s="3">
        <v>2.2630947840628999E-3</v>
      </c>
      <c r="AX281" s="3">
        <v>2.4044026881424002E-3</v>
      </c>
      <c r="AY281" s="4">
        <v>2.4102521888913998E-3</v>
      </c>
      <c r="AZ281" s="3">
        <v>1.6337930887431E-3</v>
      </c>
      <c r="BA281" s="3">
        <v>1.9742277839045999E-3</v>
      </c>
      <c r="BB281" s="3">
        <v>1.6822971509380001E-3</v>
      </c>
      <c r="BC281" s="3">
        <v>1.8483901587213001E-3</v>
      </c>
      <c r="BD281" s="3">
        <v>1.8441654059317E-3</v>
      </c>
      <c r="BE281" s="3">
        <v>1.9106325714369999E-3</v>
      </c>
      <c r="BF281" s="3">
        <v>1.9311182737684E-3</v>
      </c>
      <c r="BG281" s="3">
        <v>1.8098540265436001E-3</v>
      </c>
      <c r="BH281" s="3">
        <v>1.9461257909652E-3</v>
      </c>
      <c r="BI281" s="3">
        <v>1.8985954834696E-3</v>
      </c>
      <c r="BJ281" s="3">
        <v>1.9746281025680001E-3</v>
      </c>
      <c r="BK281" s="3">
        <v>1.9043336437516E-3</v>
      </c>
      <c r="BL281" s="3">
        <v>2.0471223821216002E-3</v>
      </c>
      <c r="BM281" s="3">
        <v>1.8294492140522999E-3</v>
      </c>
      <c r="BN281" s="3">
        <v>2.1564623743146002E-3</v>
      </c>
      <c r="BO281" s="3">
        <v>1.9242807728592E-3</v>
      </c>
      <c r="BP281" s="3">
        <v>1.9666838036242001E-3</v>
      </c>
      <c r="BQ281" s="3">
        <v>1.6196136599879001E-3</v>
      </c>
      <c r="BR281" s="3">
        <v>1.8143715057663001E-3</v>
      </c>
      <c r="BS281" s="3">
        <v>2.0875532078632E-3</v>
      </c>
      <c r="BT281" s="3">
        <v>2.1325209609598999E-3</v>
      </c>
      <c r="BU281" s="3">
        <v>1.742378019859E-3</v>
      </c>
      <c r="BV281" s="3">
        <v>2.0808004308476001E-3</v>
      </c>
      <c r="BW281" s="3">
        <v>1.8943323360574001E-3</v>
      </c>
      <c r="BX281" s="3">
        <v>1.4498092837715E-3</v>
      </c>
      <c r="BY281" s="3">
        <v>1.7763071087464001E-3</v>
      </c>
      <c r="BZ281" s="3">
        <v>1.8672093873235E-3</v>
      </c>
      <c r="CA281" s="3">
        <v>2.1266405328971001E-3</v>
      </c>
      <c r="CB281" s="3">
        <v>1.6912279127185999E-3</v>
      </c>
      <c r="CC281" s="3">
        <v>1.9957986184791E-3</v>
      </c>
      <c r="CD281" s="3">
        <v>2.0148377869466001E-3</v>
      </c>
      <c r="CE281" s="3">
        <v>1.9751145109889998E-3</v>
      </c>
      <c r="CF281" s="3">
        <v>1.8754836216850999E-3</v>
      </c>
      <c r="CG281" s="3">
        <v>1.8612329904839999E-3</v>
      </c>
      <c r="CH281" s="3">
        <v>1.8055824637889001E-3</v>
      </c>
      <c r="CI281" s="3">
        <v>1.9621330620579001E-3</v>
      </c>
      <c r="CJ281" s="3">
        <v>1.8691104989383999E-3</v>
      </c>
      <c r="CK281" s="3">
        <v>1.9555559676896002E-3</v>
      </c>
      <c r="CL281" s="3">
        <v>2.0472230933488E-3</v>
      </c>
      <c r="CM281" s="3">
        <v>1.8755678867366E-3</v>
      </c>
      <c r="CN281" s="3">
        <v>1.786835301443E-3</v>
      </c>
      <c r="CO281" s="3">
        <v>2.0390129910341998E-3</v>
      </c>
      <c r="CP281" s="3">
        <v>2.0293922729792998E-3</v>
      </c>
      <c r="CQ281" s="3">
        <v>1.9422549826593001E-3</v>
      </c>
      <c r="CR281" s="3">
        <v>1.9757047155552999E-3</v>
      </c>
      <c r="CS281" s="3">
        <v>1.7781840875903E-3</v>
      </c>
      <c r="CT281" s="3">
        <v>1.8545147685046001E-3</v>
      </c>
      <c r="CU281" s="3">
        <v>1.7919894871965001E-3</v>
      </c>
      <c r="CV281" s="3">
        <v>2.0476951465965001E-3</v>
      </c>
      <c r="CW281" s="3">
        <v>1.9237642860848001E-3</v>
      </c>
      <c r="CX281" s="3">
        <v>1.6753719532849E-3</v>
      </c>
      <c r="CY281" s="3">
        <v>1.9196363032105001E-3</v>
      </c>
      <c r="CZ281" s="3">
        <v>2.0615534181553001E-3</v>
      </c>
      <c r="DA281" s="3">
        <v>1.9537253276289E-3</v>
      </c>
      <c r="DB281" s="3">
        <v>2.0097442508673E-3</v>
      </c>
      <c r="DC281" s="3">
        <v>1.8823628072722001E-3</v>
      </c>
      <c r="DD281" s="3">
        <v>1.8907161344688E-3</v>
      </c>
      <c r="DE281" s="3">
        <v>1.6758794143956E-3</v>
      </c>
      <c r="DF281" s="3">
        <v>1.9429797019944999E-3</v>
      </c>
      <c r="DG281" s="3">
        <v>1.8505477392623999E-3</v>
      </c>
      <c r="DH281" s="3">
        <v>1.5520665364392001E-3</v>
      </c>
      <c r="DI281" s="3">
        <v>1.8294888928373999E-3</v>
      </c>
      <c r="DJ281" s="3">
        <v>1.6079246906261001E-3</v>
      </c>
      <c r="DK281" s="3">
        <v>2.0718973633766001E-3</v>
      </c>
      <c r="DL281" s="3">
        <v>2.102283107059E-3</v>
      </c>
      <c r="DM281" s="3">
        <v>1.8770539350081001E-3</v>
      </c>
      <c r="DN281" s="3">
        <v>1.9920001772444E-3</v>
      </c>
      <c r="DO281" s="3">
        <v>1.9073434642237E-3</v>
      </c>
      <c r="DP281" s="3">
        <v>1.9241265076652E-3</v>
      </c>
      <c r="DQ281" s="3">
        <v>1.9035751282449E-3</v>
      </c>
      <c r="DR281" s="3">
        <v>2.0554503201475E-3</v>
      </c>
      <c r="DS281" s="3">
        <v>1.9118251270539E-3</v>
      </c>
      <c r="DT281" s="3">
        <v>1.8671062402397E-3</v>
      </c>
      <c r="DU281" s="3">
        <v>1.8636582779232001E-3</v>
      </c>
      <c r="DV281" s="3">
        <v>2.0912124547563999E-3</v>
      </c>
      <c r="DW281" s="3">
        <v>2.0495540593914998E-3</v>
      </c>
      <c r="DX281" s="3">
        <v>1.7788595316023999E-3</v>
      </c>
      <c r="DY281" s="3">
        <v>2.0032585013416001E-3</v>
      </c>
      <c r="DZ281" s="3">
        <v>2.0632014897544E-3</v>
      </c>
      <c r="EA281" s="3">
        <v>1.8775948637362E-3</v>
      </c>
      <c r="EB281" s="3">
        <v>1.6100305177893001E-3</v>
      </c>
      <c r="EC281" s="3">
        <v>1.8208520079300999E-3</v>
      </c>
      <c r="ED281" s="3">
        <v>1.7485883255775E-3</v>
      </c>
      <c r="EE281" s="3">
        <v>1.9274198856152999E-3</v>
      </c>
      <c r="EF281" s="3">
        <v>1.9241768335141001E-3</v>
      </c>
      <c r="EG281" s="3">
        <v>1.9339008785486001E-3</v>
      </c>
      <c r="EH281" s="3">
        <v>2.1336539929014998E-3</v>
      </c>
      <c r="EI281" s="3">
        <v>1.7743991834517001E-3</v>
      </c>
      <c r="EJ281" s="3">
        <v>1.8718982437004E-3</v>
      </c>
      <c r="EK281" s="3">
        <v>1.8203142794311E-3</v>
      </c>
      <c r="EL281" s="3">
        <v>1.6618725217855E-3</v>
      </c>
      <c r="EM281" s="3">
        <v>1.8605827607315001E-3</v>
      </c>
      <c r="EN281" s="3">
        <v>1.9327293326713E-3</v>
      </c>
      <c r="EO281" s="3">
        <v>1.6876010103632E-3</v>
      </c>
      <c r="EP281" s="3">
        <v>1.9958114790047002E-3</v>
      </c>
      <c r="EQ281" s="3">
        <v>1.8640820149983001E-3</v>
      </c>
      <c r="ER281" s="3">
        <v>1.9795527522488E-3</v>
      </c>
      <c r="ES281" s="3">
        <v>1.7154378032428999E-3</v>
      </c>
      <c r="ET281" s="3">
        <v>1.622066082563E-3</v>
      </c>
      <c r="EU281" s="3">
        <v>2.0163166262708999E-3</v>
      </c>
      <c r="EV281" s="4">
        <v>2.0721926102444002E-3</v>
      </c>
      <c r="EW281" s="3">
        <v>2.400799041998E-3</v>
      </c>
      <c r="EX281" s="3">
        <v>2.3462119815421999E-3</v>
      </c>
      <c r="EY281" s="3">
        <v>2.3377988263842998E-3</v>
      </c>
      <c r="EZ281" s="3">
        <v>2.3253791593757E-3</v>
      </c>
      <c r="FA281" s="3">
        <v>2.1748454143152999E-3</v>
      </c>
      <c r="FB281" s="3">
        <v>2.3364609268824998E-3</v>
      </c>
      <c r="FC281" s="3">
        <v>2.2552713859003998E-3</v>
      </c>
      <c r="FD281" s="3">
        <v>2.3484633007569001E-3</v>
      </c>
      <c r="FE281" s="3">
        <v>2.3976181748413998E-3</v>
      </c>
      <c r="FF281" s="3">
        <v>2.3690364849074E-3</v>
      </c>
      <c r="FG281" s="3">
        <v>2.3517112704691998E-3</v>
      </c>
      <c r="FH281" s="3">
        <v>2.0389098178954001E-3</v>
      </c>
      <c r="FI281" s="3">
        <v>2.3813069662544E-3</v>
      </c>
      <c r="FJ281" s="3">
        <v>2.4905321752667999E-3</v>
      </c>
      <c r="FK281" s="3">
        <v>2.182815235137E-3</v>
      </c>
      <c r="FL281" s="3">
        <v>2.278350512575E-3</v>
      </c>
      <c r="FM281" s="3">
        <v>2.3073879829473998E-3</v>
      </c>
      <c r="FN281" s="3">
        <v>2.4121780038489E-3</v>
      </c>
      <c r="FO281" s="3">
        <v>2.246979019478E-3</v>
      </c>
      <c r="FP281" s="3">
        <v>2.3642804970525001E-3</v>
      </c>
      <c r="FQ281" s="3">
        <v>2.3594747819224E-3</v>
      </c>
      <c r="FR281" s="3">
        <v>2.3912322135261001E-3</v>
      </c>
      <c r="FS281" s="3">
        <v>2.2068344001696001E-3</v>
      </c>
      <c r="FT281" s="3">
        <v>2.2661649559534E-3</v>
      </c>
      <c r="FU281" s="3">
        <v>2.3066221706596001E-3</v>
      </c>
      <c r="FV281" s="3">
        <v>2.2963025641672E-3</v>
      </c>
      <c r="FW281" s="3">
        <v>2.3265476320330999E-3</v>
      </c>
      <c r="FX281" s="3">
        <v>2.2656606091221998E-3</v>
      </c>
      <c r="FY281" s="3">
        <v>2.3756049076668001E-3</v>
      </c>
      <c r="FZ281" s="3">
        <v>2.3656092655372002E-3</v>
      </c>
      <c r="GA281" s="3">
        <v>2.4517533310311999E-3</v>
      </c>
      <c r="GB281" s="3">
        <v>2.3984153001597999E-3</v>
      </c>
      <c r="GC281" s="3">
        <v>2.3124630442463998E-3</v>
      </c>
      <c r="GD281" s="3">
        <v>2.2423963739882E-3</v>
      </c>
      <c r="GE281" s="3">
        <v>2.2917423086042999E-3</v>
      </c>
      <c r="GF281" s="3">
        <v>2.3110257498251E-3</v>
      </c>
      <c r="GG281" s="3">
        <v>2.2893309110049E-3</v>
      </c>
      <c r="GH281" s="3">
        <v>2.3637726564479E-3</v>
      </c>
      <c r="GI281" s="3">
        <v>2.2271765770341002E-3</v>
      </c>
      <c r="GJ281" s="3">
        <v>2.2498909353514001E-3</v>
      </c>
      <c r="GK281" s="3">
        <v>2.2784623985529998E-3</v>
      </c>
      <c r="GL281" s="3">
        <v>2.328818401376E-3</v>
      </c>
      <c r="GM281" s="3">
        <v>2.2892902867634002E-3</v>
      </c>
      <c r="GN281" s="3">
        <v>2.4401702785341998E-3</v>
      </c>
      <c r="GO281" s="3">
        <v>2.4990323810365001E-3</v>
      </c>
      <c r="GP281" s="3">
        <v>2.5567983636271998E-3</v>
      </c>
      <c r="GQ281" s="3">
        <v>2.3430143358738999E-3</v>
      </c>
      <c r="GR281" s="3">
        <v>2.4058776852090998E-3</v>
      </c>
      <c r="GS281" s="3">
        <v>2.2718384047601E-3</v>
      </c>
      <c r="GT281" s="3">
        <v>2.3317998166387998E-3</v>
      </c>
      <c r="GU281" s="3">
        <v>2.3722502589517999E-3</v>
      </c>
      <c r="GV281" s="3">
        <v>2.2866423057144999E-3</v>
      </c>
      <c r="GW281" s="3">
        <v>2.4594589100866001E-3</v>
      </c>
      <c r="GX281" s="3">
        <v>2.2158312111224001E-3</v>
      </c>
      <c r="GY281" s="3">
        <v>2.4348514777695002E-3</v>
      </c>
      <c r="GZ281" s="3">
        <v>2.3372396763398002E-3</v>
      </c>
      <c r="HA281" s="3">
        <v>2.2971731026310998E-3</v>
      </c>
    </row>
    <row r="282" spans="1:209" s="3" customFormat="1">
      <c r="A282" s="3">
        <v>2510.8805370725122</v>
      </c>
      <c r="B282" s="3">
        <v>2.9274095171738972E-3</v>
      </c>
      <c r="C282" s="3">
        <v>2.4308972700486358E-3</v>
      </c>
      <c r="D282" s="3">
        <v>1.927202883160731E-3</v>
      </c>
      <c r="E282" s="3">
        <v>2.3664391021110298E-3</v>
      </c>
      <c r="H282" s="3">
        <v>2.4522137894683002E-3</v>
      </c>
      <c r="I282" s="3">
        <v>2.4066529724740002E-3</v>
      </c>
      <c r="J282" s="3">
        <v>2.4305705849805999E-3</v>
      </c>
      <c r="K282" s="3">
        <v>2.3398691062586998E-3</v>
      </c>
      <c r="L282" s="3">
        <v>2.5402499591833001E-3</v>
      </c>
      <c r="M282" s="3">
        <v>2.4368060291531002E-3</v>
      </c>
      <c r="N282" s="3">
        <v>2.4274834904496E-3</v>
      </c>
      <c r="O282" s="3">
        <v>2.4055494971136999E-3</v>
      </c>
      <c r="P282" s="3">
        <v>2.5585642521689001E-3</v>
      </c>
      <c r="Q282" s="3">
        <v>2.4758364608546998E-3</v>
      </c>
      <c r="R282" s="3">
        <v>2.4843927782057999E-3</v>
      </c>
      <c r="S282" s="3">
        <v>2.3847629693359998E-3</v>
      </c>
      <c r="T282" s="3">
        <v>2.4411005248062998E-3</v>
      </c>
      <c r="U282" s="3">
        <v>2.4801426657671002E-3</v>
      </c>
      <c r="V282" s="3">
        <v>2.4364226535564001E-3</v>
      </c>
      <c r="W282" s="3">
        <v>2.4493269480162999E-3</v>
      </c>
      <c r="X282" s="3">
        <v>2.5073706067721998E-3</v>
      </c>
      <c r="Y282" s="3">
        <v>2.3046021980239E-3</v>
      </c>
      <c r="Z282" s="3">
        <v>2.3686180193562998E-3</v>
      </c>
      <c r="AA282" s="3">
        <v>2.3135677652931E-3</v>
      </c>
      <c r="AB282" s="3">
        <v>2.5385881982711998E-3</v>
      </c>
      <c r="AC282" s="3">
        <v>2.4611314810441E-3</v>
      </c>
      <c r="AD282" s="3">
        <v>2.3394057636514998E-3</v>
      </c>
      <c r="AE282" s="3">
        <v>2.3968328960235E-3</v>
      </c>
      <c r="AF282" s="3">
        <v>2.3987574651714002E-3</v>
      </c>
      <c r="AG282" s="3">
        <v>2.2772242297831998E-3</v>
      </c>
      <c r="AH282" s="3">
        <v>2.4236712910601001E-3</v>
      </c>
      <c r="AI282" s="3">
        <v>2.3132798402015998E-3</v>
      </c>
      <c r="AJ282" s="3">
        <v>2.4831856252298E-3</v>
      </c>
      <c r="AK282" s="3">
        <v>2.5152454730131002E-3</v>
      </c>
      <c r="AL282" s="3">
        <v>2.4281560327402002E-3</v>
      </c>
      <c r="AM282" s="3">
        <v>2.4391211773178E-3</v>
      </c>
      <c r="AN282" s="3">
        <v>2.5006888958830002E-3</v>
      </c>
      <c r="AO282" s="3">
        <v>2.4945929207154998E-3</v>
      </c>
      <c r="AP282" s="3">
        <v>2.4111262635359999E-3</v>
      </c>
      <c r="AQ282" s="3">
        <v>2.4548302352417001E-3</v>
      </c>
      <c r="AR282" s="3">
        <v>2.2981748797111E-3</v>
      </c>
      <c r="AS282" s="3">
        <v>2.4509226383549001E-3</v>
      </c>
      <c r="AT282" s="3">
        <v>2.4639834776665E-3</v>
      </c>
      <c r="AU282" s="3">
        <v>2.5619444551586998E-3</v>
      </c>
      <c r="AV282" s="3">
        <v>2.4908759142806E-3</v>
      </c>
      <c r="AW282" s="3">
        <v>2.2925090719943001E-3</v>
      </c>
      <c r="AX282" s="3">
        <v>2.4310303636769998E-3</v>
      </c>
      <c r="AY282" s="4">
        <v>2.4500980211748999E-3</v>
      </c>
      <c r="AZ282" s="3">
        <v>1.6681768880010999E-3</v>
      </c>
      <c r="BA282" s="3">
        <v>2.0114486191899999E-3</v>
      </c>
      <c r="BB282" s="3">
        <v>1.7132136515633999E-3</v>
      </c>
      <c r="BC282" s="3">
        <v>1.8828382218410999E-3</v>
      </c>
      <c r="BD282" s="3">
        <v>1.8749499507500001E-3</v>
      </c>
      <c r="BE282" s="3">
        <v>1.9459550467626999E-3</v>
      </c>
      <c r="BF282" s="3">
        <v>1.9665336832860002E-3</v>
      </c>
      <c r="BG282" s="3">
        <v>1.8457366489700001E-3</v>
      </c>
      <c r="BH282" s="3">
        <v>1.9823899034739001E-3</v>
      </c>
      <c r="BI282" s="3">
        <v>1.9366015197007E-3</v>
      </c>
      <c r="BJ282" s="3">
        <v>2.0079356436785E-3</v>
      </c>
      <c r="BK282" s="3">
        <v>1.9353038671447E-3</v>
      </c>
      <c r="BL282" s="3">
        <v>2.0798407121782E-3</v>
      </c>
      <c r="BM282" s="3">
        <v>1.8589907989310999E-3</v>
      </c>
      <c r="BN282" s="3">
        <v>2.1920778470052001E-3</v>
      </c>
      <c r="BO282" s="3">
        <v>1.9580028909932999E-3</v>
      </c>
      <c r="BP282" s="3">
        <v>2.0046093359659001E-3</v>
      </c>
      <c r="BQ282" s="3">
        <v>1.6503199573347999E-3</v>
      </c>
      <c r="BR282" s="3">
        <v>1.8472855918452999E-3</v>
      </c>
      <c r="BS282" s="3">
        <v>2.1250566212524E-3</v>
      </c>
      <c r="BT282" s="3">
        <v>2.1693864670318998E-3</v>
      </c>
      <c r="BU282" s="3">
        <v>1.7716133028046999E-3</v>
      </c>
      <c r="BV282" s="3">
        <v>2.1135083086360001E-3</v>
      </c>
      <c r="BW282" s="3">
        <v>1.928843099914E-3</v>
      </c>
      <c r="BX282" s="3">
        <v>1.4857871662939E-3</v>
      </c>
      <c r="BY282" s="3">
        <v>1.8108062479968001E-3</v>
      </c>
      <c r="BZ282" s="3">
        <v>1.9025953850556E-3</v>
      </c>
      <c r="CA282" s="3">
        <v>2.1614595490128002E-3</v>
      </c>
      <c r="CB282" s="3">
        <v>1.7292335067583999E-3</v>
      </c>
      <c r="CC282" s="3">
        <v>2.0269683578447999E-3</v>
      </c>
      <c r="CD282" s="3">
        <v>2.0519910809446E-3</v>
      </c>
      <c r="CE282" s="3">
        <v>2.0088176161934999E-3</v>
      </c>
      <c r="CF282" s="3">
        <v>1.912095670473E-3</v>
      </c>
      <c r="CG282" s="3">
        <v>1.8977756067781999E-3</v>
      </c>
      <c r="CH282" s="3">
        <v>1.8371763777900001E-3</v>
      </c>
      <c r="CI282" s="3">
        <v>1.9934309864591002E-3</v>
      </c>
      <c r="CJ282" s="3">
        <v>1.9060104646133E-3</v>
      </c>
      <c r="CK282" s="3">
        <v>1.9907337495915002E-3</v>
      </c>
      <c r="CL282" s="3">
        <v>2.0806497317612999E-3</v>
      </c>
      <c r="CM282" s="3">
        <v>1.9105032071005E-3</v>
      </c>
      <c r="CN282" s="3">
        <v>1.8251390910760999E-3</v>
      </c>
      <c r="CO282" s="3">
        <v>2.0756118721429002E-3</v>
      </c>
      <c r="CP282" s="3">
        <v>2.0679818836736E-3</v>
      </c>
      <c r="CQ282" s="3">
        <v>1.9802032867901002E-3</v>
      </c>
      <c r="CR282" s="3">
        <v>2.0082419356791999E-3</v>
      </c>
      <c r="CS282" s="3">
        <v>1.8103796623572001E-3</v>
      </c>
      <c r="CT282" s="3">
        <v>1.8861881651528001E-3</v>
      </c>
      <c r="CU282" s="3">
        <v>1.8197398378043E-3</v>
      </c>
      <c r="CV282" s="3">
        <v>2.0836125628782001E-3</v>
      </c>
      <c r="CW282" s="3">
        <v>1.9590362563353999E-3</v>
      </c>
      <c r="CX282" s="3">
        <v>1.7057774808315999E-3</v>
      </c>
      <c r="CY282" s="3">
        <v>1.9542138104340001E-3</v>
      </c>
      <c r="CZ282" s="3">
        <v>2.0955282130738001E-3</v>
      </c>
      <c r="DA282" s="3">
        <v>1.9899366705323999E-3</v>
      </c>
      <c r="DB282" s="3">
        <v>2.0454518332159999E-3</v>
      </c>
      <c r="DC282" s="3">
        <v>1.9155531269155E-3</v>
      </c>
      <c r="DD282" s="3">
        <v>1.9260185815146E-3</v>
      </c>
      <c r="DE282" s="3">
        <v>1.7123412986743999E-3</v>
      </c>
      <c r="DF282" s="3">
        <v>1.9772924261170998E-3</v>
      </c>
      <c r="DG282" s="3">
        <v>1.8840118475843999E-3</v>
      </c>
      <c r="DH282" s="3">
        <v>1.5900392969903001E-3</v>
      </c>
      <c r="DI282" s="3">
        <v>1.8643254136884999E-3</v>
      </c>
      <c r="DJ282" s="3">
        <v>1.6440189294236001E-3</v>
      </c>
      <c r="DK282" s="3">
        <v>2.1068432659601E-3</v>
      </c>
      <c r="DL282" s="3">
        <v>2.1393802012092001E-3</v>
      </c>
      <c r="DM282" s="3">
        <v>1.9146117401936001E-3</v>
      </c>
      <c r="DN282" s="3">
        <v>2.0287875073042002E-3</v>
      </c>
      <c r="DO282" s="3">
        <v>1.9413091823188E-3</v>
      </c>
      <c r="DP282" s="3">
        <v>1.9575600734110001E-3</v>
      </c>
      <c r="DQ282" s="3">
        <v>1.9360419662412E-3</v>
      </c>
      <c r="DR282" s="3">
        <v>2.0906246475408999E-3</v>
      </c>
      <c r="DS282" s="3">
        <v>1.9471311553260001E-3</v>
      </c>
      <c r="DT282" s="3">
        <v>1.9000409024307E-3</v>
      </c>
      <c r="DU282" s="3">
        <v>1.8984740453181E-3</v>
      </c>
      <c r="DV282" s="3">
        <v>2.1263622604761E-3</v>
      </c>
      <c r="DW282" s="3">
        <v>2.084016545475E-3</v>
      </c>
      <c r="DX282" s="3">
        <v>1.8108909159560999E-3</v>
      </c>
      <c r="DY282" s="3">
        <v>2.0359407348831001E-3</v>
      </c>
      <c r="DZ282" s="3">
        <v>2.1014222001165001E-3</v>
      </c>
      <c r="EA282" s="3">
        <v>1.9120148195657001E-3</v>
      </c>
      <c r="EB282" s="3">
        <v>1.6481719346E-3</v>
      </c>
      <c r="EC282" s="3">
        <v>1.8553587290759E-3</v>
      </c>
      <c r="ED282" s="3">
        <v>1.7835325980650001E-3</v>
      </c>
      <c r="EE282" s="3">
        <v>1.9623367833478001E-3</v>
      </c>
      <c r="EF282" s="3">
        <v>1.9570083220746002E-3</v>
      </c>
      <c r="EG282" s="3">
        <v>1.9735221561627998E-3</v>
      </c>
      <c r="EH282" s="3">
        <v>2.1698197205104E-3</v>
      </c>
      <c r="EI282" s="3">
        <v>1.8105712342788001E-3</v>
      </c>
      <c r="EJ282" s="3">
        <v>1.9065830122132E-3</v>
      </c>
      <c r="EK282" s="3">
        <v>1.8522817966102E-3</v>
      </c>
      <c r="EL282" s="3">
        <v>1.6964759007171001E-3</v>
      </c>
      <c r="EM282" s="3">
        <v>1.8987777137881E-3</v>
      </c>
      <c r="EN282" s="3">
        <v>1.9680646514409002E-3</v>
      </c>
      <c r="EO282" s="3">
        <v>1.7206511545776999E-3</v>
      </c>
      <c r="EP282" s="3">
        <v>2.0285496135787999E-3</v>
      </c>
      <c r="EQ282" s="3">
        <v>1.9062502542735E-3</v>
      </c>
      <c r="ER282" s="3">
        <v>2.0144578022326001E-3</v>
      </c>
      <c r="ES282" s="3">
        <v>1.7436840990098E-3</v>
      </c>
      <c r="ET282" s="3">
        <v>1.6547815148934999E-3</v>
      </c>
      <c r="EU282" s="3">
        <v>2.0592744255955001E-3</v>
      </c>
      <c r="EV282" s="4">
        <v>2.1085888526530998E-3</v>
      </c>
      <c r="EW282" s="3">
        <v>2.4379302407747001E-3</v>
      </c>
      <c r="EX282" s="3">
        <v>2.3848544305189998E-3</v>
      </c>
      <c r="EY282" s="3">
        <v>2.3720198742472999E-3</v>
      </c>
      <c r="EZ282" s="3">
        <v>2.3563766455529001E-3</v>
      </c>
      <c r="FA282" s="3">
        <v>2.2126651338652001E-3</v>
      </c>
      <c r="FB282" s="3">
        <v>2.3725798627433001E-3</v>
      </c>
      <c r="FC282" s="3">
        <v>2.2922974564446E-3</v>
      </c>
      <c r="FD282" s="3">
        <v>2.3825832710470999E-3</v>
      </c>
      <c r="FE282" s="3">
        <v>2.4286373703352E-3</v>
      </c>
      <c r="FF282" s="3">
        <v>2.4171993010634E-3</v>
      </c>
      <c r="FG282" s="3">
        <v>2.3828001593367001E-3</v>
      </c>
      <c r="FH282" s="3">
        <v>2.0664698978337002E-3</v>
      </c>
      <c r="FI282" s="3">
        <v>2.4011371885211E-3</v>
      </c>
      <c r="FJ282" s="3">
        <v>2.5318660121679999E-3</v>
      </c>
      <c r="FK282" s="3">
        <v>2.2235074198680002E-3</v>
      </c>
      <c r="FL282" s="3">
        <v>2.3150706054997001E-3</v>
      </c>
      <c r="FM282" s="3">
        <v>2.3374406238316999E-3</v>
      </c>
      <c r="FN282" s="3">
        <v>2.4602192679607999E-3</v>
      </c>
      <c r="FO282" s="3">
        <v>2.2759003348637001E-3</v>
      </c>
      <c r="FP282" s="3">
        <v>2.4055988000313E-3</v>
      </c>
      <c r="FQ282" s="3">
        <v>2.4004040054386002E-3</v>
      </c>
      <c r="FR282" s="3">
        <v>2.4285745538213999E-3</v>
      </c>
      <c r="FS282" s="3">
        <v>2.2454389666846002E-3</v>
      </c>
      <c r="FT282" s="3">
        <v>2.3143156095855998E-3</v>
      </c>
      <c r="FU282" s="3">
        <v>2.3448171910968002E-3</v>
      </c>
      <c r="FV282" s="3">
        <v>2.3140532578633001E-3</v>
      </c>
      <c r="FW282" s="3">
        <v>2.3508686200653999E-3</v>
      </c>
      <c r="FX282" s="3">
        <v>2.3169022572200998E-3</v>
      </c>
      <c r="FY282" s="3">
        <v>2.4269268139605E-3</v>
      </c>
      <c r="FZ282" s="3">
        <v>2.3987646142630001E-3</v>
      </c>
      <c r="GA282" s="3">
        <v>2.5006948269521E-3</v>
      </c>
      <c r="GB282" s="3">
        <v>2.431228141694E-3</v>
      </c>
      <c r="GC282" s="3">
        <v>2.3585412927563001E-3</v>
      </c>
      <c r="GD282" s="3">
        <v>2.2763568556381001E-3</v>
      </c>
      <c r="GE282" s="3">
        <v>2.3195652138829001E-3</v>
      </c>
      <c r="GF282" s="3">
        <v>2.3428877188830001E-3</v>
      </c>
      <c r="GG282" s="3">
        <v>2.3284962504997999E-3</v>
      </c>
      <c r="GH282" s="3">
        <v>2.3990772644491001E-3</v>
      </c>
      <c r="GI282" s="3">
        <v>2.2729910439324001E-3</v>
      </c>
      <c r="GJ282" s="3">
        <v>2.2821509304485998E-3</v>
      </c>
      <c r="GK282" s="3">
        <v>2.2903054514219999E-3</v>
      </c>
      <c r="GL282" s="3">
        <v>2.3705604093672001E-3</v>
      </c>
      <c r="GM282" s="3">
        <v>2.3214970284519002E-3</v>
      </c>
      <c r="GN282" s="3">
        <v>2.4745011534182001E-3</v>
      </c>
      <c r="GO282" s="3">
        <v>2.5163904287377001E-3</v>
      </c>
      <c r="GP282" s="3">
        <v>2.5919837931216998E-3</v>
      </c>
      <c r="GQ282" s="3">
        <v>2.3808930304874999E-3</v>
      </c>
      <c r="GR282" s="3">
        <v>2.4652797305461998E-3</v>
      </c>
      <c r="GS282" s="3">
        <v>2.3129977224815002E-3</v>
      </c>
      <c r="GT282" s="3">
        <v>2.3801486918816001E-3</v>
      </c>
      <c r="GU282" s="3">
        <v>2.4056403254325998E-3</v>
      </c>
      <c r="GV282" s="3">
        <v>2.3244556000437998E-3</v>
      </c>
      <c r="GW282" s="3">
        <v>2.4955643444966999E-3</v>
      </c>
      <c r="GX282" s="3">
        <v>2.2370109948922998E-3</v>
      </c>
      <c r="GY282" s="3">
        <v>2.4865422738421E-3</v>
      </c>
      <c r="GZ282" s="3">
        <v>2.3867610856891999E-3</v>
      </c>
      <c r="HA282" s="3">
        <v>2.3362874303735001E-3</v>
      </c>
    </row>
    <row r="283" spans="1:209" s="3" customFormat="1">
      <c r="A283" s="3">
        <v>2508.9520573973409</v>
      </c>
      <c r="B283" s="3">
        <v>3.065081330829634E-3</v>
      </c>
      <c r="C283" s="3">
        <v>2.4637067919833179E-3</v>
      </c>
      <c r="D283" s="3">
        <v>1.9622934619604559E-3</v>
      </c>
      <c r="E283" s="3">
        <v>2.4037336237912768E-3</v>
      </c>
      <c r="H283" s="3">
        <v>2.4808118708632E-3</v>
      </c>
      <c r="I283" s="3">
        <v>2.4373073787691E-3</v>
      </c>
      <c r="J283" s="3">
        <v>2.4747575194527002E-3</v>
      </c>
      <c r="K283" s="3">
        <v>2.3741096828668999E-3</v>
      </c>
      <c r="L283" s="3">
        <v>2.5760933587992002E-3</v>
      </c>
      <c r="M283" s="3">
        <v>2.4718366473047001E-3</v>
      </c>
      <c r="N283" s="3">
        <v>2.4635991220613002E-3</v>
      </c>
      <c r="O283" s="3">
        <v>2.4401554822439E-3</v>
      </c>
      <c r="P283" s="3">
        <v>2.5910773226030998E-3</v>
      </c>
      <c r="Q283" s="3">
        <v>2.5104585252065E-3</v>
      </c>
      <c r="R283" s="3">
        <v>2.5129200608467002E-3</v>
      </c>
      <c r="S283" s="3">
        <v>2.4251951451208999E-3</v>
      </c>
      <c r="T283" s="3">
        <v>2.4715776234542001E-3</v>
      </c>
      <c r="U283" s="3">
        <v>2.5151661335011E-3</v>
      </c>
      <c r="V283" s="3">
        <v>2.4637045214466E-3</v>
      </c>
      <c r="W283" s="3">
        <v>2.5234691032858E-3</v>
      </c>
      <c r="X283" s="3">
        <v>2.5228484402280002E-3</v>
      </c>
      <c r="Y283" s="3">
        <v>2.3028920265534998E-3</v>
      </c>
      <c r="Z283" s="3">
        <v>2.3877196627932998E-3</v>
      </c>
      <c r="AA283" s="3">
        <v>2.3504998551504E-3</v>
      </c>
      <c r="AB283" s="3">
        <v>2.5977614660159E-3</v>
      </c>
      <c r="AC283" s="3">
        <v>2.4887725020087E-3</v>
      </c>
      <c r="AD283" s="3">
        <v>2.3707403108946001E-3</v>
      </c>
      <c r="AE283" s="3">
        <v>2.4190195762676002E-3</v>
      </c>
      <c r="AF283" s="3">
        <v>2.4197084666477998E-3</v>
      </c>
      <c r="AG283" s="3">
        <v>2.3230050951319001E-3</v>
      </c>
      <c r="AH283" s="3">
        <v>2.4552942377936999E-3</v>
      </c>
      <c r="AI283" s="3">
        <v>2.3460116298979999E-3</v>
      </c>
      <c r="AJ283" s="3">
        <v>2.5184421154088002E-3</v>
      </c>
      <c r="AK283" s="3">
        <v>2.5471597378315999E-3</v>
      </c>
      <c r="AL283" s="3">
        <v>2.4659867520129999E-3</v>
      </c>
      <c r="AM283" s="3">
        <v>2.4763920815015E-3</v>
      </c>
      <c r="AN283" s="3">
        <v>2.5358808377698001E-3</v>
      </c>
      <c r="AO283" s="3">
        <v>2.5239305021993001E-3</v>
      </c>
      <c r="AP283" s="3">
        <v>2.4396485695678E-3</v>
      </c>
      <c r="AQ283" s="3">
        <v>2.4813652054914001E-3</v>
      </c>
      <c r="AR283" s="3">
        <v>2.3438920931248999E-3</v>
      </c>
      <c r="AS283" s="3">
        <v>2.4919979866307E-3</v>
      </c>
      <c r="AT283" s="3">
        <v>2.4969775399959998E-3</v>
      </c>
      <c r="AU283" s="3">
        <v>2.5936276395604999E-3</v>
      </c>
      <c r="AV283" s="3">
        <v>2.5055319376146002E-3</v>
      </c>
      <c r="AW283" s="3">
        <v>2.3216142269252E-3</v>
      </c>
      <c r="AX283" s="3">
        <v>2.4567489910880002E-3</v>
      </c>
      <c r="AY283" s="4">
        <v>2.4873898633335999E-3</v>
      </c>
      <c r="AZ283" s="3">
        <v>1.7032845663801999E-3</v>
      </c>
      <c r="BA283" s="3">
        <v>2.0505594566694002E-3</v>
      </c>
      <c r="BB283" s="3">
        <v>1.7474481539869E-3</v>
      </c>
      <c r="BC283" s="3">
        <v>1.922218093205E-3</v>
      </c>
      <c r="BD283" s="3">
        <v>1.9092767311997001E-3</v>
      </c>
      <c r="BE283" s="3">
        <v>1.9807692514135999E-3</v>
      </c>
      <c r="BF283" s="3">
        <v>1.9989258463419001E-3</v>
      </c>
      <c r="BG283" s="3">
        <v>1.8797992017219999E-3</v>
      </c>
      <c r="BH283" s="3">
        <v>2.0190625367997E-3</v>
      </c>
      <c r="BI283" s="3">
        <v>1.9729768998274001E-3</v>
      </c>
      <c r="BJ283" s="3">
        <v>2.0428781950370999E-3</v>
      </c>
      <c r="BK283" s="3">
        <v>1.9652740875375999E-3</v>
      </c>
      <c r="BL283" s="3">
        <v>2.1138132621739999E-3</v>
      </c>
      <c r="BM283" s="3">
        <v>1.8895972852567E-3</v>
      </c>
      <c r="BN283" s="3">
        <v>2.2299028732968001E-3</v>
      </c>
      <c r="BO283" s="3">
        <v>1.9881997171558E-3</v>
      </c>
      <c r="BP283" s="3">
        <v>2.0409843946957999E-3</v>
      </c>
      <c r="BQ283" s="3">
        <v>1.6818292236311001E-3</v>
      </c>
      <c r="BR283" s="3">
        <v>1.8826178818779999E-3</v>
      </c>
      <c r="BS283" s="3">
        <v>2.1629371459401998E-3</v>
      </c>
      <c r="BT283" s="3">
        <v>2.2065755224158E-3</v>
      </c>
      <c r="BU283" s="3">
        <v>1.8049267525031001E-3</v>
      </c>
      <c r="BV283" s="3">
        <v>2.1473902655064002E-3</v>
      </c>
      <c r="BW283" s="3">
        <v>1.9630355278022998E-3</v>
      </c>
      <c r="BX283" s="3">
        <v>1.5241335638451999E-3</v>
      </c>
      <c r="BY283" s="3">
        <v>1.8450287948238999E-3</v>
      </c>
      <c r="BZ283" s="3">
        <v>1.9387786793531999E-3</v>
      </c>
      <c r="CA283" s="3">
        <v>2.195977640878E-3</v>
      </c>
      <c r="CB283" s="3">
        <v>1.7627663349930999E-3</v>
      </c>
      <c r="CC283" s="3">
        <v>2.0586048901106001E-3</v>
      </c>
      <c r="CD283" s="3">
        <v>2.0885084406245002E-3</v>
      </c>
      <c r="CE283" s="3">
        <v>2.0438002219962002E-3</v>
      </c>
      <c r="CF283" s="3">
        <v>1.9478213273322999E-3</v>
      </c>
      <c r="CG283" s="3">
        <v>1.9339561262772999E-3</v>
      </c>
      <c r="CH283" s="3">
        <v>1.8698593364620999E-3</v>
      </c>
      <c r="CI283" s="3">
        <v>2.0300209776231998E-3</v>
      </c>
      <c r="CJ283" s="3">
        <v>1.9424154499306E-3</v>
      </c>
      <c r="CK283" s="3">
        <v>2.0276137878463998E-3</v>
      </c>
      <c r="CL283" s="3">
        <v>2.1181367133319001E-3</v>
      </c>
      <c r="CM283" s="3">
        <v>1.9450620613696999E-3</v>
      </c>
      <c r="CN283" s="3">
        <v>1.8608881606442E-3</v>
      </c>
      <c r="CO283" s="3">
        <v>2.1118677597225001E-3</v>
      </c>
      <c r="CP283" s="3">
        <v>2.1041643109079001E-3</v>
      </c>
      <c r="CQ283" s="3">
        <v>2.0162793203488999E-3</v>
      </c>
      <c r="CR283" s="3">
        <v>2.0386820314334999E-3</v>
      </c>
      <c r="CS283" s="3">
        <v>1.8444070204782E-3</v>
      </c>
      <c r="CT283" s="3">
        <v>1.9221020589703E-3</v>
      </c>
      <c r="CU283" s="3">
        <v>1.8478798650054E-3</v>
      </c>
      <c r="CV283" s="3">
        <v>2.1179934821977E-3</v>
      </c>
      <c r="CW283" s="3">
        <v>1.9948510485178002E-3</v>
      </c>
      <c r="CX283" s="3">
        <v>1.7359270703544E-3</v>
      </c>
      <c r="CY283" s="3">
        <v>1.9894121999404998E-3</v>
      </c>
      <c r="CZ283" s="3">
        <v>2.1310892970671002E-3</v>
      </c>
      <c r="DA283" s="3">
        <v>2.0278322541997002E-3</v>
      </c>
      <c r="DB283" s="3">
        <v>2.0810575707575999E-3</v>
      </c>
      <c r="DC283" s="3">
        <v>1.9500247069190999E-3</v>
      </c>
      <c r="DD283" s="3">
        <v>1.9633412068302998E-3</v>
      </c>
      <c r="DE283" s="3">
        <v>1.7479477786791001E-3</v>
      </c>
      <c r="DF283" s="3">
        <v>2.0123361626422E-3</v>
      </c>
      <c r="DG283" s="3">
        <v>1.9185036980251E-3</v>
      </c>
      <c r="DH283" s="3">
        <v>1.6217337413963E-3</v>
      </c>
      <c r="DI283" s="3">
        <v>1.8995132970384999E-3</v>
      </c>
      <c r="DJ283" s="3">
        <v>1.6799686188545999E-3</v>
      </c>
      <c r="DK283" s="3">
        <v>2.1431835546253E-3</v>
      </c>
      <c r="DL283" s="3">
        <v>2.1765108615363999E-3</v>
      </c>
      <c r="DM283" s="3">
        <v>1.9486116318556E-3</v>
      </c>
      <c r="DN283" s="3">
        <v>2.0654570150616001E-3</v>
      </c>
      <c r="DO283" s="3">
        <v>1.9755192871702999E-3</v>
      </c>
      <c r="DP283" s="3">
        <v>1.9937811234949998E-3</v>
      </c>
      <c r="DQ283" s="3">
        <v>1.972330520718E-3</v>
      </c>
      <c r="DR283" s="3">
        <v>2.1243780550333998E-3</v>
      </c>
      <c r="DS283" s="3">
        <v>1.9831488303504001E-3</v>
      </c>
      <c r="DT283" s="3">
        <v>1.9323436155963001E-3</v>
      </c>
      <c r="DU283" s="3">
        <v>1.9363272724124E-3</v>
      </c>
      <c r="DV283" s="3">
        <v>2.1622114032606998E-3</v>
      </c>
      <c r="DW283" s="3">
        <v>2.1203340523575998E-3</v>
      </c>
      <c r="DX283" s="3">
        <v>1.8448542014313E-3</v>
      </c>
      <c r="DY283" s="3">
        <v>2.0751846211095001E-3</v>
      </c>
      <c r="DZ283" s="3">
        <v>2.1387343401352002E-3</v>
      </c>
      <c r="EA283" s="3">
        <v>1.947053913932E-3</v>
      </c>
      <c r="EB283" s="3">
        <v>1.6813227347236999E-3</v>
      </c>
      <c r="EC283" s="3">
        <v>1.8892603454209E-3</v>
      </c>
      <c r="ED283" s="3">
        <v>1.8168029902858999E-3</v>
      </c>
      <c r="EE283" s="3">
        <v>2.0010359094151E-3</v>
      </c>
      <c r="EF283" s="3">
        <v>1.9907545478656998E-3</v>
      </c>
      <c r="EG283" s="3">
        <v>2.0144686689038999E-3</v>
      </c>
      <c r="EH283" s="3">
        <v>2.2068824617329E-3</v>
      </c>
      <c r="EI283" s="3">
        <v>1.8423408370257001E-3</v>
      </c>
      <c r="EJ283" s="3">
        <v>1.9424053841864001E-3</v>
      </c>
      <c r="EK283" s="3">
        <v>1.8890471355804E-3</v>
      </c>
      <c r="EL283" s="3">
        <v>1.7304259324454E-3</v>
      </c>
      <c r="EM283" s="3">
        <v>1.9370114689155999E-3</v>
      </c>
      <c r="EN283" s="3">
        <v>2.0027376804294E-3</v>
      </c>
      <c r="EO283" s="3">
        <v>1.7556965877951001E-3</v>
      </c>
      <c r="EP283" s="3">
        <v>2.0621049359781001E-3</v>
      </c>
      <c r="EQ283" s="3">
        <v>1.9439370050859999E-3</v>
      </c>
      <c r="ER283" s="3">
        <v>2.0500429980250001E-3</v>
      </c>
      <c r="ES283" s="3">
        <v>1.7752590246148999E-3</v>
      </c>
      <c r="ET283" s="3">
        <v>1.6867914586745001E-3</v>
      </c>
      <c r="EU283" s="3">
        <v>2.0967158260073999E-3</v>
      </c>
      <c r="EV283" s="4">
        <v>2.1420615447074998E-3</v>
      </c>
      <c r="EW283" s="3">
        <v>2.4771884713304E-3</v>
      </c>
      <c r="EX283" s="3">
        <v>2.4161476478812998E-3</v>
      </c>
      <c r="EY283" s="3">
        <v>2.4151018941597001E-3</v>
      </c>
      <c r="EZ283" s="3">
        <v>2.3916870147297998E-3</v>
      </c>
      <c r="FA283" s="3">
        <v>2.2512819360298001E-3</v>
      </c>
      <c r="FB283" s="3">
        <v>2.4071595035102E-3</v>
      </c>
      <c r="FC283" s="3">
        <v>2.3269438976639E-3</v>
      </c>
      <c r="FD283" s="3">
        <v>2.4158477809784998E-3</v>
      </c>
      <c r="FE283" s="3">
        <v>2.4675147083369998E-3</v>
      </c>
      <c r="FF283" s="3">
        <v>2.4785764939638001E-3</v>
      </c>
      <c r="FG283" s="3">
        <v>2.4166501259687001E-3</v>
      </c>
      <c r="FH283" s="3">
        <v>2.0998567989293001E-3</v>
      </c>
      <c r="FI283" s="3">
        <v>2.4256556551521002E-3</v>
      </c>
      <c r="FJ283" s="3">
        <v>2.5699523026116999E-3</v>
      </c>
      <c r="FK283" s="3">
        <v>2.2654608325480999E-3</v>
      </c>
      <c r="FL283" s="3">
        <v>2.3471504168482999E-3</v>
      </c>
      <c r="FM283" s="3">
        <v>2.3707779145031001E-3</v>
      </c>
      <c r="FN283" s="3">
        <v>2.4886937285768999E-3</v>
      </c>
      <c r="FO283" s="3">
        <v>2.3024996607127002E-3</v>
      </c>
      <c r="FP283" s="3">
        <v>2.4352912058920001E-3</v>
      </c>
      <c r="FQ283" s="3">
        <v>2.4344614943116998E-3</v>
      </c>
      <c r="FR283" s="3">
        <v>2.4630413521502998E-3</v>
      </c>
      <c r="FS283" s="3">
        <v>2.3076583866034998E-3</v>
      </c>
      <c r="FT283" s="3">
        <v>2.3541603673272E-3</v>
      </c>
      <c r="FU283" s="3">
        <v>2.3688715253693E-3</v>
      </c>
      <c r="FV283" s="3">
        <v>2.3393056043402999E-3</v>
      </c>
      <c r="FW283" s="3">
        <v>2.3631154147343999E-3</v>
      </c>
      <c r="FX283" s="3">
        <v>2.3623606081828001E-3</v>
      </c>
      <c r="FY283" s="3">
        <v>2.4597117874010999E-3</v>
      </c>
      <c r="FZ283" s="3">
        <v>2.4354956649278001E-3</v>
      </c>
      <c r="GA283" s="3">
        <v>2.5441141495851E-3</v>
      </c>
      <c r="GB283" s="3">
        <v>2.5008364712637999E-3</v>
      </c>
      <c r="GC283" s="3">
        <v>2.4007313807728001E-3</v>
      </c>
      <c r="GD283" s="3">
        <v>2.3145331502303001E-3</v>
      </c>
      <c r="GE283" s="3">
        <v>2.3656600962372E-3</v>
      </c>
      <c r="GF283" s="3">
        <v>2.3740319792534999E-3</v>
      </c>
      <c r="GG283" s="3">
        <v>2.3678369779933E-3</v>
      </c>
      <c r="GH283" s="3">
        <v>2.4318581273456998E-3</v>
      </c>
      <c r="GI283" s="3">
        <v>2.3175311747373E-3</v>
      </c>
      <c r="GJ283" s="3">
        <v>2.301242862506E-3</v>
      </c>
      <c r="GK283" s="3">
        <v>2.3144497220506E-3</v>
      </c>
      <c r="GL283" s="3">
        <v>2.4154598156033999E-3</v>
      </c>
      <c r="GM283" s="3">
        <v>2.3666841495802002E-3</v>
      </c>
      <c r="GN283" s="3">
        <v>2.5133195036647002E-3</v>
      </c>
      <c r="GO283" s="3">
        <v>2.5364285840158E-3</v>
      </c>
      <c r="GP283" s="3">
        <v>2.5948313079035999E-3</v>
      </c>
      <c r="GQ283" s="3">
        <v>2.4152644084836001E-3</v>
      </c>
      <c r="GR283" s="3">
        <v>2.5386941239788998E-3</v>
      </c>
      <c r="GS283" s="3">
        <v>2.3586881953087E-3</v>
      </c>
      <c r="GT283" s="3">
        <v>2.4251054111637999E-3</v>
      </c>
      <c r="GU283" s="3">
        <v>2.4408054735624999E-3</v>
      </c>
      <c r="GV283" s="3">
        <v>2.3663070441917E-3</v>
      </c>
      <c r="GW283" s="3">
        <v>2.5338907754961998E-3</v>
      </c>
      <c r="GX283" s="3">
        <v>2.2623697952411002E-3</v>
      </c>
      <c r="GY283" s="3">
        <v>2.5445982873539999E-3</v>
      </c>
      <c r="GZ283" s="3">
        <v>2.4315025742013001E-3</v>
      </c>
      <c r="HA283" s="3">
        <v>2.3784208187019999E-3</v>
      </c>
    </row>
    <row r="284" spans="1:209" s="3" customFormat="1">
      <c r="A284" s="3">
        <v>2507.0235777221701</v>
      </c>
      <c r="B284" s="3">
        <v>3.137385487334558E-3</v>
      </c>
      <c r="C284" s="3">
        <v>2.4965077699690961E-3</v>
      </c>
      <c r="D284" s="3">
        <v>1.997696007819317E-3</v>
      </c>
      <c r="E284" s="3">
        <v>2.437866445614775E-3</v>
      </c>
      <c r="H284" s="3">
        <v>2.5153260966163998E-3</v>
      </c>
      <c r="I284" s="3">
        <v>2.475618886903E-3</v>
      </c>
      <c r="J284" s="3">
        <v>2.5162629019171E-3</v>
      </c>
      <c r="K284" s="3">
        <v>2.4198286766931002E-3</v>
      </c>
      <c r="L284" s="3">
        <v>2.6050816689886002E-3</v>
      </c>
      <c r="M284" s="3">
        <v>2.5047434512915001E-3</v>
      </c>
      <c r="N284" s="3">
        <v>2.4992159464734E-3</v>
      </c>
      <c r="O284" s="3">
        <v>2.4775860310134999E-3</v>
      </c>
      <c r="P284" s="3">
        <v>2.6176510525655998E-3</v>
      </c>
      <c r="Q284" s="3">
        <v>2.5426987519917002E-3</v>
      </c>
      <c r="R284" s="3">
        <v>2.5430484279878002E-3</v>
      </c>
      <c r="S284" s="3">
        <v>2.4576789691634999E-3</v>
      </c>
      <c r="T284" s="3">
        <v>2.504091496113E-3</v>
      </c>
      <c r="U284" s="3">
        <v>2.5485117844941999E-3</v>
      </c>
      <c r="V284" s="3">
        <v>2.5010732253990999E-3</v>
      </c>
      <c r="W284" s="3">
        <v>2.5856973174149E-3</v>
      </c>
      <c r="X284" s="3">
        <v>2.5487307240933E-3</v>
      </c>
      <c r="Y284" s="3">
        <v>2.3172365872545001E-3</v>
      </c>
      <c r="Z284" s="3">
        <v>2.4056417236454999E-3</v>
      </c>
      <c r="AA284" s="3">
        <v>2.3859338048386001E-3</v>
      </c>
      <c r="AB284" s="3">
        <v>2.6111592076281998E-3</v>
      </c>
      <c r="AC284" s="3">
        <v>2.5266112189763E-3</v>
      </c>
      <c r="AD284" s="3">
        <v>2.4083819623668999E-3</v>
      </c>
      <c r="AE284" s="3">
        <v>2.4582621263878001E-3</v>
      </c>
      <c r="AF284" s="3">
        <v>2.4480721473120002E-3</v>
      </c>
      <c r="AG284" s="3">
        <v>2.3630406478221998E-3</v>
      </c>
      <c r="AH284" s="3">
        <v>2.4873113104862E-3</v>
      </c>
      <c r="AI284" s="3">
        <v>2.3804203617899E-3</v>
      </c>
      <c r="AJ284" s="3">
        <v>2.5492297154153E-3</v>
      </c>
      <c r="AK284" s="3">
        <v>2.5823018922624002E-3</v>
      </c>
      <c r="AL284" s="3">
        <v>2.5088580656449002E-3</v>
      </c>
      <c r="AM284" s="3">
        <v>2.5123564804898999E-3</v>
      </c>
      <c r="AN284" s="3">
        <v>2.5520538629274E-3</v>
      </c>
      <c r="AO284" s="3">
        <v>2.5505138574013E-3</v>
      </c>
      <c r="AP284" s="3">
        <v>2.4673652079464001E-3</v>
      </c>
      <c r="AQ284" s="3">
        <v>2.5145469367106E-3</v>
      </c>
      <c r="AR284" s="3">
        <v>2.3801717603914E-3</v>
      </c>
      <c r="AS284" s="3">
        <v>2.5289252941498E-3</v>
      </c>
      <c r="AT284" s="3">
        <v>2.5327132314401E-3</v>
      </c>
      <c r="AU284" s="3">
        <v>2.6280634558970002E-3</v>
      </c>
      <c r="AV284" s="3">
        <v>2.5193185458372001E-3</v>
      </c>
      <c r="AW284" s="3">
        <v>2.3538908872777001E-3</v>
      </c>
      <c r="AX284" s="3">
        <v>2.4890775290735E-3</v>
      </c>
      <c r="AY284" s="4">
        <v>2.5220386481475E-3</v>
      </c>
      <c r="AZ284" s="3">
        <v>1.7382686028898E-3</v>
      </c>
      <c r="BA284" s="3">
        <v>2.0879954565019999E-3</v>
      </c>
      <c r="BB284" s="3">
        <v>1.7839144222894E-3</v>
      </c>
      <c r="BC284" s="3">
        <v>1.9616640389335002E-3</v>
      </c>
      <c r="BD284" s="3">
        <v>1.9464463894681E-3</v>
      </c>
      <c r="BE284" s="3">
        <v>2.0155752922204001E-3</v>
      </c>
      <c r="BF284" s="3">
        <v>2.0313551729676002E-3</v>
      </c>
      <c r="BG284" s="3">
        <v>1.9173316669850999E-3</v>
      </c>
      <c r="BH284" s="3">
        <v>2.0552589152290999E-3</v>
      </c>
      <c r="BI284" s="3">
        <v>2.0064524635379998E-3</v>
      </c>
      <c r="BJ284" s="3">
        <v>2.0801308715253002E-3</v>
      </c>
      <c r="BK284" s="3">
        <v>2.0003332036017001E-3</v>
      </c>
      <c r="BL284" s="3">
        <v>2.1508295893954E-3</v>
      </c>
      <c r="BM284" s="3">
        <v>1.9245321614893001E-3</v>
      </c>
      <c r="BN284" s="3">
        <v>2.2679603773267001E-3</v>
      </c>
      <c r="BO284" s="3">
        <v>2.0202143524628998E-3</v>
      </c>
      <c r="BP284" s="3">
        <v>2.0762606399953999E-3</v>
      </c>
      <c r="BQ284" s="3">
        <v>1.7171607072282999E-3</v>
      </c>
      <c r="BR284" s="3">
        <v>1.9233191389117E-3</v>
      </c>
      <c r="BS284" s="3">
        <v>2.1997286365696002E-3</v>
      </c>
      <c r="BT284" s="3">
        <v>2.2429615370056998E-3</v>
      </c>
      <c r="BU284" s="3">
        <v>1.8409100836421E-3</v>
      </c>
      <c r="BV284" s="3">
        <v>2.182945851057E-3</v>
      </c>
      <c r="BW284" s="3">
        <v>1.9984183370325998E-3</v>
      </c>
      <c r="BX284" s="3">
        <v>1.5607722872595E-3</v>
      </c>
      <c r="BY284" s="3">
        <v>1.8817106861301E-3</v>
      </c>
      <c r="BZ284" s="3">
        <v>1.9758530658902001E-3</v>
      </c>
      <c r="CA284" s="3">
        <v>2.2324302320138002E-3</v>
      </c>
      <c r="CB284" s="3">
        <v>1.7957384157069999E-3</v>
      </c>
      <c r="CC284" s="3">
        <v>2.0927365628000002E-3</v>
      </c>
      <c r="CD284" s="3">
        <v>2.1257239985722999E-3</v>
      </c>
      <c r="CE284" s="3">
        <v>2.0801685717823999E-3</v>
      </c>
      <c r="CF284" s="3">
        <v>1.9826394807107E-3</v>
      </c>
      <c r="CG284" s="3">
        <v>1.9669611491908998E-3</v>
      </c>
      <c r="CH284" s="3">
        <v>1.9037078740956001E-3</v>
      </c>
      <c r="CI284" s="3">
        <v>2.0694942730104002E-3</v>
      </c>
      <c r="CJ284" s="3">
        <v>1.9783801985763E-3</v>
      </c>
      <c r="CK284" s="3">
        <v>2.0652389180728999E-3</v>
      </c>
      <c r="CL284" s="3">
        <v>2.1585221726392002E-3</v>
      </c>
      <c r="CM284" s="3">
        <v>1.9790684164135998E-3</v>
      </c>
      <c r="CN284" s="3">
        <v>1.8957422350224999E-3</v>
      </c>
      <c r="CO284" s="3">
        <v>2.1456238585415002E-3</v>
      </c>
      <c r="CP284" s="3">
        <v>2.1391530977614998E-3</v>
      </c>
      <c r="CQ284" s="3">
        <v>2.0536161775105998E-3</v>
      </c>
      <c r="CR284" s="3">
        <v>2.0706202023844E-3</v>
      </c>
      <c r="CS284" s="3">
        <v>1.8809863208894E-3</v>
      </c>
      <c r="CT284" s="3">
        <v>1.9580227197429998E-3</v>
      </c>
      <c r="CU284" s="3">
        <v>1.8801169003260999E-3</v>
      </c>
      <c r="CV284" s="3">
        <v>2.1546480376533998E-3</v>
      </c>
      <c r="CW284" s="3">
        <v>2.0288923291768E-3</v>
      </c>
      <c r="CX284" s="3">
        <v>1.7680047055638E-3</v>
      </c>
      <c r="CY284" s="3">
        <v>2.0233818371169E-3</v>
      </c>
      <c r="CZ284" s="3">
        <v>2.1671702820688001E-3</v>
      </c>
      <c r="DA284" s="3">
        <v>2.0646941254421E-3</v>
      </c>
      <c r="DB284" s="3">
        <v>2.1165376623400998E-3</v>
      </c>
      <c r="DC284" s="3">
        <v>1.9858303744288001E-3</v>
      </c>
      <c r="DD284" s="3">
        <v>2.0014523581505001E-3</v>
      </c>
      <c r="DE284" s="3">
        <v>1.7827383979429001E-3</v>
      </c>
      <c r="DF284" s="3">
        <v>2.048075663123E-3</v>
      </c>
      <c r="DG284" s="3">
        <v>1.9527894362125001E-3</v>
      </c>
      <c r="DH284" s="3">
        <v>1.6481641846453001E-3</v>
      </c>
      <c r="DI284" s="3">
        <v>1.9319700962964E-3</v>
      </c>
      <c r="DJ284" s="3">
        <v>1.7147832566927E-3</v>
      </c>
      <c r="DK284" s="3">
        <v>2.1801296979959001E-3</v>
      </c>
      <c r="DL284" s="3">
        <v>2.2118394822262999E-3</v>
      </c>
      <c r="DM284" s="3">
        <v>1.9790308928002999E-3</v>
      </c>
      <c r="DN284" s="3">
        <v>2.1005348118090001E-3</v>
      </c>
      <c r="DO284" s="3">
        <v>2.0110002029296E-3</v>
      </c>
      <c r="DP284" s="3">
        <v>2.0312426369657002E-3</v>
      </c>
      <c r="DQ284" s="3">
        <v>2.0090144309952E-3</v>
      </c>
      <c r="DR284" s="3">
        <v>2.1620588825833E-3</v>
      </c>
      <c r="DS284" s="3">
        <v>2.0197035892531002E-3</v>
      </c>
      <c r="DT284" s="3">
        <v>1.9660151562784002E-3</v>
      </c>
      <c r="DU284" s="3">
        <v>1.9747896020414998E-3</v>
      </c>
      <c r="DV284" s="3">
        <v>2.1978977183799999E-3</v>
      </c>
      <c r="DW284" s="3">
        <v>2.1566132142640999E-3</v>
      </c>
      <c r="DX284" s="3">
        <v>1.8800029090176001E-3</v>
      </c>
      <c r="DY284" s="3">
        <v>2.1138623440139E-3</v>
      </c>
      <c r="DZ284" s="3">
        <v>2.1731572926946001E-3</v>
      </c>
      <c r="EA284" s="3">
        <v>1.9830653563436E-3</v>
      </c>
      <c r="EB284" s="3">
        <v>1.7051256355915E-3</v>
      </c>
      <c r="EC284" s="3">
        <v>1.9229210162318999E-3</v>
      </c>
      <c r="ED284" s="3">
        <v>1.8486630906005999E-3</v>
      </c>
      <c r="EE284" s="3">
        <v>2.0399916801064001E-3</v>
      </c>
      <c r="EF284" s="3">
        <v>2.0265257405185999E-3</v>
      </c>
      <c r="EG284" s="3">
        <v>2.0544795805154002E-3</v>
      </c>
      <c r="EH284" s="3">
        <v>2.2461873621340998E-3</v>
      </c>
      <c r="EI284" s="3">
        <v>1.8734699602227999E-3</v>
      </c>
      <c r="EJ284" s="3">
        <v>1.9778430024256E-3</v>
      </c>
      <c r="EK284" s="3">
        <v>1.9281441537155001E-3</v>
      </c>
      <c r="EL284" s="3">
        <v>1.7652443872763E-3</v>
      </c>
      <c r="EM284" s="3">
        <v>1.9745022814885E-3</v>
      </c>
      <c r="EN284" s="3">
        <v>2.0355036273634998E-3</v>
      </c>
      <c r="EO284" s="3">
        <v>1.7907367089984999E-3</v>
      </c>
      <c r="EP284" s="3">
        <v>2.0940657860905E-3</v>
      </c>
      <c r="EQ284" s="3">
        <v>1.9765610717900001E-3</v>
      </c>
      <c r="ER284" s="3">
        <v>2.0854287666018999E-3</v>
      </c>
      <c r="ES284" s="3">
        <v>1.8113046975951001E-3</v>
      </c>
      <c r="ET284" s="3">
        <v>1.7224492487523E-3</v>
      </c>
      <c r="EU284" s="3">
        <v>2.1319106159531E-3</v>
      </c>
      <c r="EV284" s="4">
        <v>2.1741516850222E-3</v>
      </c>
      <c r="EW284" s="3">
        <v>2.5135245918195999E-3</v>
      </c>
      <c r="EX284" s="3">
        <v>2.4488350365222001E-3</v>
      </c>
      <c r="EY284" s="3">
        <v>2.4447893204765998E-3</v>
      </c>
      <c r="EZ284" s="3">
        <v>2.431099591947E-3</v>
      </c>
      <c r="FA284" s="3">
        <v>2.2864910051236999E-3</v>
      </c>
      <c r="FB284" s="3">
        <v>2.4409367681206E-3</v>
      </c>
      <c r="FC284" s="3">
        <v>2.3575980058739999E-3</v>
      </c>
      <c r="FD284" s="3">
        <v>2.4510440385804E-3</v>
      </c>
      <c r="FE284" s="3">
        <v>2.497802583729E-3</v>
      </c>
      <c r="FF284" s="3">
        <v>2.5235249853592001E-3</v>
      </c>
      <c r="FG284" s="3">
        <v>2.4545959191506002E-3</v>
      </c>
      <c r="FH284" s="3">
        <v>2.1424339680585001E-3</v>
      </c>
      <c r="FI284" s="3">
        <v>2.4585384022335001E-3</v>
      </c>
      <c r="FJ284" s="3">
        <v>2.6021364718808999E-3</v>
      </c>
      <c r="FK284" s="3">
        <v>2.2902724736969002E-3</v>
      </c>
      <c r="FL284" s="3">
        <v>2.3713370471780001E-3</v>
      </c>
      <c r="FM284" s="3">
        <v>2.4082078233472002E-3</v>
      </c>
      <c r="FN284" s="3">
        <v>2.5137073053130999E-3</v>
      </c>
      <c r="FO284" s="3">
        <v>2.3372622188537E-3</v>
      </c>
      <c r="FP284" s="3">
        <v>2.4504975389352001E-3</v>
      </c>
      <c r="FQ284" s="3">
        <v>2.4783355934602999E-3</v>
      </c>
      <c r="FR284" s="3">
        <v>2.4828473149475002E-3</v>
      </c>
      <c r="FS284" s="3">
        <v>2.3501844392549002E-3</v>
      </c>
      <c r="FT284" s="3">
        <v>2.3682867975497002E-3</v>
      </c>
      <c r="FU284" s="3">
        <v>2.3890228274963E-3</v>
      </c>
      <c r="FV284" s="3">
        <v>2.3767303806261002E-3</v>
      </c>
      <c r="FW284" s="3">
        <v>2.3794844949628999E-3</v>
      </c>
      <c r="FX284" s="3">
        <v>2.3997463015492E-3</v>
      </c>
      <c r="FY284" s="3">
        <v>2.4668773092610002E-3</v>
      </c>
      <c r="FZ284" s="3">
        <v>2.4714471430700999E-3</v>
      </c>
      <c r="GA284" s="3">
        <v>2.5738387483690002E-3</v>
      </c>
      <c r="GB284" s="3">
        <v>2.5782229067241001E-3</v>
      </c>
      <c r="GC284" s="3">
        <v>2.4243874515389998E-3</v>
      </c>
      <c r="GD284" s="3">
        <v>2.3504433551520998E-3</v>
      </c>
      <c r="GE284" s="3">
        <v>2.4067691929298999E-3</v>
      </c>
      <c r="GF284" s="3">
        <v>2.4039800557589999E-3</v>
      </c>
      <c r="GG284" s="3">
        <v>2.397495711712E-3</v>
      </c>
      <c r="GH284" s="3">
        <v>2.4679469471371E-3</v>
      </c>
      <c r="GI284" s="3">
        <v>2.3527009543495001E-3</v>
      </c>
      <c r="GJ284" s="3">
        <v>2.3281239190937001E-3</v>
      </c>
      <c r="GK284" s="3">
        <v>2.3628631993218002E-3</v>
      </c>
      <c r="GL284" s="3">
        <v>2.4610645013703998E-3</v>
      </c>
      <c r="GM284" s="3">
        <v>2.4098675414694999E-3</v>
      </c>
      <c r="GN284" s="3">
        <v>2.5507644153156999E-3</v>
      </c>
      <c r="GO284" s="3">
        <v>2.5717737459099999E-3</v>
      </c>
      <c r="GP284" s="3">
        <v>2.5774319699482999E-3</v>
      </c>
      <c r="GQ284" s="3">
        <v>2.4450798554023E-3</v>
      </c>
      <c r="GR284" s="3">
        <v>2.6252848739756001E-3</v>
      </c>
      <c r="GS284" s="3">
        <v>2.3915334526203999E-3</v>
      </c>
      <c r="GT284" s="3">
        <v>2.4620255675640999E-3</v>
      </c>
      <c r="GU284" s="3">
        <v>2.4785786332362E-3</v>
      </c>
      <c r="GV284" s="3">
        <v>2.4067391930610998E-3</v>
      </c>
      <c r="GW284" s="3">
        <v>2.5710386556451002E-3</v>
      </c>
      <c r="GX284" s="3">
        <v>2.3035448411404002E-3</v>
      </c>
      <c r="GY284" s="3">
        <v>2.5891965299973002E-3</v>
      </c>
      <c r="GZ284" s="3">
        <v>2.4670320443720998E-3</v>
      </c>
      <c r="HA284" s="3">
        <v>2.4130614385486E-3</v>
      </c>
    </row>
    <row r="285" spans="1:209" s="3" customFormat="1">
      <c r="A285" s="3">
        <v>2505.0950980469988</v>
      </c>
      <c r="B285" s="3">
        <v>3.0770947005472719E-3</v>
      </c>
      <c r="C285" s="3">
        <v>2.53304944209083E-3</v>
      </c>
      <c r="D285" s="3">
        <v>2.0325005942904021E-3</v>
      </c>
      <c r="E285" s="3">
        <v>2.4722067685225158E-3</v>
      </c>
      <c r="H285" s="3">
        <v>2.5549352979788E-3</v>
      </c>
      <c r="I285" s="3">
        <v>2.5147153849481999E-3</v>
      </c>
      <c r="J285" s="3">
        <v>2.5527096011653998E-3</v>
      </c>
      <c r="K285" s="3">
        <v>2.4660525944922998E-3</v>
      </c>
      <c r="L285" s="3">
        <v>2.6403024145931001E-3</v>
      </c>
      <c r="M285" s="3">
        <v>2.5376055705158E-3</v>
      </c>
      <c r="N285" s="3">
        <v>2.5332856879515002E-3</v>
      </c>
      <c r="O285" s="3">
        <v>2.5154047272301001E-3</v>
      </c>
      <c r="P285" s="3">
        <v>2.6462475484579999E-3</v>
      </c>
      <c r="Q285" s="3">
        <v>2.5772065863604002E-3</v>
      </c>
      <c r="R285" s="3">
        <v>2.577214601278E-3</v>
      </c>
      <c r="S285" s="3">
        <v>2.4852880763385002E-3</v>
      </c>
      <c r="T285" s="3">
        <v>2.5477111876203002E-3</v>
      </c>
      <c r="U285" s="3">
        <v>2.5807809066502002E-3</v>
      </c>
      <c r="V285" s="3">
        <v>2.5565988500844002E-3</v>
      </c>
      <c r="W285" s="3">
        <v>2.6359229418337002E-3</v>
      </c>
      <c r="X285" s="3">
        <v>2.6060877169860001E-3</v>
      </c>
      <c r="Y285" s="3">
        <v>2.3599343760205998E-3</v>
      </c>
      <c r="Z285" s="3">
        <v>2.4483387676479001E-3</v>
      </c>
      <c r="AA285" s="3">
        <v>2.4218376342403998E-3</v>
      </c>
      <c r="AB285" s="3">
        <v>2.6239527390064998E-3</v>
      </c>
      <c r="AC285" s="3">
        <v>2.5752981080625001E-3</v>
      </c>
      <c r="AD285" s="3">
        <v>2.4497087737316002E-3</v>
      </c>
      <c r="AE285" s="3">
        <v>2.5168934280120998E-3</v>
      </c>
      <c r="AF285" s="3">
        <v>2.4885026589327999E-3</v>
      </c>
      <c r="AG285" s="3">
        <v>2.3952230970165E-3</v>
      </c>
      <c r="AH285" s="3">
        <v>2.5175209727599001E-3</v>
      </c>
      <c r="AI285" s="3">
        <v>2.4137494913831002E-3</v>
      </c>
      <c r="AJ285" s="3">
        <v>2.5760308064664002E-3</v>
      </c>
      <c r="AK285" s="3">
        <v>2.6207337540943999E-3</v>
      </c>
      <c r="AL285" s="3">
        <v>2.5457726669968002E-3</v>
      </c>
      <c r="AM285" s="3">
        <v>2.5498155835601E-3</v>
      </c>
      <c r="AN285" s="3">
        <v>2.5753157255177998E-3</v>
      </c>
      <c r="AO285" s="3">
        <v>2.5796127186984998E-3</v>
      </c>
      <c r="AP285" s="3">
        <v>2.4918320723015001E-3</v>
      </c>
      <c r="AQ285" s="3">
        <v>2.5553818168678002E-3</v>
      </c>
      <c r="AR285" s="3">
        <v>2.4091470497356001E-3</v>
      </c>
      <c r="AS285" s="3">
        <v>2.5633603164471998E-3</v>
      </c>
      <c r="AT285" s="3">
        <v>2.5711108248462999E-3</v>
      </c>
      <c r="AU285" s="3">
        <v>2.6578855312658E-3</v>
      </c>
      <c r="AV285" s="3">
        <v>2.5477162806599998E-3</v>
      </c>
      <c r="AW285" s="3">
        <v>2.3896866894335999E-3</v>
      </c>
      <c r="AX285" s="3">
        <v>2.5268002801265002E-3</v>
      </c>
      <c r="AY285" s="4">
        <v>2.5549435936795999E-3</v>
      </c>
      <c r="AZ285" s="3">
        <v>1.7734940241938E-3</v>
      </c>
      <c r="BA285" s="3">
        <v>2.1205455722781001E-3</v>
      </c>
      <c r="BB285" s="3">
        <v>1.8176682741236001E-3</v>
      </c>
      <c r="BC285" s="3">
        <v>1.9949369325380998E-3</v>
      </c>
      <c r="BD285" s="3">
        <v>1.9815124811886002E-3</v>
      </c>
      <c r="BE285" s="3">
        <v>2.0488500462539998E-3</v>
      </c>
      <c r="BF285" s="3">
        <v>2.0654435510969E-3</v>
      </c>
      <c r="BG285" s="3">
        <v>1.9535014026914998E-3</v>
      </c>
      <c r="BH285" s="3">
        <v>2.0895868601852E-3</v>
      </c>
      <c r="BI285" s="3">
        <v>2.0384684310971999E-3</v>
      </c>
      <c r="BJ285" s="3">
        <v>2.1182960733271E-3</v>
      </c>
      <c r="BK285" s="3">
        <v>2.0386619113361999E-3</v>
      </c>
      <c r="BL285" s="3">
        <v>2.1881153241256998E-3</v>
      </c>
      <c r="BM285" s="3">
        <v>1.9598749555569E-3</v>
      </c>
      <c r="BN285" s="3">
        <v>2.3052811192242001E-3</v>
      </c>
      <c r="BO285" s="3">
        <v>2.0561540700189001E-3</v>
      </c>
      <c r="BP285" s="3">
        <v>2.1091831381425002E-3</v>
      </c>
      <c r="BQ285" s="3">
        <v>1.7554785051798001E-3</v>
      </c>
      <c r="BR285" s="3">
        <v>1.9617819161766E-3</v>
      </c>
      <c r="BS285" s="3">
        <v>2.2346694986546999E-3</v>
      </c>
      <c r="BT285" s="3">
        <v>2.2782608528136E-3</v>
      </c>
      <c r="BU285" s="3">
        <v>1.8734527596963001E-3</v>
      </c>
      <c r="BV285" s="3">
        <v>2.2204965143046E-3</v>
      </c>
      <c r="BW285" s="3">
        <v>2.0350066192389E-3</v>
      </c>
      <c r="BX285" s="3">
        <v>1.5908817327917001E-3</v>
      </c>
      <c r="BY285" s="3">
        <v>1.9160412873847001E-3</v>
      </c>
      <c r="BZ285" s="3">
        <v>2.0108165433290999E-3</v>
      </c>
      <c r="CA285" s="3">
        <v>2.2698536546563002E-3</v>
      </c>
      <c r="CB285" s="3">
        <v>1.8303510311296E-3</v>
      </c>
      <c r="CC285" s="3">
        <v>2.1293968739200999E-3</v>
      </c>
      <c r="CD285" s="3">
        <v>2.1624442604707998E-3</v>
      </c>
      <c r="CE285" s="3">
        <v>2.1177177410833001E-3</v>
      </c>
      <c r="CF285" s="3">
        <v>2.0181892909915001E-3</v>
      </c>
      <c r="CG285" s="3">
        <v>1.9978879250987002E-3</v>
      </c>
      <c r="CH285" s="3">
        <v>1.9404936946106001E-3</v>
      </c>
      <c r="CI285" s="3">
        <v>2.1077366073056999E-3</v>
      </c>
      <c r="CJ285" s="3">
        <v>2.0128562315248001E-3</v>
      </c>
      <c r="CK285" s="3">
        <v>2.1021029204059999E-3</v>
      </c>
      <c r="CL285" s="3">
        <v>2.1978100016264001E-3</v>
      </c>
      <c r="CM285" s="3">
        <v>2.0123949606056001E-3</v>
      </c>
      <c r="CN285" s="3">
        <v>1.9319708671259E-3</v>
      </c>
      <c r="CO285" s="3">
        <v>2.1774980996746001E-3</v>
      </c>
      <c r="CP285" s="3">
        <v>2.1747095490927998E-3</v>
      </c>
      <c r="CQ285" s="3">
        <v>2.0910721270024002E-3</v>
      </c>
      <c r="CR285" s="3">
        <v>2.1059583627888001E-3</v>
      </c>
      <c r="CS285" s="3">
        <v>1.9163686117309E-3</v>
      </c>
      <c r="CT285" s="3">
        <v>1.9911485092031999E-3</v>
      </c>
      <c r="CU285" s="3">
        <v>1.9152708064229999E-3</v>
      </c>
      <c r="CV285" s="3">
        <v>2.1909613965545001E-3</v>
      </c>
      <c r="CW285" s="3">
        <v>2.0611085984578001E-3</v>
      </c>
      <c r="CX285" s="3">
        <v>1.8028516770985999E-3</v>
      </c>
      <c r="CY285" s="3">
        <v>2.0565522465747E-3</v>
      </c>
      <c r="CZ285" s="3">
        <v>2.2027214295055001E-3</v>
      </c>
      <c r="DA285" s="3">
        <v>2.0982589239157E-3</v>
      </c>
      <c r="DB285" s="3">
        <v>2.1519422342726E-3</v>
      </c>
      <c r="DC285" s="3">
        <v>2.0217470732791999E-3</v>
      </c>
      <c r="DD285" s="3">
        <v>2.0403242225733999E-3</v>
      </c>
      <c r="DE285" s="3">
        <v>1.8152851608442999E-3</v>
      </c>
      <c r="DF285" s="3">
        <v>2.0843704454901E-3</v>
      </c>
      <c r="DG285" s="3">
        <v>1.9851146251424999E-3</v>
      </c>
      <c r="DH285" s="3">
        <v>1.6759560752705E-3</v>
      </c>
      <c r="DI285" s="3">
        <v>1.9610981947118999E-3</v>
      </c>
      <c r="DJ285" s="3">
        <v>1.7460296805448001E-3</v>
      </c>
      <c r="DK285" s="3">
        <v>2.2156692625227002E-3</v>
      </c>
      <c r="DL285" s="3">
        <v>2.2448223538235001E-3</v>
      </c>
      <c r="DM285" s="3">
        <v>2.0111135305097999E-3</v>
      </c>
      <c r="DN285" s="3">
        <v>2.1350894935303999E-3</v>
      </c>
      <c r="DO285" s="3">
        <v>2.0465506007744999E-3</v>
      </c>
      <c r="DP285" s="3">
        <v>2.066502954668E-3</v>
      </c>
      <c r="DQ285" s="3">
        <v>2.0443085560206001E-3</v>
      </c>
      <c r="DR285" s="3">
        <v>2.2004533625139002E-3</v>
      </c>
      <c r="DS285" s="3">
        <v>2.0528230660396998E-3</v>
      </c>
      <c r="DT285" s="3">
        <v>2.0017437447703E-3</v>
      </c>
      <c r="DU285" s="3">
        <v>2.0105781430654001E-3</v>
      </c>
      <c r="DV285" s="3">
        <v>2.2330020123573001E-3</v>
      </c>
      <c r="DW285" s="3">
        <v>2.1907984885319999E-3</v>
      </c>
      <c r="DX285" s="3">
        <v>1.9155173488E-3</v>
      </c>
      <c r="DY285" s="3">
        <v>2.1491699168612001E-3</v>
      </c>
      <c r="DZ285" s="3">
        <v>2.2069789600688001E-3</v>
      </c>
      <c r="EA285" s="3">
        <v>2.0189339381115E-3</v>
      </c>
      <c r="EB285" s="3">
        <v>1.7309250054725E-3</v>
      </c>
      <c r="EC285" s="3">
        <v>1.9562911621028001E-3</v>
      </c>
      <c r="ED285" s="3">
        <v>1.8834127732481E-3</v>
      </c>
      <c r="EE285" s="3">
        <v>2.0772113459889001E-3</v>
      </c>
      <c r="EF285" s="3">
        <v>2.0616539822278998E-3</v>
      </c>
      <c r="EG285" s="3">
        <v>2.0905887240668E-3</v>
      </c>
      <c r="EH285" s="3">
        <v>2.2840573768694002E-3</v>
      </c>
      <c r="EI285" s="3">
        <v>1.9035396275659999E-3</v>
      </c>
      <c r="EJ285" s="3">
        <v>2.0128263270154001E-3</v>
      </c>
      <c r="EK285" s="3">
        <v>1.9661141739867999E-3</v>
      </c>
      <c r="EL285" s="3">
        <v>1.7977159034074999E-3</v>
      </c>
      <c r="EM285" s="3">
        <v>2.0106968592143002E-3</v>
      </c>
      <c r="EN285" s="3">
        <v>2.0697313244537E-3</v>
      </c>
      <c r="EO285" s="3">
        <v>1.8234403982008E-3</v>
      </c>
      <c r="EP285" s="3">
        <v>2.1267679936340998E-3</v>
      </c>
      <c r="EQ285" s="3">
        <v>2.0064837165069999E-3</v>
      </c>
      <c r="ER285" s="3">
        <v>2.1195535280055001E-3</v>
      </c>
      <c r="ES285" s="3">
        <v>1.8499572242858999E-3</v>
      </c>
      <c r="ET285" s="3">
        <v>1.7575955741445E-3</v>
      </c>
      <c r="EU285" s="3">
        <v>2.1685712848690001E-3</v>
      </c>
      <c r="EV285" s="4">
        <v>2.2073554774385E-3</v>
      </c>
      <c r="EW285" s="3">
        <v>2.5438590767414E-3</v>
      </c>
      <c r="EX285" s="3">
        <v>2.4880171509405E-3</v>
      </c>
      <c r="EY285" s="3">
        <v>2.4620521075823E-3</v>
      </c>
      <c r="EZ285" s="3">
        <v>2.4707021078543999E-3</v>
      </c>
      <c r="FA285" s="3">
        <v>2.3221404957674001E-3</v>
      </c>
      <c r="FB285" s="3">
        <v>2.4746984934568999E-3</v>
      </c>
      <c r="FC285" s="3">
        <v>2.3874871518596999E-3</v>
      </c>
      <c r="FD285" s="3">
        <v>2.4852649742966E-3</v>
      </c>
      <c r="FE285" s="3">
        <v>2.5267722451031002E-3</v>
      </c>
      <c r="FF285" s="3">
        <v>2.5622725069006998E-3</v>
      </c>
      <c r="FG285" s="3">
        <v>2.4913699947012001E-3</v>
      </c>
      <c r="FH285" s="3">
        <v>2.1869228002638001E-3</v>
      </c>
      <c r="FI285" s="3">
        <v>2.4979860499358998E-3</v>
      </c>
      <c r="FJ285" s="3">
        <v>2.6333082246195998E-3</v>
      </c>
      <c r="FK285" s="3">
        <v>2.3086813627849999E-3</v>
      </c>
      <c r="FL285" s="3">
        <v>2.3927569520205E-3</v>
      </c>
      <c r="FM285" s="3">
        <v>2.4466526396750999E-3</v>
      </c>
      <c r="FN285" s="3">
        <v>2.5497439742745999E-3</v>
      </c>
      <c r="FO285" s="3">
        <v>2.3877741338606002E-3</v>
      </c>
      <c r="FP285" s="3">
        <v>2.4761552307249E-3</v>
      </c>
      <c r="FQ285" s="3">
        <v>2.5364138408177999E-3</v>
      </c>
      <c r="FR285" s="3">
        <v>2.4970392310597E-3</v>
      </c>
      <c r="FS285" s="3">
        <v>2.3650398976298999E-3</v>
      </c>
      <c r="FT285" s="3">
        <v>2.3657331037003002E-3</v>
      </c>
      <c r="FU285" s="3">
        <v>2.4406021769882002E-3</v>
      </c>
      <c r="FV285" s="3">
        <v>2.4235709378283002E-3</v>
      </c>
      <c r="FW285" s="3">
        <v>2.3896159850216999E-3</v>
      </c>
      <c r="FX285" s="3">
        <v>2.4405737853844E-3</v>
      </c>
      <c r="FY285" s="3">
        <v>2.4587345209682999E-3</v>
      </c>
      <c r="FZ285" s="3">
        <v>2.5058332692310999E-3</v>
      </c>
      <c r="GA285" s="3">
        <v>2.5942563975712E-3</v>
      </c>
      <c r="GB285" s="3">
        <v>2.6333976452755999E-3</v>
      </c>
      <c r="GC285" s="3">
        <v>2.4498476430230001E-3</v>
      </c>
      <c r="GD285" s="3">
        <v>2.3839424453958999E-3</v>
      </c>
      <c r="GE285" s="3">
        <v>2.4626727512894E-3</v>
      </c>
      <c r="GF285" s="3">
        <v>2.4368915429348998E-3</v>
      </c>
      <c r="GG285" s="3">
        <v>2.4181595419144001E-3</v>
      </c>
      <c r="GH285" s="3">
        <v>2.5042830670666E-3</v>
      </c>
      <c r="GI285" s="3">
        <v>2.3851900558127998E-3</v>
      </c>
      <c r="GJ285" s="3">
        <v>2.3730782309324999E-3</v>
      </c>
      <c r="GK285" s="3">
        <v>2.4194168717584E-3</v>
      </c>
      <c r="GL285" s="3">
        <v>2.4958108205659999E-3</v>
      </c>
      <c r="GM285" s="3">
        <v>2.4588826227968002E-3</v>
      </c>
      <c r="GN285" s="3">
        <v>2.5838866317959E-3</v>
      </c>
      <c r="GO285" s="3">
        <v>2.6275253751948998E-3</v>
      </c>
      <c r="GP285" s="3">
        <v>2.5818970617579999E-3</v>
      </c>
      <c r="GQ285" s="3">
        <v>2.4772439198151E-3</v>
      </c>
      <c r="GR285" s="3">
        <v>2.7033203085197999E-3</v>
      </c>
      <c r="GS285" s="3">
        <v>2.4275338687403001E-3</v>
      </c>
      <c r="GT285" s="3">
        <v>2.4876079873382998E-3</v>
      </c>
      <c r="GU285" s="3">
        <v>2.5142727988711E-3</v>
      </c>
      <c r="GV285" s="3">
        <v>2.4426987444169999E-3</v>
      </c>
      <c r="GW285" s="3">
        <v>2.6130739684090999E-3</v>
      </c>
      <c r="GX285" s="3">
        <v>2.3563465417688E-3</v>
      </c>
      <c r="GY285" s="3">
        <v>2.6197209538784999E-3</v>
      </c>
      <c r="GZ285" s="3">
        <v>2.4975772793110998E-3</v>
      </c>
      <c r="HA285" s="3">
        <v>2.4494763076341E-3</v>
      </c>
    </row>
    <row r="286" spans="1:209" s="3" customFormat="1">
      <c r="A286" s="3">
        <v>2503.166618371828</v>
      </c>
      <c r="B286" s="3">
        <v>3.058138255465857E-3</v>
      </c>
      <c r="C286" s="3">
        <v>2.5709210210801249E-3</v>
      </c>
      <c r="D286" s="3">
        <v>2.0672407958148491E-3</v>
      </c>
      <c r="E286" s="3">
        <v>2.5111274581651418E-3</v>
      </c>
      <c r="H286" s="3">
        <v>2.5930526405725002E-3</v>
      </c>
      <c r="I286" s="3">
        <v>2.5531405061706E-3</v>
      </c>
      <c r="J286" s="3">
        <v>2.5850075219142001E-3</v>
      </c>
      <c r="K286" s="3">
        <v>2.4993700553606001E-3</v>
      </c>
      <c r="L286" s="3">
        <v>2.6837685642325999E-3</v>
      </c>
      <c r="M286" s="3">
        <v>2.5732134692677999E-3</v>
      </c>
      <c r="N286" s="3">
        <v>2.5682447035470001E-3</v>
      </c>
      <c r="O286" s="3">
        <v>2.5526767745071002E-3</v>
      </c>
      <c r="P286" s="3">
        <v>2.6839351353907998E-3</v>
      </c>
      <c r="Q286" s="3">
        <v>2.6134307101994998E-3</v>
      </c>
      <c r="R286" s="3">
        <v>2.6136792615810002E-3</v>
      </c>
      <c r="S286" s="3">
        <v>2.5151353888013001E-3</v>
      </c>
      <c r="T286" s="3">
        <v>2.5952598931644E-3</v>
      </c>
      <c r="U286" s="3">
        <v>2.6152452403258998E-3</v>
      </c>
      <c r="V286" s="3">
        <v>2.6107829014714E-3</v>
      </c>
      <c r="W286" s="3">
        <v>2.6523595879040999E-3</v>
      </c>
      <c r="X286" s="3">
        <v>2.6614700392243E-3</v>
      </c>
      <c r="Y286" s="3">
        <v>2.4237861982501999E-3</v>
      </c>
      <c r="Z286" s="3">
        <v>2.5050354439534002E-3</v>
      </c>
      <c r="AA286" s="3">
        <v>2.4619027739222E-3</v>
      </c>
      <c r="AB286" s="3">
        <v>2.6498856958427999E-3</v>
      </c>
      <c r="AC286" s="3">
        <v>2.6213968156580999E-3</v>
      </c>
      <c r="AD286" s="3">
        <v>2.4870914559340001E-3</v>
      </c>
      <c r="AE286" s="3">
        <v>2.5691808492310998E-3</v>
      </c>
      <c r="AF286" s="3">
        <v>2.5294025402902002E-3</v>
      </c>
      <c r="AG286" s="3">
        <v>2.425930065198E-3</v>
      </c>
      <c r="AH286" s="3">
        <v>2.5469496971157E-3</v>
      </c>
      <c r="AI286" s="3">
        <v>2.4505789804210002E-3</v>
      </c>
      <c r="AJ286" s="3">
        <v>2.6131483671173999E-3</v>
      </c>
      <c r="AK286" s="3">
        <v>2.6589825977385E-3</v>
      </c>
      <c r="AL286" s="3">
        <v>2.5754306150001E-3</v>
      </c>
      <c r="AM286" s="3">
        <v>2.5889918009069E-3</v>
      </c>
      <c r="AN286" s="3">
        <v>2.6104062884181999E-3</v>
      </c>
      <c r="AO286" s="3">
        <v>2.6124608603722999E-3</v>
      </c>
      <c r="AP286" s="3">
        <v>2.5170275312491001E-3</v>
      </c>
      <c r="AQ286" s="3">
        <v>2.5972460121516001E-3</v>
      </c>
      <c r="AR286" s="3">
        <v>2.4411872298013E-3</v>
      </c>
      <c r="AS286" s="3">
        <v>2.5977603601381998E-3</v>
      </c>
      <c r="AT286" s="3">
        <v>2.6089298016297E-3</v>
      </c>
      <c r="AU286" s="3">
        <v>2.6850762473541001E-3</v>
      </c>
      <c r="AV286" s="3">
        <v>2.5955985525951998E-3</v>
      </c>
      <c r="AW286" s="3">
        <v>2.4216824103743002E-3</v>
      </c>
      <c r="AX286" s="3">
        <v>2.5691150798916001E-3</v>
      </c>
      <c r="AY286" s="4">
        <v>2.5865682633352E-3</v>
      </c>
      <c r="AZ286" s="3">
        <v>1.8076790502219E-3</v>
      </c>
      <c r="BA286" s="3">
        <v>2.1527479319444999E-3</v>
      </c>
      <c r="BB286" s="3">
        <v>1.8504974026106E-3</v>
      </c>
      <c r="BC286" s="3">
        <v>2.0237703208426999E-3</v>
      </c>
      <c r="BD286" s="3">
        <v>2.0152091476997001E-3</v>
      </c>
      <c r="BE286" s="3">
        <v>2.0825544318629E-3</v>
      </c>
      <c r="BF286" s="3">
        <v>2.1016296773704998E-3</v>
      </c>
      <c r="BG286" s="3">
        <v>1.9902451908648E-3</v>
      </c>
      <c r="BH286" s="3">
        <v>2.1239101391240002E-3</v>
      </c>
      <c r="BI286" s="3">
        <v>2.0721340462904001E-3</v>
      </c>
      <c r="BJ286" s="3">
        <v>2.1535653329207999E-3</v>
      </c>
      <c r="BK286" s="3">
        <v>2.0777002202445999E-3</v>
      </c>
      <c r="BL286" s="3">
        <v>2.2232176470183E-3</v>
      </c>
      <c r="BM286" s="3">
        <v>1.9950645526409E-3</v>
      </c>
      <c r="BN286" s="3">
        <v>2.3401665056152999E-3</v>
      </c>
      <c r="BO286" s="3">
        <v>2.0930825682767E-3</v>
      </c>
      <c r="BP286" s="3">
        <v>2.1427062814660001E-3</v>
      </c>
      <c r="BQ286" s="3">
        <v>1.7916484292036E-3</v>
      </c>
      <c r="BR286" s="3">
        <v>1.9935110061387999E-3</v>
      </c>
      <c r="BS286" s="3">
        <v>2.2683564674716001E-3</v>
      </c>
      <c r="BT286" s="3">
        <v>2.3137006065657001E-3</v>
      </c>
      <c r="BU286" s="3">
        <v>1.9085655364421E-3</v>
      </c>
      <c r="BV286" s="3">
        <v>2.2578856076366999E-3</v>
      </c>
      <c r="BW286" s="3">
        <v>2.0702714927872999E-3</v>
      </c>
      <c r="BX286" s="3">
        <v>1.6184566234494001E-3</v>
      </c>
      <c r="BY286" s="3">
        <v>1.949651409856E-3</v>
      </c>
      <c r="BZ286" s="3">
        <v>2.0450921251123E-3</v>
      </c>
      <c r="CA286" s="3">
        <v>2.3058132913215002E-3</v>
      </c>
      <c r="CB286" s="3">
        <v>1.8657478901381E-3</v>
      </c>
      <c r="CC286" s="3">
        <v>2.1656696254908001E-3</v>
      </c>
      <c r="CD286" s="3">
        <v>2.1958067754710001E-3</v>
      </c>
      <c r="CE286" s="3">
        <v>2.1569980084267999E-3</v>
      </c>
      <c r="CF286" s="3">
        <v>2.0535192243728E-3</v>
      </c>
      <c r="CG286" s="3">
        <v>2.0310263354516998E-3</v>
      </c>
      <c r="CH286" s="3">
        <v>1.9795269411159002E-3</v>
      </c>
      <c r="CI286" s="3">
        <v>2.1444099394905001E-3</v>
      </c>
      <c r="CJ286" s="3">
        <v>2.0482065751849E-3</v>
      </c>
      <c r="CK286" s="3">
        <v>2.1398404132415001E-3</v>
      </c>
      <c r="CL286" s="3">
        <v>2.2329442523062E-3</v>
      </c>
      <c r="CM286" s="3">
        <v>2.0453769424704001E-3</v>
      </c>
      <c r="CN286" s="3">
        <v>1.9670819235492998E-3</v>
      </c>
      <c r="CO286" s="3">
        <v>2.2115905465814999E-3</v>
      </c>
      <c r="CP286" s="3">
        <v>2.2106160553568999E-3</v>
      </c>
      <c r="CQ286" s="3">
        <v>2.1269347987221002E-3</v>
      </c>
      <c r="CR286" s="3">
        <v>2.1442218954488999E-3</v>
      </c>
      <c r="CS286" s="3">
        <v>1.9524860401479E-3</v>
      </c>
      <c r="CT286" s="3">
        <v>2.0236830649287998E-3</v>
      </c>
      <c r="CU286" s="3">
        <v>1.9533160889620002E-3</v>
      </c>
      <c r="CV286" s="3">
        <v>2.2273392393025999E-3</v>
      </c>
      <c r="CW286" s="3">
        <v>2.0931141284482001E-3</v>
      </c>
      <c r="CX286" s="3">
        <v>1.8367419611635999E-3</v>
      </c>
      <c r="CY286" s="3">
        <v>2.0906820310709002E-3</v>
      </c>
      <c r="CZ286" s="3">
        <v>2.2383971593583E-3</v>
      </c>
      <c r="DA286" s="3">
        <v>2.1319629634483001E-3</v>
      </c>
      <c r="DB286" s="3">
        <v>2.1870134851980001E-3</v>
      </c>
      <c r="DC286" s="3">
        <v>2.0571736038507999E-3</v>
      </c>
      <c r="DD286" s="3">
        <v>2.0777247445281999E-3</v>
      </c>
      <c r="DE286" s="3">
        <v>1.8478155647714001E-3</v>
      </c>
      <c r="DF286" s="3">
        <v>2.1205949989188998E-3</v>
      </c>
      <c r="DG286" s="3">
        <v>2.0187251450005999E-3</v>
      </c>
      <c r="DH286" s="3">
        <v>1.7069261072697E-3</v>
      </c>
      <c r="DI286" s="3">
        <v>1.9928113172586002E-3</v>
      </c>
      <c r="DJ286" s="3">
        <v>1.7774353852358E-3</v>
      </c>
      <c r="DK286" s="3">
        <v>2.2504293359611001E-3</v>
      </c>
      <c r="DL286" s="3">
        <v>2.2797987889241998E-3</v>
      </c>
      <c r="DM286" s="3">
        <v>2.0468574435348998E-3</v>
      </c>
      <c r="DN286" s="3">
        <v>2.1696859437131E-3</v>
      </c>
      <c r="DO286" s="3">
        <v>2.0812478253353999E-3</v>
      </c>
      <c r="DP286" s="3">
        <v>2.1003976885691999E-3</v>
      </c>
      <c r="DQ286" s="3">
        <v>2.0784104745856001E-3</v>
      </c>
      <c r="DR286" s="3">
        <v>2.2361596783496002E-3</v>
      </c>
      <c r="DS286" s="3">
        <v>2.0843211074657001E-3</v>
      </c>
      <c r="DT286" s="3">
        <v>2.0403020469422E-3</v>
      </c>
      <c r="DU286" s="3">
        <v>2.0444684971988002E-3</v>
      </c>
      <c r="DV286" s="3">
        <v>2.2716497283521999E-3</v>
      </c>
      <c r="DW286" s="3">
        <v>2.2254639950778999E-3</v>
      </c>
      <c r="DX286" s="3">
        <v>1.9509984979437999E-3</v>
      </c>
      <c r="DY286" s="3">
        <v>2.1837762020721998E-3</v>
      </c>
      <c r="DZ286" s="3">
        <v>2.2416722927048999E-3</v>
      </c>
      <c r="EA286" s="3">
        <v>2.0542726319652E-3</v>
      </c>
      <c r="EB286" s="3">
        <v>1.7645387353916E-3</v>
      </c>
      <c r="EC286" s="3">
        <v>1.9920473739300998E-3</v>
      </c>
      <c r="ED286" s="3">
        <v>1.9191506094034E-3</v>
      </c>
      <c r="EE286" s="3">
        <v>2.1150508937743998E-3</v>
      </c>
      <c r="EF286" s="3">
        <v>2.0963974522011999E-3</v>
      </c>
      <c r="EG286" s="3">
        <v>2.1239461971415E-3</v>
      </c>
      <c r="EH286" s="3">
        <v>2.3205953037631999E-3</v>
      </c>
      <c r="EI286" s="3">
        <v>1.9370516977782999E-3</v>
      </c>
      <c r="EJ286" s="3">
        <v>2.0473906922085002E-3</v>
      </c>
      <c r="EK286" s="3">
        <v>2.0020819629244001E-3</v>
      </c>
      <c r="EL286" s="3">
        <v>1.8282307091339999E-3</v>
      </c>
      <c r="EM286" s="3">
        <v>2.0452346417167999E-3</v>
      </c>
      <c r="EN286" s="3">
        <v>2.1076167554025002E-3</v>
      </c>
      <c r="EO286" s="3">
        <v>1.8570793666088999E-3</v>
      </c>
      <c r="EP286" s="3">
        <v>2.1633353890374001E-3</v>
      </c>
      <c r="EQ286" s="3">
        <v>2.0364832899733998E-3</v>
      </c>
      <c r="ER286" s="3">
        <v>2.1517809200183998E-3</v>
      </c>
      <c r="ES286" s="3">
        <v>1.8851285538189E-3</v>
      </c>
      <c r="ET286" s="3">
        <v>1.7886199528597E-3</v>
      </c>
      <c r="EU286" s="3">
        <v>2.2058120708416998E-3</v>
      </c>
      <c r="EV286" s="4">
        <v>2.2415414159939E-3</v>
      </c>
      <c r="EW286" s="3">
        <v>2.5732116543656001E-3</v>
      </c>
      <c r="EX286" s="3">
        <v>2.5306577133567998E-3</v>
      </c>
      <c r="EY286" s="3">
        <v>2.4887833667673999E-3</v>
      </c>
      <c r="EZ286" s="3">
        <v>2.5047306601662998E-3</v>
      </c>
      <c r="FA286" s="3">
        <v>2.3572882774720002E-3</v>
      </c>
      <c r="FB286" s="3">
        <v>2.5089813077980002E-3</v>
      </c>
      <c r="FC286" s="3">
        <v>2.4187532572279001E-3</v>
      </c>
      <c r="FD286" s="3">
        <v>2.5205977729860001E-3</v>
      </c>
      <c r="FE286" s="3">
        <v>2.5676341431588E-3</v>
      </c>
      <c r="FF286" s="3">
        <v>2.5925038835886999E-3</v>
      </c>
      <c r="FG286" s="3">
        <v>2.5264546788837999E-3</v>
      </c>
      <c r="FH286" s="3">
        <v>2.2258802896726001E-3</v>
      </c>
      <c r="FI286" s="3">
        <v>2.5433822406384001E-3</v>
      </c>
      <c r="FJ286" s="3">
        <v>2.6648427283944001E-3</v>
      </c>
      <c r="FK286" s="3">
        <v>2.3446439513368001E-3</v>
      </c>
      <c r="FL286" s="3">
        <v>2.4194309731828002E-3</v>
      </c>
      <c r="FM286" s="3">
        <v>2.4849663301690999E-3</v>
      </c>
      <c r="FN286" s="3">
        <v>2.5909349195243001E-3</v>
      </c>
      <c r="FO286" s="3">
        <v>2.4251130046830998E-3</v>
      </c>
      <c r="FP286" s="3">
        <v>2.518788061423E-3</v>
      </c>
      <c r="FQ286" s="3">
        <v>2.5825366518344001E-3</v>
      </c>
      <c r="FR286" s="3">
        <v>2.5418458276737E-3</v>
      </c>
      <c r="FS286" s="3">
        <v>2.3881760169190002E-3</v>
      </c>
      <c r="FT286" s="3">
        <v>2.3983881649846999E-3</v>
      </c>
      <c r="FU286" s="3">
        <v>2.5026050361170002E-3</v>
      </c>
      <c r="FV286" s="3">
        <v>2.4723107979235E-3</v>
      </c>
      <c r="FW286" s="3">
        <v>2.4227154901894001E-3</v>
      </c>
      <c r="FX286" s="3">
        <v>2.4739096968037001E-3</v>
      </c>
      <c r="FY286" s="3">
        <v>2.4681168812629999E-3</v>
      </c>
      <c r="FZ286" s="3">
        <v>2.5369586387498002E-3</v>
      </c>
      <c r="GA286" s="3">
        <v>2.6153705126056E-3</v>
      </c>
      <c r="GB286" s="3">
        <v>2.6634471481391002E-3</v>
      </c>
      <c r="GC286" s="3">
        <v>2.490587647416E-3</v>
      </c>
      <c r="GD286" s="3">
        <v>2.4185150306602998E-3</v>
      </c>
      <c r="GE286" s="3">
        <v>2.5349695567406E-3</v>
      </c>
      <c r="GF286" s="3">
        <v>2.4702784893388002E-3</v>
      </c>
      <c r="GG286" s="3">
        <v>2.4500070468300001E-3</v>
      </c>
      <c r="GH286" s="3">
        <v>2.5416542395645001E-3</v>
      </c>
      <c r="GI286" s="3">
        <v>2.4241591780998E-3</v>
      </c>
      <c r="GJ286" s="3">
        <v>2.4273564234761E-3</v>
      </c>
      <c r="GK286" s="3">
        <v>2.4781955330929E-3</v>
      </c>
      <c r="GL286" s="3">
        <v>2.5198267322645001E-3</v>
      </c>
      <c r="GM286" s="3">
        <v>2.5092736120344E-3</v>
      </c>
      <c r="GN286" s="3">
        <v>2.6165527628067E-3</v>
      </c>
      <c r="GO286" s="3">
        <v>2.7016930403183999E-3</v>
      </c>
      <c r="GP286" s="3">
        <v>2.6593005394261E-3</v>
      </c>
      <c r="GQ286" s="3">
        <v>2.5160593958705002E-3</v>
      </c>
      <c r="GR286" s="3">
        <v>2.7475817378784999E-3</v>
      </c>
      <c r="GS286" s="3">
        <v>2.4688493909798999E-3</v>
      </c>
      <c r="GT286" s="3">
        <v>2.5099627649644999E-3</v>
      </c>
      <c r="GU286" s="3">
        <v>2.5491490292996999E-3</v>
      </c>
      <c r="GV286" s="3">
        <v>2.4751271857754E-3</v>
      </c>
      <c r="GW286" s="3">
        <v>2.6578230231388E-3</v>
      </c>
      <c r="GX286" s="3">
        <v>2.4114592248161001E-3</v>
      </c>
      <c r="GY286" s="3">
        <v>2.6524012499446999E-3</v>
      </c>
      <c r="GZ286" s="3">
        <v>2.5302468730554E-3</v>
      </c>
      <c r="HA286" s="3">
        <v>2.4992753296217999E-3</v>
      </c>
    </row>
    <row r="287" spans="1:209" s="3" customFormat="1">
      <c r="A287" s="3">
        <v>2501.2381386966572</v>
      </c>
      <c r="B287" s="3">
        <v>3.0363376769728082E-3</v>
      </c>
      <c r="C287" s="3">
        <v>2.6078902579632409E-3</v>
      </c>
      <c r="D287" s="3">
        <v>2.1037672143411879E-3</v>
      </c>
      <c r="E287" s="3">
        <v>2.5488303688094099E-3</v>
      </c>
      <c r="H287" s="3">
        <v>2.6257474051694998E-3</v>
      </c>
      <c r="I287" s="3">
        <v>2.5936742094132999E-3</v>
      </c>
      <c r="J287" s="3">
        <v>2.6107653061779E-3</v>
      </c>
      <c r="K287" s="3">
        <v>2.5233196584583E-3</v>
      </c>
      <c r="L287" s="3">
        <v>2.7226902777746E-3</v>
      </c>
      <c r="M287" s="3">
        <v>2.6129400975113998E-3</v>
      </c>
      <c r="N287" s="3">
        <v>2.6016406343370001E-3</v>
      </c>
      <c r="O287" s="3">
        <v>2.5870356460491999E-3</v>
      </c>
      <c r="P287" s="3">
        <v>2.7276699944731001E-3</v>
      </c>
      <c r="Q287" s="3">
        <v>2.6477392311682999E-3</v>
      </c>
      <c r="R287" s="3">
        <v>2.6555090312352001E-3</v>
      </c>
      <c r="S287" s="3">
        <v>2.5513470201984001E-3</v>
      </c>
      <c r="T287" s="3">
        <v>2.634509971239E-3</v>
      </c>
      <c r="U287" s="3">
        <v>2.6536870252609999E-3</v>
      </c>
      <c r="V287" s="3">
        <v>2.6507080713441002E-3</v>
      </c>
      <c r="W287" s="3">
        <v>2.6627325674118E-3</v>
      </c>
      <c r="X287" s="3">
        <v>2.7042735033966999E-3</v>
      </c>
      <c r="Y287" s="3">
        <v>2.4979422193645E-3</v>
      </c>
      <c r="Z287" s="3">
        <v>2.5743982963243998E-3</v>
      </c>
      <c r="AA287" s="3">
        <v>2.5004670698156998E-3</v>
      </c>
      <c r="AB287" s="3">
        <v>2.6784718929217998E-3</v>
      </c>
      <c r="AC287" s="3">
        <v>2.6563728950373001E-3</v>
      </c>
      <c r="AD287" s="3">
        <v>2.5277032900906998E-3</v>
      </c>
      <c r="AE287" s="3">
        <v>2.5988324645346999E-3</v>
      </c>
      <c r="AF287" s="3">
        <v>2.5662470511626E-3</v>
      </c>
      <c r="AG287" s="3">
        <v>2.4533028137098001E-3</v>
      </c>
      <c r="AH287" s="3">
        <v>2.5737810534498E-3</v>
      </c>
      <c r="AI287" s="3">
        <v>2.4910795079474001E-3</v>
      </c>
      <c r="AJ287" s="3">
        <v>2.6536675284260999E-3</v>
      </c>
      <c r="AK287" s="3">
        <v>2.6945989420804001E-3</v>
      </c>
      <c r="AL287" s="3">
        <v>2.6061504084499E-3</v>
      </c>
      <c r="AM287" s="3">
        <v>2.6268894545513999E-3</v>
      </c>
      <c r="AN287" s="3">
        <v>2.6509223566587E-3</v>
      </c>
      <c r="AO287" s="3">
        <v>2.6428302465641E-3</v>
      </c>
      <c r="AP287" s="3">
        <v>2.5498483773738999E-3</v>
      </c>
      <c r="AQ287" s="3">
        <v>2.63594773487E-3</v>
      </c>
      <c r="AR287" s="3">
        <v>2.4722743689239001E-3</v>
      </c>
      <c r="AS287" s="3">
        <v>2.6340453056477998E-3</v>
      </c>
      <c r="AT287" s="3">
        <v>2.6455545287741998E-3</v>
      </c>
      <c r="AU287" s="3">
        <v>2.7190412242879001E-3</v>
      </c>
      <c r="AV287" s="3">
        <v>2.6486715991390999E-3</v>
      </c>
      <c r="AW287" s="3">
        <v>2.4492472029113001E-3</v>
      </c>
      <c r="AX287" s="3">
        <v>2.6099594167769001E-3</v>
      </c>
      <c r="AY287" s="4">
        <v>2.6229344499695E-3</v>
      </c>
      <c r="AZ287" s="3">
        <v>1.8419414244374001E-3</v>
      </c>
      <c r="BA287" s="3">
        <v>2.1887570879991999E-3</v>
      </c>
      <c r="BB287" s="3">
        <v>1.8852495741388999E-3</v>
      </c>
      <c r="BC287" s="3">
        <v>2.0558868550605001E-3</v>
      </c>
      <c r="BD287" s="3">
        <v>2.0513276039064001E-3</v>
      </c>
      <c r="BE287" s="3">
        <v>2.1201166563503998E-3</v>
      </c>
      <c r="BF287" s="3">
        <v>2.1397036043705E-3</v>
      </c>
      <c r="BG287" s="3">
        <v>2.0292113189053999E-3</v>
      </c>
      <c r="BH287" s="3">
        <v>2.1612651079434002E-3</v>
      </c>
      <c r="BI287" s="3">
        <v>2.1100322268902999E-3</v>
      </c>
      <c r="BJ287" s="3">
        <v>2.1901006067989999E-3</v>
      </c>
      <c r="BK287" s="3">
        <v>2.1186262968695001E-3</v>
      </c>
      <c r="BL287" s="3">
        <v>2.2604379289034001E-3</v>
      </c>
      <c r="BM287" s="3">
        <v>2.0334711770826999E-3</v>
      </c>
      <c r="BN287" s="3">
        <v>2.3754286318397001E-3</v>
      </c>
      <c r="BO287" s="3">
        <v>2.1301295041228001E-3</v>
      </c>
      <c r="BP287" s="3">
        <v>2.1795301620945E-3</v>
      </c>
      <c r="BQ287" s="3">
        <v>1.8283780229323E-3</v>
      </c>
      <c r="BR287" s="3">
        <v>2.0265461860442999E-3</v>
      </c>
      <c r="BS287" s="3">
        <v>2.3029355343729E-3</v>
      </c>
      <c r="BT287" s="3">
        <v>2.3517832764634E-3</v>
      </c>
      <c r="BU287" s="3">
        <v>1.9449600631308999E-3</v>
      </c>
      <c r="BV287" s="3">
        <v>2.2942555291324998E-3</v>
      </c>
      <c r="BW287" s="3">
        <v>2.1062962840266999E-3</v>
      </c>
      <c r="BX287" s="3">
        <v>1.6446996187989E-3</v>
      </c>
      <c r="BY287" s="3">
        <v>1.9865417999103E-3</v>
      </c>
      <c r="BZ287" s="3">
        <v>2.0792503672265E-3</v>
      </c>
      <c r="CA287" s="3">
        <v>2.3428173469277002E-3</v>
      </c>
      <c r="CB287" s="3">
        <v>1.9024768943686E-3</v>
      </c>
      <c r="CC287" s="3">
        <v>2.2025634211411999E-3</v>
      </c>
      <c r="CD287" s="3">
        <v>2.2313405963675999E-3</v>
      </c>
      <c r="CE287" s="3">
        <v>2.1967960865976999E-3</v>
      </c>
      <c r="CF287" s="3">
        <v>2.0916270351776E-3</v>
      </c>
      <c r="CG287" s="3">
        <v>2.0667127294840999E-3</v>
      </c>
      <c r="CH287" s="3">
        <v>2.0177388490422001E-3</v>
      </c>
      <c r="CI287" s="3">
        <v>2.1807581323955E-3</v>
      </c>
      <c r="CJ287" s="3">
        <v>2.0848807294667E-3</v>
      </c>
      <c r="CK287" s="3">
        <v>2.1771972919105002E-3</v>
      </c>
      <c r="CL287" s="3">
        <v>2.2680218092543001E-3</v>
      </c>
      <c r="CM287" s="3">
        <v>2.0809583258534002E-3</v>
      </c>
      <c r="CN287" s="3">
        <v>2.0029329806627999E-3</v>
      </c>
      <c r="CO287" s="3">
        <v>2.2480799789570001E-3</v>
      </c>
      <c r="CP287" s="3">
        <v>2.2474723171995001E-3</v>
      </c>
      <c r="CQ287" s="3">
        <v>2.1643476575502999E-3</v>
      </c>
      <c r="CR287" s="3">
        <v>2.1838883635690001E-3</v>
      </c>
      <c r="CS287" s="3">
        <v>1.9916870821261E-3</v>
      </c>
      <c r="CT287" s="3">
        <v>2.0584079026396002E-3</v>
      </c>
      <c r="CU287" s="3">
        <v>1.9933509365325001E-3</v>
      </c>
      <c r="CV287" s="3">
        <v>2.2660233281022002E-3</v>
      </c>
      <c r="CW287" s="3">
        <v>2.1283504442971002E-3</v>
      </c>
      <c r="CX287" s="3">
        <v>1.8704625228776E-3</v>
      </c>
      <c r="CY287" s="3">
        <v>2.1256541509440002E-3</v>
      </c>
      <c r="CZ287" s="3">
        <v>2.2751474552734001E-3</v>
      </c>
      <c r="DA287" s="3">
        <v>2.1693653431560998E-3</v>
      </c>
      <c r="DB287" s="3">
        <v>2.2239284950117E-3</v>
      </c>
      <c r="DC287" s="3">
        <v>2.0936441437534002E-3</v>
      </c>
      <c r="DD287" s="3">
        <v>2.1149448839072001E-3</v>
      </c>
      <c r="DE287" s="3">
        <v>1.8848094659336E-3</v>
      </c>
      <c r="DF287" s="3">
        <v>2.158159767138E-3</v>
      </c>
      <c r="DG287" s="3">
        <v>2.0555860326011001E-3</v>
      </c>
      <c r="DH287" s="3">
        <v>1.7417615082615E-3</v>
      </c>
      <c r="DI287" s="3">
        <v>2.0295655808300001E-3</v>
      </c>
      <c r="DJ287" s="3">
        <v>1.8120673886569E-3</v>
      </c>
      <c r="DK287" s="3">
        <v>2.2874024535236002E-3</v>
      </c>
      <c r="DL287" s="3">
        <v>2.3193269618066998E-3</v>
      </c>
      <c r="DM287" s="3">
        <v>2.0849802554821998E-3</v>
      </c>
      <c r="DN287" s="3">
        <v>2.2055798145777998E-3</v>
      </c>
      <c r="DO287" s="3">
        <v>2.1182878224012E-3</v>
      </c>
      <c r="DP287" s="3">
        <v>2.1359760609776001E-3</v>
      </c>
      <c r="DQ287" s="3">
        <v>2.1134532122916998E-3</v>
      </c>
      <c r="DR287" s="3">
        <v>2.2717176784899E-3</v>
      </c>
      <c r="DS287" s="3">
        <v>2.1201688856083002E-3</v>
      </c>
      <c r="DT287" s="3">
        <v>2.0794653098157E-3</v>
      </c>
      <c r="DU287" s="3">
        <v>2.0792957494301999E-3</v>
      </c>
      <c r="DV287" s="3">
        <v>2.3114492373070999E-3</v>
      </c>
      <c r="DW287" s="3">
        <v>2.2632010533183999E-3</v>
      </c>
      <c r="DX287" s="3">
        <v>1.9886020124023E-3</v>
      </c>
      <c r="DY287" s="3">
        <v>2.2195046264622E-3</v>
      </c>
      <c r="DZ287" s="3">
        <v>2.2775422182225E-3</v>
      </c>
      <c r="EA287" s="3">
        <v>2.0902536166157002E-3</v>
      </c>
      <c r="EB287" s="3">
        <v>1.8020127361156001E-3</v>
      </c>
      <c r="EC287" s="3">
        <v>2.0312279994088001E-3</v>
      </c>
      <c r="ED287" s="3">
        <v>1.9549570028077998E-3</v>
      </c>
      <c r="EE287" s="3">
        <v>2.1520409363894001E-3</v>
      </c>
      <c r="EF287" s="3">
        <v>2.1330451858934001E-3</v>
      </c>
      <c r="EG287" s="3">
        <v>2.1593959526540001E-3</v>
      </c>
      <c r="EH287" s="3">
        <v>2.3588035312827002E-3</v>
      </c>
      <c r="EI287" s="3">
        <v>1.9788157789404001E-3</v>
      </c>
      <c r="EJ287" s="3">
        <v>2.0827756154302001E-3</v>
      </c>
      <c r="EK287" s="3">
        <v>2.0368049453827002E-3</v>
      </c>
      <c r="EL287" s="3">
        <v>1.8627254218138E-3</v>
      </c>
      <c r="EM287" s="3">
        <v>2.0809009892245999E-3</v>
      </c>
      <c r="EN287" s="3">
        <v>2.1463570206849002E-3</v>
      </c>
      <c r="EO287" s="3">
        <v>1.8914883829398001E-3</v>
      </c>
      <c r="EP287" s="3">
        <v>2.2027372110736999E-3</v>
      </c>
      <c r="EQ287" s="3">
        <v>2.070171372009E-3</v>
      </c>
      <c r="ER287" s="3">
        <v>2.1876923161873001E-3</v>
      </c>
      <c r="ES287" s="3">
        <v>1.9181905129379E-3</v>
      </c>
      <c r="ET287" s="3">
        <v>1.8210339322504E-3</v>
      </c>
      <c r="EU287" s="3">
        <v>2.2438409069689999E-3</v>
      </c>
      <c r="EV287" s="4">
        <v>2.2788745016111001E-3</v>
      </c>
      <c r="EW287" s="3">
        <v>2.6060253520855002E-3</v>
      </c>
      <c r="EX287" s="3">
        <v>2.5698717897501E-3</v>
      </c>
      <c r="EY287" s="3">
        <v>2.5204027304579E-3</v>
      </c>
      <c r="EZ287" s="3">
        <v>2.5325011691321002E-3</v>
      </c>
      <c r="FA287" s="3">
        <v>2.3887945956583998E-3</v>
      </c>
      <c r="FB287" s="3">
        <v>2.5438433964243001E-3</v>
      </c>
      <c r="FC287" s="3">
        <v>2.4519212763075E-3</v>
      </c>
      <c r="FD287" s="3">
        <v>2.5577781459093E-3</v>
      </c>
      <c r="FE287" s="3">
        <v>2.6074142620330001E-3</v>
      </c>
      <c r="FF287" s="3">
        <v>2.6099143863218999E-3</v>
      </c>
      <c r="FG287" s="3">
        <v>2.5619824371396998E-3</v>
      </c>
      <c r="FH287" s="3">
        <v>2.2572016686049998E-3</v>
      </c>
      <c r="FI287" s="3">
        <v>2.5827459545535998E-3</v>
      </c>
      <c r="FJ287" s="3">
        <v>2.6930629778589002E-3</v>
      </c>
      <c r="FK287" s="3">
        <v>2.3909942858275999E-3</v>
      </c>
      <c r="FL287" s="3">
        <v>2.4541193078772001E-3</v>
      </c>
      <c r="FM287" s="3">
        <v>2.5198669896511002E-3</v>
      </c>
      <c r="FN287" s="3">
        <v>2.6299988377014001E-3</v>
      </c>
      <c r="FO287" s="3">
        <v>2.4405815367629E-3</v>
      </c>
      <c r="FP287" s="3">
        <v>2.5665523704451998E-3</v>
      </c>
      <c r="FQ287" s="3">
        <v>2.6125750212858002E-3</v>
      </c>
      <c r="FR287" s="3">
        <v>2.5958529580498001E-3</v>
      </c>
      <c r="FS287" s="3">
        <v>2.4088956311954001E-3</v>
      </c>
      <c r="FT287" s="3">
        <v>2.4784348576956002E-3</v>
      </c>
      <c r="FU287" s="3">
        <v>2.5423303934502999E-3</v>
      </c>
      <c r="FV287" s="3">
        <v>2.5078448879292002E-3</v>
      </c>
      <c r="FW287" s="3">
        <v>2.5041350277592998E-3</v>
      </c>
      <c r="FX287" s="3">
        <v>2.4957525041287999E-3</v>
      </c>
      <c r="FY287" s="3">
        <v>2.5100336871247001E-3</v>
      </c>
      <c r="FZ287" s="3">
        <v>2.5688480860191001E-3</v>
      </c>
      <c r="GA287" s="3">
        <v>2.6446598212994002E-3</v>
      </c>
      <c r="GB287" s="3">
        <v>2.6783399058514E-3</v>
      </c>
      <c r="GC287" s="3">
        <v>2.5315016721171001E-3</v>
      </c>
      <c r="GD287" s="3">
        <v>2.4538570198972E-3</v>
      </c>
      <c r="GE287" s="3">
        <v>2.5673234307639001E-3</v>
      </c>
      <c r="GF287" s="3">
        <v>2.4966063412834002E-3</v>
      </c>
      <c r="GG287" s="3">
        <v>2.4964581400899999E-3</v>
      </c>
      <c r="GH287" s="3">
        <v>2.5755646633182001E-3</v>
      </c>
      <c r="GI287" s="3">
        <v>2.4585564779303999E-3</v>
      </c>
      <c r="GJ287" s="3">
        <v>2.4693071578053998E-3</v>
      </c>
      <c r="GK287" s="3">
        <v>2.5273180596342001E-3</v>
      </c>
      <c r="GL287" s="3">
        <v>2.5448660108399E-3</v>
      </c>
      <c r="GM287" s="3">
        <v>2.5457182118233E-3</v>
      </c>
      <c r="GN287" s="3">
        <v>2.6574324413554998E-3</v>
      </c>
      <c r="GO287" s="3">
        <v>2.756197232718E-3</v>
      </c>
      <c r="GP287" s="3">
        <v>2.7450108890807999E-3</v>
      </c>
      <c r="GQ287" s="3">
        <v>2.5553608152160999E-3</v>
      </c>
      <c r="GR287" s="3">
        <v>2.7644269067052E-3</v>
      </c>
      <c r="GS287" s="3">
        <v>2.5104501493333001E-3</v>
      </c>
      <c r="GT287" s="3">
        <v>2.5494120618969E-3</v>
      </c>
      <c r="GU287" s="3">
        <v>2.5873132295169002E-3</v>
      </c>
      <c r="GV287" s="3">
        <v>2.5088767733023E-3</v>
      </c>
      <c r="GW287" s="3">
        <v>2.6953957348152999E-3</v>
      </c>
      <c r="GX287" s="3">
        <v>2.4542364774547999E-3</v>
      </c>
      <c r="GY287" s="3">
        <v>2.6835588921416001E-3</v>
      </c>
      <c r="GZ287" s="3">
        <v>2.5696249697920999E-3</v>
      </c>
      <c r="HA287" s="3">
        <v>2.5456810110132001E-3</v>
      </c>
    </row>
    <row r="288" spans="1:209" s="5" customFormat="1">
      <c r="A288" s="5">
        <v>1849.412008488893</v>
      </c>
      <c r="B288" s="5">
        <v>2.2182890065960089E-3</v>
      </c>
      <c r="C288" s="5">
        <v>1.0391347107093669E-2</v>
      </c>
      <c r="D288" s="5">
        <v>1.0771603212128399E-2</v>
      </c>
      <c r="E288" s="5">
        <v>1.0508956357113949E-2</v>
      </c>
      <c r="H288" s="5">
        <v>1.0246086045848301E-2</v>
      </c>
      <c r="I288" s="5">
        <v>1.0325379665355201E-2</v>
      </c>
      <c r="J288" s="5">
        <v>1.0391529118790399E-2</v>
      </c>
      <c r="K288" s="5">
        <v>1.04521420871763E-2</v>
      </c>
      <c r="L288" s="5">
        <v>1.0282150817981801E-2</v>
      </c>
      <c r="M288" s="5">
        <v>1.0321265109164099E-2</v>
      </c>
      <c r="N288" s="5">
        <v>1.0227726744155801E-2</v>
      </c>
      <c r="O288" s="5">
        <v>1.03094767043316E-2</v>
      </c>
      <c r="P288" s="5">
        <v>1.0235057124184E-2</v>
      </c>
      <c r="Q288" s="5">
        <v>1.0418463984162201E-2</v>
      </c>
      <c r="R288" s="5">
        <v>1.03969917950634E-2</v>
      </c>
      <c r="S288" s="5">
        <v>1.05536341110788E-2</v>
      </c>
      <c r="T288" s="5">
        <v>1.0351493893008899E-2</v>
      </c>
      <c r="U288" s="5">
        <v>1.03980005850467E-2</v>
      </c>
      <c r="V288" s="5">
        <v>1.0540256757918601E-2</v>
      </c>
      <c r="W288" s="5">
        <v>1.0424238020025E-2</v>
      </c>
      <c r="X288" s="5">
        <v>1.06026118675872E-2</v>
      </c>
      <c r="Y288" s="5">
        <v>1.0487929793886E-2</v>
      </c>
      <c r="Z288" s="5">
        <v>1.0402047588273599E-2</v>
      </c>
      <c r="AA288" s="5">
        <v>1.0391069106306499E-2</v>
      </c>
      <c r="AB288" s="5">
        <v>1.03442669148998E-2</v>
      </c>
      <c r="AC288" s="5">
        <v>1.0274536354118799E-2</v>
      </c>
      <c r="AD288" s="5">
        <v>1.0424391751182101E-2</v>
      </c>
      <c r="AE288" s="5">
        <v>1.0472700270101E-2</v>
      </c>
      <c r="AF288" s="5">
        <v>1.03231129267474E-2</v>
      </c>
      <c r="AG288" s="5">
        <v>1.0359444161893499E-2</v>
      </c>
      <c r="AH288" s="5">
        <v>1.0360984445037E-2</v>
      </c>
      <c r="AI288" s="5">
        <v>1.05096463414758E-2</v>
      </c>
      <c r="AJ288" s="5">
        <v>1.0205761735038199E-2</v>
      </c>
      <c r="AK288" s="5">
        <v>1.01107693895406E-2</v>
      </c>
      <c r="AL288" s="5">
        <v>1.0386751021686701E-2</v>
      </c>
      <c r="AM288" s="5">
        <v>1.0482376264647601E-2</v>
      </c>
      <c r="AN288" s="5">
        <v>1.05029867991096E-2</v>
      </c>
      <c r="AO288" s="5">
        <v>1.0228382338626401E-2</v>
      </c>
      <c r="AP288" s="5">
        <v>1.03400579566157E-2</v>
      </c>
      <c r="AQ288" s="5">
        <v>1.0290137831623801E-2</v>
      </c>
      <c r="AR288" s="5">
        <v>1.07123384920472E-2</v>
      </c>
      <c r="AS288" s="5">
        <v>1.04642010262619E-2</v>
      </c>
      <c r="AT288" s="5">
        <v>1.0557114282738299E-2</v>
      </c>
      <c r="AU288" s="5">
        <v>1.0401761154309399E-2</v>
      </c>
      <c r="AV288" s="5">
        <v>1.02826514066121E-2</v>
      </c>
      <c r="AW288" s="5">
        <v>1.05468420159923E-2</v>
      </c>
      <c r="AX288" s="5">
        <v>1.04811346437549E-2</v>
      </c>
      <c r="AY288" s="6">
        <v>1.03993722687172E-2</v>
      </c>
      <c r="AZ288" s="5">
        <v>1.1094612515359901E-2</v>
      </c>
      <c r="BA288" s="5">
        <v>1.0859632472955801E-2</v>
      </c>
      <c r="BB288" s="5">
        <v>1.0892704923647399E-2</v>
      </c>
      <c r="BC288" s="5">
        <v>1.07132203820079E-2</v>
      </c>
      <c r="BD288" s="5">
        <v>1.06005677596132E-2</v>
      </c>
      <c r="BE288" s="5">
        <v>1.0827559977100901E-2</v>
      </c>
      <c r="BF288" s="5">
        <v>1.0857046253953799E-2</v>
      </c>
      <c r="BG288" s="5">
        <v>1.05848426740739E-2</v>
      </c>
      <c r="BH288" s="5">
        <v>1.1053450888124599E-2</v>
      </c>
      <c r="BI288" s="5">
        <v>1.08880688343202E-2</v>
      </c>
      <c r="BJ288" s="5">
        <v>1.10572628442077E-2</v>
      </c>
      <c r="BK288" s="5">
        <v>1.0519938737598499E-2</v>
      </c>
      <c r="BL288" s="5">
        <v>1.06538926668056E-2</v>
      </c>
      <c r="BM288" s="5">
        <v>1.0429546606777499E-2</v>
      </c>
      <c r="BN288" s="5">
        <v>1.06018648643127E-2</v>
      </c>
      <c r="BO288" s="5">
        <v>1.09532387974928E-2</v>
      </c>
      <c r="BP288" s="5">
        <v>1.1036099485990899E-2</v>
      </c>
      <c r="BQ288" s="5">
        <v>1.1028990010975801E-2</v>
      </c>
      <c r="BR288" s="5">
        <v>1.05968435924208E-2</v>
      </c>
      <c r="BS288" s="5">
        <v>1.06164759713327E-2</v>
      </c>
      <c r="BT288" s="5">
        <v>1.0790385324866101E-2</v>
      </c>
      <c r="BU288" s="5">
        <v>1.0709019556662799E-2</v>
      </c>
      <c r="BV288" s="5">
        <v>1.07633972468511E-2</v>
      </c>
      <c r="BW288" s="5">
        <v>1.1231719314663701E-2</v>
      </c>
      <c r="BX288" s="5">
        <v>1.03849887011319E-2</v>
      </c>
      <c r="BY288" s="5">
        <v>1.08549706410226E-2</v>
      </c>
      <c r="BZ288" s="5">
        <v>1.0580514369145999E-2</v>
      </c>
      <c r="CA288" s="5">
        <v>1.07555859505986E-2</v>
      </c>
      <c r="CB288" s="5">
        <v>1.0652150283541301E-2</v>
      </c>
      <c r="CC288" s="5">
        <v>1.06722771271062E-2</v>
      </c>
      <c r="CD288" s="5">
        <v>1.08552172758603E-2</v>
      </c>
      <c r="CE288" s="5">
        <v>1.09952546109031E-2</v>
      </c>
      <c r="CF288" s="5">
        <v>1.07498666976771E-2</v>
      </c>
      <c r="CG288" s="5">
        <v>1.06961279667402E-2</v>
      </c>
      <c r="CH288" s="5">
        <v>1.0678580881226999E-2</v>
      </c>
      <c r="CI288" s="5">
        <v>1.0755859567305201E-2</v>
      </c>
      <c r="CJ288" s="5">
        <v>1.08643391743463E-2</v>
      </c>
      <c r="CK288" s="5">
        <v>1.09804435134439E-2</v>
      </c>
      <c r="CL288" s="5">
        <v>1.08511907777924E-2</v>
      </c>
      <c r="CM288" s="5">
        <v>1.0603243468054999E-2</v>
      </c>
      <c r="CN288" s="5">
        <v>1.08011339264759E-2</v>
      </c>
      <c r="CO288" s="5">
        <v>1.07902918884487E-2</v>
      </c>
      <c r="CP288" s="5">
        <v>1.06202312115245E-2</v>
      </c>
      <c r="CQ288" s="5">
        <v>1.0941232536419701E-2</v>
      </c>
      <c r="CR288" s="5">
        <v>1.03728117025316E-2</v>
      </c>
      <c r="CS288" s="5">
        <v>1.0639158852863101E-2</v>
      </c>
      <c r="CT288" s="5">
        <v>1.03743841310306E-2</v>
      </c>
      <c r="CU288" s="5">
        <v>1.0512870328021E-2</v>
      </c>
      <c r="CV288" s="5">
        <v>1.0729620018921301E-2</v>
      </c>
      <c r="CW288" s="5">
        <v>1.0649211666799999E-2</v>
      </c>
      <c r="CX288" s="5">
        <v>1.05033164179769E-2</v>
      </c>
      <c r="CY288" s="5">
        <v>1.0787892215836E-2</v>
      </c>
      <c r="CZ288" s="5">
        <v>1.06325773463452E-2</v>
      </c>
      <c r="DA288" s="5">
        <v>1.1001327688037001E-2</v>
      </c>
      <c r="DB288" s="5">
        <v>1.0647048309462901E-2</v>
      </c>
      <c r="DC288" s="5">
        <v>1.08838475751069E-2</v>
      </c>
      <c r="DD288" s="5">
        <v>1.0862388378344299E-2</v>
      </c>
      <c r="DE288" s="5">
        <v>1.08880679714698E-2</v>
      </c>
      <c r="DF288" s="5">
        <v>1.11471799854153E-2</v>
      </c>
      <c r="DG288" s="5">
        <v>1.0816981906551599E-2</v>
      </c>
      <c r="DH288" s="5">
        <v>1.07376625017896E-2</v>
      </c>
      <c r="DI288" s="5">
        <v>1.0472180522191499E-2</v>
      </c>
      <c r="DJ288" s="5">
        <v>1.0663261234985399E-2</v>
      </c>
      <c r="DK288" s="5">
        <v>1.08076924743213E-2</v>
      </c>
      <c r="DL288" s="5">
        <v>1.07355515294278E-2</v>
      </c>
      <c r="DM288" s="5">
        <v>1.03817110341635E-2</v>
      </c>
      <c r="DN288" s="5">
        <v>1.0602958601518201E-2</v>
      </c>
      <c r="DO288" s="5">
        <v>1.0704365948980299E-2</v>
      </c>
      <c r="DP288" s="5">
        <v>1.07535876686994E-2</v>
      </c>
      <c r="DQ288" s="5">
        <v>1.0634084960314099E-2</v>
      </c>
      <c r="DR288" s="5">
        <v>1.0644516571768001E-2</v>
      </c>
      <c r="DS288" s="5">
        <v>1.1045431294632301E-2</v>
      </c>
      <c r="DT288" s="5">
        <v>1.1102957220078201E-2</v>
      </c>
      <c r="DU288" s="5">
        <v>1.08095455002447E-2</v>
      </c>
      <c r="DV288" s="5">
        <v>1.0845425347311199E-2</v>
      </c>
      <c r="DW288" s="5">
        <v>1.0602042234715E-2</v>
      </c>
      <c r="DX288" s="5">
        <v>1.07764553473099E-2</v>
      </c>
      <c r="DY288" s="5">
        <v>1.0738502446484499E-2</v>
      </c>
      <c r="DZ288" s="5">
        <v>1.0862138987309601E-2</v>
      </c>
      <c r="EA288" s="5">
        <v>1.05521366003967E-2</v>
      </c>
      <c r="EB288" s="5">
        <v>1.05958663482513E-2</v>
      </c>
      <c r="EC288" s="5">
        <v>1.0828341807313201E-2</v>
      </c>
      <c r="ED288" s="5">
        <v>1.08101788614494E-2</v>
      </c>
      <c r="EE288" s="5">
        <v>1.1241225559776699E-2</v>
      </c>
      <c r="EF288" s="5">
        <v>1.0897807528726201E-2</v>
      </c>
      <c r="EG288" s="5">
        <v>1.09021947139489E-2</v>
      </c>
      <c r="EH288" s="5">
        <v>1.06607322649477E-2</v>
      </c>
      <c r="EI288" s="5">
        <v>1.07189496840714E-2</v>
      </c>
      <c r="EJ288" s="5">
        <v>1.1038215334353899E-2</v>
      </c>
      <c r="EK288" s="5">
        <v>1.1235979753528099E-2</v>
      </c>
      <c r="EL288" s="5">
        <v>1.0963182483030199E-2</v>
      </c>
      <c r="EM288" s="5">
        <v>1.11442720678249E-2</v>
      </c>
      <c r="EN288" s="5">
        <v>1.0879171960529101E-2</v>
      </c>
      <c r="EO288" s="5">
        <v>1.09768605515791E-2</v>
      </c>
      <c r="EP288" s="5">
        <v>1.0665235120871501E-2</v>
      </c>
      <c r="EQ288" s="5">
        <v>1.06024045222958E-2</v>
      </c>
      <c r="ER288" s="5">
        <v>1.07845698015519E-2</v>
      </c>
      <c r="ES288" s="5">
        <v>1.0765281363137201E-2</v>
      </c>
      <c r="ET288" s="5">
        <v>1.06756407780046E-2</v>
      </c>
      <c r="EU288" s="5">
        <v>1.06174380795768E-2</v>
      </c>
      <c r="EV288" s="6">
        <v>1.0563601047963301E-2</v>
      </c>
      <c r="EW288" s="5">
        <v>1.0410759866534501E-2</v>
      </c>
      <c r="EX288" s="5">
        <v>1.0384896437885E-2</v>
      </c>
      <c r="EY288" s="5">
        <v>1.0686712126085299E-2</v>
      </c>
      <c r="EZ288" s="5">
        <v>1.06238759291501E-2</v>
      </c>
      <c r="FA288" s="5">
        <v>1.05453517862109E-2</v>
      </c>
      <c r="FB288" s="5">
        <v>1.0458738227190499E-2</v>
      </c>
      <c r="FC288" s="5">
        <v>1.05646671511171E-2</v>
      </c>
      <c r="FD288" s="5">
        <v>1.04234929510517E-2</v>
      </c>
      <c r="FE288" s="5">
        <v>1.04546545048815E-2</v>
      </c>
      <c r="FF288" s="5">
        <v>1.0533372178838299E-2</v>
      </c>
      <c r="FG288" s="5">
        <v>1.03882895918647E-2</v>
      </c>
      <c r="FH288" s="5">
        <v>1.0880357478933201E-2</v>
      </c>
      <c r="FI288" s="5">
        <v>1.0293581663638101E-2</v>
      </c>
      <c r="FJ288" s="5">
        <v>1.0473705019034101E-2</v>
      </c>
      <c r="FK288" s="5">
        <v>1.0687097765840099E-2</v>
      </c>
      <c r="FL288" s="5">
        <v>1.0570662588618799E-2</v>
      </c>
      <c r="FM288" s="5">
        <v>1.04597321546073E-2</v>
      </c>
      <c r="FN288" s="5">
        <v>1.0294689172043301E-2</v>
      </c>
      <c r="FO288" s="5">
        <v>1.0520282697386901E-2</v>
      </c>
      <c r="FP288" s="5">
        <v>1.0572623831496E-2</v>
      </c>
      <c r="FQ288" s="5">
        <v>1.0493410971890001E-2</v>
      </c>
      <c r="FR288" s="5">
        <v>1.0378292446590401E-2</v>
      </c>
      <c r="FS288" s="5">
        <v>1.05967280463865E-2</v>
      </c>
      <c r="FT288" s="5">
        <v>1.05618584198326E-2</v>
      </c>
      <c r="FU288" s="5">
        <v>1.0740936936605499E-2</v>
      </c>
      <c r="FV288" s="5">
        <v>1.0673981398202999E-2</v>
      </c>
      <c r="FW288" s="5">
        <v>1.05718615463769E-2</v>
      </c>
      <c r="FX288" s="5">
        <v>1.0721809158787499E-2</v>
      </c>
      <c r="FY288" s="5">
        <v>1.0414538602884001E-2</v>
      </c>
      <c r="FZ288" s="5">
        <v>1.06268491371183E-2</v>
      </c>
      <c r="GA288" s="5">
        <v>1.0357477696618199E-2</v>
      </c>
      <c r="GB288" s="5">
        <v>1.03302568960933E-2</v>
      </c>
      <c r="GC288" s="5">
        <v>1.0506417794707601E-2</v>
      </c>
      <c r="GD288" s="5">
        <v>1.0424139834547401E-2</v>
      </c>
      <c r="GE288" s="5">
        <v>1.03469246652795E-2</v>
      </c>
      <c r="GF288" s="5">
        <v>1.03383493546237E-2</v>
      </c>
      <c r="GG288" s="5">
        <v>1.05192956129142E-2</v>
      </c>
      <c r="GH288" s="5">
        <v>1.0435422149715301E-2</v>
      </c>
      <c r="GI288" s="5">
        <v>1.04425301250028E-2</v>
      </c>
      <c r="GJ288" s="5">
        <v>1.04990230543845E-2</v>
      </c>
      <c r="GK288" s="5">
        <v>1.06231917394607E-2</v>
      </c>
      <c r="GL288" s="5">
        <v>1.0397254630603901E-2</v>
      </c>
      <c r="GM288" s="5">
        <v>1.03636829478414E-2</v>
      </c>
      <c r="GN288" s="5">
        <v>1.0396116188188699E-2</v>
      </c>
      <c r="GO288" s="5">
        <v>1.0693771854473099E-2</v>
      </c>
      <c r="GP288" s="5">
        <v>1.05967900402839E-2</v>
      </c>
      <c r="GQ288" s="5">
        <v>1.04816317051697E-2</v>
      </c>
      <c r="GR288" s="5">
        <v>1.06303868376723E-2</v>
      </c>
      <c r="GS288" s="5">
        <v>1.04414099785407E-2</v>
      </c>
      <c r="GT288" s="5">
        <v>1.07166503879336E-2</v>
      </c>
      <c r="GU288" s="5">
        <v>1.03849404057706E-2</v>
      </c>
      <c r="GV288" s="5">
        <v>1.05383631502044E-2</v>
      </c>
      <c r="GW288" s="5">
        <v>1.0451178056628801E-2</v>
      </c>
      <c r="GX288" s="5">
        <v>1.06454854693521E-2</v>
      </c>
      <c r="GY288" s="5">
        <v>1.0390473098494999E-2</v>
      </c>
      <c r="GZ288" s="5">
        <v>1.05394054505194E-2</v>
      </c>
      <c r="HA288" s="5">
        <v>1.0512133443388499E-2</v>
      </c>
    </row>
    <row r="289" spans="1:209" s="5" customFormat="1">
      <c r="A289" s="5">
        <v>1847.4835288137219</v>
      </c>
      <c r="B289" s="5">
        <v>2.2021698501351692E-3</v>
      </c>
      <c r="C289" s="5">
        <v>1.0333730451883721E-2</v>
      </c>
      <c r="D289" s="5">
        <v>1.0699703194747201E-2</v>
      </c>
      <c r="E289" s="5">
        <v>1.0450535887031711E-2</v>
      </c>
      <c r="H289" s="5">
        <v>1.0188684208279401E-2</v>
      </c>
      <c r="I289" s="5">
        <v>1.02675549820647E-2</v>
      </c>
      <c r="J289" s="5">
        <v>1.03325260280704E-2</v>
      </c>
      <c r="K289" s="5">
        <v>1.0392770671618701E-2</v>
      </c>
      <c r="L289" s="5">
        <v>1.0224094174196599E-2</v>
      </c>
      <c r="M289" s="5">
        <v>1.0263285905656E-2</v>
      </c>
      <c r="N289" s="5">
        <v>1.0170898806483499E-2</v>
      </c>
      <c r="O289" s="5">
        <v>1.0248681267578601E-2</v>
      </c>
      <c r="P289" s="5">
        <v>1.0176124621721299E-2</v>
      </c>
      <c r="Q289" s="5">
        <v>1.03599318826345E-2</v>
      </c>
      <c r="R289" s="5">
        <v>1.03389929618063E-2</v>
      </c>
      <c r="S289" s="5">
        <v>1.0495041278502501E-2</v>
      </c>
      <c r="T289" s="5">
        <v>1.0295626239943199E-2</v>
      </c>
      <c r="U289" s="5">
        <v>1.03400383325813E-2</v>
      </c>
      <c r="V289" s="5">
        <v>1.0482404980550799E-2</v>
      </c>
      <c r="W289" s="5">
        <v>1.0362735999186801E-2</v>
      </c>
      <c r="X289" s="5">
        <v>1.0546315616658501E-2</v>
      </c>
      <c r="Y289" s="5">
        <v>1.04293274603724E-2</v>
      </c>
      <c r="Z289" s="5">
        <v>1.0343633648122699E-2</v>
      </c>
      <c r="AA289" s="5">
        <v>1.0334330469809401E-2</v>
      </c>
      <c r="AB289" s="5">
        <v>1.0287644669495701E-2</v>
      </c>
      <c r="AC289" s="5">
        <v>1.0212460173873599E-2</v>
      </c>
      <c r="AD289" s="5">
        <v>1.0366499269202601E-2</v>
      </c>
      <c r="AE289" s="5">
        <v>1.04184726058471E-2</v>
      </c>
      <c r="AF289" s="5">
        <v>1.0266869273667399E-2</v>
      </c>
      <c r="AG289" s="5">
        <v>1.03028546024187E-2</v>
      </c>
      <c r="AH289" s="5">
        <v>1.0306261084827699E-2</v>
      </c>
      <c r="AI289" s="5">
        <v>1.04511894110536E-2</v>
      </c>
      <c r="AJ289" s="5">
        <v>1.01470593851878E-2</v>
      </c>
      <c r="AK289" s="5">
        <v>1.0053827781975E-2</v>
      </c>
      <c r="AL289" s="5">
        <v>1.03270925159431E-2</v>
      </c>
      <c r="AM289" s="5">
        <v>1.04267330070794E-2</v>
      </c>
      <c r="AN289" s="5">
        <v>1.04442029132492E-2</v>
      </c>
      <c r="AO289" s="5">
        <v>1.017098461179E-2</v>
      </c>
      <c r="AP289" s="5">
        <v>1.02805727354034E-2</v>
      </c>
      <c r="AQ289" s="5">
        <v>1.0235157773730699E-2</v>
      </c>
      <c r="AR289" s="5">
        <v>1.0653973356906399E-2</v>
      </c>
      <c r="AS289" s="5">
        <v>1.04052986272914E-2</v>
      </c>
      <c r="AT289" s="5">
        <v>1.04985230276586E-2</v>
      </c>
      <c r="AU289" s="5">
        <v>1.0347376265292601E-2</v>
      </c>
      <c r="AV289" s="5">
        <v>1.02352220585421E-2</v>
      </c>
      <c r="AW289" s="5">
        <v>1.04855057384348E-2</v>
      </c>
      <c r="AX289" s="5">
        <v>1.04249119832674E-2</v>
      </c>
      <c r="AY289" s="6">
        <v>1.03424474749078E-2</v>
      </c>
      <c r="AZ289" s="5">
        <v>1.1022272299756299E-2</v>
      </c>
      <c r="BA289" s="5">
        <v>1.07892575719393E-2</v>
      </c>
      <c r="BB289" s="5">
        <v>1.0820565252403399E-2</v>
      </c>
      <c r="BC289" s="5">
        <v>1.0638323637744401E-2</v>
      </c>
      <c r="BD289" s="5">
        <v>1.05295926280546E-2</v>
      </c>
      <c r="BE289" s="5">
        <v>1.0759953388638201E-2</v>
      </c>
      <c r="BF289" s="5">
        <v>1.0786583495397699E-2</v>
      </c>
      <c r="BG289" s="5">
        <v>1.0514698464460201E-2</v>
      </c>
      <c r="BH289" s="5">
        <v>1.09828865585163E-2</v>
      </c>
      <c r="BI289" s="5">
        <v>1.08135977121204E-2</v>
      </c>
      <c r="BJ289" s="5">
        <v>1.0991616251822E-2</v>
      </c>
      <c r="BK289" s="5">
        <v>1.0444937274626099E-2</v>
      </c>
      <c r="BL289" s="5">
        <v>1.05842958995095E-2</v>
      </c>
      <c r="BM289" s="5">
        <v>1.0358153761270601E-2</v>
      </c>
      <c r="BN289" s="5">
        <v>1.0528667890470101E-2</v>
      </c>
      <c r="BO289" s="5">
        <v>1.0881319821849301E-2</v>
      </c>
      <c r="BP289" s="5">
        <v>1.0965428234608899E-2</v>
      </c>
      <c r="BQ289" s="5">
        <v>1.0952136264186001E-2</v>
      </c>
      <c r="BR289" s="5">
        <v>1.0525672145129601E-2</v>
      </c>
      <c r="BS289" s="5">
        <v>1.05431810310487E-2</v>
      </c>
      <c r="BT289" s="5">
        <v>1.0718509146952101E-2</v>
      </c>
      <c r="BU289" s="5">
        <v>1.06358158784666E-2</v>
      </c>
      <c r="BV289" s="5">
        <v>1.0691824314031199E-2</v>
      </c>
      <c r="BW289" s="5">
        <v>1.11623003493048E-2</v>
      </c>
      <c r="BX289" s="5">
        <v>1.030927475727E-2</v>
      </c>
      <c r="BY289" s="5">
        <v>1.0781279273372401E-2</v>
      </c>
      <c r="BZ289" s="5">
        <v>1.05100549461099E-2</v>
      </c>
      <c r="CA289" s="5">
        <v>1.0689689238803601E-2</v>
      </c>
      <c r="CB289" s="5">
        <v>1.05791934432155E-2</v>
      </c>
      <c r="CC289" s="5">
        <v>1.06004853131702E-2</v>
      </c>
      <c r="CD289" s="5">
        <v>1.07842981044658E-2</v>
      </c>
      <c r="CE289" s="5">
        <v>1.09245715188643E-2</v>
      </c>
      <c r="CF289" s="5">
        <v>1.0673400241452901E-2</v>
      </c>
      <c r="CG289" s="5">
        <v>1.0624047967627601E-2</v>
      </c>
      <c r="CH289" s="5">
        <v>1.0605331349144501E-2</v>
      </c>
      <c r="CI289" s="5">
        <v>1.0680555395817399E-2</v>
      </c>
      <c r="CJ289" s="5">
        <v>1.07935994256158E-2</v>
      </c>
      <c r="CK289" s="5">
        <v>1.0910113814401601E-2</v>
      </c>
      <c r="CL289" s="5">
        <v>1.0776868505489401E-2</v>
      </c>
      <c r="CM289" s="5">
        <v>1.05301164341097E-2</v>
      </c>
      <c r="CN289" s="5">
        <v>1.0730562788570101E-2</v>
      </c>
      <c r="CO289" s="5">
        <v>1.07171060880321E-2</v>
      </c>
      <c r="CP289" s="5">
        <v>1.05481971042384E-2</v>
      </c>
      <c r="CQ289" s="5">
        <v>1.08746598754903E-2</v>
      </c>
      <c r="CR289" s="5">
        <v>1.0297921074788901E-2</v>
      </c>
      <c r="CS289" s="5">
        <v>1.0565489975337501E-2</v>
      </c>
      <c r="CT289" s="5">
        <v>1.0300925635634299E-2</v>
      </c>
      <c r="CU289" s="5">
        <v>1.0443452429926401E-2</v>
      </c>
      <c r="CV289" s="5">
        <v>1.06561740940704E-2</v>
      </c>
      <c r="CW289" s="5">
        <v>1.05783253658445E-2</v>
      </c>
      <c r="CX289" s="5">
        <v>1.0438011277154E-2</v>
      </c>
      <c r="CY289" s="5">
        <v>1.0713829741794001E-2</v>
      </c>
      <c r="CZ289" s="5">
        <v>1.0561833428313299E-2</v>
      </c>
      <c r="DA289" s="5">
        <v>1.0932084874071201E-2</v>
      </c>
      <c r="DB289" s="5">
        <v>1.0576118765714E-2</v>
      </c>
      <c r="DC289" s="5">
        <v>1.08106539060853E-2</v>
      </c>
      <c r="DD289" s="5">
        <v>1.0791371964289399E-2</v>
      </c>
      <c r="DE289" s="5">
        <v>1.0811471105404201E-2</v>
      </c>
      <c r="DF289" s="5">
        <v>1.10774396992045E-2</v>
      </c>
      <c r="DG289" s="5">
        <v>1.07442205662437E-2</v>
      </c>
      <c r="DH289" s="5">
        <v>1.0661691912586301E-2</v>
      </c>
      <c r="DI289" s="5">
        <v>1.0396428601239099E-2</v>
      </c>
      <c r="DJ289" s="5">
        <v>1.0591126130247199E-2</v>
      </c>
      <c r="DK289" s="5">
        <v>1.07363560851566E-2</v>
      </c>
      <c r="DL289" s="5">
        <v>1.06648528385314E-2</v>
      </c>
      <c r="DM289" s="5">
        <v>1.03107912686978E-2</v>
      </c>
      <c r="DN289" s="5">
        <v>1.0529748129112001E-2</v>
      </c>
      <c r="DO289" s="5">
        <v>1.0630355206207901E-2</v>
      </c>
      <c r="DP289" s="5">
        <v>1.06782983241953E-2</v>
      </c>
      <c r="DQ289" s="5">
        <v>1.0560321775565E-2</v>
      </c>
      <c r="DR289" s="5">
        <v>1.05728382275917E-2</v>
      </c>
      <c r="DS289" s="5">
        <v>1.09735550619845E-2</v>
      </c>
      <c r="DT289" s="5">
        <v>1.10290010378459E-2</v>
      </c>
      <c r="DU289" s="5">
        <v>1.07357389449751E-2</v>
      </c>
      <c r="DV289" s="5">
        <v>1.0775320097089799E-2</v>
      </c>
      <c r="DW289" s="5">
        <v>1.0532507506769701E-2</v>
      </c>
      <c r="DX289" s="5">
        <v>1.07013653166949E-2</v>
      </c>
      <c r="DY289" s="5">
        <v>1.0668899722200901E-2</v>
      </c>
      <c r="DZ289" s="5">
        <v>1.0790868432141301E-2</v>
      </c>
      <c r="EA289" s="5">
        <v>1.04759314567582E-2</v>
      </c>
      <c r="EB289" s="5">
        <v>1.05208687598775E-2</v>
      </c>
      <c r="EC289" s="5">
        <v>1.07569157013786E-2</v>
      </c>
      <c r="ED289" s="5">
        <v>1.07345731160319E-2</v>
      </c>
      <c r="EE289" s="5">
        <v>1.1172132573342699E-2</v>
      </c>
      <c r="EF289" s="5">
        <v>1.08239996114917E-2</v>
      </c>
      <c r="EG289" s="5">
        <v>1.0834162433926601E-2</v>
      </c>
      <c r="EH289" s="5">
        <v>1.05903452084842E-2</v>
      </c>
      <c r="EI289" s="5">
        <v>1.06442550792202E-2</v>
      </c>
      <c r="EJ289" s="5">
        <v>1.0964624025339299E-2</v>
      </c>
      <c r="EK289" s="5">
        <v>1.11678916454735E-2</v>
      </c>
      <c r="EL289" s="5">
        <v>1.0888456483717401E-2</v>
      </c>
      <c r="EM289" s="5">
        <v>1.10746460155154E-2</v>
      </c>
      <c r="EN289" s="5">
        <v>1.08079503532358E-2</v>
      </c>
      <c r="EO289" s="5">
        <v>1.0902649338080699E-2</v>
      </c>
      <c r="EP289" s="5">
        <v>1.05953947440559E-2</v>
      </c>
      <c r="EQ289" s="5">
        <v>1.05320000372173E-2</v>
      </c>
      <c r="ER289" s="5">
        <v>1.07177918105769E-2</v>
      </c>
      <c r="ES289" s="5">
        <v>1.0694150661619301E-2</v>
      </c>
      <c r="ET289" s="5">
        <v>1.06082145553621E-2</v>
      </c>
      <c r="EU289" s="5">
        <v>1.05443562513072E-2</v>
      </c>
      <c r="EV289" s="6">
        <v>1.04943294271789E-2</v>
      </c>
      <c r="EW289" s="5">
        <v>1.0350524384516301E-2</v>
      </c>
      <c r="EX289" s="5">
        <v>1.0325558253884299E-2</v>
      </c>
      <c r="EY289" s="5">
        <v>1.06279230805517E-2</v>
      </c>
      <c r="EZ289" s="5">
        <v>1.0565682382120301E-2</v>
      </c>
      <c r="FA289" s="5">
        <v>1.0485793616833401E-2</v>
      </c>
      <c r="FB289" s="5">
        <v>1.0403395447374E-2</v>
      </c>
      <c r="FC289" s="5">
        <v>1.0505595112995701E-2</v>
      </c>
      <c r="FD289" s="5">
        <v>1.0364787715933599E-2</v>
      </c>
      <c r="FE289" s="5">
        <v>1.03967349577949E-2</v>
      </c>
      <c r="FF289" s="5">
        <v>1.0477132835753701E-2</v>
      </c>
      <c r="FG289" s="5">
        <v>1.03299161751621E-2</v>
      </c>
      <c r="FH289" s="5">
        <v>1.0823794885991301E-2</v>
      </c>
      <c r="FI289" s="5">
        <v>1.02345835033948E-2</v>
      </c>
      <c r="FJ289" s="5">
        <v>1.04141760871243E-2</v>
      </c>
      <c r="FK289" s="5">
        <v>1.06257641084308E-2</v>
      </c>
      <c r="FL289" s="5">
        <v>1.05141396263875E-2</v>
      </c>
      <c r="FM289" s="5">
        <v>1.0400558121795699E-2</v>
      </c>
      <c r="FN289" s="5">
        <v>1.0237432864863E-2</v>
      </c>
      <c r="FO289" s="5">
        <v>1.0460641622666999E-2</v>
      </c>
      <c r="FP289" s="5">
        <v>1.05183957374311E-2</v>
      </c>
      <c r="FQ289" s="5">
        <v>1.0435503096881399E-2</v>
      </c>
      <c r="FR289" s="5">
        <v>1.0320005149610101E-2</v>
      </c>
      <c r="FS289" s="5">
        <v>1.0536386185447499E-2</v>
      </c>
      <c r="FT289" s="5">
        <v>1.04992870858746E-2</v>
      </c>
      <c r="FU289" s="5">
        <v>1.06843587055553E-2</v>
      </c>
      <c r="FV289" s="5">
        <v>1.06118111590345E-2</v>
      </c>
      <c r="FW289" s="5">
        <v>1.05147312114567E-2</v>
      </c>
      <c r="FX289" s="5">
        <v>1.0661338048091801E-2</v>
      </c>
      <c r="FY289" s="5">
        <v>1.03570575767298E-2</v>
      </c>
      <c r="FZ289" s="5">
        <v>1.0566779037636601E-2</v>
      </c>
      <c r="GA289" s="5">
        <v>1.02984644792061E-2</v>
      </c>
      <c r="GB289" s="5">
        <v>1.0275190444507301E-2</v>
      </c>
      <c r="GC289" s="5">
        <v>1.0448072955817201E-2</v>
      </c>
      <c r="GD289" s="5">
        <v>1.03665522928222E-2</v>
      </c>
      <c r="GE289" s="5">
        <v>1.0287807368529E-2</v>
      </c>
      <c r="GF289" s="5">
        <v>1.0279531990477601E-2</v>
      </c>
      <c r="GG289" s="5">
        <v>1.0459716767521301E-2</v>
      </c>
      <c r="GH289" s="5">
        <v>1.03754390375998E-2</v>
      </c>
      <c r="GI289" s="5">
        <v>1.0386379969871601E-2</v>
      </c>
      <c r="GJ289" s="5">
        <v>1.04401071390876E-2</v>
      </c>
      <c r="GK289" s="5">
        <v>1.0565376728108001E-2</v>
      </c>
      <c r="GL289" s="5">
        <v>1.0337552696361199E-2</v>
      </c>
      <c r="GM289" s="5">
        <v>1.0304059662319801E-2</v>
      </c>
      <c r="GN289" s="5">
        <v>1.0337563626645001E-2</v>
      </c>
      <c r="GO289" s="5">
        <v>1.0635696469638901E-2</v>
      </c>
      <c r="GP289" s="5">
        <v>1.0538894896939901E-2</v>
      </c>
      <c r="GQ289" s="5">
        <v>1.04251891364047E-2</v>
      </c>
      <c r="GR289" s="5">
        <v>1.0571565329441E-2</v>
      </c>
      <c r="GS289" s="5">
        <v>1.03814343174412E-2</v>
      </c>
      <c r="GT289" s="5">
        <v>1.0662899139709201E-2</v>
      </c>
      <c r="GU289" s="5">
        <v>1.03282405913625E-2</v>
      </c>
      <c r="GV289" s="5">
        <v>1.04812277120884E-2</v>
      </c>
      <c r="GW289" s="5">
        <v>1.0395612767304E-2</v>
      </c>
      <c r="GX289" s="5">
        <v>1.05856681485285E-2</v>
      </c>
      <c r="GY289" s="5">
        <v>1.03330853564556E-2</v>
      </c>
      <c r="GZ289" s="5">
        <v>1.04779898329925E-2</v>
      </c>
      <c r="HA289" s="5">
        <v>1.0451438926303701E-2</v>
      </c>
    </row>
    <row r="290" spans="1:209" s="5" customFormat="1">
      <c r="A290" s="5">
        <v>1845.5550491385511</v>
      </c>
      <c r="B290" s="5">
        <v>2.1700078676592399E-3</v>
      </c>
      <c r="C290" s="5">
        <v>1.0274580354659901E-2</v>
      </c>
      <c r="D290" s="5">
        <v>1.062730244200915E-2</v>
      </c>
      <c r="E290" s="5">
        <v>1.0390301492912179E-2</v>
      </c>
      <c r="H290" s="5">
        <v>1.0130227623500901E-2</v>
      </c>
      <c r="I290" s="5">
        <v>1.02083230644741E-2</v>
      </c>
      <c r="J290" s="5">
        <v>1.0271727356657099E-2</v>
      </c>
      <c r="K290" s="5">
        <v>1.03313539076912E-2</v>
      </c>
      <c r="L290" s="5">
        <v>1.0166098072539599E-2</v>
      </c>
      <c r="M290" s="5">
        <v>1.0205965162527199E-2</v>
      </c>
      <c r="N290" s="5">
        <v>1.01134353650041E-2</v>
      </c>
      <c r="O290" s="5">
        <v>1.0188275338833401E-2</v>
      </c>
      <c r="P290" s="5">
        <v>1.01157709227377E-2</v>
      </c>
      <c r="Q290" s="5">
        <v>1.0300488034721901E-2</v>
      </c>
      <c r="R290" s="5">
        <v>1.0279100018290001E-2</v>
      </c>
      <c r="S290" s="5">
        <v>1.0436779686376E-2</v>
      </c>
      <c r="T290" s="5">
        <v>1.02344644090702E-2</v>
      </c>
      <c r="U290" s="5">
        <v>1.0278628946970399E-2</v>
      </c>
      <c r="V290" s="5">
        <v>1.04224778137044E-2</v>
      </c>
      <c r="W290" s="5">
        <v>1.0303790523531401E-2</v>
      </c>
      <c r="X290" s="5">
        <v>1.04869275369246E-2</v>
      </c>
      <c r="Y290" s="5">
        <v>1.03707669468956E-2</v>
      </c>
      <c r="Z290" s="5">
        <v>1.0283936763348701E-2</v>
      </c>
      <c r="AA290" s="5">
        <v>1.02746498923904E-2</v>
      </c>
      <c r="AB290" s="5">
        <v>1.0228364367377001E-2</v>
      </c>
      <c r="AC290" s="5">
        <v>1.01523136683929E-2</v>
      </c>
      <c r="AD290" s="5">
        <v>1.0307547788827901E-2</v>
      </c>
      <c r="AE290" s="5">
        <v>1.0364312321765301E-2</v>
      </c>
      <c r="AF290" s="5">
        <v>1.02076719252283E-2</v>
      </c>
      <c r="AG290" s="5">
        <v>1.02442031182762E-2</v>
      </c>
      <c r="AH290" s="5">
        <v>1.0245604205742999E-2</v>
      </c>
      <c r="AI290" s="5">
        <v>1.03899061928414E-2</v>
      </c>
      <c r="AJ290" s="5">
        <v>1.008748488898E-2</v>
      </c>
      <c r="AK290" s="5">
        <v>9.9953725005902001E-3</v>
      </c>
      <c r="AL290" s="5">
        <v>1.0265298940050301E-2</v>
      </c>
      <c r="AM290" s="5">
        <v>1.03678740614098E-2</v>
      </c>
      <c r="AN290" s="5">
        <v>1.03863074061475E-2</v>
      </c>
      <c r="AO290" s="5">
        <v>1.01160900068575E-2</v>
      </c>
      <c r="AP290" s="5">
        <v>1.0221869843675201E-2</v>
      </c>
      <c r="AQ290" s="5">
        <v>1.0177355875616601E-2</v>
      </c>
      <c r="AR290" s="5">
        <v>1.0592194655378501E-2</v>
      </c>
      <c r="AS290" s="5">
        <v>1.03480523360099E-2</v>
      </c>
      <c r="AT290" s="5">
        <v>1.04397937230829E-2</v>
      </c>
      <c r="AU290" s="5">
        <v>1.02890643163651E-2</v>
      </c>
      <c r="AV290" s="5">
        <v>1.01808846964145E-2</v>
      </c>
      <c r="AW290" s="5">
        <v>1.04214505366829E-2</v>
      </c>
      <c r="AX290" s="5">
        <v>1.03667107695846E-2</v>
      </c>
      <c r="AY290" s="6">
        <v>1.02826200735491E-2</v>
      </c>
      <c r="AZ290" s="5">
        <v>1.09444568025313E-2</v>
      </c>
      <c r="BA290" s="5">
        <v>1.0718414326321601E-2</v>
      </c>
      <c r="BB290" s="5">
        <v>1.0746162049944601E-2</v>
      </c>
      <c r="BC290" s="5">
        <v>1.05689229451778E-2</v>
      </c>
      <c r="BD290" s="5">
        <v>1.04596338715779E-2</v>
      </c>
      <c r="BE290" s="5">
        <v>1.06901048061563E-2</v>
      </c>
      <c r="BF290" s="5">
        <v>1.07140141807524E-2</v>
      </c>
      <c r="BG290" s="5">
        <v>1.0440045546557499E-2</v>
      </c>
      <c r="BH290" s="5">
        <v>1.09113831441376E-2</v>
      </c>
      <c r="BI290" s="5">
        <v>1.07410035207704E-2</v>
      </c>
      <c r="BJ290" s="5">
        <v>1.0925480650040001E-2</v>
      </c>
      <c r="BK290" s="5">
        <v>1.03701084191552E-2</v>
      </c>
      <c r="BL290" s="5">
        <v>1.0514613377105001E-2</v>
      </c>
      <c r="BM290" s="5">
        <v>1.0285655380412401E-2</v>
      </c>
      <c r="BN290" s="5">
        <v>1.0456263127559999E-2</v>
      </c>
      <c r="BO290" s="5">
        <v>1.0809986534253101E-2</v>
      </c>
      <c r="BP290" s="5">
        <v>1.08936108314098E-2</v>
      </c>
      <c r="BQ290" s="5">
        <v>1.0877515932164E-2</v>
      </c>
      <c r="BR290" s="5">
        <v>1.04558869446053E-2</v>
      </c>
      <c r="BS290" s="5">
        <v>1.04725967278311E-2</v>
      </c>
      <c r="BT290" s="5">
        <v>1.0646188329258E-2</v>
      </c>
      <c r="BU290" s="5">
        <v>1.05686865722887E-2</v>
      </c>
      <c r="BV290" s="5">
        <v>1.06212293852278E-2</v>
      </c>
      <c r="BW290" s="5">
        <v>1.1092342332022701E-2</v>
      </c>
      <c r="BX290" s="5">
        <v>1.0227672423311299E-2</v>
      </c>
      <c r="BY290" s="5">
        <v>1.0709249815603301E-2</v>
      </c>
      <c r="BZ290" s="5">
        <v>1.04377383898469E-2</v>
      </c>
      <c r="CA290" s="5">
        <v>1.0622271896606601E-2</v>
      </c>
      <c r="CB290" s="5">
        <v>1.05053544127454E-2</v>
      </c>
      <c r="CC290" s="5">
        <v>1.0529291001957E-2</v>
      </c>
      <c r="CD290" s="5">
        <v>1.07120097179469E-2</v>
      </c>
      <c r="CE290" s="5">
        <v>1.0853388718635599E-2</v>
      </c>
      <c r="CF290" s="5">
        <v>1.06002158885778E-2</v>
      </c>
      <c r="CG290" s="5">
        <v>1.05500137359148E-2</v>
      </c>
      <c r="CH290" s="5">
        <v>1.05278597313584E-2</v>
      </c>
      <c r="CI290" s="5">
        <v>1.0605269703248399E-2</v>
      </c>
      <c r="CJ290" s="5">
        <v>1.0718904431168E-2</v>
      </c>
      <c r="CK290" s="5">
        <v>1.0837527531826501E-2</v>
      </c>
      <c r="CL290" s="5">
        <v>1.07023699473209E-2</v>
      </c>
      <c r="CM290" s="5">
        <v>1.0458723043177401E-2</v>
      </c>
      <c r="CN290" s="5">
        <v>1.06555487176722E-2</v>
      </c>
      <c r="CO290" s="5">
        <v>1.0645163373489201E-2</v>
      </c>
      <c r="CP290" s="5">
        <v>1.04753557800937E-2</v>
      </c>
      <c r="CQ290" s="5">
        <v>1.08039885416916E-2</v>
      </c>
      <c r="CR290" s="5">
        <v>1.02221086210225E-2</v>
      </c>
      <c r="CS290" s="5">
        <v>1.0489240637607899E-2</v>
      </c>
      <c r="CT290" s="5">
        <v>1.02284038255839E-2</v>
      </c>
      <c r="CU290" s="5">
        <v>1.03741235470664E-2</v>
      </c>
      <c r="CV290" s="5">
        <v>1.0582880976469901E-2</v>
      </c>
      <c r="CW290" s="5">
        <v>1.05055385004035E-2</v>
      </c>
      <c r="CX290" s="5">
        <v>1.0355412394659201E-2</v>
      </c>
      <c r="CY290" s="5">
        <v>1.06398800857546E-2</v>
      </c>
      <c r="CZ290" s="5">
        <v>1.0489100890634101E-2</v>
      </c>
      <c r="DA290" s="5">
        <v>1.08616657456328E-2</v>
      </c>
      <c r="DB290" s="5">
        <v>1.05060704774519E-2</v>
      </c>
      <c r="DC290" s="5">
        <v>1.07389350892526E-2</v>
      </c>
      <c r="DD290" s="5">
        <v>1.0717518943953799E-2</v>
      </c>
      <c r="DE290" s="5">
        <v>1.0736743278591801E-2</v>
      </c>
      <c r="DF290" s="5">
        <v>1.1006575139052E-2</v>
      </c>
      <c r="DG290" s="5">
        <v>1.0674260266090901E-2</v>
      </c>
      <c r="DH290" s="5">
        <v>1.05912432244525E-2</v>
      </c>
      <c r="DI290" s="5">
        <v>1.0320843374508899E-2</v>
      </c>
      <c r="DJ290" s="5">
        <v>1.0517865547048399E-2</v>
      </c>
      <c r="DK290" s="5">
        <v>1.0662970226299501E-2</v>
      </c>
      <c r="DL290" s="5">
        <v>1.05944221895997E-2</v>
      </c>
      <c r="DM290" s="5">
        <v>1.0238934179875101E-2</v>
      </c>
      <c r="DN290" s="5">
        <v>1.0455839015374099E-2</v>
      </c>
      <c r="DO290" s="5">
        <v>1.05548443788058E-2</v>
      </c>
      <c r="DP290" s="5">
        <v>1.0600717056353799E-2</v>
      </c>
      <c r="DQ290" s="5">
        <v>1.04894543412114E-2</v>
      </c>
      <c r="DR290" s="5">
        <v>1.0502027073705299E-2</v>
      </c>
      <c r="DS290" s="5">
        <v>1.09046615580466E-2</v>
      </c>
      <c r="DT290" s="5">
        <v>1.09552185808453E-2</v>
      </c>
      <c r="DU290" s="5">
        <v>1.06637463417955E-2</v>
      </c>
      <c r="DV290" s="5">
        <v>1.0707505708151601E-2</v>
      </c>
      <c r="DW290" s="5">
        <v>1.0460312515604499E-2</v>
      </c>
      <c r="DX290" s="5">
        <v>1.06297121529832E-2</v>
      </c>
      <c r="DY290" s="5">
        <v>1.0598387758008599E-2</v>
      </c>
      <c r="DZ290" s="5">
        <v>1.0721070286274399E-2</v>
      </c>
      <c r="EA290" s="5">
        <v>1.0402229129042401E-2</v>
      </c>
      <c r="EB290" s="5">
        <v>1.0451158473260299E-2</v>
      </c>
      <c r="EC290" s="5">
        <v>1.0683378189333599E-2</v>
      </c>
      <c r="ED290" s="5">
        <v>1.0659437515903401E-2</v>
      </c>
      <c r="EE290" s="5">
        <v>1.11016084112067E-2</v>
      </c>
      <c r="EF290" s="5">
        <v>1.0753118252141199E-2</v>
      </c>
      <c r="EG290" s="5">
        <v>1.07662245622035E-2</v>
      </c>
      <c r="EH290" s="5">
        <v>1.0519901595878499E-2</v>
      </c>
      <c r="EI290" s="5">
        <v>1.05680657082313E-2</v>
      </c>
      <c r="EJ290" s="5">
        <v>1.0890308512910001E-2</v>
      </c>
      <c r="EK290" s="5">
        <v>1.1100252554242599E-2</v>
      </c>
      <c r="EL290" s="5">
        <v>1.0815403626313299E-2</v>
      </c>
      <c r="EM290" s="5">
        <v>1.1003270878425101E-2</v>
      </c>
      <c r="EN290" s="5">
        <v>1.0734697635404401E-2</v>
      </c>
      <c r="EO290" s="5">
        <v>1.08282994126892E-2</v>
      </c>
      <c r="EP290" s="5">
        <v>1.0525220024002E-2</v>
      </c>
      <c r="EQ290" s="5">
        <v>1.0458643536659901E-2</v>
      </c>
      <c r="ER290" s="5">
        <v>1.0648201858382901E-2</v>
      </c>
      <c r="ES290" s="5">
        <v>1.0617846992345499E-2</v>
      </c>
      <c r="ET290" s="5">
        <v>1.05343628839293E-2</v>
      </c>
      <c r="EU290" s="5">
        <v>1.04705171517201E-2</v>
      </c>
      <c r="EV290" s="6">
        <v>1.0424943271074001E-2</v>
      </c>
      <c r="EW290" s="5">
        <v>1.0291020443614201E-2</v>
      </c>
      <c r="EX290" s="5">
        <v>1.02643603290283E-2</v>
      </c>
      <c r="EY290" s="5">
        <v>1.05672557111677E-2</v>
      </c>
      <c r="EZ290" s="5">
        <v>1.05049620950192E-2</v>
      </c>
      <c r="FA290" s="5">
        <v>1.04245101817726E-2</v>
      </c>
      <c r="FB290" s="5">
        <v>1.03440307930928E-2</v>
      </c>
      <c r="FC290" s="5">
        <v>1.04449478294018E-2</v>
      </c>
      <c r="FD290" s="5">
        <v>1.0304074711572599E-2</v>
      </c>
      <c r="FE290" s="5">
        <v>1.0339916480845699E-2</v>
      </c>
      <c r="FF290" s="5">
        <v>1.0417908412967801E-2</v>
      </c>
      <c r="FG290" s="5">
        <v>1.02698223811302E-2</v>
      </c>
      <c r="FH290" s="5">
        <v>1.07641901019216E-2</v>
      </c>
      <c r="FI290" s="5">
        <v>1.01731464796699E-2</v>
      </c>
      <c r="FJ290" s="5">
        <v>1.03528883586735E-2</v>
      </c>
      <c r="FK290" s="5">
        <v>1.05644933574507E-2</v>
      </c>
      <c r="FL290" s="5">
        <v>1.0453984551149501E-2</v>
      </c>
      <c r="FM290" s="5">
        <v>1.03396962430843E-2</v>
      </c>
      <c r="FN290" s="5">
        <v>1.01770471348885E-2</v>
      </c>
      <c r="FO290" s="5">
        <v>1.0400057593445601E-2</v>
      </c>
      <c r="FP290" s="5">
        <v>1.04576155514873E-2</v>
      </c>
      <c r="FQ290" s="5">
        <v>1.0376478502967201E-2</v>
      </c>
      <c r="FR290" s="5">
        <v>1.02597101241004E-2</v>
      </c>
      <c r="FS290" s="5">
        <v>1.0474648851819699E-2</v>
      </c>
      <c r="FT290" s="5">
        <v>1.0435275395762901E-2</v>
      </c>
      <c r="FU290" s="5">
        <v>1.0624467376059901E-2</v>
      </c>
      <c r="FV290" s="5">
        <v>1.0547616536259999E-2</v>
      </c>
      <c r="FW290" s="5">
        <v>1.04566720048479E-2</v>
      </c>
      <c r="FX290" s="5">
        <v>1.0598947909494999E-2</v>
      </c>
      <c r="FY290" s="5">
        <v>1.0299235728099199E-2</v>
      </c>
      <c r="FZ290" s="5">
        <v>1.05054412712429E-2</v>
      </c>
      <c r="GA290" s="5">
        <v>1.0238540040131999E-2</v>
      </c>
      <c r="GB290" s="5">
        <v>1.0217959094018399E-2</v>
      </c>
      <c r="GC290" s="5">
        <v>1.03879315214714E-2</v>
      </c>
      <c r="GD290" s="5">
        <v>1.03062534330169E-2</v>
      </c>
      <c r="GE290" s="5">
        <v>1.02277407748193E-2</v>
      </c>
      <c r="GF290" s="5">
        <v>1.0218008105792899E-2</v>
      </c>
      <c r="GG290" s="5">
        <v>1.03985898487237E-2</v>
      </c>
      <c r="GH290" s="5">
        <v>1.03137810081705E-2</v>
      </c>
      <c r="GI290" s="5">
        <v>1.03272265470824E-2</v>
      </c>
      <c r="GJ290" s="5">
        <v>1.03801119932739E-2</v>
      </c>
      <c r="GK290" s="5">
        <v>1.0504692576598701E-2</v>
      </c>
      <c r="GL290" s="5">
        <v>1.0279402041586399E-2</v>
      </c>
      <c r="GM290" s="5">
        <v>1.02455226443926E-2</v>
      </c>
      <c r="GN290" s="5">
        <v>1.0277085959735401E-2</v>
      </c>
      <c r="GO290" s="5">
        <v>1.0575108296596599E-2</v>
      </c>
      <c r="GP290" s="5">
        <v>1.0477784521186299E-2</v>
      </c>
      <c r="GQ290" s="5">
        <v>1.03663966851171E-2</v>
      </c>
      <c r="GR290" s="5">
        <v>1.05107162694836E-2</v>
      </c>
      <c r="GS290" s="5">
        <v>1.0319915251624999E-2</v>
      </c>
      <c r="GT290" s="5">
        <v>1.06048997200323E-2</v>
      </c>
      <c r="GU290" s="5">
        <v>1.02703214036123E-2</v>
      </c>
      <c r="GV290" s="5">
        <v>1.0420411483237401E-2</v>
      </c>
      <c r="GW290" s="5">
        <v>1.0337557244910299E-2</v>
      </c>
      <c r="GX290" s="5">
        <v>1.05250455562917E-2</v>
      </c>
      <c r="GY290" s="5">
        <v>1.02740253815437E-2</v>
      </c>
      <c r="GZ290" s="5">
        <v>1.04176833983645E-2</v>
      </c>
      <c r="HA290" s="5">
        <v>1.03900518531402E-2</v>
      </c>
    </row>
    <row r="291" spans="1:209" s="5" customFormat="1">
      <c r="A291" s="5">
        <v>1843.6265694633801</v>
      </c>
      <c r="B291" s="5">
        <v>2.1239428976129559E-3</v>
      </c>
      <c r="C291" s="5">
        <v>1.0214403943503141E-2</v>
      </c>
      <c r="D291" s="5">
        <v>1.0554975571794099E-2</v>
      </c>
      <c r="E291" s="5">
        <v>1.032919055251103E-2</v>
      </c>
      <c r="H291" s="5">
        <v>1.0071746659311299E-2</v>
      </c>
      <c r="I291" s="5">
        <v>1.0148423202072701E-2</v>
      </c>
      <c r="J291" s="5">
        <v>1.0212724232828501E-2</v>
      </c>
      <c r="K291" s="5">
        <v>1.02697274359814E-2</v>
      </c>
      <c r="L291" s="5">
        <v>1.01049535517919E-2</v>
      </c>
      <c r="M291" s="5">
        <v>1.01474630317286E-2</v>
      </c>
      <c r="N291" s="5">
        <v>1.00553807751584E-2</v>
      </c>
      <c r="O291" s="5">
        <v>1.0127605285506399E-2</v>
      </c>
      <c r="P291" s="5">
        <v>1.00577658877254E-2</v>
      </c>
      <c r="Q291" s="5">
        <v>1.0240475789998401E-2</v>
      </c>
      <c r="R291" s="5">
        <v>1.0218685116763399E-2</v>
      </c>
      <c r="S291" s="5">
        <v>1.03782951644444E-2</v>
      </c>
      <c r="T291" s="5">
        <v>1.01709461832991E-2</v>
      </c>
      <c r="U291" s="5">
        <v>1.0216081400008599E-2</v>
      </c>
      <c r="V291" s="5">
        <v>1.0361321474053499E-2</v>
      </c>
      <c r="W291" s="5">
        <v>1.02456221563014E-2</v>
      </c>
      <c r="X291" s="5">
        <v>1.0424818133342501E-2</v>
      </c>
      <c r="Y291" s="5">
        <v>1.03125302520394E-2</v>
      </c>
      <c r="Z291" s="5">
        <v>1.0222911642958301E-2</v>
      </c>
      <c r="AA291" s="5">
        <v>1.0212610873026899E-2</v>
      </c>
      <c r="AB291" s="5">
        <v>1.01671534259193E-2</v>
      </c>
      <c r="AC291" s="5">
        <v>1.0095801813859301E-2</v>
      </c>
      <c r="AD291" s="5">
        <v>1.0246892904421699E-2</v>
      </c>
      <c r="AE291" s="5">
        <v>1.03066316500817E-2</v>
      </c>
      <c r="AF291" s="5">
        <v>1.0145648085301001E-2</v>
      </c>
      <c r="AG291" s="5">
        <v>1.0180615376770201E-2</v>
      </c>
      <c r="AH291" s="5">
        <v>1.0182905239926199E-2</v>
      </c>
      <c r="AI291" s="5">
        <v>1.03278034986407E-2</v>
      </c>
      <c r="AJ291" s="5">
        <v>1.00264907812671E-2</v>
      </c>
      <c r="AK291" s="5">
        <v>9.9352777629660993E-3</v>
      </c>
      <c r="AL291" s="5">
        <v>1.02054769048561E-2</v>
      </c>
      <c r="AM291" s="5">
        <v>1.03066009076278E-2</v>
      </c>
      <c r="AN291" s="5">
        <v>1.03283871131696E-2</v>
      </c>
      <c r="AO291" s="5">
        <v>1.00593433342066E-2</v>
      </c>
      <c r="AP291" s="5">
        <v>1.01622906405744E-2</v>
      </c>
      <c r="AQ291" s="5">
        <v>1.0118946903520699E-2</v>
      </c>
      <c r="AR291" s="5">
        <v>1.05305682459053E-2</v>
      </c>
      <c r="AS291" s="5">
        <v>1.02912835879123E-2</v>
      </c>
      <c r="AT291" s="5">
        <v>1.03784870450731E-2</v>
      </c>
      <c r="AU291" s="5">
        <v>1.0224293953466799E-2</v>
      </c>
      <c r="AV291" s="5">
        <v>1.0121499203088601E-2</v>
      </c>
      <c r="AW291" s="5">
        <v>1.0362300981394301E-2</v>
      </c>
      <c r="AX291" s="5">
        <v>1.03075854863472E-2</v>
      </c>
      <c r="AY291" s="6">
        <v>1.0221400419501699E-2</v>
      </c>
      <c r="AZ291" s="5">
        <v>1.08670291608229E-2</v>
      </c>
      <c r="BA291" s="5">
        <v>1.0646079218768201E-2</v>
      </c>
      <c r="BB291" s="5">
        <v>1.0672862457105199E-2</v>
      </c>
      <c r="BC291" s="5">
        <v>1.0500547190645E-2</v>
      </c>
      <c r="BD291" s="5">
        <v>1.03895434852801E-2</v>
      </c>
      <c r="BE291" s="5">
        <v>1.0618689486101399E-2</v>
      </c>
      <c r="BF291" s="5">
        <v>1.0640800421098801E-2</v>
      </c>
      <c r="BG291" s="5">
        <v>1.03649350736743E-2</v>
      </c>
      <c r="BH291" s="5">
        <v>1.0840725139405099E-2</v>
      </c>
      <c r="BI291" s="5">
        <v>1.06719155019955E-2</v>
      </c>
      <c r="BJ291" s="5">
        <v>1.08584945095318E-2</v>
      </c>
      <c r="BK291" s="5">
        <v>1.02945752585078E-2</v>
      </c>
      <c r="BL291" s="5">
        <v>1.0443307962945399E-2</v>
      </c>
      <c r="BM291" s="5">
        <v>1.02133629447315E-2</v>
      </c>
      <c r="BN291" s="5">
        <v>1.03865462750266E-2</v>
      </c>
      <c r="BO291" s="5">
        <v>1.07407049433645E-2</v>
      </c>
      <c r="BP291" s="5">
        <v>1.0823044697445799E-2</v>
      </c>
      <c r="BQ291" s="5">
        <v>1.08045515264646E-2</v>
      </c>
      <c r="BR291" s="5">
        <v>1.0384672942289499E-2</v>
      </c>
      <c r="BS291" s="5">
        <v>1.04036279108243E-2</v>
      </c>
      <c r="BT291" s="5">
        <v>1.05767089954697E-2</v>
      </c>
      <c r="BU291" s="5">
        <v>1.05002629215789E-2</v>
      </c>
      <c r="BV291" s="5">
        <v>1.05526426025372E-2</v>
      </c>
      <c r="BW291" s="5">
        <v>1.1022021651732499E-2</v>
      </c>
      <c r="BX291" s="5">
        <v>1.01418423700857E-2</v>
      </c>
      <c r="BY291" s="5">
        <v>1.06363695838668E-2</v>
      </c>
      <c r="BZ291" s="5">
        <v>1.0365406115172201E-2</v>
      </c>
      <c r="CA291" s="5">
        <v>1.05533388999279E-2</v>
      </c>
      <c r="CB291" s="5">
        <v>1.0428412168182299E-2</v>
      </c>
      <c r="CC291" s="5">
        <v>1.0457684185866799E-2</v>
      </c>
      <c r="CD291" s="5">
        <v>1.06389826053713E-2</v>
      </c>
      <c r="CE291" s="5">
        <v>1.07832814107774E-2</v>
      </c>
      <c r="CF291" s="5">
        <v>1.05291587054864E-2</v>
      </c>
      <c r="CG291" s="5">
        <v>1.0476380580876601E-2</v>
      </c>
      <c r="CH291" s="5">
        <v>1.0451693355520099E-2</v>
      </c>
      <c r="CI291" s="5">
        <v>1.05309463703331E-2</v>
      </c>
      <c r="CJ291" s="5">
        <v>1.0644110336690301E-2</v>
      </c>
      <c r="CK291" s="5">
        <v>1.0765397049426501E-2</v>
      </c>
      <c r="CL291" s="5">
        <v>1.06309219684742E-2</v>
      </c>
      <c r="CM291" s="5">
        <v>1.03876918205031E-2</v>
      </c>
      <c r="CN291" s="5">
        <v>1.05798172111486E-2</v>
      </c>
      <c r="CO291" s="5">
        <v>1.05749095023881E-2</v>
      </c>
      <c r="CP291" s="5">
        <v>1.04043597207509E-2</v>
      </c>
      <c r="CQ291" s="5">
        <v>1.0731081607341901E-2</v>
      </c>
      <c r="CR291" s="5">
        <v>1.0146810600112801E-2</v>
      </c>
      <c r="CS291" s="5">
        <v>1.04131960792951E-2</v>
      </c>
      <c r="CT291" s="5">
        <v>1.01569697219011E-2</v>
      </c>
      <c r="CU291" s="5">
        <v>1.0302213555417101E-2</v>
      </c>
      <c r="CV291" s="5">
        <v>1.0511416613974599E-2</v>
      </c>
      <c r="CW291" s="5">
        <v>1.0432875442492899E-2</v>
      </c>
      <c r="CX291" s="5">
        <v>1.02722499441194E-2</v>
      </c>
      <c r="CY291" s="5">
        <v>1.05665503889882E-2</v>
      </c>
      <c r="CZ291" s="5">
        <v>1.0416017944354299E-2</v>
      </c>
      <c r="DA291" s="5">
        <v>1.0791798503333399E-2</v>
      </c>
      <c r="DB291" s="5">
        <v>1.0435888007770301E-2</v>
      </c>
      <c r="DC291" s="5">
        <v>1.0667781107555299E-2</v>
      </c>
      <c r="DD291" s="5">
        <v>1.0644060504738199E-2</v>
      </c>
      <c r="DE291" s="5">
        <v>1.06630109454828E-2</v>
      </c>
      <c r="DF291" s="5">
        <v>1.09362343463486E-2</v>
      </c>
      <c r="DG291" s="5">
        <v>1.0604972950860899E-2</v>
      </c>
      <c r="DH291" s="5">
        <v>1.0518973920870801E-2</v>
      </c>
      <c r="DI291" s="5">
        <v>1.0247002042085099E-2</v>
      </c>
      <c r="DJ291" s="5">
        <v>1.04375372666451E-2</v>
      </c>
      <c r="DK291" s="5">
        <v>1.05903212534205E-2</v>
      </c>
      <c r="DL291" s="5">
        <v>1.05245922935416E-2</v>
      </c>
      <c r="DM291" s="5">
        <v>1.016371348724E-2</v>
      </c>
      <c r="DN291" s="5">
        <v>1.03832419821902E-2</v>
      </c>
      <c r="DO291" s="5">
        <v>1.0479218325574E-2</v>
      </c>
      <c r="DP291" s="5">
        <v>1.05265104406567E-2</v>
      </c>
      <c r="DQ291" s="5">
        <v>1.04201670797586E-2</v>
      </c>
      <c r="DR291" s="5">
        <v>1.04303503003232E-2</v>
      </c>
      <c r="DS291" s="5">
        <v>1.08370072631207E-2</v>
      </c>
      <c r="DT291" s="5">
        <v>1.08814420824175E-2</v>
      </c>
      <c r="DU291" s="5">
        <v>1.05922313022353E-2</v>
      </c>
      <c r="DV291" s="5">
        <v>1.0638823800979601E-2</v>
      </c>
      <c r="DW291" s="5">
        <v>1.0387979674330699E-2</v>
      </c>
      <c r="DX291" s="5">
        <v>1.0558222041964899E-2</v>
      </c>
      <c r="DY291" s="5">
        <v>1.0527160259210201E-2</v>
      </c>
      <c r="DZ291" s="5">
        <v>1.06519430802729E-2</v>
      </c>
      <c r="EA291" s="5">
        <v>1.03291629852412E-2</v>
      </c>
      <c r="EB291" s="5">
        <v>1.0380552476582899E-2</v>
      </c>
      <c r="EC291" s="5">
        <v>1.0607028373542099E-2</v>
      </c>
      <c r="ED291" s="5">
        <v>1.0584190953011E-2</v>
      </c>
      <c r="EE291" s="5">
        <v>1.10316048257119E-2</v>
      </c>
      <c r="EF291" s="5">
        <v>1.06844570994664E-2</v>
      </c>
      <c r="EG291" s="5">
        <v>1.06968183994232E-2</v>
      </c>
      <c r="EH291" s="5">
        <v>1.04502265262926E-2</v>
      </c>
      <c r="EI291" s="5">
        <v>1.04918699987304E-2</v>
      </c>
      <c r="EJ291" s="5">
        <v>1.0817889608113E-2</v>
      </c>
      <c r="EK291" s="5">
        <v>1.10295951717691E-2</v>
      </c>
      <c r="EL291" s="5">
        <v>1.0744500807943E-2</v>
      </c>
      <c r="EM291" s="5">
        <v>1.09309952907038E-2</v>
      </c>
      <c r="EN291" s="5">
        <v>1.0662753869895999E-2</v>
      </c>
      <c r="EO291" s="5">
        <v>1.07544160938475E-2</v>
      </c>
      <c r="EP291" s="5">
        <v>1.04537118219197E-2</v>
      </c>
      <c r="EQ291" s="5">
        <v>1.03825498929211E-2</v>
      </c>
      <c r="ER291" s="5">
        <v>1.0577305958806901E-2</v>
      </c>
      <c r="ES291" s="5">
        <v>1.0544160517109E-2</v>
      </c>
      <c r="ET291" s="5">
        <v>1.0458441980415401E-2</v>
      </c>
      <c r="EU291" s="5">
        <v>1.0397300498093599E-2</v>
      </c>
      <c r="EV291" s="6">
        <v>1.03550772025452E-2</v>
      </c>
      <c r="EW291" s="5">
        <v>1.0230403006709301E-2</v>
      </c>
      <c r="EX291" s="5">
        <v>1.0202665091928E-2</v>
      </c>
      <c r="EY291" s="5">
        <v>1.05060038817755E-2</v>
      </c>
      <c r="EZ291" s="5">
        <v>1.04434683581802E-2</v>
      </c>
      <c r="FA291" s="5">
        <v>1.0363198091117701E-2</v>
      </c>
      <c r="FB291" s="5">
        <v>1.02817504080594E-2</v>
      </c>
      <c r="FC291" s="5">
        <v>1.0383904178427E-2</v>
      </c>
      <c r="FD291" s="5">
        <v>1.0241083630762701E-2</v>
      </c>
      <c r="FE291" s="5">
        <v>1.0282279309489601E-2</v>
      </c>
      <c r="FF291" s="5">
        <v>1.03565410464596E-2</v>
      </c>
      <c r="FG291" s="5">
        <v>1.0209225806554501E-2</v>
      </c>
      <c r="FH291" s="5">
        <v>1.0703481683017199E-2</v>
      </c>
      <c r="FI291" s="5">
        <v>1.01116570877243E-2</v>
      </c>
      <c r="FJ291" s="5">
        <v>1.0292279716022401E-2</v>
      </c>
      <c r="FK291" s="5">
        <v>1.05026930229772E-2</v>
      </c>
      <c r="FL291" s="5">
        <v>1.0392230274992101E-2</v>
      </c>
      <c r="FM291" s="5">
        <v>1.02788168925717E-2</v>
      </c>
      <c r="FN291" s="5">
        <v>1.01135168236423E-2</v>
      </c>
      <c r="FO291" s="5">
        <v>1.0335863238603801E-2</v>
      </c>
      <c r="FP291" s="5">
        <v>1.0394491997301501E-2</v>
      </c>
      <c r="FQ291" s="5">
        <v>1.03161859065983E-2</v>
      </c>
      <c r="FR291" s="5">
        <v>1.02000676085025E-2</v>
      </c>
      <c r="FS291" s="5">
        <v>1.04127932998109E-2</v>
      </c>
      <c r="FT291" s="5">
        <v>1.0374471597128E-2</v>
      </c>
      <c r="FU291" s="5">
        <v>1.0561877874029501E-2</v>
      </c>
      <c r="FV291" s="5">
        <v>1.0483461500070601E-2</v>
      </c>
      <c r="FW291" s="5">
        <v>1.03948089957825E-2</v>
      </c>
      <c r="FX291" s="5">
        <v>1.0536886599338E-2</v>
      </c>
      <c r="FY291" s="5">
        <v>1.0239801021000401E-2</v>
      </c>
      <c r="FZ291" s="5">
        <v>1.0444306639047E-2</v>
      </c>
      <c r="GA291" s="5">
        <v>1.0177481801889101E-2</v>
      </c>
      <c r="GB291" s="5">
        <v>1.01579236108793E-2</v>
      </c>
      <c r="GC291" s="5">
        <v>1.03270553741939E-2</v>
      </c>
      <c r="GD291" s="5">
        <v>1.02430482822762E-2</v>
      </c>
      <c r="GE291" s="5">
        <v>1.0165260022928399E-2</v>
      </c>
      <c r="GF291" s="5">
        <v>1.0154496844231E-2</v>
      </c>
      <c r="GG291" s="5">
        <v>1.03360417588289E-2</v>
      </c>
      <c r="GH291" s="5">
        <v>1.02512009974608E-2</v>
      </c>
      <c r="GI291" s="5">
        <v>1.02652902862498E-2</v>
      </c>
      <c r="GJ291" s="5">
        <v>1.03225852519688E-2</v>
      </c>
      <c r="GK291" s="5">
        <v>1.04441788406292E-2</v>
      </c>
      <c r="GL291" s="5">
        <v>1.0221651282870101E-2</v>
      </c>
      <c r="GM291" s="5">
        <v>1.0187035817728099E-2</v>
      </c>
      <c r="GN291" s="5">
        <v>1.02155154278444E-2</v>
      </c>
      <c r="GO291" s="5">
        <v>1.0513837679996601E-2</v>
      </c>
      <c r="GP291" s="5">
        <v>1.04176924993696E-2</v>
      </c>
      <c r="GQ291" s="5">
        <v>1.03065979255607E-2</v>
      </c>
      <c r="GR291" s="5">
        <v>1.04505702432348E-2</v>
      </c>
      <c r="GS291" s="5">
        <v>1.0258148083588299E-2</v>
      </c>
      <c r="GT291" s="5">
        <v>1.05431367359951E-2</v>
      </c>
      <c r="GU291" s="5">
        <v>1.0209394222517499E-2</v>
      </c>
      <c r="GV291" s="5">
        <v>1.0357141252476301E-2</v>
      </c>
      <c r="GW291" s="5">
        <v>1.0278429720521299E-2</v>
      </c>
      <c r="GX291" s="5">
        <v>1.0464552939802099E-2</v>
      </c>
      <c r="GY291" s="5">
        <v>1.02153319574711E-2</v>
      </c>
      <c r="GZ291" s="5">
        <v>1.0359966890929599E-2</v>
      </c>
      <c r="HA291" s="5">
        <v>1.03300811540638E-2</v>
      </c>
    </row>
    <row r="292" spans="1:209" s="5" customFormat="1">
      <c r="A292" s="5">
        <v>1841.698089788209</v>
      </c>
      <c r="B292" s="5">
        <v>2.074600268096883E-3</v>
      </c>
      <c r="C292" s="5">
        <v>1.0152605018296051E-2</v>
      </c>
      <c r="D292" s="5">
        <v>1.0482332316429871E-2</v>
      </c>
      <c r="E292" s="5">
        <v>1.0267065635061049E-2</v>
      </c>
      <c r="H292" s="5">
        <v>1.00109034419959E-2</v>
      </c>
      <c r="I292" s="5">
        <v>1.0085398476298401E-2</v>
      </c>
      <c r="J292" s="5">
        <v>1.015503314369E-2</v>
      </c>
      <c r="K292" s="5">
        <v>1.02105309734698E-2</v>
      </c>
      <c r="L292" s="5">
        <v>1.00398202951289E-2</v>
      </c>
      <c r="M292" s="5">
        <v>1.0084994700264799E-2</v>
      </c>
      <c r="N292" s="5">
        <v>9.9948666384101006E-3</v>
      </c>
      <c r="O292" s="5">
        <v>1.00662159096157E-2</v>
      </c>
      <c r="P292" s="5">
        <v>9.9988402414708001E-3</v>
      </c>
      <c r="Q292" s="5">
        <v>1.01781339554385E-2</v>
      </c>
      <c r="R292" s="5">
        <v>1.0157866563034201E-2</v>
      </c>
      <c r="S292" s="5">
        <v>1.0316064406411E-2</v>
      </c>
      <c r="T292" s="5">
        <v>1.0109173295884099E-2</v>
      </c>
      <c r="U292" s="5">
        <v>1.0154064034388999E-2</v>
      </c>
      <c r="V292" s="5">
        <v>1.0298900005072199E-2</v>
      </c>
      <c r="W292" s="5">
        <v>1.01850397814565E-2</v>
      </c>
      <c r="X292" s="5">
        <v>1.03608964810192E-2</v>
      </c>
      <c r="Y292" s="5">
        <v>1.0252693567622101E-2</v>
      </c>
      <c r="Z292" s="5">
        <v>1.016025889264E-2</v>
      </c>
      <c r="AA292" s="5">
        <v>1.0147727173030099E-2</v>
      </c>
      <c r="AB292" s="5">
        <v>1.01049155705E-2</v>
      </c>
      <c r="AC292" s="5">
        <v>1.0038927197746E-2</v>
      </c>
      <c r="AD292" s="5">
        <v>1.0184047425363E-2</v>
      </c>
      <c r="AE292" s="5">
        <v>1.02419306014061E-2</v>
      </c>
      <c r="AF292" s="5">
        <v>1.00820412668658E-2</v>
      </c>
      <c r="AG292" s="5">
        <v>1.0113845338016399E-2</v>
      </c>
      <c r="AH292" s="5">
        <v>1.01212819975972E-2</v>
      </c>
      <c r="AI292" s="5">
        <v>1.02664916892068E-2</v>
      </c>
      <c r="AJ292" s="5">
        <v>9.9638262215506999E-3</v>
      </c>
      <c r="AK292" s="5">
        <v>9.8728514342448E-3</v>
      </c>
      <c r="AL292" s="5">
        <v>1.01452602089227E-2</v>
      </c>
      <c r="AM292" s="5">
        <v>1.0244548092096101E-2</v>
      </c>
      <c r="AN292" s="5">
        <v>1.0266859443975601E-2</v>
      </c>
      <c r="AO292" s="5">
        <v>9.9992707636890003E-3</v>
      </c>
      <c r="AP292" s="5">
        <v>1.0102937430794001E-2</v>
      </c>
      <c r="AQ292" s="5">
        <v>1.0057824790209099E-2</v>
      </c>
      <c r="AR292" s="5">
        <v>1.04693133138491E-2</v>
      </c>
      <c r="AS292" s="5">
        <v>1.0230785012405199E-2</v>
      </c>
      <c r="AT292" s="5">
        <v>1.0316191108130901E-2</v>
      </c>
      <c r="AU292" s="5">
        <v>1.0160376920508101E-2</v>
      </c>
      <c r="AV292" s="5">
        <v>1.0053079451977E-2</v>
      </c>
      <c r="AW292" s="5">
        <v>1.0304468880062201E-2</v>
      </c>
      <c r="AX292" s="5">
        <v>1.02471275682092E-2</v>
      </c>
      <c r="AY292" s="6">
        <v>1.01589971013598E-2</v>
      </c>
      <c r="AZ292" s="5">
        <v>1.07925118478721E-2</v>
      </c>
      <c r="BA292" s="5">
        <v>1.0575074943781401E-2</v>
      </c>
      <c r="BB292" s="5">
        <v>1.0597927141512101E-2</v>
      </c>
      <c r="BC292" s="5">
        <v>1.04297216570013E-2</v>
      </c>
      <c r="BD292" s="5">
        <v>1.03158270588803E-2</v>
      </c>
      <c r="BE292" s="5">
        <v>1.05478222704379E-2</v>
      </c>
      <c r="BF292" s="5">
        <v>1.05703656480335E-2</v>
      </c>
      <c r="BG292" s="5">
        <v>1.02879399198258E-2</v>
      </c>
      <c r="BH292" s="5">
        <v>1.0769063541294701E-2</v>
      </c>
      <c r="BI292" s="5">
        <v>1.0602796730294401E-2</v>
      </c>
      <c r="BJ292" s="5">
        <v>1.07889983313782E-2</v>
      </c>
      <c r="BK292" s="5">
        <v>1.0221428205220101E-2</v>
      </c>
      <c r="BL292" s="5">
        <v>1.03716697727752E-2</v>
      </c>
      <c r="BM292" s="5">
        <v>1.0137836216426801E-2</v>
      </c>
      <c r="BN292" s="5">
        <v>1.03167698439147E-2</v>
      </c>
      <c r="BO292" s="5">
        <v>1.06710920518324E-2</v>
      </c>
      <c r="BP292" s="5">
        <v>1.07531523155274E-2</v>
      </c>
      <c r="BQ292" s="5">
        <v>1.0730492082937901E-2</v>
      </c>
      <c r="BR292" s="5">
        <v>1.0310826515388199E-2</v>
      </c>
      <c r="BS292" s="5">
        <v>1.03324729477787E-2</v>
      </c>
      <c r="BT292" s="5">
        <v>1.0508278623616101E-2</v>
      </c>
      <c r="BU292" s="5">
        <v>1.04251273426687E-2</v>
      </c>
      <c r="BV292" s="5">
        <v>1.04842137581087E-2</v>
      </c>
      <c r="BW292" s="5">
        <v>1.09507152167942E-2</v>
      </c>
      <c r="BX292" s="5">
        <v>1.0063681201361901E-2</v>
      </c>
      <c r="BY292" s="5">
        <v>1.0562494618431E-2</v>
      </c>
      <c r="BZ292" s="5">
        <v>1.02925287601765E-2</v>
      </c>
      <c r="CA292" s="5">
        <v>1.04822407945493E-2</v>
      </c>
      <c r="CB292" s="5">
        <v>1.03523057538073E-2</v>
      </c>
      <c r="CC292" s="5">
        <v>1.03854624179159E-2</v>
      </c>
      <c r="CD292" s="5">
        <v>1.05654987029961E-2</v>
      </c>
      <c r="CE292" s="5">
        <v>1.0712517899777599E-2</v>
      </c>
      <c r="CF292" s="5">
        <v>1.0457787250719001E-2</v>
      </c>
      <c r="CG292" s="5">
        <v>1.04040614039578E-2</v>
      </c>
      <c r="CH292" s="5">
        <v>1.03767837886073E-2</v>
      </c>
      <c r="CI292" s="5">
        <v>1.0457004302718001E-2</v>
      </c>
      <c r="CJ292" s="5">
        <v>1.05705159240706E-2</v>
      </c>
      <c r="CK292" s="5">
        <v>1.0693043005244301E-2</v>
      </c>
      <c r="CL292" s="5">
        <v>1.05635771372691E-2</v>
      </c>
      <c r="CM292" s="5">
        <v>1.0313463206402701E-2</v>
      </c>
      <c r="CN292" s="5">
        <v>1.05058769205011E-2</v>
      </c>
      <c r="CO292" s="5">
        <v>1.05040597118912E-2</v>
      </c>
      <c r="CP292" s="5">
        <v>1.0334813788327599E-2</v>
      </c>
      <c r="CQ292" s="5">
        <v>1.06576567371833E-2</v>
      </c>
      <c r="CR292" s="5">
        <v>1.00707681173135E-2</v>
      </c>
      <c r="CS292" s="5">
        <v>1.0336629183674E-2</v>
      </c>
      <c r="CT292" s="5">
        <v>1.00836488127317E-2</v>
      </c>
      <c r="CU292" s="5">
        <v>1.0228359102292301E-2</v>
      </c>
      <c r="CV292" s="5">
        <v>1.0441534791808701E-2</v>
      </c>
      <c r="CW292" s="5">
        <v>1.03612754339375E-2</v>
      </c>
      <c r="CX292" s="5">
        <v>1.0195389714146999E-2</v>
      </c>
      <c r="CY292" s="5">
        <v>1.0495564177546299E-2</v>
      </c>
      <c r="CZ292" s="5">
        <v>1.0345214569791299E-2</v>
      </c>
      <c r="DA292" s="5">
        <v>1.07211156050967E-2</v>
      </c>
      <c r="DB292" s="5">
        <v>1.0363735933670201E-2</v>
      </c>
      <c r="DC292" s="5">
        <v>1.05953911123878E-2</v>
      </c>
      <c r="DD292" s="5">
        <v>1.0571425116153299E-2</v>
      </c>
      <c r="DE292" s="5">
        <v>1.0588021160509799E-2</v>
      </c>
      <c r="DF292" s="5">
        <v>1.08651585307129E-2</v>
      </c>
      <c r="DG292" s="5">
        <v>1.05358293822861E-2</v>
      </c>
      <c r="DH292" s="5">
        <v>1.0442046736999E-2</v>
      </c>
      <c r="DI292" s="5">
        <v>1.0173010782498999E-2</v>
      </c>
      <c r="DJ292" s="5">
        <v>1.0359031111502401E-2</v>
      </c>
      <c r="DK292" s="5">
        <v>1.05195838754566E-2</v>
      </c>
      <c r="DL292" s="5">
        <v>1.04527854442754E-2</v>
      </c>
      <c r="DM292" s="5">
        <v>1.00839908473723E-2</v>
      </c>
      <c r="DN292" s="5">
        <v>1.0310904790849401E-2</v>
      </c>
      <c r="DO292" s="5">
        <v>1.0403919523128901E-2</v>
      </c>
      <c r="DP292" s="5">
        <v>1.0459824106735001E-2</v>
      </c>
      <c r="DQ292" s="5">
        <v>1.03496598594319E-2</v>
      </c>
      <c r="DR292" s="5">
        <v>1.0359310137304401E-2</v>
      </c>
      <c r="DS292" s="5">
        <v>1.07674556542492E-2</v>
      </c>
      <c r="DT292" s="5">
        <v>1.08085026400492E-2</v>
      </c>
      <c r="DU292" s="5">
        <v>1.05185003626599E-2</v>
      </c>
      <c r="DV292" s="5">
        <v>1.0566051195546501E-2</v>
      </c>
      <c r="DW292" s="5">
        <v>1.0314253837810599E-2</v>
      </c>
      <c r="DX292" s="5">
        <v>1.0483868391760401E-2</v>
      </c>
      <c r="DY292" s="5">
        <v>1.04546925364095E-2</v>
      </c>
      <c r="DZ292" s="5">
        <v>1.0581452050514899E-2</v>
      </c>
      <c r="EA292" s="5">
        <v>1.02573916452742E-2</v>
      </c>
      <c r="EB292" s="5">
        <v>1.03038643888681E-2</v>
      </c>
      <c r="EC292" s="5">
        <v>1.05327316755661E-2</v>
      </c>
      <c r="ED292" s="5">
        <v>1.05099470605645E-2</v>
      </c>
      <c r="EE292" s="5">
        <v>1.09606947599403E-2</v>
      </c>
      <c r="EF292" s="5">
        <v>1.06156237101063E-2</v>
      </c>
      <c r="EG292" s="5">
        <v>1.06267326708822E-2</v>
      </c>
      <c r="EH292" s="5">
        <v>1.0378993997982901E-2</v>
      </c>
      <c r="EI292" s="5">
        <v>1.0416070504303499E-2</v>
      </c>
      <c r="EJ292" s="5">
        <v>1.07473531838915E-2</v>
      </c>
      <c r="EK292" s="5">
        <v>1.09544633665091E-2</v>
      </c>
      <c r="EL292" s="5">
        <v>1.0674068286853E-2</v>
      </c>
      <c r="EM292" s="5">
        <v>1.0858172616588099E-2</v>
      </c>
      <c r="EN292" s="5">
        <v>1.0590101130103601E-2</v>
      </c>
      <c r="EO292" s="5">
        <v>1.0680026902908099E-2</v>
      </c>
      <c r="EP292" s="5">
        <v>1.03810460016297E-2</v>
      </c>
      <c r="EQ292" s="5">
        <v>1.03053582250356E-2</v>
      </c>
      <c r="ER292" s="5">
        <v>1.05057342789981E-2</v>
      </c>
      <c r="ES292" s="5">
        <v>1.04755956021056E-2</v>
      </c>
      <c r="ET292" s="5">
        <v>1.0379013409467799E-2</v>
      </c>
      <c r="EU292" s="5">
        <v>1.03228846514213E-2</v>
      </c>
      <c r="EV292" s="6">
        <v>1.02842939525948E-2</v>
      </c>
      <c r="EW292" s="5">
        <v>1.01676806608947E-2</v>
      </c>
      <c r="EX292" s="5">
        <v>1.01395733531445E-2</v>
      </c>
      <c r="EY292" s="5">
        <v>1.04441833980184E-2</v>
      </c>
      <c r="EZ292" s="5">
        <v>1.03819567804156E-2</v>
      </c>
      <c r="FA292" s="5">
        <v>1.0301084067544901E-2</v>
      </c>
      <c r="FB292" s="5">
        <v>1.02193823127259E-2</v>
      </c>
      <c r="FC292" s="5">
        <v>1.0320232651097E-2</v>
      </c>
      <c r="FD292" s="5">
        <v>1.0176575221012301E-2</v>
      </c>
      <c r="FE292" s="5">
        <v>1.0221901316429499E-2</v>
      </c>
      <c r="FF292" s="5">
        <v>1.02938079158359E-2</v>
      </c>
      <c r="FG292" s="5">
        <v>1.0145978136607101E-2</v>
      </c>
      <c r="FH292" s="5">
        <v>1.0642144359378301E-2</v>
      </c>
      <c r="FI292" s="5">
        <v>1.00496022596134E-2</v>
      </c>
      <c r="FJ292" s="5">
        <v>1.0231292129104201E-2</v>
      </c>
      <c r="FK292" s="5">
        <v>1.0440183926983201E-2</v>
      </c>
      <c r="FL292" s="5">
        <v>1.0329442747693899E-2</v>
      </c>
      <c r="FM292" s="5">
        <v>1.02184076811583E-2</v>
      </c>
      <c r="FN292" s="5">
        <v>1.00476306031521E-2</v>
      </c>
      <c r="FO292" s="5">
        <v>1.0270617173881299E-2</v>
      </c>
      <c r="FP292" s="5">
        <v>1.0331988046923301E-2</v>
      </c>
      <c r="FQ292" s="5">
        <v>1.02546755109911E-2</v>
      </c>
      <c r="FR292" s="5">
        <v>1.0140201349513E-2</v>
      </c>
      <c r="FS292" s="5">
        <v>1.0351943054246301E-2</v>
      </c>
      <c r="FT292" s="5">
        <v>1.03131591269709E-2</v>
      </c>
      <c r="FU292" s="5">
        <v>1.04981439415964E-2</v>
      </c>
      <c r="FV292" s="5">
        <v>1.04222480421296E-2</v>
      </c>
      <c r="FW292" s="5">
        <v>1.03307012519019E-2</v>
      </c>
      <c r="FX292" s="5">
        <v>1.04731321116537E-2</v>
      </c>
      <c r="FY292" s="5">
        <v>1.01771960175442E-2</v>
      </c>
      <c r="FZ292" s="5">
        <v>1.0382494065626901E-2</v>
      </c>
      <c r="GA292" s="5">
        <v>1.01160845108876E-2</v>
      </c>
      <c r="GB292" s="5">
        <v>1.0095463674571099E-2</v>
      </c>
      <c r="GC292" s="5">
        <v>1.02664742535207E-2</v>
      </c>
      <c r="GD292" s="5">
        <v>1.01785405925567E-2</v>
      </c>
      <c r="GE292" s="5">
        <v>1.01031253438412E-2</v>
      </c>
      <c r="GF292" s="5">
        <v>1.00896071043925E-2</v>
      </c>
      <c r="GG292" s="5">
        <v>1.02713787092737E-2</v>
      </c>
      <c r="GH292" s="5">
        <v>1.0187717757678001E-2</v>
      </c>
      <c r="GI292" s="5">
        <v>1.0201339533084599E-2</v>
      </c>
      <c r="GJ292" s="5">
        <v>1.02641133729047E-2</v>
      </c>
      <c r="GK292" s="5">
        <v>1.0383865172702801E-2</v>
      </c>
      <c r="GL292" s="5">
        <v>1.01623059068515E-2</v>
      </c>
      <c r="GM292" s="5">
        <v>1.01274219601991E-2</v>
      </c>
      <c r="GN292" s="5">
        <v>1.01532596897003E-2</v>
      </c>
      <c r="GO292" s="5">
        <v>1.0452289881431201E-2</v>
      </c>
      <c r="GP292" s="5">
        <v>1.03586772800211E-2</v>
      </c>
      <c r="GQ292" s="5">
        <v>1.0243626393800401E-2</v>
      </c>
      <c r="GR292" s="5">
        <v>1.03891188105658E-2</v>
      </c>
      <c r="GS292" s="5">
        <v>1.01959036073682E-2</v>
      </c>
      <c r="GT292" s="5">
        <v>1.04778352739249E-2</v>
      </c>
      <c r="GU292" s="5">
        <v>1.0144498628985E-2</v>
      </c>
      <c r="GV292" s="5">
        <v>1.029365376664E-2</v>
      </c>
      <c r="GW292" s="5">
        <v>1.02181027609903E-2</v>
      </c>
      <c r="GX292" s="5">
        <v>1.04036104240135E-2</v>
      </c>
      <c r="GY292" s="5">
        <v>1.0157243262391201E-2</v>
      </c>
      <c r="GZ292" s="5">
        <v>1.0300604961915301E-2</v>
      </c>
      <c r="HA292" s="5">
        <v>1.02693193504808E-2</v>
      </c>
    </row>
    <row r="293" spans="1:209" s="5" customFormat="1">
      <c r="A293" s="5">
        <v>1839.7696101130391</v>
      </c>
      <c r="B293" s="5">
        <v>2.014165177460045E-3</v>
      </c>
      <c r="C293" s="5">
        <v>1.0088647374877109E-2</v>
      </c>
      <c r="D293" s="5">
        <v>1.0409543718140679E-2</v>
      </c>
      <c r="E293" s="5">
        <v>1.0203509978141741E-2</v>
      </c>
      <c r="H293" s="5">
        <v>9.9438147899212001E-3</v>
      </c>
      <c r="I293" s="5">
        <v>1.00197477847443E-2</v>
      </c>
      <c r="J293" s="5">
        <v>1.00935708629038E-2</v>
      </c>
      <c r="K293" s="5">
        <v>1.0150480603339901E-2</v>
      </c>
      <c r="L293" s="5">
        <v>9.9726831433244994E-3</v>
      </c>
      <c r="M293" s="5">
        <v>1.00211935206562E-2</v>
      </c>
      <c r="N293" s="5">
        <v>9.9316404096108004E-3</v>
      </c>
      <c r="O293" s="5">
        <v>1.0003711344949999E-2</v>
      </c>
      <c r="P293" s="5">
        <v>9.9371948420974993E-3</v>
      </c>
      <c r="Q293" s="5">
        <v>1.01141143843909E-2</v>
      </c>
      <c r="R293" s="5">
        <v>1.00945223683701E-2</v>
      </c>
      <c r="S293" s="5">
        <v>1.0249647489988301E-2</v>
      </c>
      <c r="T293" s="5">
        <v>1.00462271834763E-2</v>
      </c>
      <c r="U293" s="5">
        <v>1.00907493690415E-2</v>
      </c>
      <c r="V293" s="5">
        <v>1.02353024037601E-2</v>
      </c>
      <c r="W293" s="5">
        <v>1.01233250380181E-2</v>
      </c>
      <c r="X293" s="5">
        <v>1.0296328071061501E-2</v>
      </c>
      <c r="Y293" s="5">
        <v>1.0189141749156199E-2</v>
      </c>
      <c r="Z293" s="5">
        <v>1.0095168987714301E-2</v>
      </c>
      <c r="AA293" s="5">
        <v>1.00814459081026E-2</v>
      </c>
      <c r="AB293" s="5">
        <v>1.00390996954612E-2</v>
      </c>
      <c r="AC293" s="5">
        <v>9.9781562205557006E-3</v>
      </c>
      <c r="AD293" s="5">
        <v>1.0119253195134599E-2</v>
      </c>
      <c r="AE293" s="5">
        <v>1.01766473863264E-2</v>
      </c>
      <c r="AF293" s="5">
        <v>1.00177548569126E-2</v>
      </c>
      <c r="AG293" s="5">
        <v>1.0047342579776899E-2</v>
      </c>
      <c r="AH293" s="5">
        <v>1.0059131399771101E-2</v>
      </c>
      <c r="AI293" s="5">
        <v>1.0204728738936601E-2</v>
      </c>
      <c r="AJ293" s="5">
        <v>9.8998556612623998E-3</v>
      </c>
      <c r="AK293" s="5">
        <v>9.8085500804984006E-3</v>
      </c>
      <c r="AL293" s="5">
        <v>1.00808597134681E-2</v>
      </c>
      <c r="AM293" s="5">
        <v>1.01792040960657E-2</v>
      </c>
      <c r="AN293" s="5">
        <v>1.02020532781166E-2</v>
      </c>
      <c r="AO293" s="5">
        <v>9.9351213094028001E-3</v>
      </c>
      <c r="AP293" s="5">
        <v>1.0043533333053901E-2</v>
      </c>
      <c r="AQ293" s="5">
        <v>9.9911477753236999E-3</v>
      </c>
      <c r="AR293" s="5">
        <v>1.0405131066286301E-2</v>
      </c>
      <c r="AS293" s="5">
        <v>1.01673034573744E-2</v>
      </c>
      <c r="AT293" s="5">
        <v>1.0253696063437401E-2</v>
      </c>
      <c r="AU293" s="5">
        <v>1.0097033177659E-2</v>
      </c>
      <c r="AV293" s="5">
        <v>9.9796713794303004E-3</v>
      </c>
      <c r="AW293" s="5">
        <v>1.0245155591134E-2</v>
      </c>
      <c r="AX293" s="5">
        <v>1.0184249483182599E-2</v>
      </c>
      <c r="AY293" s="6">
        <v>1.00957947013939E-2</v>
      </c>
      <c r="AZ293" s="5">
        <v>1.07202627624991E-2</v>
      </c>
      <c r="BA293" s="5">
        <v>1.0505621554325901E-2</v>
      </c>
      <c r="BB293" s="5">
        <v>1.0521253225240799E-2</v>
      </c>
      <c r="BC293" s="5">
        <v>1.0359183424032701E-2</v>
      </c>
      <c r="BD293" s="5">
        <v>1.02393918808642E-2</v>
      </c>
      <c r="BE293" s="5">
        <v>1.04759489763193E-2</v>
      </c>
      <c r="BF293" s="5">
        <v>1.04998438412271E-2</v>
      </c>
      <c r="BG293" s="5">
        <v>1.0205512301174001E-2</v>
      </c>
      <c r="BH293" s="5">
        <v>1.06975551377882E-2</v>
      </c>
      <c r="BI293" s="5">
        <v>1.0533086542123701E-2</v>
      </c>
      <c r="BJ293" s="5">
        <v>1.07160375992806E-2</v>
      </c>
      <c r="BK293" s="5">
        <v>1.01480345963139E-2</v>
      </c>
      <c r="BL293" s="5">
        <v>1.0302948850398201E-2</v>
      </c>
      <c r="BM293" s="5">
        <v>1.0061026829529701E-2</v>
      </c>
      <c r="BN293" s="5">
        <v>1.0248357495009099E-2</v>
      </c>
      <c r="BO293" s="5">
        <v>1.0601070013386499E-2</v>
      </c>
      <c r="BP293" s="5">
        <v>1.0682452920903701E-2</v>
      </c>
      <c r="BQ293" s="5">
        <v>1.06574183934949E-2</v>
      </c>
      <c r="BR293" s="5">
        <v>1.0234032362883E-2</v>
      </c>
      <c r="BS293" s="5">
        <v>1.0262140221280301E-2</v>
      </c>
      <c r="BT293" s="5">
        <v>1.04389691688151E-2</v>
      </c>
      <c r="BU293" s="5">
        <v>1.03475143469452E-2</v>
      </c>
      <c r="BV293" s="5">
        <v>1.04161180306282E-2</v>
      </c>
      <c r="BW293" s="5">
        <v>1.0878980974701901E-2</v>
      </c>
      <c r="BX293" s="5">
        <v>9.9880400260319007E-3</v>
      </c>
      <c r="BY293" s="5">
        <v>1.04886063545243E-2</v>
      </c>
      <c r="BZ293" s="5">
        <v>1.02185079875622E-2</v>
      </c>
      <c r="CA293" s="5">
        <v>1.04114144150347E-2</v>
      </c>
      <c r="CB293" s="5">
        <v>1.0277663274970299E-2</v>
      </c>
      <c r="CC293" s="5">
        <v>1.03164471752588E-2</v>
      </c>
      <c r="CD293" s="5">
        <v>1.0493113988775501E-2</v>
      </c>
      <c r="CE293" s="5">
        <v>1.06420185192282E-2</v>
      </c>
      <c r="CF293" s="5">
        <v>1.0387944458535499E-2</v>
      </c>
      <c r="CG293" s="5">
        <v>1.0332027605472201E-2</v>
      </c>
      <c r="CH293" s="5">
        <v>1.0302923216259301E-2</v>
      </c>
      <c r="CI293" s="5">
        <v>1.03860234582282E-2</v>
      </c>
      <c r="CJ293" s="5">
        <v>1.0497039207374E-2</v>
      </c>
      <c r="CK293" s="5">
        <v>1.06198152628144E-2</v>
      </c>
      <c r="CL293" s="5">
        <v>1.0494106696572501E-2</v>
      </c>
      <c r="CM293" s="5">
        <v>1.02369039885255E-2</v>
      </c>
      <c r="CN293" s="5">
        <v>1.0431044873611101E-2</v>
      </c>
      <c r="CO293" s="5">
        <v>1.04344167588058E-2</v>
      </c>
      <c r="CP293" s="5">
        <v>1.02643849704865E-2</v>
      </c>
      <c r="CQ293" s="5">
        <v>1.05852791439888E-2</v>
      </c>
      <c r="CR293" s="5">
        <v>9.9923643885148003E-3</v>
      </c>
      <c r="CS293" s="5">
        <v>1.02599570692014E-2</v>
      </c>
      <c r="CT293" s="5">
        <v>1.0010731009749099E-2</v>
      </c>
      <c r="CU293" s="5">
        <v>1.0153521036566301E-2</v>
      </c>
      <c r="CV293" s="5">
        <v>1.0375486699952301E-2</v>
      </c>
      <c r="CW293" s="5">
        <v>1.02911077017844E-2</v>
      </c>
      <c r="CX293" s="5">
        <v>1.01150061993863E-2</v>
      </c>
      <c r="CY293" s="5">
        <v>1.04246440999412E-2</v>
      </c>
      <c r="CZ293" s="5">
        <v>1.02737480538133E-2</v>
      </c>
      <c r="DA293" s="5">
        <v>1.06484009903841E-2</v>
      </c>
      <c r="DB293" s="5">
        <v>1.02899433186901E-2</v>
      </c>
      <c r="DC293" s="5">
        <v>1.0525336374808699E-2</v>
      </c>
      <c r="DD293" s="5">
        <v>1.04972911268195E-2</v>
      </c>
      <c r="DE293" s="5">
        <v>1.05148420673731E-2</v>
      </c>
      <c r="DF293" s="5">
        <v>1.07917417753794E-2</v>
      </c>
      <c r="DG293" s="5">
        <v>1.04655940786218E-2</v>
      </c>
      <c r="DH293" s="5">
        <v>1.0367801138522301E-2</v>
      </c>
      <c r="DI293" s="5">
        <v>1.0100861146588499E-2</v>
      </c>
      <c r="DJ293" s="5">
        <v>1.0287098394046601E-2</v>
      </c>
      <c r="DK293" s="5">
        <v>1.04492280029654E-2</v>
      </c>
      <c r="DL293" s="5">
        <v>1.03800313449669E-2</v>
      </c>
      <c r="DM293" s="5">
        <v>1.00042451472801E-2</v>
      </c>
      <c r="DN293" s="5">
        <v>1.02400925061695E-2</v>
      </c>
      <c r="DO293" s="5">
        <v>1.0330258304847901E-2</v>
      </c>
      <c r="DP293" s="5">
        <v>1.03916205547751E-2</v>
      </c>
      <c r="DQ293" s="5">
        <v>1.0279407576199899E-2</v>
      </c>
      <c r="DR293" s="5">
        <v>1.02895291681136E-2</v>
      </c>
      <c r="DS293" s="5">
        <v>1.0694880973738901E-2</v>
      </c>
      <c r="DT293" s="5">
        <v>1.0738060431665499E-2</v>
      </c>
      <c r="DU293" s="5">
        <v>1.04450297970332E-2</v>
      </c>
      <c r="DV293" s="5">
        <v>1.04918999643983E-2</v>
      </c>
      <c r="DW293" s="5">
        <v>1.0240559644390799E-2</v>
      </c>
      <c r="DX293" s="5">
        <v>1.04098139518192E-2</v>
      </c>
      <c r="DY293" s="5">
        <v>1.0382462004944099E-2</v>
      </c>
      <c r="DZ293" s="5">
        <v>1.0512029422051801E-2</v>
      </c>
      <c r="EA293" s="5">
        <v>1.0188133966734399E-2</v>
      </c>
      <c r="EB293" s="5">
        <v>1.0229833773627401E-2</v>
      </c>
      <c r="EC293" s="5">
        <v>1.04554204734976E-2</v>
      </c>
      <c r="ED293" s="5">
        <v>1.0437106823173E-2</v>
      </c>
      <c r="EE293" s="5">
        <v>1.08888932474113E-2</v>
      </c>
      <c r="EF293" s="5">
        <v>1.0545265231709299E-2</v>
      </c>
      <c r="EG293" s="5">
        <v>1.0554546433289E-2</v>
      </c>
      <c r="EH293" s="5">
        <v>1.03074995765545E-2</v>
      </c>
      <c r="EI293" s="5">
        <v>1.03424741655014E-2</v>
      </c>
      <c r="EJ293" s="5">
        <v>1.06760584360525E-2</v>
      </c>
      <c r="EK293" s="5">
        <v>1.0878604370485901E-2</v>
      </c>
      <c r="EL293" s="5">
        <v>1.06006488859984E-2</v>
      </c>
      <c r="EM293" s="5">
        <v>1.07858564710979E-2</v>
      </c>
      <c r="EN293" s="5">
        <v>1.05167193758882E-2</v>
      </c>
      <c r="EO293" s="5">
        <v>1.06066146062545E-2</v>
      </c>
      <c r="EP293" s="5">
        <v>1.03081041103372E-2</v>
      </c>
      <c r="EQ293" s="5">
        <v>1.0227932751834E-2</v>
      </c>
      <c r="ER293" s="5">
        <v>1.04302743830874E-2</v>
      </c>
      <c r="ES293" s="5">
        <v>1.04038867157779E-2</v>
      </c>
      <c r="ET293" s="5">
        <v>1.0300810243281701E-2</v>
      </c>
      <c r="EU293" s="5">
        <v>1.02431891588702E-2</v>
      </c>
      <c r="EV293" s="6">
        <v>1.0210934035016101E-2</v>
      </c>
      <c r="EW293" s="5">
        <v>1.01061441787427E-2</v>
      </c>
      <c r="EX293" s="5">
        <v>1.0076231800733E-2</v>
      </c>
      <c r="EY293" s="5">
        <v>1.03829119239009E-2</v>
      </c>
      <c r="EZ293" s="5">
        <v>1.03190393278998E-2</v>
      </c>
      <c r="FA293" s="5">
        <v>1.0236853553353501E-2</v>
      </c>
      <c r="FB293" s="5">
        <v>1.0155693689363201E-2</v>
      </c>
      <c r="FC293" s="5">
        <v>1.02542227880618E-2</v>
      </c>
      <c r="FD293" s="5">
        <v>1.01124876302744E-2</v>
      </c>
      <c r="FE293" s="5">
        <v>1.01583791837625E-2</v>
      </c>
      <c r="FF293" s="5">
        <v>1.0227729370358599E-2</v>
      </c>
      <c r="FG293" s="5">
        <v>1.00818442253062E-2</v>
      </c>
      <c r="FH293" s="5">
        <v>1.05776810109283E-2</v>
      </c>
      <c r="FI293" s="5">
        <v>9.9847455349293002E-3</v>
      </c>
      <c r="FJ293" s="5">
        <v>1.0168686124491901E-2</v>
      </c>
      <c r="FK293" s="5">
        <v>1.03772600250405E-2</v>
      </c>
      <c r="FL293" s="5">
        <v>1.02656014979351E-2</v>
      </c>
      <c r="FM293" s="5">
        <v>1.0156627077074E-2</v>
      </c>
      <c r="FN293" s="5">
        <v>9.984181703927E-3</v>
      </c>
      <c r="FO293" s="5">
        <v>1.02059646292491E-2</v>
      </c>
      <c r="FP293" s="5">
        <v>1.02674616870343E-2</v>
      </c>
      <c r="FQ293" s="5">
        <v>1.01907129027129E-2</v>
      </c>
      <c r="FR293" s="5">
        <v>1.00774786390274E-2</v>
      </c>
      <c r="FS293" s="5">
        <v>1.02906885500072E-2</v>
      </c>
      <c r="FT293" s="5">
        <v>1.0249677381919099E-2</v>
      </c>
      <c r="FU293" s="5">
        <v>1.0434625248143099E-2</v>
      </c>
      <c r="FV293" s="5">
        <v>1.0361836413911399E-2</v>
      </c>
      <c r="FW293" s="5">
        <v>1.0265493954137299E-2</v>
      </c>
      <c r="FX293" s="5">
        <v>1.04073084391936E-2</v>
      </c>
      <c r="FY293" s="5">
        <v>1.0112603250381699E-2</v>
      </c>
      <c r="FZ293" s="5">
        <v>1.03207142161889E-2</v>
      </c>
      <c r="GA293" s="5">
        <v>1.00530166700281E-2</v>
      </c>
      <c r="GB293" s="5">
        <v>1.0031007382281101E-2</v>
      </c>
      <c r="GC293" s="5">
        <v>1.0203892713997201E-2</v>
      </c>
      <c r="GD293" s="5">
        <v>1.01143708059539E-2</v>
      </c>
      <c r="GE293" s="5">
        <v>1.0041081559560801E-2</v>
      </c>
      <c r="GF293" s="5">
        <v>1.00253926169225E-2</v>
      </c>
      <c r="GG293" s="5">
        <v>1.0206781603792001E-2</v>
      </c>
      <c r="GH293" s="5">
        <v>1.0125656992774901E-2</v>
      </c>
      <c r="GI293" s="5">
        <v>1.01365965059539E-2</v>
      </c>
      <c r="GJ293" s="5">
        <v>1.0201487470722199E-2</v>
      </c>
      <c r="GK293" s="5">
        <v>1.0320834260667801E-2</v>
      </c>
      <c r="GL293" s="5">
        <v>1.00999405158458E-2</v>
      </c>
      <c r="GM293" s="5">
        <v>1.0065953391453801E-2</v>
      </c>
      <c r="GN293" s="5">
        <v>1.00891704398789E-2</v>
      </c>
      <c r="GO293" s="5">
        <v>1.0390097627852E-2</v>
      </c>
      <c r="GP293" s="5">
        <v>1.0298212303614499E-2</v>
      </c>
      <c r="GQ293" s="5">
        <v>1.0178333912981299E-2</v>
      </c>
      <c r="GR293" s="5">
        <v>1.03246639411512E-2</v>
      </c>
      <c r="GS293" s="5">
        <v>1.0134332361579399E-2</v>
      </c>
      <c r="GT293" s="5">
        <v>1.0410729140013999E-2</v>
      </c>
      <c r="GU293" s="5">
        <v>1.0076887993679701E-2</v>
      </c>
      <c r="GV293" s="5">
        <v>1.02310273311998E-2</v>
      </c>
      <c r="GW293" s="5">
        <v>1.0152632902058201E-2</v>
      </c>
      <c r="GX293" s="5">
        <v>1.0340101276724301E-2</v>
      </c>
      <c r="GY293" s="5">
        <v>1.00963960989631E-2</v>
      </c>
      <c r="GZ293" s="5">
        <v>1.02354232338739E-2</v>
      </c>
      <c r="HA293" s="5">
        <v>1.0205161742566001E-2</v>
      </c>
    </row>
    <row r="294" spans="1:209" s="5" customFormat="1">
      <c r="A294" s="5">
        <v>1837.8411304378681</v>
      </c>
      <c r="B294" s="5">
        <v>1.9664479524566379E-3</v>
      </c>
      <c r="C294" s="5">
        <v>1.002407372300528E-2</v>
      </c>
      <c r="D294" s="5">
        <v>1.033428005335775E-2</v>
      </c>
      <c r="E294" s="5">
        <v>1.0139179635621521E-2</v>
      </c>
      <c r="H294" s="5">
        <v>9.8741313578313995E-3</v>
      </c>
      <c r="I294" s="5">
        <v>9.9561189632562993E-3</v>
      </c>
      <c r="J294" s="5">
        <v>1.00284777923018E-2</v>
      </c>
      <c r="K294" s="5">
        <v>1.0086197422179E-2</v>
      </c>
      <c r="L294" s="5">
        <v>9.9048803792279004E-3</v>
      </c>
      <c r="M294" s="5">
        <v>9.9576457471494996E-3</v>
      </c>
      <c r="N294" s="5">
        <v>9.8673974390120003E-3</v>
      </c>
      <c r="O294" s="5">
        <v>9.9388157406707991E-3</v>
      </c>
      <c r="P294" s="5">
        <v>9.8736465791371998E-3</v>
      </c>
      <c r="Q294" s="5">
        <v>1.00506451782681E-2</v>
      </c>
      <c r="R294" s="5">
        <v>1.0029330947229499E-2</v>
      </c>
      <c r="S294" s="5">
        <v>1.01837589068321E-2</v>
      </c>
      <c r="T294" s="5">
        <v>9.9828312060106002E-3</v>
      </c>
      <c r="U294" s="5">
        <v>1.0027306980683401E-2</v>
      </c>
      <c r="V294" s="5">
        <v>1.01712555364161E-2</v>
      </c>
      <c r="W294" s="5">
        <v>1.0060263463004E-2</v>
      </c>
      <c r="X294" s="5">
        <v>1.0232439218922199E-2</v>
      </c>
      <c r="Y294" s="5">
        <v>1.01237380826927E-2</v>
      </c>
      <c r="Z294" s="5">
        <v>1.00311243424814E-2</v>
      </c>
      <c r="AA294" s="5">
        <v>1.0017250373858901E-2</v>
      </c>
      <c r="AB294" s="5">
        <v>9.9714560089712006E-3</v>
      </c>
      <c r="AC294" s="5">
        <v>9.9133792750384E-3</v>
      </c>
      <c r="AD294" s="5">
        <v>1.0055040746186499E-2</v>
      </c>
      <c r="AE294" s="5">
        <v>1.0114304566882001E-2</v>
      </c>
      <c r="AF294" s="5">
        <v>9.9542443857468001E-3</v>
      </c>
      <c r="AG294" s="5">
        <v>9.9817364327268003E-3</v>
      </c>
      <c r="AH294" s="5">
        <v>9.9985390460683998E-3</v>
      </c>
      <c r="AI294" s="5">
        <v>1.0140079555389699E-2</v>
      </c>
      <c r="AJ294" s="5">
        <v>9.8345591904907999E-3</v>
      </c>
      <c r="AK294" s="5">
        <v>9.7440677593600995E-3</v>
      </c>
      <c r="AL294" s="5">
        <v>1.0014580133311799E-2</v>
      </c>
      <c r="AM294" s="5">
        <v>1.0112858899020499E-2</v>
      </c>
      <c r="AN294" s="5">
        <v>1.0137763251571799E-2</v>
      </c>
      <c r="AO294" s="5">
        <v>9.8684617233323006E-3</v>
      </c>
      <c r="AP294" s="5">
        <v>9.9808187241013004E-3</v>
      </c>
      <c r="AQ294" s="5">
        <v>9.9226572435465992E-3</v>
      </c>
      <c r="AR294" s="5">
        <v>1.0340703205986099E-2</v>
      </c>
      <c r="AS294" s="5">
        <v>1.01040871961257E-2</v>
      </c>
      <c r="AT294" s="5">
        <v>1.01883172029976E-2</v>
      </c>
      <c r="AU294" s="5">
        <v>1.00334858424307E-2</v>
      </c>
      <c r="AV294" s="5">
        <v>9.9135926971595997E-3</v>
      </c>
      <c r="AW294" s="5">
        <v>1.01834567132945E-2</v>
      </c>
      <c r="AX294" s="5">
        <v>1.01209219193466E-2</v>
      </c>
      <c r="AY294" s="6">
        <v>1.0032876435981801E-2</v>
      </c>
      <c r="AZ294" s="5">
        <v>1.06496414841939E-2</v>
      </c>
      <c r="BA294" s="5">
        <v>1.04322626593204E-2</v>
      </c>
      <c r="BB294" s="5">
        <v>1.0444230337439899E-2</v>
      </c>
      <c r="BC294" s="5">
        <v>1.02837083191635E-2</v>
      </c>
      <c r="BD294" s="5">
        <v>1.0160472261943901E-2</v>
      </c>
      <c r="BE294" s="5">
        <v>1.0400854062109E-2</v>
      </c>
      <c r="BF294" s="5">
        <v>1.04246055133733E-2</v>
      </c>
      <c r="BG294" s="5">
        <v>1.0122112297282901E-2</v>
      </c>
      <c r="BH294" s="5">
        <v>1.0625340434952101E-2</v>
      </c>
      <c r="BI294" s="5">
        <v>1.0458624506049801E-2</v>
      </c>
      <c r="BJ294" s="5">
        <v>1.0640926993158399E-2</v>
      </c>
      <c r="BK294" s="5">
        <v>1.0068669248063E-2</v>
      </c>
      <c r="BL294" s="5">
        <v>1.02309629610351E-2</v>
      </c>
      <c r="BM294" s="5">
        <v>9.9831816230951005E-3</v>
      </c>
      <c r="BN294" s="5">
        <v>1.0179824137406E-2</v>
      </c>
      <c r="BO294" s="5">
        <v>1.0527868987360699E-2</v>
      </c>
      <c r="BP294" s="5">
        <v>1.06090670215397E-2</v>
      </c>
      <c r="BQ294" s="5">
        <v>1.0580317475977499E-2</v>
      </c>
      <c r="BR294" s="5">
        <v>1.01546042070102E-2</v>
      </c>
      <c r="BS294" s="5">
        <v>1.01887056638092E-2</v>
      </c>
      <c r="BT294" s="5">
        <v>1.03675888962522E-2</v>
      </c>
      <c r="BU294" s="5">
        <v>1.026556231929E-2</v>
      </c>
      <c r="BV294" s="5">
        <v>1.0344783221790299E-2</v>
      </c>
      <c r="BW294" s="5">
        <v>1.08048484001997E-2</v>
      </c>
      <c r="BX294" s="5">
        <v>9.9044310611866998E-3</v>
      </c>
      <c r="BY294" s="5">
        <v>1.0410003304837699E-2</v>
      </c>
      <c r="BZ294" s="5">
        <v>1.01419686819792E-2</v>
      </c>
      <c r="CA294" s="5">
        <v>1.0338801490309199E-2</v>
      </c>
      <c r="CB294" s="5">
        <v>1.0199371894451199E-2</v>
      </c>
      <c r="CC294" s="5">
        <v>1.02447804675244E-2</v>
      </c>
      <c r="CD294" s="5">
        <v>1.04189674593708E-2</v>
      </c>
      <c r="CE294" s="5">
        <v>1.05692901286671E-2</v>
      </c>
      <c r="CF294" s="5">
        <v>1.03144139262977E-2</v>
      </c>
      <c r="CG294" s="5">
        <v>1.02562419570416E-2</v>
      </c>
      <c r="CH294" s="5">
        <v>1.0228203498730401E-2</v>
      </c>
      <c r="CI294" s="5">
        <v>1.0313234442364099E-2</v>
      </c>
      <c r="CJ294" s="5">
        <v>1.0423764041187999E-2</v>
      </c>
      <c r="CK294" s="5">
        <v>1.0545307120382701E-2</v>
      </c>
      <c r="CL294" s="5">
        <v>1.04171504042709E-2</v>
      </c>
      <c r="CM294" s="5">
        <v>1.0156727226614599E-2</v>
      </c>
      <c r="CN294" s="5">
        <v>1.0355803007196599E-2</v>
      </c>
      <c r="CO294" s="5">
        <v>1.03621237420298E-2</v>
      </c>
      <c r="CP294" s="5">
        <v>1.01897075062244E-2</v>
      </c>
      <c r="CQ294" s="5">
        <v>1.05124974649382E-2</v>
      </c>
      <c r="CR294" s="5">
        <v>9.9123409035677002E-3</v>
      </c>
      <c r="CS294" s="5">
        <v>1.0183906286644E-2</v>
      </c>
      <c r="CT294" s="5">
        <v>9.9350969255707008E-3</v>
      </c>
      <c r="CU294" s="5">
        <v>1.00744052088882E-2</v>
      </c>
      <c r="CV294" s="5">
        <v>1.0306401659355599E-2</v>
      </c>
      <c r="CW294" s="5">
        <v>1.0219716276144101E-2</v>
      </c>
      <c r="CX294" s="5">
        <v>1.00401166949047E-2</v>
      </c>
      <c r="CY294" s="5">
        <v>1.0350287513953799E-2</v>
      </c>
      <c r="CZ294" s="5">
        <v>1.01988422352724E-2</v>
      </c>
      <c r="DA294" s="5">
        <v>1.05726544370072E-2</v>
      </c>
      <c r="DB294" s="5">
        <v>1.02134035450023E-2</v>
      </c>
      <c r="DC294" s="5">
        <v>1.0453218072894999E-2</v>
      </c>
      <c r="DD294" s="5">
        <v>1.04216522661103E-2</v>
      </c>
      <c r="DE294" s="5">
        <v>1.0437889149644299E-2</v>
      </c>
      <c r="DF294" s="5">
        <v>1.0717020401813999E-2</v>
      </c>
      <c r="DG294" s="5">
        <v>1.0389593594707799E-2</v>
      </c>
      <c r="DH294" s="5">
        <v>1.02893628555878E-2</v>
      </c>
      <c r="DI294" s="5">
        <v>1.0025204615504799E-2</v>
      </c>
      <c r="DJ294" s="5">
        <v>1.0209410920556199E-2</v>
      </c>
      <c r="DK294" s="5">
        <v>1.0375998241593199E-2</v>
      </c>
      <c r="DL294" s="5">
        <v>1.0305388567124299E-2</v>
      </c>
      <c r="DM294" s="5">
        <v>9.9266882220453E-3</v>
      </c>
      <c r="DN294" s="5">
        <v>1.01682288508503E-2</v>
      </c>
      <c r="DO294" s="5">
        <v>1.02554325942006E-2</v>
      </c>
      <c r="DP294" s="5">
        <v>1.03155177790161E-2</v>
      </c>
      <c r="DQ294" s="5">
        <v>1.0205505626538601E-2</v>
      </c>
      <c r="DR294" s="5">
        <v>1.0217450188983601E-2</v>
      </c>
      <c r="DS294" s="5">
        <v>1.0618182965249599E-2</v>
      </c>
      <c r="DT294" s="5">
        <v>1.06652381575715E-2</v>
      </c>
      <c r="DU294" s="5">
        <v>1.0369143103735099E-2</v>
      </c>
      <c r="DV294" s="5">
        <v>1.04187998665512E-2</v>
      </c>
      <c r="DW294" s="5">
        <v>1.0167557358159199E-2</v>
      </c>
      <c r="DX294" s="5">
        <v>1.03337369645209E-2</v>
      </c>
      <c r="DY294" s="5">
        <v>1.03083289974577E-2</v>
      </c>
      <c r="DZ294" s="5">
        <v>1.04400210140306E-2</v>
      </c>
      <c r="EA294" s="5">
        <v>1.0113644145670999E-2</v>
      </c>
      <c r="EB294" s="5">
        <v>1.0153861792010501E-2</v>
      </c>
      <c r="EC294" s="5">
        <v>1.03745029466957E-2</v>
      </c>
      <c r="ED294" s="5">
        <v>1.0361932856814599E-2</v>
      </c>
      <c r="EE294" s="5">
        <v>1.08157640421939E-2</v>
      </c>
      <c r="EF294" s="5">
        <v>1.0470418291989299E-2</v>
      </c>
      <c r="EG294" s="5">
        <v>1.04797901873516E-2</v>
      </c>
      <c r="EH294" s="5">
        <v>1.0233844101060501E-2</v>
      </c>
      <c r="EI294" s="5">
        <v>1.02674563506285E-2</v>
      </c>
      <c r="EJ294" s="5">
        <v>1.06014429149045E-2</v>
      </c>
      <c r="EK294" s="5">
        <v>1.0803853195015201E-2</v>
      </c>
      <c r="EL294" s="5">
        <v>1.05215319949763E-2</v>
      </c>
      <c r="EM294" s="5">
        <v>1.07131793292839E-2</v>
      </c>
      <c r="EN294" s="5">
        <v>1.0443292488737901E-2</v>
      </c>
      <c r="EO294" s="5">
        <v>1.0530916051464599E-2</v>
      </c>
      <c r="EP294" s="5">
        <v>1.0232547260386899E-2</v>
      </c>
      <c r="EQ294" s="5">
        <v>1.01491824164826E-2</v>
      </c>
      <c r="ER294" s="5">
        <v>1.03538079104625E-2</v>
      </c>
      <c r="ES294" s="5">
        <v>1.0328087529945899E-2</v>
      </c>
      <c r="ET294" s="5">
        <v>1.02263751822722E-2</v>
      </c>
      <c r="EU294" s="5">
        <v>1.0160115271097E-2</v>
      </c>
      <c r="EV294" s="6">
        <v>1.01334452115075E-2</v>
      </c>
      <c r="EW294" s="5">
        <v>1.0044658779885401E-2</v>
      </c>
      <c r="EX294" s="5">
        <v>1.00124018398035E-2</v>
      </c>
      <c r="EY294" s="5">
        <v>1.0320642058094701E-2</v>
      </c>
      <c r="EZ294" s="5">
        <v>1.0255889753727499E-2</v>
      </c>
      <c r="FA294" s="5">
        <v>1.01702425451793E-2</v>
      </c>
      <c r="FB294" s="5">
        <v>1.0091364269453999E-2</v>
      </c>
      <c r="FC294" s="5">
        <v>1.01892933795348E-2</v>
      </c>
      <c r="FD294" s="5">
        <v>1.00494181146426E-2</v>
      </c>
      <c r="FE294" s="5">
        <v>1.00930810384889E-2</v>
      </c>
      <c r="FF294" s="5">
        <v>1.0160518797902101E-2</v>
      </c>
      <c r="FG294" s="5">
        <v>1.0017727757178799E-2</v>
      </c>
      <c r="FH294" s="5">
        <v>1.05099263698465E-2</v>
      </c>
      <c r="FI294" s="5">
        <v>9.9198044887487003E-3</v>
      </c>
      <c r="FJ294" s="5">
        <v>1.0104345465255699E-2</v>
      </c>
      <c r="FK294" s="5">
        <v>1.0313642176925601E-2</v>
      </c>
      <c r="FL294" s="5">
        <v>1.02021412118841E-2</v>
      </c>
      <c r="FM294" s="5">
        <v>1.0091798322187999E-2</v>
      </c>
      <c r="FN294" s="5">
        <v>9.9245640683431006E-3</v>
      </c>
      <c r="FO294" s="5">
        <v>1.0140275720069499E-2</v>
      </c>
      <c r="FP294" s="5">
        <v>1.02025089409177E-2</v>
      </c>
      <c r="FQ294" s="5">
        <v>1.01269343939002E-2</v>
      </c>
      <c r="FR294" s="5">
        <v>1.0013842971077399E-2</v>
      </c>
      <c r="FS294" s="5">
        <v>1.0226794383166701E-2</v>
      </c>
      <c r="FT294" s="5">
        <v>1.0183354441280899E-2</v>
      </c>
      <c r="FU294" s="5">
        <v>1.03703877104233E-2</v>
      </c>
      <c r="FV294" s="5">
        <v>1.02975983437612E-2</v>
      </c>
      <c r="FW294" s="5">
        <v>1.0200366485661701E-2</v>
      </c>
      <c r="FX294" s="5">
        <v>1.03417673902792E-2</v>
      </c>
      <c r="FY294" s="5">
        <v>1.0047814833259601E-2</v>
      </c>
      <c r="FZ294" s="5">
        <v>1.02576231454018E-2</v>
      </c>
      <c r="GA294" s="5">
        <v>9.9877593574901995E-3</v>
      </c>
      <c r="GB294" s="5">
        <v>9.9662316497737009E-3</v>
      </c>
      <c r="GC294" s="5">
        <v>1.01391662809984E-2</v>
      </c>
      <c r="GD294" s="5">
        <v>1.0049922416559999E-2</v>
      </c>
      <c r="GE294" s="5">
        <v>9.9766816366451995E-3</v>
      </c>
      <c r="GF294" s="5">
        <v>9.9625017719556994E-3</v>
      </c>
      <c r="GG294" s="5">
        <v>1.0143355032939399E-2</v>
      </c>
      <c r="GH294" s="5">
        <v>1.0064951306029401E-2</v>
      </c>
      <c r="GI294" s="5">
        <v>1.00712988471514E-2</v>
      </c>
      <c r="GJ294" s="5">
        <v>1.01367955607654E-2</v>
      </c>
      <c r="GK294" s="5">
        <v>1.02562862744665E-2</v>
      </c>
      <c r="GL294" s="5">
        <v>1.0034228172608701E-2</v>
      </c>
      <c r="GM294" s="5">
        <v>1.0001834050247E-2</v>
      </c>
      <c r="GN294" s="5">
        <v>1.00243748372795E-2</v>
      </c>
      <c r="GO294" s="5">
        <v>1.03285356600782E-2</v>
      </c>
      <c r="GP294" s="5">
        <v>1.02362592047773E-2</v>
      </c>
      <c r="GQ294" s="5">
        <v>1.01150643349444E-2</v>
      </c>
      <c r="GR294" s="5">
        <v>1.02594088708055E-2</v>
      </c>
      <c r="GS294" s="5">
        <v>1.00711540370603E-2</v>
      </c>
      <c r="GT294" s="5">
        <v>1.0345958920653601E-2</v>
      </c>
      <c r="GU294" s="5">
        <v>1.0009271228259601E-2</v>
      </c>
      <c r="GV294" s="5">
        <v>1.01694794008523E-2</v>
      </c>
      <c r="GW294" s="5">
        <v>1.0086333249173201E-2</v>
      </c>
      <c r="GX294" s="5">
        <v>1.02748294901207E-2</v>
      </c>
      <c r="GY294" s="5">
        <v>1.0033277983781799E-2</v>
      </c>
      <c r="GZ294" s="5">
        <v>1.01678774946884E-2</v>
      </c>
      <c r="HA294" s="5">
        <v>1.01396729640384E-2</v>
      </c>
    </row>
    <row r="295" spans="1:209" s="5" customFormat="1">
      <c r="A295" s="5">
        <v>1835.912650762697</v>
      </c>
      <c r="B295" s="5">
        <v>1.928263265033592E-3</v>
      </c>
      <c r="C295" s="5">
        <v>9.9594070072567108E-3</v>
      </c>
      <c r="D295" s="5">
        <v>1.0255483328638329E-2</v>
      </c>
      <c r="E295" s="5">
        <v>1.0074070414554369E-2</v>
      </c>
      <c r="H295" s="5">
        <v>9.8054637587932005E-3</v>
      </c>
      <c r="I295" s="5">
        <v>9.8942632862716005E-3</v>
      </c>
      <c r="J295" s="5">
        <v>9.9619417334681007E-3</v>
      </c>
      <c r="K295" s="5">
        <v>1.0019916919443201E-2</v>
      </c>
      <c r="L295" s="5">
        <v>9.8388247527310992E-3</v>
      </c>
      <c r="M295" s="5">
        <v>9.8922769505114996E-3</v>
      </c>
      <c r="N295" s="5">
        <v>9.8017031660066999E-3</v>
      </c>
      <c r="O295" s="5">
        <v>9.8718728178668006E-3</v>
      </c>
      <c r="P295" s="5">
        <v>9.8072491343212994E-3</v>
      </c>
      <c r="Q295" s="5">
        <v>9.9873216543199996E-3</v>
      </c>
      <c r="R295" s="5">
        <v>9.9626568339908992E-3</v>
      </c>
      <c r="S295" s="5">
        <v>1.01196560377821E-2</v>
      </c>
      <c r="T295" s="5">
        <v>9.9207419303082994E-3</v>
      </c>
      <c r="U295" s="5">
        <v>9.9638112709111992E-3</v>
      </c>
      <c r="V295" s="5">
        <v>1.0106703124843399E-2</v>
      </c>
      <c r="W295" s="5">
        <v>9.9953419325839003E-3</v>
      </c>
      <c r="X295" s="5">
        <v>1.01680930617223E-2</v>
      </c>
      <c r="Y295" s="5">
        <v>1.0058361025384901E-2</v>
      </c>
      <c r="Z295" s="5">
        <v>9.9687224593190994E-3</v>
      </c>
      <c r="AA295" s="5">
        <v>9.9533866165373002E-3</v>
      </c>
      <c r="AB295" s="5">
        <v>9.9073491113778993E-3</v>
      </c>
      <c r="AC295" s="5">
        <v>9.8472759199124994E-3</v>
      </c>
      <c r="AD295" s="5">
        <v>9.9906052196239003E-3</v>
      </c>
      <c r="AE295" s="5">
        <v>1.0050871582593201E-2</v>
      </c>
      <c r="AF295" s="5">
        <v>9.8926384670448998E-3</v>
      </c>
      <c r="AG295" s="5">
        <v>9.9169477230551008E-3</v>
      </c>
      <c r="AH295" s="5">
        <v>9.9388837952048004E-3</v>
      </c>
      <c r="AI295" s="5">
        <v>1.0072721787688E-2</v>
      </c>
      <c r="AJ295" s="5">
        <v>9.7694143033319001E-3</v>
      </c>
      <c r="AK295" s="5">
        <v>9.6797493507476996E-3</v>
      </c>
      <c r="AL295" s="5">
        <v>9.9476622311572005E-3</v>
      </c>
      <c r="AM295" s="5">
        <v>1.004701404446E-2</v>
      </c>
      <c r="AN295" s="5">
        <v>1.00728881388413E-2</v>
      </c>
      <c r="AO295" s="5">
        <v>9.8058736445258993E-3</v>
      </c>
      <c r="AP295" s="5">
        <v>9.9148109106926008E-3</v>
      </c>
      <c r="AQ295" s="5">
        <v>9.8560568849031995E-3</v>
      </c>
      <c r="AR295" s="5">
        <v>1.02768689427716E-2</v>
      </c>
      <c r="AS295" s="5">
        <v>1.00413585826119E-2</v>
      </c>
      <c r="AT295" s="5">
        <v>1.01228767801192E-2</v>
      </c>
      <c r="AU295" s="5">
        <v>9.9691569110963996E-3</v>
      </c>
      <c r="AV295" s="5">
        <v>9.8549217150575002E-3</v>
      </c>
      <c r="AW295" s="5">
        <v>1.01132122169571E-2</v>
      </c>
      <c r="AX295" s="5">
        <v>1.0057335613543E-2</v>
      </c>
      <c r="AY295" s="6">
        <v>9.9691059748616001E-3</v>
      </c>
      <c r="AZ295" s="5">
        <v>1.05732416479831E-2</v>
      </c>
      <c r="BA295" s="5">
        <v>1.0354441719008499E-2</v>
      </c>
      <c r="BB295" s="5">
        <v>1.0363953971112699E-2</v>
      </c>
      <c r="BC295" s="5">
        <v>1.0203057454328901E-2</v>
      </c>
      <c r="BD295" s="5">
        <v>1.00790263824887E-2</v>
      </c>
      <c r="BE295" s="5">
        <v>1.0324976805131799E-2</v>
      </c>
      <c r="BF295" s="5">
        <v>1.0345808926073599E-2</v>
      </c>
      <c r="BG295" s="5">
        <v>1.00374648438599E-2</v>
      </c>
      <c r="BH295" s="5">
        <v>1.05487796536913E-2</v>
      </c>
      <c r="BI295" s="5">
        <v>1.03793411285129E-2</v>
      </c>
      <c r="BJ295" s="5">
        <v>1.05648191957224E-2</v>
      </c>
      <c r="BK295" s="5">
        <v>9.9853240695024995E-3</v>
      </c>
      <c r="BL295" s="5">
        <v>1.01524897264761E-2</v>
      </c>
      <c r="BM295" s="5">
        <v>9.9032011512629001E-3</v>
      </c>
      <c r="BN295" s="5">
        <v>1.01062978368049E-2</v>
      </c>
      <c r="BO295" s="5">
        <v>1.0449734384233401E-2</v>
      </c>
      <c r="BP295" s="5">
        <v>1.05329624947142E-2</v>
      </c>
      <c r="BQ295" s="5">
        <v>1.04992068811066E-2</v>
      </c>
      <c r="BR295" s="5">
        <v>1.00753176224967E-2</v>
      </c>
      <c r="BS295" s="5">
        <v>1.01094711727989E-2</v>
      </c>
      <c r="BT295" s="5">
        <v>1.0292890993055699E-2</v>
      </c>
      <c r="BU295" s="5">
        <v>1.01799813422505E-2</v>
      </c>
      <c r="BV295" s="5">
        <v>1.0268634620478801E-2</v>
      </c>
      <c r="BW295" s="5">
        <v>1.07280248679368E-2</v>
      </c>
      <c r="BX295" s="5">
        <v>9.8115641130506002E-3</v>
      </c>
      <c r="BY295" s="5">
        <v>1.03272970431596E-2</v>
      </c>
      <c r="BZ295" s="5">
        <v>1.00637689048467E-2</v>
      </c>
      <c r="CA295" s="5">
        <v>1.0261694264233401E-2</v>
      </c>
      <c r="CB295" s="5">
        <v>1.01215640305469E-2</v>
      </c>
      <c r="CC295" s="5">
        <v>1.0169496302759901E-2</v>
      </c>
      <c r="CD295" s="5">
        <v>1.03419019123416E-2</v>
      </c>
      <c r="CE295" s="5">
        <v>1.0491771812022301E-2</v>
      </c>
      <c r="CF295" s="5">
        <v>1.02359944123659E-2</v>
      </c>
      <c r="CG295" s="5">
        <v>1.01761759997943E-2</v>
      </c>
      <c r="CH295" s="5">
        <v>1.01494189656014E-2</v>
      </c>
      <c r="CI295" s="5">
        <v>1.02341074428242E-2</v>
      </c>
      <c r="CJ295" s="5">
        <v>1.03478196714773E-2</v>
      </c>
      <c r="CK295" s="5">
        <v>1.0468061115019901E-2</v>
      </c>
      <c r="CL295" s="5">
        <v>1.0335838118796001E-2</v>
      </c>
      <c r="CM295" s="5">
        <v>1.0074190082078299E-2</v>
      </c>
      <c r="CN295" s="5">
        <v>1.02775095356208E-2</v>
      </c>
      <c r="CO295" s="5">
        <v>1.02836972894494E-2</v>
      </c>
      <c r="CP295" s="5">
        <v>1.01095130603491E-2</v>
      </c>
      <c r="CQ295" s="5">
        <v>1.04367771318694E-2</v>
      </c>
      <c r="CR295" s="5">
        <v>9.8307880360538006E-3</v>
      </c>
      <c r="CS295" s="5">
        <v>1.0105118285742299E-2</v>
      </c>
      <c r="CT295" s="5">
        <v>9.8557928485535993E-3</v>
      </c>
      <c r="CU295" s="5">
        <v>9.9923911245565992E-3</v>
      </c>
      <c r="CV295" s="5">
        <v>1.0229204806846399E-2</v>
      </c>
      <c r="CW295" s="5">
        <v>1.01440383544836E-2</v>
      </c>
      <c r="CX295" s="5">
        <v>9.9684337658100999E-3</v>
      </c>
      <c r="CY295" s="5">
        <v>1.0272470495228401E-2</v>
      </c>
      <c r="CZ295" s="5">
        <v>1.0120913339927399E-2</v>
      </c>
      <c r="DA295" s="5">
        <v>1.0491245726785401E-2</v>
      </c>
      <c r="DB295" s="5">
        <v>1.01348140372392E-2</v>
      </c>
      <c r="DC295" s="5">
        <v>1.03739404092509E-2</v>
      </c>
      <c r="DD295" s="5">
        <v>1.03439619875945E-2</v>
      </c>
      <c r="DE295" s="5">
        <v>1.03544112705641E-2</v>
      </c>
      <c r="DF295" s="5">
        <v>1.0639689659606001E-2</v>
      </c>
      <c r="DG295" s="5">
        <v>1.03095614800639E-2</v>
      </c>
      <c r="DH295" s="5">
        <v>1.0203219803781499E-2</v>
      </c>
      <c r="DI295" s="5">
        <v>9.9428913540664E-3</v>
      </c>
      <c r="DJ295" s="5">
        <v>1.0130759988020301E-2</v>
      </c>
      <c r="DK295" s="5">
        <v>1.0299233003465099E-2</v>
      </c>
      <c r="DL295" s="5">
        <v>1.0229018991470801E-2</v>
      </c>
      <c r="DM295" s="5">
        <v>9.8481694553781002E-3</v>
      </c>
      <c r="DN295" s="5">
        <v>1.0091047645003201E-2</v>
      </c>
      <c r="DO295" s="5">
        <v>1.0176601149475E-2</v>
      </c>
      <c r="DP295" s="5">
        <v>1.0233255707173599E-2</v>
      </c>
      <c r="DQ295" s="5">
        <v>1.01263213350852E-2</v>
      </c>
      <c r="DR295" s="5">
        <v>1.0141079813001601E-2</v>
      </c>
      <c r="DS295" s="5">
        <v>1.05394951733697E-2</v>
      </c>
      <c r="DT295" s="5">
        <v>1.05867558146116E-2</v>
      </c>
      <c r="DU295" s="5">
        <v>1.0288712054083601E-2</v>
      </c>
      <c r="DV295" s="5">
        <v>1.0346271147824E-2</v>
      </c>
      <c r="DW295" s="5">
        <v>1.00923381631498E-2</v>
      </c>
      <c r="DX295" s="5">
        <v>1.0253419164164701E-2</v>
      </c>
      <c r="DY295" s="5">
        <v>1.02299393093125E-2</v>
      </c>
      <c r="DZ295" s="5">
        <v>1.0362876603514599E-2</v>
      </c>
      <c r="EA295" s="5">
        <v>1.0033137318745E-2</v>
      </c>
      <c r="EB295" s="5">
        <v>1.00725629132311E-2</v>
      </c>
      <c r="EC295" s="5">
        <v>1.02939195761147E-2</v>
      </c>
      <c r="ED295" s="5">
        <v>1.02823962372587E-2</v>
      </c>
      <c r="EE295" s="5">
        <v>1.0739378638426699E-2</v>
      </c>
      <c r="EF295" s="5">
        <v>1.03902219490882E-2</v>
      </c>
      <c r="EG295" s="5">
        <v>1.04031789026196E-2</v>
      </c>
      <c r="EH295" s="5">
        <v>1.01574923010031E-2</v>
      </c>
      <c r="EI295" s="5">
        <v>1.01885597613191E-2</v>
      </c>
      <c r="EJ295" s="5">
        <v>1.05230012702828E-2</v>
      </c>
      <c r="EK295" s="5">
        <v>1.07289304198393E-2</v>
      </c>
      <c r="EL295" s="5">
        <v>1.04395691621572E-2</v>
      </c>
      <c r="EM295" s="5">
        <v>1.06359127057484E-2</v>
      </c>
      <c r="EN295" s="5">
        <v>1.0365396565908E-2</v>
      </c>
      <c r="EO295" s="5">
        <v>1.04515526266841E-2</v>
      </c>
      <c r="EP295" s="5">
        <v>1.01531652890099E-2</v>
      </c>
      <c r="EQ295" s="5">
        <v>1.00700846970148E-2</v>
      </c>
      <c r="ER295" s="5">
        <v>1.0279181255990999E-2</v>
      </c>
      <c r="ES295" s="5">
        <v>1.0249126563947599E-2</v>
      </c>
      <c r="ET295" s="5">
        <v>1.01501364145179E-2</v>
      </c>
      <c r="EU295" s="5">
        <v>1.0078867875209899E-2</v>
      </c>
      <c r="EV295" s="6">
        <v>1.0053252344858399E-2</v>
      </c>
      <c r="EW295" s="5">
        <v>9.9807868680586009E-3</v>
      </c>
      <c r="EX295" s="5">
        <v>9.9463267617848003E-3</v>
      </c>
      <c r="EY295" s="5">
        <v>1.0255169240910701E-2</v>
      </c>
      <c r="EZ295" s="5">
        <v>1.0192209256555999E-2</v>
      </c>
      <c r="FA295" s="5">
        <v>1.01022767971334E-2</v>
      </c>
      <c r="FB295" s="5">
        <v>1.0027097262594801E-2</v>
      </c>
      <c r="FC295" s="5">
        <v>1.0124664190015901E-2</v>
      </c>
      <c r="FD295" s="5">
        <v>9.9853599688462004E-3</v>
      </c>
      <c r="FE295" s="5">
        <v>1.00279157498645E-2</v>
      </c>
      <c r="FF295" s="5">
        <v>1.00948506912815E-2</v>
      </c>
      <c r="FG295" s="5">
        <v>9.9512857247426E-3</v>
      </c>
      <c r="FH295" s="5">
        <v>1.04416065639917E-2</v>
      </c>
      <c r="FI295" s="5">
        <v>9.8545401054087999E-3</v>
      </c>
      <c r="FJ295" s="5">
        <v>1.00379989238806E-2</v>
      </c>
      <c r="FK295" s="5">
        <v>1.02499614243017E-2</v>
      </c>
      <c r="FL295" s="5">
        <v>1.01369778840559E-2</v>
      </c>
      <c r="FM295" s="5">
        <v>1.0024349287580401E-2</v>
      </c>
      <c r="FN295" s="5">
        <v>9.8622404405971E-3</v>
      </c>
      <c r="FO295" s="5">
        <v>1.00755322579639E-2</v>
      </c>
      <c r="FP295" s="5">
        <v>1.01374755696547E-2</v>
      </c>
      <c r="FQ295" s="5">
        <v>1.00645905870734E-2</v>
      </c>
      <c r="FR295" s="5">
        <v>9.9487203317868995E-3</v>
      </c>
      <c r="FS295" s="5">
        <v>1.0159350727244901E-2</v>
      </c>
      <c r="FT295" s="5">
        <v>1.01141623175911E-2</v>
      </c>
      <c r="FU295" s="5">
        <v>1.03059136263354E-2</v>
      </c>
      <c r="FV295" s="5">
        <v>1.02328002746628E-2</v>
      </c>
      <c r="FW295" s="5">
        <v>1.01362028187138E-2</v>
      </c>
      <c r="FX295" s="5">
        <v>1.0276484512689799E-2</v>
      </c>
      <c r="FY295" s="5">
        <v>9.9831531698792008E-3</v>
      </c>
      <c r="FZ295" s="5">
        <v>1.01920732443679E-2</v>
      </c>
      <c r="GA295" s="5">
        <v>9.9230450214139992E-3</v>
      </c>
      <c r="GB295" s="5">
        <v>9.9016843194000993E-3</v>
      </c>
      <c r="GC295" s="5">
        <v>1.00726074297175E-2</v>
      </c>
      <c r="GD295" s="5">
        <v>9.9854769383568992E-3</v>
      </c>
      <c r="GE295" s="5">
        <v>9.9116936880046993E-3</v>
      </c>
      <c r="GF295" s="5">
        <v>9.8976550859062994E-3</v>
      </c>
      <c r="GG295" s="5">
        <v>1.00790969364443E-2</v>
      </c>
      <c r="GH295" s="5">
        <v>1.00036118890877E-2</v>
      </c>
      <c r="GI295" s="5">
        <v>1.00052383120522E-2</v>
      </c>
      <c r="GJ295" s="5">
        <v>1.0069491682183299E-2</v>
      </c>
      <c r="GK295" s="5">
        <v>1.0190798656628801E-2</v>
      </c>
      <c r="GL295" s="5">
        <v>9.9651746023668997E-3</v>
      </c>
      <c r="GM295" s="5">
        <v>9.9348755153041007E-3</v>
      </c>
      <c r="GN295" s="5">
        <v>9.9606479350757993E-3</v>
      </c>
      <c r="GO295" s="5">
        <v>1.02667376959449E-2</v>
      </c>
      <c r="GP295" s="5">
        <v>1.0171722433637301E-2</v>
      </c>
      <c r="GQ295" s="5">
        <v>1.0051599830416799E-2</v>
      </c>
      <c r="GR295" s="5">
        <v>1.0194765467149499E-2</v>
      </c>
      <c r="GS295" s="5">
        <v>1.0004847644414399E-2</v>
      </c>
      <c r="GT295" s="5">
        <v>1.02833572711135E-2</v>
      </c>
      <c r="GU295" s="5">
        <v>9.9445455539429999E-3</v>
      </c>
      <c r="GV295" s="5">
        <v>1.01065423975571E-2</v>
      </c>
      <c r="GW295" s="5">
        <v>1.0022180857436801E-2</v>
      </c>
      <c r="GX295" s="5">
        <v>1.0209883088374999E-2</v>
      </c>
      <c r="GY295" s="5">
        <v>9.9678551139586007E-3</v>
      </c>
      <c r="GZ295" s="5">
        <v>1.0101547874027001E-2</v>
      </c>
      <c r="HA295" s="5">
        <v>1.00732538101138E-2</v>
      </c>
    </row>
    <row r="296" spans="1:209" s="5" customFormat="1">
      <c r="A296" s="5">
        <v>1833.984171087526</v>
      </c>
      <c r="B296" s="5">
        <v>1.869904304719011E-3</v>
      </c>
      <c r="C296" s="5">
        <v>9.8934838888210617E-3</v>
      </c>
      <c r="D296" s="5">
        <v>1.017492701484736E-2</v>
      </c>
      <c r="E296" s="5">
        <v>1.000746509056993E-2</v>
      </c>
      <c r="H296" s="5">
        <v>9.7369517125221999E-3</v>
      </c>
      <c r="I296" s="5">
        <v>9.8306628367439992E-3</v>
      </c>
      <c r="J296" s="5">
        <v>9.8934133541778001E-3</v>
      </c>
      <c r="K296" s="5">
        <v>9.9526729798036992E-3</v>
      </c>
      <c r="L296" s="5">
        <v>9.7744915009320005E-3</v>
      </c>
      <c r="M296" s="5">
        <v>9.8253251236864007E-3</v>
      </c>
      <c r="N296" s="5">
        <v>9.7334964060300008E-3</v>
      </c>
      <c r="O296" s="5">
        <v>9.8052144444847993E-3</v>
      </c>
      <c r="P296" s="5">
        <v>9.7390721180944002E-3</v>
      </c>
      <c r="Q296" s="5">
        <v>9.9229957174901996E-3</v>
      </c>
      <c r="R296" s="5">
        <v>9.8950029684791996E-3</v>
      </c>
      <c r="S296" s="5">
        <v>1.00551008462498E-2</v>
      </c>
      <c r="T296" s="5">
        <v>9.8554684697882994E-3</v>
      </c>
      <c r="U296" s="5">
        <v>9.8979023652031994E-3</v>
      </c>
      <c r="V296" s="5">
        <v>1.00412366343116E-2</v>
      </c>
      <c r="W296" s="5">
        <v>9.9292847635581005E-3</v>
      </c>
      <c r="X296" s="5">
        <v>1.0101516988061301E-2</v>
      </c>
      <c r="Y296" s="5">
        <v>9.9907090901452996E-3</v>
      </c>
      <c r="Z296" s="5">
        <v>9.9012811548237992E-3</v>
      </c>
      <c r="AA296" s="5">
        <v>9.8875287533842001E-3</v>
      </c>
      <c r="AB296" s="5">
        <v>9.8456164588982004E-3</v>
      </c>
      <c r="AC296" s="5">
        <v>9.7805422973271001E-3</v>
      </c>
      <c r="AD296" s="5">
        <v>9.9239416951732995E-3</v>
      </c>
      <c r="AE296" s="5">
        <v>9.9889771893333992E-3</v>
      </c>
      <c r="AF296" s="5">
        <v>9.8298138415160996E-3</v>
      </c>
      <c r="AG296" s="5">
        <v>9.8529796648033005E-3</v>
      </c>
      <c r="AH296" s="5">
        <v>9.8735836408567999E-3</v>
      </c>
      <c r="AI296" s="5">
        <v>1.0005133331366199E-2</v>
      </c>
      <c r="AJ296" s="5">
        <v>9.7038221278839005E-3</v>
      </c>
      <c r="AK296" s="5">
        <v>9.6155329537522E-3</v>
      </c>
      <c r="AL296" s="5">
        <v>9.8788057211849998E-3</v>
      </c>
      <c r="AM296" s="5">
        <v>9.9803027390472001E-3</v>
      </c>
      <c r="AN296" s="5">
        <v>1.00069813810579E-2</v>
      </c>
      <c r="AO296" s="5">
        <v>9.7457647273411999E-3</v>
      </c>
      <c r="AP296" s="5">
        <v>9.8454961889511E-3</v>
      </c>
      <c r="AQ296" s="5">
        <v>9.7898762268851004E-3</v>
      </c>
      <c r="AR296" s="5">
        <v>1.0210271749313301E-2</v>
      </c>
      <c r="AS296" s="5">
        <v>9.9770462522560995E-3</v>
      </c>
      <c r="AT296" s="5">
        <v>1.0059111372669601E-2</v>
      </c>
      <c r="AU296" s="5">
        <v>9.8970482530682993E-3</v>
      </c>
      <c r="AV296" s="5">
        <v>9.7964988453171E-3</v>
      </c>
      <c r="AW296" s="5">
        <v>1.00406952473671E-2</v>
      </c>
      <c r="AX296" s="5">
        <v>9.9924080728781006E-3</v>
      </c>
      <c r="AY296" s="6">
        <v>9.9037129019087997E-3</v>
      </c>
      <c r="AZ296" s="5">
        <v>1.04903042915827E-2</v>
      </c>
      <c r="BA296" s="5">
        <v>1.02746734633774E-2</v>
      </c>
      <c r="BB296" s="5">
        <v>1.0281323640043199E-2</v>
      </c>
      <c r="BC296" s="5">
        <v>1.0122159923978399E-2</v>
      </c>
      <c r="BD296" s="5">
        <v>9.9986679818315008E-3</v>
      </c>
      <c r="BE296" s="5">
        <v>1.02482257370092E-2</v>
      </c>
      <c r="BF296" s="5">
        <v>1.0266792122806701E-2</v>
      </c>
      <c r="BG296" s="5">
        <v>9.9529873281156995E-3</v>
      </c>
      <c r="BH296" s="5">
        <v>1.0468261472406801E-2</v>
      </c>
      <c r="BI296" s="5">
        <v>1.02994169432979E-2</v>
      </c>
      <c r="BJ296" s="5">
        <v>1.04871288391323E-2</v>
      </c>
      <c r="BK296" s="5">
        <v>9.9019225959534E-3</v>
      </c>
      <c r="BL296" s="5">
        <v>1.0072941334188901E-2</v>
      </c>
      <c r="BM296" s="5">
        <v>9.8223413752914004E-3</v>
      </c>
      <c r="BN296" s="5">
        <v>1.0026673250402201E-2</v>
      </c>
      <c r="BO296" s="5">
        <v>1.03691928924921E-2</v>
      </c>
      <c r="BP296" s="5">
        <v>1.04542272801276E-2</v>
      </c>
      <c r="BQ296" s="5">
        <v>1.0417272001088501E-2</v>
      </c>
      <c r="BR296" s="5">
        <v>9.9957589621661996E-3</v>
      </c>
      <c r="BS296" s="5">
        <v>1.0030951496628301E-2</v>
      </c>
      <c r="BT296" s="5">
        <v>1.021563855194E-2</v>
      </c>
      <c r="BU296" s="5">
        <v>1.00938033771276E-2</v>
      </c>
      <c r="BV296" s="5">
        <v>1.01881348515788E-2</v>
      </c>
      <c r="BW296" s="5">
        <v>1.06506370885105E-2</v>
      </c>
      <c r="BX296" s="5">
        <v>9.7167900979770998E-3</v>
      </c>
      <c r="BY296" s="5">
        <v>1.02438745867753E-2</v>
      </c>
      <c r="BZ296" s="5">
        <v>9.9845500179824003E-3</v>
      </c>
      <c r="CA296" s="5">
        <v>1.01840523961357E-2</v>
      </c>
      <c r="CB296" s="5">
        <v>1.0043324314558399E-2</v>
      </c>
      <c r="CC296" s="5">
        <v>1.00931145351614E-2</v>
      </c>
      <c r="CD296" s="5">
        <v>1.02624087787733E-2</v>
      </c>
      <c r="CE296" s="5">
        <v>1.04119691377751E-2</v>
      </c>
      <c r="CF296" s="5">
        <v>1.0155330001970501E-2</v>
      </c>
      <c r="CG296" s="5">
        <v>1.00968425136784E-2</v>
      </c>
      <c r="CH296" s="5">
        <v>1.00687285506434E-2</v>
      </c>
      <c r="CI296" s="5">
        <v>1.0152175933876901E-2</v>
      </c>
      <c r="CJ296" s="5">
        <v>1.02692253560613E-2</v>
      </c>
      <c r="CK296" s="5">
        <v>1.03879437631412E-2</v>
      </c>
      <c r="CL296" s="5">
        <v>1.02554424268294E-2</v>
      </c>
      <c r="CM296" s="5">
        <v>9.9927840486286994E-3</v>
      </c>
      <c r="CN296" s="5">
        <v>1.01946961251583E-2</v>
      </c>
      <c r="CO296" s="5">
        <v>1.02019950576331E-2</v>
      </c>
      <c r="CP296" s="5">
        <v>1.00265515335676E-2</v>
      </c>
      <c r="CQ296" s="5">
        <v>1.0358187056984301E-2</v>
      </c>
      <c r="CR296" s="5">
        <v>9.7494483964876994E-3</v>
      </c>
      <c r="CS296" s="5">
        <v>1.00237403052683E-2</v>
      </c>
      <c r="CT296" s="5">
        <v>9.7767708412771995E-3</v>
      </c>
      <c r="CU296" s="5">
        <v>9.9103806213336997E-3</v>
      </c>
      <c r="CV296" s="5">
        <v>1.0147245174034701E-2</v>
      </c>
      <c r="CW296" s="5">
        <v>1.00648922092972E-2</v>
      </c>
      <c r="CX296" s="5">
        <v>9.8906367943368007E-3</v>
      </c>
      <c r="CY296" s="5">
        <v>1.01934064006678E-2</v>
      </c>
      <c r="CZ296" s="5">
        <v>1.0040989440177801E-2</v>
      </c>
      <c r="DA296" s="5">
        <v>1.04086763391909E-2</v>
      </c>
      <c r="DB296" s="5">
        <v>1.00555588214094E-2</v>
      </c>
      <c r="DC296" s="5">
        <v>1.02909680117298E-2</v>
      </c>
      <c r="DD296" s="5">
        <v>1.02624957687914E-2</v>
      </c>
      <c r="DE296" s="5">
        <v>1.02669802253865E-2</v>
      </c>
      <c r="DF296" s="5">
        <v>1.05590326094598E-2</v>
      </c>
      <c r="DG296" s="5">
        <v>1.02282740280872E-2</v>
      </c>
      <c r="DH296" s="5">
        <v>1.01197673020849E-2</v>
      </c>
      <c r="DI296" s="5">
        <v>9.8585191189446003E-3</v>
      </c>
      <c r="DJ296" s="5">
        <v>1.00532829087118E-2</v>
      </c>
      <c r="DK296" s="5">
        <v>1.0219808846080401E-2</v>
      </c>
      <c r="DL296" s="5">
        <v>1.0151764467632199E-2</v>
      </c>
      <c r="DM296" s="5">
        <v>9.7666689456085004E-3</v>
      </c>
      <c r="DN296" s="5">
        <v>1.00098556621636E-2</v>
      </c>
      <c r="DO296" s="5">
        <v>1.00943171682982E-2</v>
      </c>
      <c r="DP296" s="5">
        <v>1.01526164688511E-2</v>
      </c>
      <c r="DQ296" s="5">
        <v>1.00440135176333E-2</v>
      </c>
      <c r="DR296" s="5">
        <v>1.00610249978355E-2</v>
      </c>
      <c r="DS296" s="5">
        <v>1.0459773161947799E-2</v>
      </c>
      <c r="DT296" s="5">
        <v>1.0504487834643E-2</v>
      </c>
      <c r="DU296" s="5">
        <v>1.0205820969763E-2</v>
      </c>
      <c r="DV296" s="5">
        <v>1.02709412553941E-2</v>
      </c>
      <c r="DW296" s="5">
        <v>1.00139765765993E-2</v>
      </c>
      <c r="DX296" s="5">
        <v>1.0171119008636299E-2</v>
      </c>
      <c r="DY296" s="5">
        <v>1.01498180601063E-2</v>
      </c>
      <c r="DZ296" s="5">
        <v>1.0285012618419499E-2</v>
      </c>
      <c r="EA296" s="5">
        <v>9.9515286577772002E-3</v>
      </c>
      <c r="EB296" s="5">
        <v>9.9903453386153002E-3</v>
      </c>
      <c r="EC296" s="5">
        <v>1.02130740258229E-2</v>
      </c>
      <c r="ED296" s="5">
        <v>1.02011261735988E-2</v>
      </c>
      <c r="EE296" s="5">
        <v>1.06614225117774E-2</v>
      </c>
      <c r="EF296" s="5">
        <v>1.0307386299095099E-2</v>
      </c>
      <c r="EG296" s="5">
        <v>1.0323837263429199E-2</v>
      </c>
      <c r="EH296" s="5">
        <v>1.0082514473496999E-2</v>
      </c>
      <c r="EI296" s="5">
        <v>1.0106634449579099E-2</v>
      </c>
      <c r="EJ296" s="5">
        <v>1.0441166837020999E-2</v>
      </c>
      <c r="EK296" s="5">
        <v>1.06511718020174E-2</v>
      </c>
      <c r="EL296" s="5">
        <v>1.03580553522031E-2</v>
      </c>
      <c r="EM296" s="5">
        <v>1.05549976777972E-2</v>
      </c>
      <c r="EN296" s="5">
        <v>1.0282584072233199E-2</v>
      </c>
      <c r="EO296" s="5">
        <v>1.03694911671417E-2</v>
      </c>
      <c r="EP296" s="5">
        <v>1.00741982792713E-2</v>
      </c>
      <c r="EQ296" s="5">
        <v>9.9886659224370008E-3</v>
      </c>
      <c r="ER296" s="5">
        <v>1.02030927992477E-2</v>
      </c>
      <c r="ES296" s="5">
        <v>1.01721767173E-2</v>
      </c>
      <c r="ET296" s="5">
        <v>1.0071981954475799E-2</v>
      </c>
      <c r="EU296" s="5">
        <v>9.9996342496256E-3</v>
      </c>
      <c r="EV296" s="6">
        <v>9.9710345649419007E-3</v>
      </c>
      <c r="EW296" s="5">
        <v>9.9145351527842995E-3</v>
      </c>
      <c r="EX296" s="5">
        <v>9.8776444907702002E-3</v>
      </c>
      <c r="EY296" s="5">
        <v>1.01873800053538E-2</v>
      </c>
      <c r="EZ296" s="5">
        <v>1.01252206315795E-2</v>
      </c>
      <c r="FA296" s="5">
        <v>1.0032680801770199E-2</v>
      </c>
      <c r="FB296" s="5">
        <v>9.9604038743097995E-3</v>
      </c>
      <c r="FC296" s="5">
        <v>1.0058674076993301E-2</v>
      </c>
      <c r="FD296" s="5">
        <v>9.9189051790017999E-3</v>
      </c>
      <c r="FE296" s="5">
        <v>9.9634358000725998E-3</v>
      </c>
      <c r="FF296" s="5">
        <v>1.0030252212694799E-2</v>
      </c>
      <c r="FG296" s="5">
        <v>9.8836453365007994E-3</v>
      </c>
      <c r="FH296" s="5">
        <v>1.03735060381885E-2</v>
      </c>
      <c r="FI296" s="5">
        <v>9.7869935576806004E-3</v>
      </c>
      <c r="FJ296" s="5">
        <v>9.9701314601388005E-3</v>
      </c>
      <c r="FK296" s="5">
        <v>1.01847036015635E-2</v>
      </c>
      <c r="FL296" s="5">
        <v>1.0068257102789401E-2</v>
      </c>
      <c r="FM296" s="5">
        <v>9.9539936883705007E-3</v>
      </c>
      <c r="FN296" s="5">
        <v>9.7943669163809005E-3</v>
      </c>
      <c r="FO296" s="5">
        <v>1.0007803998476301E-2</v>
      </c>
      <c r="FP296" s="5">
        <v>1.00702602660111E-2</v>
      </c>
      <c r="FQ296" s="5">
        <v>1.00005449762238E-2</v>
      </c>
      <c r="FR296" s="5">
        <v>9.8810449333260001E-3</v>
      </c>
      <c r="FS296" s="5">
        <v>1.0090525468383901E-2</v>
      </c>
      <c r="FT296" s="5">
        <v>1.00465299336817E-2</v>
      </c>
      <c r="FU296" s="5">
        <v>1.02414407946376E-2</v>
      </c>
      <c r="FV296" s="5">
        <v>1.0167651960069E-2</v>
      </c>
      <c r="FW296" s="5">
        <v>1.0070567745010301E-2</v>
      </c>
      <c r="FX296" s="5">
        <v>1.02098108411904E-2</v>
      </c>
      <c r="FY296" s="5">
        <v>9.9178361471487005E-3</v>
      </c>
      <c r="FZ296" s="5">
        <v>1.0124970267144999E-2</v>
      </c>
      <c r="GA296" s="5">
        <v>9.8582993170888995E-3</v>
      </c>
      <c r="GB296" s="5">
        <v>9.8370482108439995E-3</v>
      </c>
      <c r="GC296" s="5">
        <v>1.00037946669195E-2</v>
      </c>
      <c r="GD296" s="5">
        <v>9.9186565185914004E-3</v>
      </c>
      <c r="GE296" s="5">
        <v>9.8458093569900994E-3</v>
      </c>
      <c r="GF296" s="5">
        <v>9.8301059250647006E-3</v>
      </c>
      <c r="GG296" s="5">
        <v>1.0013216985891899E-2</v>
      </c>
      <c r="GH296" s="5">
        <v>9.9390408442598006E-3</v>
      </c>
      <c r="GI296" s="5">
        <v>9.9392918906917004E-3</v>
      </c>
      <c r="GJ296" s="5">
        <v>1.0001523093660101E-2</v>
      </c>
      <c r="GK296" s="5">
        <v>1.01244205471722E-2</v>
      </c>
      <c r="GL296" s="5">
        <v>9.8951240581262E-3</v>
      </c>
      <c r="GM296" s="5">
        <v>9.8665968385506005E-3</v>
      </c>
      <c r="GN296" s="5">
        <v>9.8963398260077991E-3</v>
      </c>
      <c r="GO296" s="5">
        <v>1.02023014068791E-2</v>
      </c>
      <c r="GP296" s="5">
        <v>1.0104358835990399E-2</v>
      </c>
      <c r="GQ296" s="5">
        <v>9.9847802516219008E-3</v>
      </c>
      <c r="GR296" s="5">
        <v>1.0131140956730201E-2</v>
      </c>
      <c r="GS296" s="5">
        <v>9.9368060115939995E-3</v>
      </c>
      <c r="GT296" s="5">
        <v>1.02187823234144E-2</v>
      </c>
      <c r="GU296" s="5">
        <v>9.8824950480912999E-3</v>
      </c>
      <c r="GV296" s="5">
        <v>1.0040212943276099E-2</v>
      </c>
      <c r="GW296" s="5">
        <v>9.9567211970091E-3</v>
      </c>
      <c r="GX296" s="5">
        <v>1.01443474066037E-2</v>
      </c>
      <c r="GY296" s="5">
        <v>9.8991008523122998E-3</v>
      </c>
      <c r="GZ296" s="5">
        <v>1.0035806873695201E-2</v>
      </c>
      <c r="HA296" s="5">
        <v>1.00056707171624E-2</v>
      </c>
    </row>
    <row r="297" spans="1:209">
      <c r="A297">
        <v>1832.0556914123549</v>
      </c>
      <c r="B297">
        <v>1.814980343778524E-3</v>
      </c>
      <c r="C297">
        <v>9.8254812747786153E-3</v>
      </c>
      <c r="D297">
        <v>1.009336410113258E-2</v>
      </c>
      <c r="E297">
        <v>9.9388208303620267E-3</v>
      </c>
      <c r="H297">
        <v>9.6691601474697998E-3</v>
      </c>
      <c r="I297">
        <v>9.7622924648544003E-3</v>
      </c>
      <c r="J297">
        <v>9.8247097366280997E-3</v>
      </c>
      <c r="K297">
        <v>9.8839185738356997E-3</v>
      </c>
      <c r="L297">
        <v>9.7083541619073996E-3</v>
      </c>
      <c r="M297">
        <v>9.7561750668699009E-3</v>
      </c>
      <c r="N297">
        <v>9.6636682261467995E-3</v>
      </c>
      <c r="O297">
        <v>9.7375446758363998E-3</v>
      </c>
      <c r="P297">
        <v>9.6695719473424997E-3</v>
      </c>
      <c r="Q297">
        <v>9.8562388375179992E-3</v>
      </c>
      <c r="R297">
        <v>9.8274547465605992E-3</v>
      </c>
      <c r="S297">
        <v>9.9878121381890006E-3</v>
      </c>
      <c r="T297">
        <v>9.7864084560312994E-3</v>
      </c>
      <c r="U297">
        <v>9.8294467482452005E-3</v>
      </c>
      <c r="V297">
        <v>9.9741462482670993E-3</v>
      </c>
      <c r="W297">
        <v>9.8621069012262991E-3</v>
      </c>
      <c r="X297">
        <v>1.00329577748858E-2</v>
      </c>
      <c r="Y297">
        <v>9.9191366803085997E-3</v>
      </c>
      <c r="Z297">
        <v>9.8308670374259999E-3</v>
      </c>
      <c r="AA297">
        <v>9.8194857711630008E-3</v>
      </c>
      <c r="AB297">
        <v>9.7809455886346992E-3</v>
      </c>
      <c r="AC297">
        <v>9.7128853907209999E-3</v>
      </c>
      <c r="AD297">
        <v>9.8570919098468004E-3</v>
      </c>
      <c r="AE297">
        <v>9.9261659664245001E-3</v>
      </c>
      <c r="AF297">
        <v>9.7626846332840994E-3</v>
      </c>
      <c r="AG297">
        <v>9.7851756960167999E-3</v>
      </c>
      <c r="AH297">
        <v>9.8014330640629997E-3</v>
      </c>
      <c r="AI297">
        <v>9.9373932423885997E-3</v>
      </c>
      <c r="AJ297">
        <v>9.6344000409778995E-3</v>
      </c>
      <c r="AK297">
        <v>9.5502101875224003E-3</v>
      </c>
      <c r="AL297">
        <v>9.8090798926276992E-3</v>
      </c>
      <c r="AM297">
        <v>9.9129701964232996E-3</v>
      </c>
      <c r="AN297">
        <v>9.9406783649305004E-3</v>
      </c>
      <c r="AO297">
        <v>9.6763762073927995E-3</v>
      </c>
      <c r="AP297">
        <v>9.7736641342683998E-3</v>
      </c>
      <c r="AQ297">
        <v>9.7233980743861997E-3</v>
      </c>
      <c r="AR297">
        <v>1.01415423933124E-2</v>
      </c>
      <c r="AS297">
        <v>9.9084147428929008E-3</v>
      </c>
      <c r="AT297">
        <v>9.9921064623335002E-3</v>
      </c>
      <c r="AU297">
        <v>9.8231118385685001E-3</v>
      </c>
      <c r="AV297">
        <v>9.7342744274916005E-3</v>
      </c>
      <c r="AW297">
        <v>9.9734246095690999E-3</v>
      </c>
      <c r="AX297">
        <v>9.9254779166886992E-3</v>
      </c>
      <c r="AY297" s="2">
        <v>9.8368147687817997E-3</v>
      </c>
      <c r="AZ297">
        <v>1.0405377790994401E-2</v>
      </c>
      <c r="BA297">
        <v>1.0193312334135901E-2</v>
      </c>
      <c r="BB297">
        <v>1.0197949269885201E-2</v>
      </c>
      <c r="BC297">
        <v>1.00415989358767E-2</v>
      </c>
      <c r="BD297">
        <v>9.9200213464360996E-3</v>
      </c>
      <c r="BE297">
        <v>1.01682785852694E-2</v>
      </c>
      <c r="BF297">
        <v>1.0185846027277699E-2</v>
      </c>
      <c r="BG297">
        <v>9.8694756059041003E-3</v>
      </c>
      <c r="BH297">
        <v>1.0387710866805599E-2</v>
      </c>
      <c r="BI297">
        <v>1.02189910038977E-2</v>
      </c>
      <c r="BJ297">
        <v>1.0406572539952899E-2</v>
      </c>
      <c r="BK297">
        <v>9.8175195710728004E-3</v>
      </c>
      <c r="BL297">
        <v>9.9936428491790002E-3</v>
      </c>
      <c r="BM297">
        <v>9.7417097161575008E-3</v>
      </c>
      <c r="BN297">
        <v>9.9454521044634002E-3</v>
      </c>
      <c r="BO297">
        <v>1.02881283530171E-2</v>
      </c>
      <c r="BP297">
        <v>1.03734934913512E-2</v>
      </c>
      <c r="BQ297">
        <v>1.03348707108073E-2</v>
      </c>
      <c r="BR297">
        <v>9.9169315036242E-3</v>
      </c>
      <c r="BS297">
        <v>9.9541269234835993E-3</v>
      </c>
      <c r="BT297">
        <v>1.01370219255852E-2</v>
      </c>
      <c r="BU297">
        <v>1.0010015678973401E-2</v>
      </c>
      <c r="BV297">
        <v>1.0104828398426101E-2</v>
      </c>
      <c r="BW297">
        <v>1.05718657772547E-2</v>
      </c>
      <c r="BX297">
        <v>9.6260445200979997E-3</v>
      </c>
      <c r="BY297">
        <v>1.01603706844209E-2</v>
      </c>
      <c r="BZ297">
        <v>9.9051856173872996E-3</v>
      </c>
      <c r="CA297">
        <v>1.01071422939476E-2</v>
      </c>
      <c r="CB297">
        <v>9.9604918492517003E-3</v>
      </c>
      <c r="CC297">
        <v>1.0012966459786899E-2</v>
      </c>
      <c r="CD297">
        <v>1.0180358918302299E-2</v>
      </c>
      <c r="CE297">
        <v>1.0331241477360999E-2</v>
      </c>
      <c r="CF297">
        <v>1.0073122771513199E-2</v>
      </c>
      <c r="CG297">
        <v>1.00172902363248E-2</v>
      </c>
      <c r="CH297">
        <v>9.9868775842564001E-3</v>
      </c>
      <c r="CI297">
        <v>1.00702928006615E-2</v>
      </c>
      <c r="CJ297">
        <v>1.0189314877531301E-2</v>
      </c>
      <c r="CK297">
        <v>1.03066005946282E-2</v>
      </c>
      <c r="CL297">
        <v>1.0175160666278601E-2</v>
      </c>
      <c r="CM297">
        <v>9.9120063621822001E-3</v>
      </c>
      <c r="CN297">
        <v>1.0109640834122699E-2</v>
      </c>
      <c r="CO297">
        <v>1.01187197303023E-2</v>
      </c>
      <c r="CP297">
        <v>9.9430420023818994E-3</v>
      </c>
      <c r="CQ297">
        <v>1.0278023486149901E-2</v>
      </c>
      <c r="CR297">
        <v>9.6697092089413003E-3</v>
      </c>
      <c r="CS297">
        <v>9.9421875899676996E-3</v>
      </c>
      <c r="CT297">
        <v>9.6934070621775004E-3</v>
      </c>
      <c r="CU297">
        <v>9.8286820459610007E-3</v>
      </c>
      <c r="CV297">
        <v>1.0064640493036099E-2</v>
      </c>
      <c r="CW297">
        <v>9.9830742579806002E-3</v>
      </c>
      <c r="CX297">
        <v>9.8063431643135995E-3</v>
      </c>
      <c r="CY297">
        <v>1.01133344773639E-2</v>
      </c>
      <c r="CZ297">
        <v>9.9594898009717995E-3</v>
      </c>
      <c r="DA297">
        <v>1.0328818058853899E-2</v>
      </c>
      <c r="DB297">
        <v>9.9746596376053005E-3</v>
      </c>
      <c r="DC297">
        <v>1.0208435951583401E-2</v>
      </c>
      <c r="DD297">
        <v>1.01805415178975E-2</v>
      </c>
      <c r="DE297">
        <v>1.01808360258252E-2</v>
      </c>
      <c r="DF297">
        <v>1.0478016813801999E-2</v>
      </c>
      <c r="DG297">
        <v>1.0145882664591601E-2</v>
      </c>
      <c r="DH297">
        <v>1.0040449203853E-2</v>
      </c>
      <c r="DI297">
        <v>9.7739668564953003E-3</v>
      </c>
      <c r="DJ297">
        <v>9.9700432155318992E-3</v>
      </c>
      <c r="DK297">
        <v>1.0139696213856301E-2</v>
      </c>
      <c r="DL297">
        <v>1.0072078290232401E-2</v>
      </c>
      <c r="DM297">
        <v>9.6834862676319008E-3</v>
      </c>
      <c r="DN297">
        <v>9.9272507751815998E-3</v>
      </c>
      <c r="DO297">
        <v>1.00112836856685E-2</v>
      </c>
      <c r="DP297">
        <v>1.00738046286316E-2</v>
      </c>
      <c r="DQ297">
        <v>9.9613932078894008E-3</v>
      </c>
      <c r="DR297">
        <v>9.9783566371699998E-3</v>
      </c>
      <c r="DS297">
        <v>1.0378519143981701E-2</v>
      </c>
      <c r="DT297">
        <v>1.04211691425884E-2</v>
      </c>
      <c r="DU297">
        <v>1.0122338664757299E-2</v>
      </c>
      <c r="DV297">
        <v>1.0190272904656499E-2</v>
      </c>
      <c r="DW297">
        <v>9.9330111307713003E-3</v>
      </c>
      <c r="DX297">
        <v>1.00876891716211E-2</v>
      </c>
      <c r="DY297">
        <v>1.0069456745057499E-2</v>
      </c>
      <c r="DZ297">
        <v>1.0208165692446799E-2</v>
      </c>
      <c r="EA297">
        <v>9.8679298072771003E-3</v>
      </c>
      <c r="EB297">
        <v>9.9088021697111995E-3</v>
      </c>
      <c r="EC297">
        <v>1.01293008818788E-2</v>
      </c>
      <c r="ED297">
        <v>1.0119026695704801E-2</v>
      </c>
      <c r="EE297">
        <v>1.0582066277056301E-2</v>
      </c>
      <c r="EF297">
        <v>1.0224205199132599E-2</v>
      </c>
      <c r="EG297">
        <v>1.02442063803375E-2</v>
      </c>
      <c r="EH297">
        <v>1.00050100777564E-2</v>
      </c>
      <c r="EI297">
        <v>1.00205291278726E-2</v>
      </c>
      <c r="EJ297">
        <v>1.0357869674684101E-2</v>
      </c>
      <c r="EK297">
        <v>1.0569412378084699E-2</v>
      </c>
      <c r="EL297">
        <v>1.02760712010086E-2</v>
      </c>
      <c r="EM297">
        <v>1.0473389571714301E-2</v>
      </c>
      <c r="EN297">
        <v>1.0199043022843E-2</v>
      </c>
      <c r="EO297">
        <v>1.02868842295505E-2</v>
      </c>
      <c r="EP297">
        <v>9.9952383154389007E-3</v>
      </c>
      <c r="EQ297">
        <v>9.9030268713646997E-3</v>
      </c>
      <c r="ER297">
        <v>1.0125000115861199E-2</v>
      </c>
      <c r="ES297">
        <v>1.0095578127362601E-2</v>
      </c>
      <c r="ET297">
        <v>9.9902018427059994E-3</v>
      </c>
      <c r="EU297">
        <v>9.9199776686609998E-3</v>
      </c>
      <c r="EV297" s="2">
        <v>9.8878791527692005E-3</v>
      </c>
      <c r="EW297">
        <v>9.8450269594164003E-3</v>
      </c>
      <c r="EX297">
        <v>9.8077443427984998E-3</v>
      </c>
      <c r="EY297">
        <v>1.0117666313649999E-2</v>
      </c>
      <c r="EZ297">
        <v>1.00547006064823E-2</v>
      </c>
      <c r="FA297">
        <v>9.9617472716357E-3</v>
      </c>
      <c r="FB297">
        <v>9.8909020380816004E-3</v>
      </c>
      <c r="FC297">
        <v>9.9900180530781008E-3</v>
      </c>
      <c r="FD297">
        <v>9.8490670980772004E-3</v>
      </c>
      <c r="FE297">
        <v>9.8971782242476998E-3</v>
      </c>
      <c r="FF297">
        <v>9.9656994702602992E-3</v>
      </c>
      <c r="FG297">
        <v>9.8150221393464004E-3</v>
      </c>
      <c r="FH297">
        <v>1.0304439655566201E-2</v>
      </c>
      <c r="FI297">
        <v>9.7187698780019996E-3</v>
      </c>
      <c r="FJ297">
        <v>9.9008211696860002E-3</v>
      </c>
      <c r="FK297">
        <v>1.0114544365074101E-2</v>
      </c>
      <c r="FL297">
        <v>9.9966024242334004E-3</v>
      </c>
      <c r="FM297">
        <v>9.8814671190904993E-3</v>
      </c>
      <c r="FN297">
        <v>9.7230004114679004E-3</v>
      </c>
      <c r="FO297">
        <v>9.9343329442182996E-3</v>
      </c>
      <c r="FP297">
        <v>9.9997648430226998E-3</v>
      </c>
      <c r="FQ297">
        <v>9.9327053710323004E-3</v>
      </c>
      <c r="FR297">
        <v>9.8128345135582995E-3</v>
      </c>
      <c r="FS297">
        <v>1.00206938895748E-2</v>
      </c>
      <c r="FT297">
        <v>9.9794785394515997E-3</v>
      </c>
      <c r="FU297">
        <v>1.01740155087505E-2</v>
      </c>
      <c r="FV297">
        <v>1.00980743623674E-2</v>
      </c>
      <c r="FW297">
        <v>1.00023367045609E-2</v>
      </c>
      <c r="FX297">
        <v>1.01403836292714E-2</v>
      </c>
      <c r="FY297">
        <v>9.8501810920590994E-3</v>
      </c>
      <c r="FZ297">
        <v>1.00578607710557E-2</v>
      </c>
      <c r="GA297">
        <v>9.7917407219743E-3</v>
      </c>
      <c r="GB297">
        <v>9.7707472568683007E-3</v>
      </c>
      <c r="GC297">
        <v>9.9342455079072002E-3</v>
      </c>
      <c r="GD297">
        <v>9.8474615603732999E-3</v>
      </c>
      <c r="GE297">
        <v>9.7767750154009007E-3</v>
      </c>
      <c r="GF297">
        <v>9.7619121147896008E-3</v>
      </c>
      <c r="GG297">
        <v>9.9449512119052993E-3</v>
      </c>
      <c r="GH297">
        <v>9.8700538705020005E-3</v>
      </c>
      <c r="GI297">
        <v>9.8723264333585997E-3</v>
      </c>
      <c r="GJ297">
        <v>9.9346175400389005E-3</v>
      </c>
      <c r="GK297">
        <v>1.00574184196298E-2</v>
      </c>
      <c r="GL297">
        <v>9.8265770267322999E-3</v>
      </c>
      <c r="GM297">
        <v>9.7975428979853001E-3</v>
      </c>
      <c r="GN297">
        <v>9.8288566646020994E-3</v>
      </c>
      <c r="GO297">
        <v>1.01350850302394E-2</v>
      </c>
      <c r="GP297">
        <v>1.00351878894293E-2</v>
      </c>
      <c r="GQ297">
        <v>9.9169382195866997E-3</v>
      </c>
      <c r="GR297">
        <v>1.00656264512284E-2</v>
      </c>
      <c r="GS297">
        <v>9.8669655369704994E-3</v>
      </c>
      <c r="GT297">
        <v>1.0150300567790701E-2</v>
      </c>
      <c r="GU297">
        <v>9.8160463803588002E-3</v>
      </c>
      <c r="GV297">
        <v>9.9719704236633996E-3</v>
      </c>
      <c r="GW297">
        <v>9.8895140357240004E-3</v>
      </c>
      <c r="GX297">
        <v>1.0076078464030301E-2</v>
      </c>
      <c r="GY297">
        <v>9.8302390006108006E-3</v>
      </c>
      <c r="GZ297">
        <v>9.9683847459261996E-3</v>
      </c>
      <c r="HA297">
        <v>9.9381446338917996E-3</v>
      </c>
    </row>
    <row r="298" spans="1:209">
      <c r="A298">
        <v>1830.1272117371841</v>
      </c>
      <c r="B298">
        <v>1.771363535766606E-3</v>
      </c>
      <c r="C298">
        <v>9.7554693811825952E-3</v>
      </c>
      <c r="D298">
        <v>1.000993013040441E-2</v>
      </c>
      <c r="E298">
        <v>9.8681317388539976E-3</v>
      </c>
      <c r="H298">
        <v>9.6015651981494997E-3</v>
      </c>
      <c r="I298">
        <v>9.6902868342154998E-3</v>
      </c>
      <c r="J298">
        <v>9.7569800448992997E-3</v>
      </c>
      <c r="K298">
        <v>9.8146827073032003E-3</v>
      </c>
      <c r="L298">
        <v>9.6403072437495994E-3</v>
      </c>
      <c r="M298">
        <v>9.6853636591915995E-3</v>
      </c>
      <c r="N298">
        <v>9.5923562591038996E-3</v>
      </c>
      <c r="O298">
        <v>9.6663214500369004E-3</v>
      </c>
      <c r="P298">
        <v>9.5994454978415005E-3</v>
      </c>
      <c r="Q298">
        <v>9.7857178196648995E-3</v>
      </c>
      <c r="R298">
        <v>9.7585668320950003E-3</v>
      </c>
      <c r="S298">
        <v>9.9158350888010997E-3</v>
      </c>
      <c r="T298">
        <v>9.7165201967279007E-3</v>
      </c>
      <c r="U298">
        <v>9.7596973430412997E-3</v>
      </c>
      <c r="V298">
        <v>9.9054870583748008E-3</v>
      </c>
      <c r="W298">
        <v>9.7946255652369002E-3</v>
      </c>
      <c r="X298">
        <v>9.9631507256491992E-3</v>
      </c>
      <c r="Y298">
        <v>9.8459846113526997E-3</v>
      </c>
      <c r="Z298">
        <v>9.7624432988849992E-3</v>
      </c>
      <c r="AA298">
        <v>9.7479024341688009E-3</v>
      </c>
      <c r="AB298">
        <v>9.7119577867037007E-3</v>
      </c>
      <c r="AC298">
        <v>9.6425218660610001E-3</v>
      </c>
      <c r="AD298">
        <v>9.7886073044216003E-3</v>
      </c>
      <c r="AE298">
        <v>9.8545741833880995E-3</v>
      </c>
      <c r="AF298">
        <v>9.6943245165601998E-3</v>
      </c>
      <c r="AG298">
        <v>9.7119791709786001E-3</v>
      </c>
      <c r="AH298">
        <v>9.7275583073740002E-3</v>
      </c>
      <c r="AI298">
        <v>9.8684324064458994E-3</v>
      </c>
      <c r="AJ298">
        <v>9.5630297191322006E-3</v>
      </c>
      <c r="AK298">
        <v>9.4818313958219998E-3</v>
      </c>
      <c r="AL298">
        <v>9.7378935866031004E-3</v>
      </c>
      <c r="AM298">
        <v>9.8429075358067008E-3</v>
      </c>
      <c r="AN298">
        <v>9.8713407920335994E-3</v>
      </c>
      <c r="AO298">
        <v>9.5995892874481004E-3</v>
      </c>
      <c r="AP298">
        <v>9.7025275735837992E-3</v>
      </c>
      <c r="AQ298">
        <v>9.6587141525031998E-3</v>
      </c>
      <c r="AR298">
        <v>1.0071677419251499E-2</v>
      </c>
      <c r="AS298">
        <v>9.8351508713803992E-3</v>
      </c>
      <c r="AT298">
        <v>9.9211692477919992E-3</v>
      </c>
      <c r="AU298">
        <v>9.7544454016105005E-3</v>
      </c>
      <c r="AV298">
        <v>9.6682541732303999E-3</v>
      </c>
      <c r="AW298">
        <v>9.9065709553639008E-3</v>
      </c>
      <c r="AX298">
        <v>9.8549897122614995E-3</v>
      </c>
      <c r="AY298" s="2">
        <v>9.7673655377895994E-3</v>
      </c>
      <c r="AZ298">
        <v>1.0319651786857899E-2</v>
      </c>
      <c r="BA298">
        <v>1.0111479325924599E-2</v>
      </c>
      <c r="BB298">
        <v>1.0111793927643701E-2</v>
      </c>
      <c r="BC298">
        <v>9.9597726277099001E-3</v>
      </c>
      <c r="BD298">
        <v>9.8379848191568007E-3</v>
      </c>
      <c r="BE298">
        <v>1.0084945322057099E-2</v>
      </c>
      <c r="BF298">
        <v>1.0101460597945E-2</v>
      </c>
      <c r="BG298">
        <v>9.7851420082419004E-3</v>
      </c>
      <c r="BH298">
        <v>1.03065972379106E-2</v>
      </c>
      <c r="BI298">
        <v>1.01370806070146E-2</v>
      </c>
      <c r="BJ298">
        <v>1.0324890836843801E-2</v>
      </c>
      <c r="BK298">
        <v>9.7343006744017996E-3</v>
      </c>
      <c r="BL298">
        <v>9.9130347988388001E-3</v>
      </c>
      <c r="BM298">
        <v>9.6599426635325999E-3</v>
      </c>
      <c r="BN298">
        <v>9.8637773820289005E-3</v>
      </c>
      <c r="BO298">
        <v>1.0205915524142E-2</v>
      </c>
      <c r="BP298">
        <v>1.02898492898509E-2</v>
      </c>
      <c r="BQ298">
        <v>1.0251314040873901E-2</v>
      </c>
      <c r="BR298">
        <v>9.8390172295827992E-3</v>
      </c>
      <c r="BS298">
        <v>9.8732416042822003E-3</v>
      </c>
      <c r="BT298">
        <v>1.0055890913914499E-2</v>
      </c>
      <c r="BU298">
        <v>9.9265854949284003E-3</v>
      </c>
      <c r="BV298">
        <v>1.00220263668187E-2</v>
      </c>
      <c r="BW298">
        <v>1.0490508651553701E-2</v>
      </c>
      <c r="BX298">
        <v>9.5368696719782993E-3</v>
      </c>
      <c r="BY298">
        <v>1.0076615919724001E-2</v>
      </c>
      <c r="BZ298">
        <v>9.8254158199712997E-3</v>
      </c>
      <c r="CA298">
        <v>1.00288377248472E-2</v>
      </c>
      <c r="CB298">
        <v>9.8767781058662994E-3</v>
      </c>
      <c r="CC298">
        <v>9.9304757854691006E-3</v>
      </c>
      <c r="CD298">
        <v>1.0096395652292801E-2</v>
      </c>
      <c r="CE298">
        <v>1.0247570013455101E-2</v>
      </c>
      <c r="CF298">
        <v>9.9881914287628E-3</v>
      </c>
      <c r="CG298">
        <v>9.9360770116297993E-3</v>
      </c>
      <c r="CH298">
        <v>9.9013869777743006E-3</v>
      </c>
      <c r="CI298">
        <v>9.9856162572738993E-3</v>
      </c>
      <c r="CJ298">
        <v>1.0106434246344199E-2</v>
      </c>
      <c r="CK298">
        <v>1.02244282200433E-2</v>
      </c>
      <c r="CL298">
        <v>1.00895422892535E-2</v>
      </c>
      <c r="CM298">
        <v>9.8280592289411994E-3</v>
      </c>
      <c r="CN298">
        <v>1.00226444576121E-2</v>
      </c>
      <c r="CO298">
        <v>1.0033543929270699E-2</v>
      </c>
      <c r="CP298">
        <v>9.8603221245456996E-3</v>
      </c>
      <c r="CQ298">
        <v>1.01964614038872E-2</v>
      </c>
      <c r="CR298">
        <v>9.5857986272380995E-3</v>
      </c>
      <c r="CS298">
        <v>9.8560073015938002E-3</v>
      </c>
      <c r="CT298">
        <v>9.6049893066541998E-3</v>
      </c>
      <c r="CU298">
        <v>9.7456443554563999E-3</v>
      </c>
      <c r="CV298">
        <v>9.9818383087655008E-3</v>
      </c>
      <c r="CW298">
        <v>9.8986979154746003E-3</v>
      </c>
      <c r="CX298">
        <v>9.7212275506526995E-3</v>
      </c>
      <c r="CY298">
        <v>1.0030364210159799E-2</v>
      </c>
      <c r="CZ298">
        <v>9.8772142795693005E-3</v>
      </c>
      <c r="DA298">
        <v>1.02473429896394E-2</v>
      </c>
      <c r="DB298">
        <v>9.8909028969696999E-3</v>
      </c>
      <c r="DC298">
        <v>1.01249249978464E-2</v>
      </c>
      <c r="DD298">
        <v>1.0096456219889201E-2</v>
      </c>
      <c r="DE298">
        <v>1.00986676630878E-2</v>
      </c>
      <c r="DF298">
        <v>1.0395566196286701E-2</v>
      </c>
      <c r="DG298">
        <v>1.0062699678102201E-2</v>
      </c>
      <c r="DH298">
        <v>9.9587245841928993E-3</v>
      </c>
      <c r="DI298">
        <v>9.6877180413942002E-3</v>
      </c>
      <c r="DJ298">
        <v>9.8861439235356004E-3</v>
      </c>
      <c r="DK298">
        <v>1.00589544304663E-2</v>
      </c>
      <c r="DL298">
        <v>9.9891911962447996E-3</v>
      </c>
      <c r="DM298">
        <v>9.5986652706623998E-3</v>
      </c>
      <c r="DN298">
        <v>9.8429947054451995E-3</v>
      </c>
      <c r="DO298">
        <v>9.9269980134603E-3</v>
      </c>
      <c r="DP298">
        <v>9.9900305624368007E-3</v>
      </c>
      <c r="DQ298">
        <v>9.8782983132781003E-3</v>
      </c>
      <c r="DR298">
        <v>9.8948942261338994E-3</v>
      </c>
      <c r="DS298">
        <v>1.0294892946537799E-2</v>
      </c>
      <c r="DT298">
        <v>1.0337716387495701E-2</v>
      </c>
      <c r="DU298">
        <v>1.00385521085579E-2</v>
      </c>
      <c r="DV298">
        <v>1.01047005151698E-2</v>
      </c>
      <c r="DW298">
        <v>9.8490780379111003E-3</v>
      </c>
      <c r="DX298">
        <v>1.0001472778437499E-2</v>
      </c>
      <c r="DY298">
        <v>9.9873539740634003E-3</v>
      </c>
      <c r="DZ298">
        <v>1.01280878228024E-2</v>
      </c>
      <c r="EA298">
        <v>9.7829739045677995E-3</v>
      </c>
      <c r="EB298">
        <v>9.8263421804379997E-3</v>
      </c>
      <c r="EC298">
        <v>1.0041960197000301E-2</v>
      </c>
      <c r="ED298">
        <v>1.00341658883248E-2</v>
      </c>
      <c r="EE298">
        <v>1.0498593536692901E-2</v>
      </c>
      <c r="EF298">
        <v>1.0140750366915899E-2</v>
      </c>
      <c r="EG298">
        <v>1.01639096498553E-2</v>
      </c>
      <c r="EH298">
        <v>9.9217803944532008E-3</v>
      </c>
      <c r="EI298">
        <v>9.9324615226490994E-3</v>
      </c>
      <c r="EJ298">
        <v>1.0274265753483501E-2</v>
      </c>
      <c r="EK298">
        <v>1.0484947919691999E-2</v>
      </c>
      <c r="EL298">
        <v>1.01917587190276E-2</v>
      </c>
      <c r="EM298">
        <v>1.03892381740513E-2</v>
      </c>
      <c r="EN298">
        <v>1.01153783477078E-2</v>
      </c>
      <c r="EO298">
        <v>1.02037455486462E-2</v>
      </c>
      <c r="EP298">
        <v>9.9126080310522995E-3</v>
      </c>
      <c r="EQ298">
        <v>9.8166523150806997E-3</v>
      </c>
      <c r="ER298">
        <v>1.0044738208779999E-2</v>
      </c>
      <c r="ES298">
        <v>1.00108708350018E-2</v>
      </c>
      <c r="ET298">
        <v>9.9056560921037002E-3</v>
      </c>
      <c r="EU298">
        <v>9.8350059186980004E-3</v>
      </c>
      <c r="EV298" s="2">
        <v>9.8044593300135995E-3</v>
      </c>
      <c r="EW298">
        <v>9.7741685141376003E-3</v>
      </c>
      <c r="EX298">
        <v>9.7380620631239007E-3</v>
      </c>
      <c r="EY298">
        <v>1.0047444906022E-2</v>
      </c>
      <c r="EZ298">
        <v>9.9809806354529008E-3</v>
      </c>
      <c r="FA298">
        <v>9.8913490953412998E-3</v>
      </c>
      <c r="FB298">
        <v>9.8205493456298993E-3</v>
      </c>
      <c r="FC298">
        <v>9.9167785308186002E-3</v>
      </c>
      <c r="FD298">
        <v>9.7764405815246001E-3</v>
      </c>
      <c r="FE298">
        <v>9.8288496155488E-3</v>
      </c>
      <c r="FF298">
        <v>9.8983383008539004E-3</v>
      </c>
      <c r="FG298">
        <v>9.7441476477350998E-3</v>
      </c>
      <c r="FH298">
        <v>1.0233799744922599E-2</v>
      </c>
      <c r="FI298">
        <v>9.6478120637805004E-3</v>
      </c>
      <c r="FJ298">
        <v>9.8295810555811998E-3</v>
      </c>
      <c r="FK298">
        <v>1.0040203021531E-2</v>
      </c>
      <c r="FL298">
        <v>9.9224373620085994E-3</v>
      </c>
      <c r="FM298">
        <v>9.8104124030153998E-3</v>
      </c>
      <c r="FN298">
        <v>9.6502764820487995E-3</v>
      </c>
      <c r="FO298">
        <v>9.8599353020603006E-3</v>
      </c>
      <c r="FP298">
        <v>9.9276471938823992E-3</v>
      </c>
      <c r="FQ298">
        <v>9.8612614897107993E-3</v>
      </c>
      <c r="FR298">
        <v>9.7437399230161995E-3</v>
      </c>
      <c r="FS298">
        <v>9.9493547534994006E-3</v>
      </c>
      <c r="FT298">
        <v>9.9094445853999003E-3</v>
      </c>
      <c r="FU298">
        <v>1.01035062558108E-2</v>
      </c>
      <c r="FV298">
        <v>1.00254472311071E-2</v>
      </c>
      <c r="FW298">
        <v>9.9320013840657004E-3</v>
      </c>
      <c r="FX298">
        <v>1.0067781315187501E-2</v>
      </c>
      <c r="FY298">
        <v>9.7799596164916992E-3</v>
      </c>
      <c r="FZ298">
        <v>9.9899903245469004E-3</v>
      </c>
      <c r="GA298">
        <v>9.7234737728516991E-3</v>
      </c>
      <c r="GB298">
        <v>9.7017488025626999E-3</v>
      </c>
      <c r="GC298">
        <v>9.8651570228116998E-3</v>
      </c>
      <c r="GD298">
        <v>9.7762002998089993E-3</v>
      </c>
      <c r="GE298">
        <v>9.7057477392127004E-3</v>
      </c>
      <c r="GF298">
        <v>9.6916716077283006E-3</v>
      </c>
      <c r="GG298">
        <v>9.8726458396391006E-3</v>
      </c>
      <c r="GH298">
        <v>9.7984578238656007E-3</v>
      </c>
      <c r="GI298">
        <v>9.8024559413530995E-3</v>
      </c>
      <c r="GJ298">
        <v>9.8664535860567004E-3</v>
      </c>
      <c r="GK298">
        <v>9.9872627471682008E-3</v>
      </c>
      <c r="GL298">
        <v>9.7587488692067997E-3</v>
      </c>
      <c r="GM298">
        <v>9.7269812716300995E-3</v>
      </c>
      <c r="GN298">
        <v>9.7581923935667995E-3</v>
      </c>
      <c r="GO298">
        <v>1.00655535782877E-2</v>
      </c>
      <c r="GP298">
        <v>9.9652594888234008E-3</v>
      </c>
      <c r="GQ298">
        <v>9.8469929686073997E-3</v>
      </c>
      <c r="GR298">
        <v>9.9949177534923005E-3</v>
      </c>
      <c r="GS298">
        <v>9.7953190611528001E-3</v>
      </c>
      <c r="GT298">
        <v>1.0078570346292301E-2</v>
      </c>
      <c r="GU298">
        <v>9.7427710990671997E-3</v>
      </c>
      <c r="GV298">
        <v>9.9025032433526002E-3</v>
      </c>
      <c r="GW298">
        <v>9.8206959801995994E-3</v>
      </c>
      <c r="GX298">
        <v>1.0005143583673701E-2</v>
      </c>
      <c r="GY298">
        <v>9.7614462575286998E-3</v>
      </c>
      <c r="GZ298">
        <v>9.8984393142292001E-3</v>
      </c>
      <c r="HA298">
        <v>9.8689979786529998E-3</v>
      </c>
    </row>
    <row r="299" spans="1:209">
      <c r="A299">
        <v>1828.1987320620131</v>
      </c>
      <c r="B299">
        <v>1.687576778301493E-3</v>
      </c>
      <c r="C299">
        <v>9.6834797297849426E-3</v>
      </c>
      <c r="D299">
        <v>9.9230872686036694E-3</v>
      </c>
      <c r="E299">
        <v>9.7958070395610785E-3</v>
      </c>
      <c r="H299">
        <v>9.5304645609367994E-3</v>
      </c>
      <c r="I299">
        <v>9.6184292338998001E-3</v>
      </c>
      <c r="J299">
        <v>9.6865849195427005E-3</v>
      </c>
      <c r="K299">
        <v>9.7433942656375006E-3</v>
      </c>
      <c r="L299">
        <v>9.5702136874790001E-3</v>
      </c>
      <c r="M299">
        <v>9.6158846900239008E-3</v>
      </c>
      <c r="N299">
        <v>9.5195645186285996E-3</v>
      </c>
      <c r="O299">
        <v>9.5936540786831E-3</v>
      </c>
      <c r="P299">
        <v>9.5294605954052009E-3</v>
      </c>
      <c r="Q299">
        <v>9.7120820223457003E-3</v>
      </c>
      <c r="R299">
        <v>9.6881783890313995E-3</v>
      </c>
      <c r="S299">
        <v>9.8404890535591007E-3</v>
      </c>
      <c r="T299">
        <v>9.6452360304806004E-3</v>
      </c>
      <c r="U299">
        <v>9.6880132930239008E-3</v>
      </c>
      <c r="V299">
        <v>9.8350369168887005E-3</v>
      </c>
      <c r="W299">
        <v>9.7251064737885005E-3</v>
      </c>
      <c r="X299">
        <v>9.8909142338684999E-3</v>
      </c>
      <c r="Y299">
        <v>9.7719912810153992E-3</v>
      </c>
      <c r="Z299">
        <v>9.691575194266E-3</v>
      </c>
      <c r="AA299">
        <v>9.6736295894851998E-3</v>
      </c>
      <c r="AB299">
        <v>9.6389090306440006E-3</v>
      </c>
      <c r="AC299">
        <v>9.5686275067326E-3</v>
      </c>
      <c r="AD299">
        <v>9.7150786674908007E-3</v>
      </c>
      <c r="AE299">
        <v>9.7793495413262994E-3</v>
      </c>
      <c r="AF299">
        <v>9.6242919392352001E-3</v>
      </c>
      <c r="AG299">
        <v>9.6375334088855003E-3</v>
      </c>
      <c r="AH299">
        <v>9.6543665875590996E-3</v>
      </c>
      <c r="AI299">
        <v>9.7981800486284E-3</v>
      </c>
      <c r="AJ299">
        <v>9.4921365082022997E-3</v>
      </c>
      <c r="AK299">
        <v>9.4108222951169995E-3</v>
      </c>
      <c r="AL299">
        <v>9.6637724614178008E-3</v>
      </c>
      <c r="AM299">
        <v>9.7691882228983992E-3</v>
      </c>
      <c r="AN299">
        <v>9.7996334830614002E-3</v>
      </c>
      <c r="AO299">
        <v>9.5245075884020005E-3</v>
      </c>
      <c r="AP299">
        <v>9.6320311245258992E-3</v>
      </c>
      <c r="AQ299">
        <v>9.5908009278436006E-3</v>
      </c>
      <c r="AR299">
        <v>9.9990929477158999E-3</v>
      </c>
      <c r="AS299">
        <v>9.7605673989027992E-3</v>
      </c>
      <c r="AT299">
        <v>9.8491376718840996E-3</v>
      </c>
      <c r="AU299">
        <v>9.6829121413787005E-3</v>
      </c>
      <c r="AV299">
        <v>9.5960730396297995E-3</v>
      </c>
      <c r="AW299">
        <v>9.8375542788387005E-3</v>
      </c>
      <c r="AX299">
        <v>9.7826155874386998E-3</v>
      </c>
      <c r="AY299" s="2">
        <v>9.6960226747889004E-3</v>
      </c>
      <c r="AZ299">
        <v>1.0230576999708901E-2</v>
      </c>
      <c r="BA299">
        <v>1.00282627688781E-2</v>
      </c>
      <c r="BB299">
        <v>1.0022318110912601E-2</v>
      </c>
      <c r="BC299">
        <v>9.8735273565764003E-3</v>
      </c>
      <c r="BD299">
        <v>9.7497364801694998E-3</v>
      </c>
      <c r="BE299">
        <v>9.9998095939384992E-3</v>
      </c>
      <c r="BF299">
        <v>1.0015772801218899E-2</v>
      </c>
      <c r="BG299">
        <v>9.7018535583431008E-3</v>
      </c>
      <c r="BH299">
        <v>1.02222945693742E-2</v>
      </c>
      <c r="BI299">
        <v>1.0050146159644901E-2</v>
      </c>
      <c r="BJ299">
        <v>1.02421048452638E-2</v>
      </c>
      <c r="BK299">
        <v>9.6522123744847994E-3</v>
      </c>
      <c r="BL299">
        <v>9.8302484024636993E-3</v>
      </c>
      <c r="BM299">
        <v>9.5720794387392002E-3</v>
      </c>
      <c r="BN299">
        <v>9.7792289835852992E-3</v>
      </c>
      <c r="BO299">
        <v>1.01206236347427E-2</v>
      </c>
      <c r="BP299">
        <v>1.02023140644854E-2</v>
      </c>
      <c r="BQ299">
        <v>1.01622705930474E-2</v>
      </c>
      <c r="BR299">
        <v>9.7544717646148998E-3</v>
      </c>
      <c r="BS299">
        <v>9.7868777150064007E-3</v>
      </c>
      <c r="BT299">
        <v>9.9703052685579992E-3</v>
      </c>
      <c r="BU299">
        <v>9.8394529833921007E-3</v>
      </c>
      <c r="BV299">
        <v>9.9367183420953995E-3</v>
      </c>
      <c r="BW299">
        <v>1.04051248679184E-2</v>
      </c>
      <c r="BX299">
        <v>9.4480825332914995E-3</v>
      </c>
      <c r="BY299">
        <v>9.9897071231699001E-3</v>
      </c>
      <c r="BZ299">
        <v>9.7399826352001992E-3</v>
      </c>
      <c r="CA299">
        <v>9.9471088866770994E-3</v>
      </c>
      <c r="CB299">
        <v>9.7898880038057006E-3</v>
      </c>
      <c r="CC299">
        <v>9.844795620509E-3</v>
      </c>
      <c r="CD299">
        <v>1.0009195594369E-2</v>
      </c>
      <c r="CE299">
        <v>1.01599458935552E-2</v>
      </c>
      <c r="CF299">
        <v>9.8980006097833008E-3</v>
      </c>
      <c r="CG299">
        <v>9.8518020094103004E-3</v>
      </c>
      <c r="CH299">
        <v>9.8091363987445994E-3</v>
      </c>
      <c r="CI299">
        <v>9.8977338322642997E-3</v>
      </c>
      <c r="CJ299">
        <v>1.0017581273074099E-2</v>
      </c>
      <c r="CK299">
        <v>1.01395976302495E-2</v>
      </c>
      <c r="CL299">
        <v>1.00000715727339E-2</v>
      </c>
      <c r="CM299">
        <v>9.7393339806357004E-3</v>
      </c>
      <c r="CN299">
        <v>9.9325513803050006E-3</v>
      </c>
      <c r="CO299">
        <v>9.9467648706596003E-3</v>
      </c>
      <c r="CP299">
        <v>9.7762606158493994E-3</v>
      </c>
      <c r="CQ299">
        <v>1.01121017458328E-2</v>
      </c>
      <c r="CR299">
        <v>9.4945088892223004E-3</v>
      </c>
      <c r="CS299">
        <v>9.7634812639425007E-3</v>
      </c>
      <c r="CT299">
        <v>9.5167160505970003E-3</v>
      </c>
      <c r="CU299">
        <v>9.6596065749103999E-3</v>
      </c>
      <c r="CV299">
        <v>9.8963972255843007E-3</v>
      </c>
      <c r="CW299">
        <v>9.8110267034554003E-3</v>
      </c>
      <c r="CX299">
        <v>9.6337521396136008E-3</v>
      </c>
      <c r="CY299">
        <v>9.9435106907713993E-3</v>
      </c>
      <c r="CZ299">
        <v>9.7921583353718002E-3</v>
      </c>
      <c r="DA299">
        <v>1.01632967646938E-2</v>
      </c>
      <c r="DB299">
        <v>9.8035355796795998E-3</v>
      </c>
      <c r="DC299">
        <v>1.0037937444683301E-2</v>
      </c>
      <c r="DD299">
        <v>1.00071270894784E-2</v>
      </c>
      <c r="DE299">
        <v>1.00123388390666E-2</v>
      </c>
      <c r="DF299">
        <v>1.03092681250949E-2</v>
      </c>
      <c r="DG299">
        <v>9.9770021378788008E-3</v>
      </c>
      <c r="DH299">
        <v>9.8705679602699992E-3</v>
      </c>
      <c r="DI299">
        <v>9.5973443436216995E-3</v>
      </c>
      <c r="DJ299">
        <v>9.8002744988249998E-3</v>
      </c>
      <c r="DK299">
        <v>9.9747015728203995E-3</v>
      </c>
      <c r="DL299">
        <v>9.9028247686989007E-3</v>
      </c>
      <c r="DM299">
        <v>9.5114051537736992E-3</v>
      </c>
      <c r="DN299">
        <v>9.7556986572158999E-3</v>
      </c>
      <c r="DO299">
        <v>9.8388844045546996E-3</v>
      </c>
      <c r="DP299">
        <v>9.9030277255639006E-3</v>
      </c>
      <c r="DQ299">
        <v>9.7915287108640992E-3</v>
      </c>
      <c r="DR299">
        <v>9.8113963633658999E-3</v>
      </c>
      <c r="DS299">
        <v>1.0207359698112701E-2</v>
      </c>
      <c r="DT299">
        <v>1.02511129464495E-2</v>
      </c>
      <c r="DU299">
        <v>9.9508480453340004E-3</v>
      </c>
      <c r="DV299">
        <v>1.00158268332565E-2</v>
      </c>
      <c r="DW299">
        <v>9.7617251437622007E-3</v>
      </c>
      <c r="DX299">
        <v>9.9116836801905993E-3</v>
      </c>
      <c r="DY299">
        <v>9.9017902825974998E-3</v>
      </c>
      <c r="DZ299">
        <v>1.0042812232421899E-2</v>
      </c>
      <c r="EA299">
        <v>9.6976896737197005E-3</v>
      </c>
      <c r="EB299">
        <v>9.7361225555572996E-3</v>
      </c>
      <c r="EC299">
        <v>9.9528882640717992E-3</v>
      </c>
      <c r="ED299">
        <v>9.9461702722061993E-3</v>
      </c>
      <c r="EE299">
        <v>1.0411734598742801E-2</v>
      </c>
      <c r="EF299">
        <v>1.0055136008154801E-2</v>
      </c>
      <c r="EG299">
        <v>1.00792851005916E-2</v>
      </c>
      <c r="EH299">
        <v>9.8354663488563997E-3</v>
      </c>
      <c r="EI299">
        <v>9.8441514438262004E-3</v>
      </c>
      <c r="EJ299">
        <v>1.01875719571886E-2</v>
      </c>
      <c r="EK299">
        <v>1.0397337114401601E-2</v>
      </c>
      <c r="EL299">
        <v>1.0103339731175401E-2</v>
      </c>
      <c r="EM299">
        <v>1.0303184636980101E-2</v>
      </c>
      <c r="EN299">
        <v>1.00296719422166E-2</v>
      </c>
      <c r="EO299">
        <v>1.01152660614928E-2</v>
      </c>
      <c r="EP299">
        <v>9.8283495620704008E-3</v>
      </c>
      <c r="EQ299">
        <v>9.7286351917376997E-3</v>
      </c>
      <c r="ER299">
        <v>9.9602123210274993E-3</v>
      </c>
      <c r="ES299">
        <v>9.9183664366957001E-3</v>
      </c>
      <c r="ET299">
        <v>9.8176291258319E-3</v>
      </c>
      <c r="EU299">
        <v>9.7437080830996003E-3</v>
      </c>
      <c r="EV299" s="2">
        <v>9.7194469363000007E-3</v>
      </c>
      <c r="EW299">
        <v>9.7044395046081006E-3</v>
      </c>
      <c r="EX299">
        <v>9.6662560792164006E-3</v>
      </c>
      <c r="EY299">
        <v>9.9778697587037998E-3</v>
      </c>
      <c r="EZ299">
        <v>9.9057757794899001E-3</v>
      </c>
      <c r="FA299">
        <v>9.8199666775609998E-3</v>
      </c>
      <c r="FB299">
        <v>9.7491859995588997E-3</v>
      </c>
      <c r="FC299">
        <v>9.8399423578782001E-3</v>
      </c>
      <c r="FD299">
        <v>9.7029441756827008E-3</v>
      </c>
      <c r="FE299">
        <v>9.7583740224788992E-3</v>
      </c>
      <c r="FF299">
        <v>9.8262207057990998E-3</v>
      </c>
      <c r="FG299">
        <v>9.6725595643448008E-3</v>
      </c>
      <c r="FH299">
        <v>1.01613161104542E-2</v>
      </c>
      <c r="FI299">
        <v>9.5743298733604997E-3</v>
      </c>
      <c r="FJ299">
        <v>9.7565946178451001E-3</v>
      </c>
      <c r="FK299">
        <v>9.9648417753258004E-3</v>
      </c>
      <c r="FL299">
        <v>9.8494901815326004E-3</v>
      </c>
      <c r="FM299">
        <v>9.7419143725217001E-3</v>
      </c>
      <c r="FN299">
        <v>9.5779850004832998E-3</v>
      </c>
      <c r="FO299">
        <v>9.7848576157099996E-3</v>
      </c>
      <c r="FP299">
        <v>9.8554513726039992E-3</v>
      </c>
      <c r="FQ299">
        <v>9.7884039325351994E-3</v>
      </c>
      <c r="FR299">
        <v>9.6722989101304998E-3</v>
      </c>
      <c r="FS299">
        <v>9.8776199051974992E-3</v>
      </c>
      <c r="FT299">
        <v>9.8369262398238996E-3</v>
      </c>
      <c r="FU299">
        <v>1.0030214500055401E-2</v>
      </c>
      <c r="FV299">
        <v>9.9510924184667005E-3</v>
      </c>
      <c r="FW299">
        <v>9.8600083069302E-3</v>
      </c>
      <c r="FX299">
        <v>9.9933047976741001E-3</v>
      </c>
      <c r="FY299">
        <v>9.7075329422385993E-3</v>
      </c>
      <c r="FZ299">
        <v>9.9184541876301009E-3</v>
      </c>
      <c r="GA299">
        <v>9.6517914925393997E-3</v>
      </c>
      <c r="GB299">
        <v>9.6311854433491998E-3</v>
      </c>
      <c r="GC299">
        <v>9.7953340761331009E-3</v>
      </c>
      <c r="GD299">
        <v>9.7042605326750006E-3</v>
      </c>
      <c r="GE299">
        <v>9.6330018789747996E-3</v>
      </c>
      <c r="GF299">
        <v>9.6178540692371008E-3</v>
      </c>
      <c r="GG299">
        <v>9.7977117584242008E-3</v>
      </c>
      <c r="GH299">
        <v>9.7242484509420003E-3</v>
      </c>
      <c r="GI299">
        <v>9.7302498663484008E-3</v>
      </c>
      <c r="GJ299">
        <v>9.7961432491112006E-3</v>
      </c>
      <c r="GK299">
        <v>9.9142157086802001E-3</v>
      </c>
      <c r="GL299">
        <v>9.6904817525658004E-3</v>
      </c>
      <c r="GM299">
        <v>9.6552340798817006E-3</v>
      </c>
      <c r="GN299">
        <v>9.6856137598281995E-3</v>
      </c>
      <c r="GO299">
        <v>9.9936740315281995E-3</v>
      </c>
      <c r="GP299">
        <v>9.8947594474987997E-3</v>
      </c>
      <c r="GQ299">
        <v>9.7732688773566993E-3</v>
      </c>
      <c r="GR299">
        <v>9.9209535484904993E-3</v>
      </c>
      <c r="GS299">
        <v>9.7219421526437994E-3</v>
      </c>
      <c r="GT299">
        <v>1.0004967145792E-2</v>
      </c>
      <c r="GU299">
        <v>9.6685614371807994E-3</v>
      </c>
      <c r="GV299">
        <v>9.8320258756196995E-3</v>
      </c>
      <c r="GW299">
        <v>9.7492604734752998E-3</v>
      </c>
      <c r="GX299">
        <v>9.9334719137556E-3</v>
      </c>
      <c r="GY299">
        <v>9.6900526378089994E-3</v>
      </c>
      <c r="GZ299">
        <v>9.8274196224503001E-3</v>
      </c>
      <c r="HA299">
        <v>9.7971462868492992E-3</v>
      </c>
    </row>
    <row r="300" spans="1:209">
      <c r="A300">
        <v>1826.270252386842</v>
      </c>
      <c r="B300">
        <v>1.574976672421983E-3</v>
      </c>
      <c r="C300">
        <v>9.6083703321361135E-3</v>
      </c>
      <c r="D300">
        <v>9.8344870951820422E-3</v>
      </c>
      <c r="E300">
        <v>9.7209227668157219E-3</v>
      </c>
      <c r="H300">
        <v>9.4533369208826996E-3</v>
      </c>
      <c r="I300">
        <v>9.5446653267731996E-3</v>
      </c>
      <c r="J300">
        <v>9.6105044468367002E-3</v>
      </c>
      <c r="K300">
        <v>9.6672599112331004E-3</v>
      </c>
      <c r="L300">
        <v>9.4948092897724004E-3</v>
      </c>
      <c r="M300">
        <v>9.5437703227029998E-3</v>
      </c>
      <c r="N300">
        <v>9.4455558380381992E-3</v>
      </c>
      <c r="O300">
        <v>9.5196578092033995E-3</v>
      </c>
      <c r="P300">
        <v>9.4564546388326998E-3</v>
      </c>
      <c r="Q300">
        <v>9.6358429445922E-3</v>
      </c>
      <c r="R300">
        <v>9.6156012688220997E-3</v>
      </c>
      <c r="S300">
        <v>9.7623248316244006E-3</v>
      </c>
      <c r="T300">
        <v>9.5698465089566007E-3</v>
      </c>
      <c r="U300">
        <v>9.6122591969242995E-3</v>
      </c>
      <c r="V300">
        <v>9.7607972634750004E-3</v>
      </c>
      <c r="W300">
        <v>9.6497953895683004E-3</v>
      </c>
      <c r="X300">
        <v>9.8161413149985E-3</v>
      </c>
      <c r="Y300">
        <v>9.6956905334349003E-3</v>
      </c>
      <c r="Z300">
        <v>9.6175133326850005E-3</v>
      </c>
      <c r="AA300">
        <v>9.5971822068338999E-3</v>
      </c>
      <c r="AB300">
        <v>9.5626343157146996E-3</v>
      </c>
      <c r="AC300">
        <v>9.4950804247786996E-3</v>
      </c>
      <c r="AD300">
        <v>9.6384981546371994E-3</v>
      </c>
      <c r="AE300">
        <v>9.7053842694292992E-3</v>
      </c>
      <c r="AF300">
        <v>9.5479263032631004E-3</v>
      </c>
      <c r="AG300">
        <v>9.5598745011671003E-3</v>
      </c>
      <c r="AH300">
        <v>9.5802842407781003E-3</v>
      </c>
      <c r="AI300">
        <v>9.7236091885033998E-3</v>
      </c>
      <c r="AJ300">
        <v>9.4174810967769008E-3</v>
      </c>
      <c r="AK300">
        <v>9.3369676386596996E-3</v>
      </c>
      <c r="AL300">
        <v>9.5885959508038004E-3</v>
      </c>
      <c r="AM300">
        <v>9.6909573152640996E-3</v>
      </c>
      <c r="AN300">
        <v>9.7267179438010002E-3</v>
      </c>
      <c r="AO300">
        <v>9.4487092194635997E-3</v>
      </c>
      <c r="AP300">
        <v>9.5607147062276004E-3</v>
      </c>
      <c r="AQ300">
        <v>9.5148442114086004E-3</v>
      </c>
      <c r="AR300">
        <v>9.9230287388223006E-3</v>
      </c>
      <c r="AS300">
        <v>9.6860765721745994E-3</v>
      </c>
      <c r="AT300">
        <v>9.7739327182232993E-3</v>
      </c>
      <c r="AU300">
        <v>9.6086618567956007E-3</v>
      </c>
      <c r="AV300">
        <v>9.5162848842157994E-3</v>
      </c>
      <c r="AW300">
        <v>9.7618995168425003E-3</v>
      </c>
      <c r="AX300">
        <v>9.7093354141518998E-3</v>
      </c>
      <c r="AY300" s="2">
        <v>9.6217861358954999E-3</v>
      </c>
      <c r="AZ300">
        <v>1.01376214616098E-2</v>
      </c>
      <c r="BA300">
        <v>9.9420594686814006E-3</v>
      </c>
      <c r="BB300">
        <v>9.9314933263096993E-3</v>
      </c>
      <c r="BC300">
        <v>9.7855762312887007E-3</v>
      </c>
      <c r="BD300">
        <v>9.6590749197173007E-3</v>
      </c>
      <c r="BE300">
        <v>9.9151285676040996E-3</v>
      </c>
      <c r="BF300">
        <v>9.9287417191953001E-3</v>
      </c>
      <c r="BG300">
        <v>9.6139738540141004E-3</v>
      </c>
      <c r="BH300">
        <v>1.0137897703727101E-2</v>
      </c>
      <c r="BI300">
        <v>9.9612068501833996E-3</v>
      </c>
      <c r="BJ300">
        <v>1.0156331887366799E-2</v>
      </c>
      <c r="BK300">
        <v>9.5625274942447002E-3</v>
      </c>
      <c r="BL300">
        <v>9.7449533724554994E-3</v>
      </c>
      <c r="BM300">
        <v>9.4813616548081996E-3</v>
      </c>
      <c r="BN300">
        <v>9.6962125281300996E-3</v>
      </c>
      <c r="BO300">
        <v>1.00346323623945E-2</v>
      </c>
      <c r="BP300">
        <v>1.0113417154603699E-2</v>
      </c>
      <c r="BQ300">
        <v>1.00713901080084E-2</v>
      </c>
      <c r="BR300">
        <v>9.6634446277507995E-3</v>
      </c>
      <c r="BS300">
        <v>9.6997889977747994E-3</v>
      </c>
      <c r="BT300">
        <v>9.8836262643697999E-3</v>
      </c>
      <c r="BU300">
        <v>9.7521856394065E-3</v>
      </c>
      <c r="BV300">
        <v>9.8514824218878007E-3</v>
      </c>
      <c r="BW300">
        <v>1.0317031044791701E-2</v>
      </c>
      <c r="BX300">
        <v>9.3563030630612002E-3</v>
      </c>
      <c r="BY300">
        <v>9.9006098241728006E-3</v>
      </c>
      <c r="BZ300">
        <v>9.6511503624098008E-3</v>
      </c>
      <c r="CA300">
        <v>9.8612449321530994E-3</v>
      </c>
      <c r="CB300">
        <v>9.7018269637546995E-3</v>
      </c>
      <c r="CC300">
        <v>9.7570042603007997E-3</v>
      </c>
      <c r="CD300">
        <v>9.9199725994604006E-3</v>
      </c>
      <c r="CE300">
        <v>1.00735231952667E-2</v>
      </c>
      <c r="CF300">
        <v>9.8105418255372001E-3</v>
      </c>
      <c r="CG300">
        <v>9.7625017387198004E-3</v>
      </c>
      <c r="CH300">
        <v>9.7159611792090993E-3</v>
      </c>
      <c r="CI300">
        <v>9.8105783243421993E-3</v>
      </c>
      <c r="CJ300">
        <v>9.9259619890681005E-3</v>
      </c>
      <c r="CK300">
        <v>1.0053161723249399E-2</v>
      </c>
      <c r="CL300">
        <v>9.9100144939115002E-3</v>
      </c>
      <c r="CM300">
        <v>9.6498192208777003E-3</v>
      </c>
      <c r="CN300">
        <v>9.8416637621804998E-3</v>
      </c>
      <c r="CO300">
        <v>9.8609708860406004E-3</v>
      </c>
      <c r="CP300">
        <v>9.6895624715038001E-3</v>
      </c>
      <c r="CQ300">
        <v>1.0026019412972501E-2</v>
      </c>
      <c r="CR300">
        <v>9.402252356024E-3</v>
      </c>
      <c r="CS300">
        <v>9.6723860386911994E-3</v>
      </c>
      <c r="CT300">
        <v>9.4297143375862997E-3</v>
      </c>
      <c r="CU300">
        <v>9.573580364545E-3</v>
      </c>
      <c r="CV300">
        <v>9.8103484611026005E-3</v>
      </c>
      <c r="CW300">
        <v>9.7223838155507999E-3</v>
      </c>
      <c r="CX300">
        <v>9.5366108166453998E-3</v>
      </c>
      <c r="CY300">
        <v>9.8545806553462009E-3</v>
      </c>
      <c r="CZ300">
        <v>9.7039692620033008E-3</v>
      </c>
      <c r="DA300">
        <v>1.0077419392020901E-2</v>
      </c>
      <c r="DB300">
        <v>9.7154383139897004E-3</v>
      </c>
      <c r="DC300">
        <v>9.9512578013549995E-3</v>
      </c>
      <c r="DD300">
        <v>9.9172706683251996E-3</v>
      </c>
      <c r="DE300">
        <v>9.9238626158829005E-3</v>
      </c>
      <c r="DF300">
        <v>1.02211845599321E-2</v>
      </c>
      <c r="DG300">
        <v>9.8897839137069999E-3</v>
      </c>
      <c r="DH300">
        <v>9.7774835567342004E-3</v>
      </c>
      <c r="DI300">
        <v>9.5068384361846996E-3</v>
      </c>
      <c r="DJ300">
        <v>9.7082869137398997E-3</v>
      </c>
      <c r="DK300">
        <v>9.8878697568010009E-3</v>
      </c>
      <c r="DL300">
        <v>9.8145819910891007E-3</v>
      </c>
      <c r="DM300">
        <v>9.4214772822686001E-3</v>
      </c>
      <c r="DN300">
        <v>9.6682256431454994E-3</v>
      </c>
      <c r="DO300">
        <v>9.7509224151513998E-3</v>
      </c>
      <c r="DP300">
        <v>9.8128458595785999E-3</v>
      </c>
      <c r="DQ300">
        <v>9.7051581022161992E-3</v>
      </c>
      <c r="DR300">
        <v>9.7273287572069E-3</v>
      </c>
      <c r="DS300">
        <v>1.01187309276498E-2</v>
      </c>
      <c r="DT300">
        <v>1.0162437224367099E-2</v>
      </c>
      <c r="DU300">
        <v>9.8623540063797008E-3</v>
      </c>
      <c r="DV300">
        <v>9.9286555512255997E-3</v>
      </c>
      <c r="DW300">
        <v>9.6744648812907997E-3</v>
      </c>
      <c r="DX300">
        <v>9.8216977709912993E-3</v>
      </c>
      <c r="DY300">
        <v>9.8149967848429002E-3</v>
      </c>
      <c r="DZ300">
        <v>9.9564821443125992E-3</v>
      </c>
      <c r="EA300">
        <v>9.6101663731843999E-3</v>
      </c>
      <c r="EB300">
        <v>9.6416667996494995E-3</v>
      </c>
      <c r="EC300">
        <v>9.8600284057262007E-3</v>
      </c>
      <c r="ED300">
        <v>9.8566121701585008E-3</v>
      </c>
      <c r="EE300">
        <v>1.0323345273569699E-2</v>
      </c>
      <c r="EF300">
        <v>9.9694645619962004E-3</v>
      </c>
      <c r="EG300">
        <v>9.9916710716321001E-3</v>
      </c>
      <c r="EH300">
        <v>9.7460660784124999E-3</v>
      </c>
      <c r="EI300">
        <v>9.7559167324137008E-3</v>
      </c>
      <c r="EJ300">
        <v>1.00994676066791E-2</v>
      </c>
      <c r="EK300">
        <v>1.03084812652833E-2</v>
      </c>
      <c r="EL300">
        <v>1.00114550068446E-2</v>
      </c>
      <c r="EM300">
        <v>1.02164969224191E-2</v>
      </c>
      <c r="EN300">
        <v>9.9428347185430005E-3</v>
      </c>
      <c r="EO300">
        <v>1.0025312149104199E-2</v>
      </c>
      <c r="EP300">
        <v>9.7428046103788992E-3</v>
      </c>
      <c r="EQ300">
        <v>9.6372520665658993E-3</v>
      </c>
      <c r="ER300">
        <v>9.8713568291741993E-3</v>
      </c>
      <c r="ES300">
        <v>9.8227164598745E-3</v>
      </c>
      <c r="ET300">
        <v>9.7238121195224007E-3</v>
      </c>
      <c r="EU300">
        <v>9.6517153212170997E-3</v>
      </c>
      <c r="EV300" s="2">
        <v>9.6321208046376006E-3</v>
      </c>
      <c r="EW300">
        <v>9.6320176529983998E-3</v>
      </c>
      <c r="EX300">
        <v>9.5897915516625996E-3</v>
      </c>
      <c r="EY300">
        <v>9.9047610283644998E-3</v>
      </c>
      <c r="EZ300">
        <v>9.8318660937647996E-3</v>
      </c>
      <c r="FA300">
        <v>9.7451728876311004E-3</v>
      </c>
      <c r="FB300">
        <v>9.6744298336289992E-3</v>
      </c>
      <c r="FC300">
        <v>9.7607118301624995E-3</v>
      </c>
      <c r="FD300">
        <v>9.6271575445125001E-3</v>
      </c>
      <c r="FE300">
        <v>9.6823356618565993E-3</v>
      </c>
      <c r="FF300">
        <v>9.7497743578799992E-3</v>
      </c>
      <c r="FG300">
        <v>9.5985605664297008E-3</v>
      </c>
      <c r="FH300">
        <v>1.00852795355524E-2</v>
      </c>
      <c r="FI300">
        <v>9.5015798615613999E-3</v>
      </c>
      <c r="FJ300">
        <v>9.6815720353117998E-3</v>
      </c>
      <c r="FK300">
        <v>9.8879478867779994E-3</v>
      </c>
      <c r="FL300">
        <v>9.7787491031486005E-3</v>
      </c>
      <c r="FM300">
        <v>9.6711801828658992E-3</v>
      </c>
      <c r="FN300">
        <v>9.5037817371815998E-3</v>
      </c>
      <c r="FO300">
        <v>9.7094894598461004E-3</v>
      </c>
      <c r="FP300">
        <v>9.7788993749649E-3</v>
      </c>
      <c r="FQ300">
        <v>9.7153898596786994E-3</v>
      </c>
      <c r="FR300">
        <v>9.5980144645451005E-3</v>
      </c>
      <c r="FS300">
        <v>9.8029790003070997E-3</v>
      </c>
      <c r="FT300">
        <v>9.7595118229907001E-3</v>
      </c>
      <c r="FU300">
        <v>9.9531109266282006E-3</v>
      </c>
      <c r="FV300">
        <v>9.8748630230853993E-3</v>
      </c>
      <c r="FW300">
        <v>9.7861152520786008E-3</v>
      </c>
      <c r="FX300">
        <v>9.9182589582590998E-3</v>
      </c>
      <c r="FY300">
        <v>9.6326132667941006E-3</v>
      </c>
      <c r="FZ300">
        <v>9.8432651479077003E-3</v>
      </c>
      <c r="GA300">
        <v>9.5767086895068992E-3</v>
      </c>
      <c r="GB300">
        <v>9.5578134494117995E-3</v>
      </c>
      <c r="GC300">
        <v>9.7207887302382008E-3</v>
      </c>
      <c r="GD300">
        <v>9.6282025759933994E-3</v>
      </c>
      <c r="GE300">
        <v>9.5573295473096002E-3</v>
      </c>
      <c r="GF300">
        <v>9.5400294542228002E-3</v>
      </c>
      <c r="GG300">
        <v>9.7210082230661E-3</v>
      </c>
      <c r="GH300">
        <v>9.6473664945449997E-3</v>
      </c>
      <c r="GI300">
        <v>9.6555017386143992E-3</v>
      </c>
      <c r="GJ300">
        <v>9.7211011778482008E-3</v>
      </c>
      <c r="GK300">
        <v>9.8403562077632005E-3</v>
      </c>
      <c r="GL300">
        <v>9.6184452774902996E-3</v>
      </c>
      <c r="GM300">
        <v>9.5805945456385998E-3</v>
      </c>
      <c r="GN300">
        <v>9.6108555300207996E-3</v>
      </c>
      <c r="GO300">
        <v>9.9192490951393996E-3</v>
      </c>
      <c r="GP300">
        <v>9.8208333684678007E-3</v>
      </c>
      <c r="GQ300">
        <v>9.6987084082588004E-3</v>
      </c>
      <c r="GR300">
        <v>9.8445568444955993E-3</v>
      </c>
      <c r="GS300">
        <v>9.6460600624659002E-3</v>
      </c>
      <c r="GT300">
        <v>9.9298945147174005E-3</v>
      </c>
      <c r="GU300">
        <v>9.5930980454149006E-3</v>
      </c>
      <c r="GV300">
        <v>9.7589054476819002E-3</v>
      </c>
      <c r="GW300">
        <v>9.6737063131208008E-3</v>
      </c>
      <c r="GX300">
        <v>9.8611872612759995E-3</v>
      </c>
      <c r="GY300">
        <v>9.6157252969312004E-3</v>
      </c>
      <c r="GZ300">
        <v>9.7538325455482008E-3</v>
      </c>
      <c r="HA300">
        <v>9.7215589549319009E-3</v>
      </c>
    </row>
    <row r="301" spans="1:209">
      <c r="A301">
        <v>1824.341772711671</v>
      </c>
      <c r="B301">
        <v>1.472551585991386E-3</v>
      </c>
      <c r="C301">
        <v>9.5302345842316338E-3</v>
      </c>
      <c r="D301">
        <v>9.7445928778471663E-3</v>
      </c>
      <c r="E301">
        <v>9.6429266167170468E-3</v>
      </c>
      <c r="H301">
        <v>9.3722500904912E-3</v>
      </c>
      <c r="I301">
        <v>9.4663095162716999E-3</v>
      </c>
      <c r="J301">
        <v>9.5295458518037997E-3</v>
      </c>
      <c r="K301">
        <v>9.5878955959325003E-3</v>
      </c>
      <c r="L301">
        <v>9.4145519462484999E-3</v>
      </c>
      <c r="M301">
        <v>9.4659032608585998E-3</v>
      </c>
      <c r="N301">
        <v>9.3688637030668008E-3</v>
      </c>
      <c r="O301">
        <v>9.4411843300618997E-3</v>
      </c>
      <c r="P301">
        <v>9.3809958236470998E-3</v>
      </c>
      <c r="Q301">
        <v>9.5578461573590998E-3</v>
      </c>
      <c r="R301">
        <v>9.5386718016905007E-3</v>
      </c>
      <c r="S301">
        <v>9.6820428953013002E-3</v>
      </c>
      <c r="T301">
        <v>9.4902249315268992E-3</v>
      </c>
      <c r="U301">
        <v>9.5335860152957995E-3</v>
      </c>
      <c r="V301">
        <v>9.6834052583800994E-3</v>
      </c>
      <c r="W301">
        <v>9.5690745916767999E-3</v>
      </c>
      <c r="X301">
        <v>9.7393033496841995E-3</v>
      </c>
      <c r="Y301">
        <v>9.6179870779025001E-3</v>
      </c>
      <c r="Z301">
        <v>9.5401686062832995E-3</v>
      </c>
      <c r="AA301">
        <v>9.5182219610602005E-3</v>
      </c>
      <c r="AB301">
        <v>9.4858479953220994E-3</v>
      </c>
      <c r="AC301">
        <v>9.4211024093102998E-3</v>
      </c>
      <c r="AD301">
        <v>9.5601077294667994E-3</v>
      </c>
      <c r="AE301">
        <v>9.6302818835083993E-3</v>
      </c>
      <c r="AF301">
        <v>9.4692564745415993E-3</v>
      </c>
      <c r="AG301">
        <v>9.4792854412610993E-3</v>
      </c>
      <c r="AH301">
        <v>9.5043304454704002E-3</v>
      </c>
      <c r="AI301">
        <v>9.6438297720352999E-3</v>
      </c>
      <c r="AJ301">
        <v>9.3398740289753999E-3</v>
      </c>
      <c r="AK301">
        <v>9.2594774061858006E-3</v>
      </c>
      <c r="AL301">
        <v>9.5111656697834009E-3</v>
      </c>
      <c r="AM301">
        <v>9.6087308765127003E-3</v>
      </c>
      <c r="AN301">
        <v>9.6506600794845007E-3</v>
      </c>
      <c r="AO301">
        <v>9.3721748852916998E-3</v>
      </c>
      <c r="AP301">
        <v>9.4871139187532004E-3</v>
      </c>
      <c r="AQ301">
        <v>9.4355452884498005E-3</v>
      </c>
      <c r="AR301">
        <v>9.8440052543932004E-3</v>
      </c>
      <c r="AS301">
        <v>9.6097865570650004E-3</v>
      </c>
      <c r="AT301">
        <v>9.6949015412025E-3</v>
      </c>
      <c r="AU301">
        <v>9.5341760654832006E-3</v>
      </c>
      <c r="AV301">
        <v>9.4359427845556003E-3</v>
      </c>
      <c r="AW301">
        <v>9.6780853964528006E-3</v>
      </c>
      <c r="AX301">
        <v>9.6335938535137E-3</v>
      </c>
      <c r="AY301" s="2">
        <v>9.5430131846306002E-3</v>
      </c>
      <c r="AZ301">
        <v>1.00445843093803E-2</v>
      </c>
      <c r="BA301">
        <v>9.8532238215106004E-3</v>
      </c>
      <c r="BB301">
        <v>9.8389040295582004E-3</v>
      </c>
      <c r="BC301">
        <v>9.6958262044464002E-3</v>
      </c>
      <c r="BD301">
        <v>9.5662856580099008E-3</v>
      </c>
      <c r="BE301">
        <v>9.8284636363188994E-3</v>
      </c>
      <c r="BF301">
        <v>9.8397862098665995E-3</v>
      </c>
      <c r="BG301">
        <v>9.5197677065584005E-3</v>
      </c>
      <c r="BH301">
        <v>1.00523018347175E-2</v>
      </c>
      <c r="BI301">
        <v>9.8729202533019995E-3</v>
      </c>
      <c r="BJ301">
        <v>1.0067735351681701E-2</v>
      </c>
      <c r="BK301">
        <v>9.4661559894442995E-3</v>
      </c>
      <c r="BL301">
        <v>9.6554568903037992E-3</v>
      </c>
      <c r="BM301">
        <v>9.3906588821172001E-3</v>
      </c>
      <c r="BN301">
        <v>9.6126140012463002E-3</v>
      </c>
      <c r="BO301">
        <v>9.9483340291798006E-3</v>
      </c>
      <c r="BP301">
        <v>1.0023517927868E-2</v>
      </c>
      <c r="BQ301">
        <v>9.9781099157808008E-3</v>
      </c>
      <c r="BR301">
        <v>9.5690399536214991E-3</v>
      </c>
      <c r="BS301">
        <v>9.6110110899541995E-3</v>
      </c>
      <c r="BT301">
        <v>9.7978339696533998E-3</v>
      </c>
      <c r="BU301">
        <v>9.6592637386656004E-3</v>
      </c>
      <c r="BV301">
        <v>9.7689154749014996E-3</v>
      </c>
      <c r="BW301">
        <v>1.0227784788966601E-2</v>
      </c>
      <c r="BX301">
        <v>9.2592412143081993E-3</v>
      </c>
      <c r="BY301">
        <v>9.8089324390924007E-3</v>
      </c>
      <c r="BZ301">
        <v>9.5622666825678007E-3</v>
      </c>
      <c r="CA301">
        <v>9.7723899101212E-3</v>
      </c>
      <c r="CB301">
        <v>9.6149136750847998E-3</v>
      </c>
      <c r="CC301">
        <v>9.6698174499543002E-3</v>
      </c>
      <c r="CD301">
        <v>9.8305051833114006E-3</v>
      </c>
      <c r="CE301">
        <v>9.9883769209003995E-3</v>
      </c>
      <c r="CF301">
        <v>9.7263606749148999E-3</v>
      </c>
      <c r="CG301">
        <v>9.6715087073206002E-3</v>
      </c>
      <c r="CH301">
        <v>9.6270174123672999E-3</v>
      </c>
      <c r="CI301">
        <v>9.7211887170272002E-3</v>
      </c>
      <c r="CJ301">
        <v>9.8363309824531005E-3</v>
      </c>
      <c r="CK301">
        <v>9.9644942498333007E-3</v>
      </c>
      <c r="CL301">
        <v>9.8184171894961005E-3</v>
      </c>
      <c r="CM301">
        <v>9.5584357107437005E-3</v>
      </c>
      <c r="CN301">
        <v>9.7519169762998997E-3</v>
      </c>
      <c r="CO301">
        <v>9.7742586021243999E-3</v>
      </c>
      <c r="CP301">
        <v>9.6014614348424003E-3</v>
      </c>
      <c r="CQ301">
        <v>9.9391674783163002E-3</v>
      </c>
      <c r="CR301">
        <v>9.3090846608571004E-3</v>
      </c>
      <c r="CS301">
        <v>9.5818907000671995E-3</v>
      </c>
      <c r="CT301">
        <v>9.3430342565054992E-3</v>
      </c>
      <c r="CU301">
        <v>9.4836151804098996E-3</v>
      </c>
      <c r="CV301">
        <v>9.7231218796207004E-3</v>
      </c>
      <c r="CW301">
        <v>9.6341660911100999E-3</v>
      </c>
      <c r="CX301">
        <v>9.4434726797743996E-3</v>
      </c>
      <c r="CY301">
        <v>9.7651357397367002E-3</v>
      </c>
      <c r="CZ301">
        <v>9.6150719544310995E-3</v>
      </c>
      <c r="DA301">
        <v>9.9877501380379995E-3</v>
      </c>
      <c r="DB301">
        <v>9.6260718081778995E-3</v>
      </c>
      <c r="DC301">
        <v>9.8624662497110004E-3</v>
      </c>
      <c r="DD301">
        <v>9.8266319757251003E-3</v>
      </c>
      <c r="DE301">
        <v>9.8333622683862993E-3</v>
      </c>
      <c r="DF301">
        <v>1.01310851134453E-2</v>
      </c>
      <c r="DG301">
        <v>9.8016533225996003E-3</v>
      </c>
      <c r="DH301">
        <v>9.6806118764072996E-3</v>
      </c>
      <c r="DI301">
        <v>9.4163769851416997E-3</v>
      </c>
      <c r="DJ301">
        <v>9.6107036846444002E-3</v>
      </c>
      <c r="DK301">
        <v>9.7989708359914E-3</v>
      </c>
      <c r="DL301">
        <v>9.7258005106991008E-3</v>
      </c>
      <c r="DM301">
        <v>9.3274726855565003E-3</v>
      </c>
      <c r="DN301">
        <v>9.5805524139791001E-3</v>
      </c>
      <c r="DO301">
        <v>9.6622556852294997E-3</v>
      </c>
      <c r="DP301">
        <v>9.7195633734460003E-3</v>
      </c>
      <c r="DQ301">
        <v>9.6177649885632998E-3</v>
      </c>
      <c r="DR301">
        <v>9.6411132925948006E-3</v>
      </c>
      <c r="DS301">
        <v>1.00296941529646E-2</v>
      </c>
      <c r="DT301">
        <v>1.0071675859454701E-2</v>
      </c>
      <c r="DU301">
        <v>9.7733014743826008E-3</v>
      </c>
      <c r="DV301">
        <v>9.8432998555136007E-3</v>
      </c>
      <c r="DW301">
        <v>9.5871161101962008E-3</v>
      </c>
      <c r="DX301">
        <v>9.7300422954723995E-3</v>
      </c>
      <c r="DY301">
        <v>9.7260024418117999E-3</v>
      </c>
      <c r="DZ301">
        <v>9.8690250147676992E-3</v>
      </c>
      <c r="EA301">
        <v>9.5195294622533004E-3</v>
      </c>
      <c r="EB301">
        <v>9.5453712559796997E-3</v>
      </c>
      <c r="EC301">
        <v>9.7643291114774006E-3</v>
      </c>
      <c r="ED301">
        <v>9.7643261968103998E-3</v>
      </c>
      <c r="EE301">
        <v>1.02337833201995E-2</v>
      </c>
      <c r="EF301">
        <v>9.8837384507261001E-3</v>
      </c>
      <c r="EG301">
        <v>9.9011075484134996E-3</v>
      </c>
      <c r="EH301">
        <v>9.6554847836509E-3</v>
      </c>
      <c r="EI301">
        <v>9.6665490637020002E-3</v>
      </c>
      <c r="EJ301">
        <v>1.0011336837274201E-2</v>
      </c>
      <c r="EK301">
        <v>1.02200166676192E-2</v>
      </c>
      <c r="EL301">
        <v>9.9176897077578995E-3</v>
      </c>
      <c r="EM301">
        <v>1.01260516586998E-2</v>
      </c>
      <c r="EN301">
        <v>9.8556789486955992E-3</v>
      </c>
      <c r="EO301">
        <v>9.9341153659413001E-3</v>
      </c>
      <c r="EP301">
        <v>9.6537616273509996E-3</v>
      </c>
      <c r="EQ301">
        <v>9.5441389809539992E-3</v>
      </c>
      <c r="ER301">
        <v>9.7792576190625004E-3</v>
      </c>
      <c r="ES301">
        <v>9.7317918407342999E-3</v>
      </c>
      <c r="ET301">
        <v>9.6286069483115001E-3</v>
      </c>
      <c r="EU301">
        <v>9.5610180023470992E-3</v>
      </c>
      <c r="EV301" s="2">
        <v>9.5417424310568003E-3</v>
      </c>
      <c r="EW301">
        <v>9.5547168236213998E-3</v>
      </c>
      <c r="EX301">
        <v>9.5096072147327002E-3</v>
      </c>
      <c r="EY301">
        <v>9.8254190651336001E-3</v>
      </c>
      <c r="EZ301">
        <v>9.7569636738933999E-3</v>
      </c>
      <c r="FA301">
        <v>9.6663230586465001E-3</v>
      </c>
      <c r="FB301">
        <v>9.5965438266542996E-3</v>
      </c>
      <c r="FC301">
        <v>9.6799056103720992E-3</v>
      </c>
      <c r="FD301">
        <v>9.5472227389762007E-3</v>
      </c>
      <c r="FE301">
        <v>9.6018384153286999E-3</v>
      </c>
      <c r="FF301">
        <v>9.6707687404834E-3</v>
      </c>
      <c r="FG301">
        <v>9.5199685386351002E-3</v>
      </c>
      <c r="FH301">
        <v>1.00055975393695E-2</v>
      </c>
      <c r="FI301">
        <v>9.4262804043410992E-3</v>
      </c>
      <c r="FJ301">
        <v>9.6040800613791007E-3</v>
      </c>
      <c r="FK301">
        <v>9.8085286698672992E-3</v>
      </c>
      <c r="FL301">
        <v>9.7055141022390004E-3</v>
      </c>
      <c r="FM301">
        <v>9.5934422089162998E-3</v>
      </c>
      <c r="FN301">
        <v>9.4257476846261994E-3</v>
      </c>
      <c r="FO301">
        <v>9.6334405467606993E-3</v>
      </c>
      <c r="FP301">
        <v>9.6999804132138004E-3</v>
      </c>
      <c r="FQ301">
        <v>9.6408176810433999E-3</v>
      </c>
      <c r="FR301">
        <v>9.5202594251334993E-3</v>
      </c>
      <c r="FS301">
        <v>9.7224197433702E-3</v>
      </c>
      <c r="FT301">
        <v>9.6780121589944996E-3</v>
      </c>
      <c r="FU301">
        <v>9.8749396639178002E-3</v>
      </c>
      <c r="FV301">
        <v>9.7974916974887007E-3</v>
      </c>
      <c r="FW301">
        <v>9.7081682583565997E-3</v>
      </c>
      <c r="FX301">
        <v>9.8419141519331E-3</v>
      </c>
      <c r="FY301">
        <v>9.5541804161045005E-3</v>
      </c>
      <c r="FZ301">
        <v>9.7648090114744006E-3</v>
      </c>
      <c r="GA301">
        <v>9.4996529833748008E-3</v>
      </c>
      <c r="GB301">
        <v>9.4801229575591991E-3</v>
      </c>
      <c r="GC301">
        <v>9.6408759438196007E-3</v>
      </c>
      <c r="GD301">
        <v>9.5509934742188003E-3</v>
      </c>
      <c r="GE301">
        <v>9.4791656822852E-3</v>
      </c>
      <c r="GF301">
        <v>9.4579845850807E-3</v>
      </c>
      <c r="GG301">
        <v>9.6417191043793003E-3</v>
      </c>
      <c r="GH301">
        <v>9.5697418612696993E-3</v>
      </c>
      <c r="GI301">
        <v>9.5777027512600997E-3</v>
      </c>
      <c r="GJ301">
        <v>9.6425417526607993E-3</v>
      </c>
      <c r="GK301">
        <v>9.7656224170732994E-3</v>
      </c>
      <c r="GL301">
        <v>9.5395322022447E-3</v>
      </c>
      <c r="GM301">
        <v>9.5011650553753005E-3</v>
      </c>
      <c r="GN301">
        <v>9.5336341240029997E-3</v>
      </c>
      <c r="GO301">
        <v>9.8422637143442005E-3</v>
      </c>
      <c r="GP301">
        <v>9.7438911335715004E-3</v>
      </c>
      <c r="GQ301">
        <v>9.6217222180463007E-3</v>
      </c>
      <c r="GR301">
        <v>9.7669150714718E-3</v>
      </c>
      <c r="GS301">
        <v>9.5692698883781992E-3</v>
      </c>
      <c r="GT301">
        <v>9.8528865318629998E-3</v>
      </c>
      <c r="GU301">
        <v>9.5155241308771E-3</v>
      </c>
      <c r="GV301">
        <v>9.6807722105433005E-3</v>
      </c>
      <c r="GW301">
        <v>9.5951004895626999E-3</v>
      </c>
      <c r="GX301">
        <v>9.7872690060413006E-3</v>
      </c>
      <c r="GY301">
        <v>9.5385358484020005E-3</v>
      </c>
      <c r="GZ301">
        <v>9.6758089312750008E-3</v>
      </c>
      <c r="HA301">
        <v>9.6415015388837001E-3</v>
      </c>
    </row>
    <row r="302" spans="1:209">
      <c r="A302">
        <v>1822.413293036501</v>
      </c>
      <c r="B302">
        <v>1.3820327353151159E-3</v>
      </c>
      <c r="C302">
        <v>9.4499954011672774E-3</v>
      </c>
      <c r="D302">
        <v>9.6523929424408746E-3</v>
      </c>
      <c r="E302">
        <v>9.5623343857592687E-3</v>
      </c>
      <c r="H302">
        <v>9.2888156988448004E-3</v>
      </c>
      <c r="I302">
        <v>9.3845628325040994E-3</v>
      </c>
      <c r="J302">
        <v>9.4471517004764E-3</v>
      </c>
      <c r="K302">
        <v>9.5074684523651001E-3</v>
      </c>
      <c r="L302">
        <v>9.3318089930509995E-3</v>
      </c>
      <c r="M302">
        <v>9.3845782333441003E-3</v>
      </c>
      <c r="N302">
        <v>9.2892886713052993E-3</v>
      </c>
      <c r="O302">
        <v>9.3592382292549993E-3</v>
      </c>
      <c r="P302">
        <v>9.3048477123168997E-3</v>
      </c>
      <c r="Q302">
        <v>9.4786292190663993E-3</v>
      </c>
      <c r="R302">
        <v>9.4582989913520998E-3</v>
      </c>
      <c r="S302">
        <v>9.6014180786559E-3</v>
      </c>
      <c r="T302">
        <v>9.4087335774442997E-3</v>
      </c>
      <c r="U302">
        <v>9.4536440588068992E-3</v>
      </c>
      <c r="V302">
        <v>9.6042870099779E-3</v>
      </c>
      <c r="W302">
        <v>9.4858019117082006E-3</v>
      </c>
      <c r="X302">
        <v>9.6598441644162002E-3</v>
      </c>
      <c r="Y302">
        <v>9.5385166486316002E-3</v>
      </c>
      <c r="Z302">
        <v>9.4563892282114002E-3</v>
      </c>
      <c r="AA302">
        <v>9.4390274542349994E-3</v>
      </c>
      <c r="AB302">
        <v>9.4084665946193996E-3</v>
      </c>
      <c r="AC302">
        <v>9.3424733605738993E-3</v>
      </c>
      <c r="AD302">
        <v>9.4793221917365E-3</v>
      </c>
      <c r="AE302">
        <v>9.5544619015041996E-3</v>
      </c>
      <c r="AF302">
        <v>9.3893304175691004E-3</v>
      </c>
      <c r="AG302">
        <v>9.3994275266950002E-3</v>
      </c>
      <c r="AH302">
        <v>9.4240918446868993E-3</v>
      </c>
      <c r="AI302">
        <v>9.5619605287961002E-3</v>
      </c>
      <c r="AJ302">
        <v>9.2614499975533001E-3</v>
      </c>
      <c r="AK302">
        <v>9.1795260361688998E-3</v>
      </c>
      <c r="AL302">
        <v>9.4295094377060008E-3</v>
      </c>
      <c r="AM302">
        <v>9.5274007246854003E-3</v>
      </c>
      <c r="AN302">
        <v>9.5715043416595008E-3</v>
      </c>
      <c r="AO302">
        <v>9.2961174999781002E-3</v>
      </c>
      <c r="AP302">
        <v>9.4095900489482992E-3</v>
      </c>
      <c r="AQ302">
        <v>9.3538073545892005E-3</v>
      </c>
      <c r="AR302">
        <v>9.7619350889861008E-3</v>
      </c>
      <c r="AS302">
        <v>9.5302464566419005E-3</v>
      </c>
      <c r="AT302">
        <v>9.6150379384574002E-3</v>
      </c>
      <c r="AU302">
        <v>9.4529190217653002E-3</v>
      </c>
      <c r="AV302">
        <v>9.3540938991936995E-3</v>
      </c>
      <c r="AW302">
        <v>9.5960145509878993E-3</v>
      </c>
      <c r="AX302">
        <v>9.5561301899385002E-3</v>
      </c>
      <c r="AY302" s="2">
        <v>9.4626298319509996E-3</v>
      </c>
      <c r="AZ302">
        <v>9.9515553426196002E-3</v>
      </c>
      <c r="BA302">
        <v>9.7628353005751005E-3</v>
      </c>
      <c r="BB302">
        <v>9.7442877051534E-3</v>
      </c>
      <c r="BC302">
        <v>9.6026642241807004E-3</v>
      </c>
      <c r="BD302">
        <v>9.4730205467871993E-3</v>
      </c>
      <c r="BE302">
        <v>9.7374331660746005E-3</v>
      </c>
      <c r="BF302">
        <v>9.7503523884021996E-3</v>
      </c>
      <c r="BG302">
        <v>9.4252369887390004E-3</v>
      </c>
      <c r="BH302">
        <v>9.9606683933674001E-3</v>
      </c>
      <c r="BI302">
        <v>9.7816212471014009E-3</v>
      </c>
      <c r="BJ302">
        <v>9.9762199975785004E-3</v>
      </c>
      <c r="BK302">
        <v>9.3712492547382998E-3</v>
      </c>
      <c r="BL302">
        <v>9.5622076493772998E-3</v>
      </c>
      <c r="BM302">
        <v>9.2965976412770004E-3</v>
      </c>
      <c r="BN302">
        <v>9.5233634359569008E-3</v>
      </c>
      <c r="BO302">
        <v>9.8585058776457998E-3</v>
      </c>
      <c r="BP302">
        <v>9.9319388910350005E-3</v>
      </c>
      <c r="BQ302">
        <v>9.8797843921409993E-3</v>
      </c>
      <c r="BR302">
        <v>9.4715773175455004E-3</v>
      </c>
      <c r="BS302">
        <v>9.5207620005047008E-3</v>
      </c>
      <c r="BT302">
        <v>9.7103947383735002E-3</v>
      </c>
      <c r="BU302">
        <v>9.5608016595306999E-3</v>
      </c>
      <c r="BV302">
        <v>9.6814835177469992E-3</v>
      </c>
      <c r="BW302">
        <v>1.01359255408309E-2</v>
      </c>
      <c r="BX302">
        <v>9.1598710861209992E-3</v>
      </c>
      <c r="BY302">
        <v>9.7132475067421998E-3</v>
      </c>
      <c r="BZ302">
        <v>9.4705157192614998E-3</v>
      </c>
      <c r="CA302">
        <v>9.6828995373066992E-3</v>
      </c>
      <c r="CB302">
        <v>9.5217594947282994E-3</v>
      </c>
      <c r="CC302">
        <v>9.5803215997845009E-3</v>
      </c>
      <c r="CD302">
        <v>9.7390131951538006E-3</v>
      </c>
      <c r="CE302">
        <v>9.8987106091771998E-3</v>
      </c>
      <c r="CF302">
        <v>9.6377349318524999E-3</v>
      </c>
      <c r="CG302">
        <v>9.5816555613047003E-3</v>
      </c>
      <c r="CH302">
        <v>9.5365001662323992E-3</v>
      </c>
      <c r="CI302">
        <v>9.6280652812955007E-3</v>
      </c>
      <c r="CJ302">
        <v>9.7467069257791E-3</v>
      </c>
      <c r="CK302">
        <v>9.8718396789875002E-3</v>
      </c>
      <c r="CL302">
        <v>9.7265119836515007E-3</v>
      </c>
      <c r="CM302">
        <v>9.4643528292601004E-3</v>
      </c>
      <c r="CN302">
        <v>9.6610039417367993E-3</v>
      </c>
      <c r="CO302">
        <v>9.6840419306978998E-3</v>
      </c>
      <c r="CP302">
        <v>9.5105042637305993E-3</v>
      </c>
      <c r="CQ302">
        <v>9.8487173374752005E-3</v>
      </c>
      <c r="CR302">
        <v>9.2134257475339001E-3</v>
      </c>
      <c r="CS302">
        <v>9.4891356237057998E-3</v>
      </c>
      <c r="CT302">
        <v>9.2548507594411994E-3</v>
      </c>
      <c r="CU302">
        <v>9.3870117511170009E-3</v>
      </c>
      <c r="CV302">
        <v>9.6311281162224007E-3</v>
      </c>
      <c r="CW302">
        <v>9.5441063586854998E-3</v>
      </c>
      <c r="CX302">
        <v>9.3587632065719999E-3</v>
      </c>
      <c r="CY302">
        <v>9.6757370565414991E-3</v>
      </c>
      <c r="CZ302">
        <v>9.5256372794693001E-3</v>
      </c>
      <c r="DA302">
        <v>9.8964778042307001E-3</v>
      </c>
      <c r="DB302">
        <v>9.5339930126603998E-3</v>
      </c>
      <c r="DC302">
        <v>9.7692847047974006E-3</v>
      </c>
      <c r="DD302">
        <v>9.7330853010083995E-3</v>
      </c>
      <c r="DE302">
        <v>9.7351623846892998E-3</v>
      </c>
      <c r="DF302">
        <v>1.0038060780202E-2</v>
      </c>
      <c r="DG302">
        <v>9.7113073374044002E-3</v>
      </c>
      <c r="DH302">
        <v>9.5831166804171992E-3</v>
      </c>
      <c r="DI302">
        <v>9.3236641789920995E-3</v>
      </c>
      <c r="DJ302">
        <v>9.5100291818628994E-3</v>
      </c>
      <c r="DK302">
        <v>9.7061374654007996E-3</v>
      </c>
      <c r="DL302">
        <v>9.6353510847296993E-3</v>
      </c>
      <c r="DM302">
        <v>9.2303253107985008E-3</v>
      </c>
      <c r="DN302">
        <v>9.4899178707173997E-3</v>
      </c>
      <c r="DO302">
        <v>9.5684410011260008E-3</v>
      </c>
      <c r="DP302">
        <v>9.6291750229871003E-3</v>
      </c>
      <c r="DQ302">
        <v>9.5262779737816002E-3</v>
      </c>
      <c r="DR302">
        <v>9.5519903331334997E-3</v>
      </c>
      <c r="DS302">
        <v>9.9381829627360994E-3</v>
      </c>
      <c r="DT302">
        <v>9.9773187714531E-3</v>
      </c>
      <c r="DU302">
        <v>9.6794146996376992E-3</v>
      </c>
      <c r="DV302">
        <v>9.7548850790404994E-3</v>
      </c>
      <c r="DW302">
        <v>9.4972309606573008E-3</v>
      </c>
      <c r="DX302">
        <v>9.635395813886E-3</v>
      </c>
      <c r="DY302">
        <v>9.6335512080481002E-3</v>
      </c>
      <c r="DZ302">
        <v>9.7778710819640003E-3</v>
      </c>
      <c r="EA302">
        <v>9.4281452754778998E-3</v>
      </c>
      <c r="EB302">
        <v>9.4461458767772996E-3</v>
      </c>
      <c r="EC302">
        <v>9.6710206739243996E-3</v>
      </c>
      <c r="ED302">
        <v>9.6698785457028993E-3</v>
      </c>
      <c r="EE302">
        <v>1.01436896925293E-2</v>
      </c>
      <c r="EF302">
        <v>9.7942735149048003E-3</v>
      </c>
      <c r="EG302">
        <v>9.8075526481903996E-3</v>
      </c>
      <c r="EH302">
        <v>9.5655027851475009E-3</v>
      </c>
      <c r="EI302">
        <v>9.5742596756146995E-3</v>
      </c>
      <c r="EJ302">
        <v>9.9203048626947E-3</v>
      </c>
      <c r="EK302">
        <v>1.0128899663663701E-2</v>
      </c>
      <c r="EL302">
        <v>9.8243579638128999E-3</v>
      </c>
      <c r="EM302">
        <v>1.0032778582268901E-2</v>
      </c>
      <c r="EN302">
        <v>9.7650322177444994E-3</v>
      </c>
      <c r="EO302">
        <v>9.8390171562483999E-3</v>
      </c>
      <c r="EP302">
        <v>9.5638310014970994E-3</v>
      </c>
      <c r="EQ302">
        <v>9.4502851658396E-3</v>
      </c>
      <c r="ER302">
        <v>9.6854655588263002E-3</v>
      </c>
      <c r="ES302">
        <v>9.6488205754711003E-3</v>
      </c>
      <c r="ET302">
        <v>9.5346481531702002E-3</v>
      </c>
      <c r="EU302">
        <v>9.4695456316019003E-3</v>
      </c>
      <c r="EV302" s="2">
        <v>9.4483272622073993E-3</v>
      </c>
      <c r="EW302">
        <v>9.473674382958E-3</v>
      </c>
      <c r="EX302">
        <v>9.4250871398192E-3</v>
      </c>
      <c r="EY302">
        <v>9.7422233796218005E-3</v>
      </c>
      <c r="EZ302">
        <v>9.6776175218466001E-3</v>
      </c>
      <c r="FA302">
        <v>9.5833225453380005E-3</v>
      </c>
      <c r="FB302">
        <v>9.5164787136138001E-3</v>
      </c>
      <c r="FC302">
        <v>9.5984913717716003E-3</v>
      </c>
      <c r="FD302">
        <v>9.4646508151425002E-3</v>
      </c>
      <c r="FE302">
        <v>9.5195331573115008E-3</v>
      </c>
      <c r="FF302">
        <v>9.5897062313382003E-3</v>
      </c>
      <c r="FG302">
        <v>9.4384379622445003E-3</v>
      </c>
      <c r="FH302">
        <v>9.9234533179441003E-3</v>
      </c>
      <c r="FI302">
        <v>9.3467462250410999E-3</v>
      </c>
      <c r="FJ302">
        <v>9.5245895651210003E-3</v>
      </c>
      <c r="FK302">
        <v>9.7276481168102006E-3</v>
      </c>
      <c r="FL302">
        <v>9.6284082518890007E-3</v>
      </c>
      <c r="FM302">
        <v>9.5104936775303999E-3</v>
      </c>
      <c r="FN302">
        <v>9.3442024178593003E-3</v>
      </c>
      <c r="FO302">
        <v>9.5515483588134008E-3</v>
      </c>
      <c r="FP302">
        <v>9.6224279378382994E-3</v>
      </c>
      <c r="FQ302">
        <v>9.5626198517961992E-3</v>
      </c>
      <c r="FR302">
        <v>9.4398106377826998E-3</v>
      </c>
      <c r="FS302">
        <v>9.6375567488075006E-3</v>
      </c>
      <c r="FT302">
        <v>9.5969052052226993E-3</v>
      </c>
      <c r="FU302">
        <v>9.7961851760495992E-3</v>
      </c>
      <c r="FV302">
        <v>9.7183953781042002E-3</v>
      </c>
      <c r="FW302">
        <v>9.6262331692398995E-3</v>
      </c>
      <c r="FX302">
        <v>9.7620797292074998E-3</v>
      </c>
      <c r="FY302">
        <v>9.4712368796499007E-3</v>
      </c>
      <c r="FZ302">
        <v>9.6831107841964994E-3</v>
      </c>
      <c r="GA302">
        <v>9.4192663258734002E-3</v>
      </c>
      <c r="GB302">
        <v>9.3994182446600003E-3</v>
      </c>
      <c r="GC302">
        <v>9.5595781365925003E-3</v>
      </c>
      <c r="GD302">
        <v>9.4712922942794993E-3</v>
      </c>
      <c r="GE302">
        <v>9.3973225212979003E-3</v>
      </c>
      <c r="GF302">
        <v>9.3740226647075001E-3</v>
      </c>
      <c r="GG302">
        <v>9.5611438908287001E-3</v>
      </c>
      <c r="GH302">
        <v>9.4904759233929003E-3</v>
      </c>
      <c r="GI302">
        <v>9.4984030755270992E-3</v>
      </c>
      <c r="GJ302">
        <v>9.5639102692954003E-3</v>
      </c>
      <c r="GK302">
        <v>9.6882492508453995E-3</v>
      </c>
      <c r="GL302">
        <v>9.4566210665199997E-3</v>
      </c>
      <c r="GM302">
        <v>9.4183945591669004E-3</v>
      </c>
      <c r="GN302">
        <v>9.4528183622828998E-3</v>
      </c>
      <c r="GO302">
        <v>9.7638212635085004E-3</v>
      </c>
      <c r="GP302">
        <v>9.6658550956194005E-3</v>
      </c>
      <c r="GQ302">
        <v>9.5396885262200998E-3</v>
      </c>
      <c r="GR302">
        <v>9.6895090863474993E-3</v>
      </c>
      <c r="GS302">
        <v>9.4918831234029992E-3</v>
      </c>
      <c r="GT302">
        <v>9.7731870877644997E-3</v>
      </c>
      <c r="GU302">
        <v>9.4377031823726001E-3</v>
      </c>
      <c r="GV302">
        <v>9.5998680674165005E-3</v>
      </c>
      <c r="GW302">
        <v>9.5152067869334004E-3</v>
      </c>
      <c r="GX302">
        <v>9.7103537632694005E-3</v>
      </c>
      <c r="GY302">
        <v>9.4585742409840998E-3</v>
      </c>
      <c r="GZ302">
        <v>9.5942386434535992E-3</v>
      </c>
      <c r="HA302">
        <v>9.5593798858064002E-3</v>
      </c>
    </row>
    <row r="303" spans="1:209">
      <c r="A303">
        <v>1820.48481336133</v>
      </c>
      <c r="B303">
        <v>1.326546589605527E-3</v>
      </c>
      <c r="C303">
        <v>9.3673520127726725E-3</v>
      </c>
      <c r="D303">
        <v>9.5586250248203466E-3</v>
      </c>
      <c r="E303">
        <v>9.4787088260196856E-3</v>
      </c>
      <c r="H303">
        <v>9.2031132896825997E-3</v>
      </c>
      <c r="I303">
        <v>9.3001941124806996E-3</v>
      </c>
      <c r="J303">
        <v>9.3647207095523006E-3</v>
      </c>
      <c r="K303">
        <v>9.4251584265597002E-3</v>
      </c>
      <c r="L303">
        <v>9.2480535815577993E-3</v>
      </c>
      <c r="M303">
        <v>9.3014832574029004E-3</v>
      </c>
      <c r="N303">
        <v>9.2075012534905999E-3</v>
      </c>
      <c r="O303">
        <v>9.2755713233279996E-3</v>
      </c>
      <c r="P303">
        <v>9.2248148827225006E-3</v>
      </c>
      <c r="Q303">
        <v>9.3970600899400004E-3</v>
      </c>
      <c r="R303">
        <v>9.3757367360968995E-3</v>
      </c>
      <c r="S303">
        <v>9.5196441514963995E-3</v>
      </c>
      <c r="T303">
        <v>9.3264971907557007E-3</v>
      </c>
      <c r="U303">
        <v>9.3716543726244002E-3</v>
      </c>
      <c r="V303">
        <v>9.5221299995293003E-3</v>
      </c>
      <c r="W303">
        <v>9.4014355905151E-3</v>
      </c>
      <c r="X303">
        <v>9.5787079152451996E-3</v>
      </c>
      <c r="Y303">
        <v>9.4558081117878008E-3</v>
      </c>
      <c r="Z303">
        <v>9.3692711242183997E-3</v>
      </c>
      <c r="AA303">
        <v>9.3587472986858995E-3</v>
      </c>
      <c r="AB303">
        <v>9.3267387190349004E-3</v>
      </c>
      <c r="AC303">
        <v>9.2600399728117993E-3</v>
      </c>
      <c r="AD303">
        <v>9.3967391382610999E-3</v>
      </c>
      <c r="AE303">
        <v>9.4762671887569996E-3</v>
      </c>
      <c r="AF303">
        <v>9.3046707083233003E-3</v>
      </c>
      <c r="AG303">
        <v>9.3160654482987992E-3</v>
      </c>
      <c r="AH303">
        <v>9.3376592587454E-3</v>
      </c>
      <c r="AI303">
        <v>9.4779987838074006E-3</v>
      </c>
      <c r="AJ303">
        <v>9.1784675054647005E-3</v>
      </c>
      <c r="AK303">
        <v>9.0969552217729996E-3</v>
      </c>
      <c r="AL303">
        <v>9.3453930031100006E-3</v>
      </c>
      <c r="AM303">
        <v>9.4458072926480001E-3</v>
      </c>
      <c r="AN303">
        <v>9.4883019138764998E-3</v>
      </c>
      <c r="AO303">
        <v>9.2142194119979991E-3</v>
      </c>
      <c r="AP303">
        <v>9.3288354060151995E-3</v>
      </c>
      <c r="AQ303">
        <v>9.2688301100338003E-3</v>
      </c>
      <c r="AR303">
        <v>9.6773202077087995E-3</v>
      </c>
      <c r="AS303">
        <v>9.4482306561669005E-3</v>
      </c>
      <c r="AT303">
        <v>9.5325768217243995E-3</v>
      </c>
      <c r="AU303">
        <v>9.3705348355341E-3</v>
      </c>
      <c r="AV303">
        <v>9.2694301490953996E-3</v>
      </c>
      <c r="AW303">
        <v>9.5186554767498002E-3</v>
      </c>
      <c r="AX303">
        <v>9.4757505504408993E-3</v>
      </c>
      <c r="AY303" s="2">
        <v>9.3806973639461999E-3</v>
      </c>
      <c r="AZ303">
        <v>9.8562916305393999E-3</v>
      </c>
      <c r="BA303">
        <v>9.6710075591519996E-3</v>
      </c>
      <c r="BB303">
        <v>9.6478737164196002E-3</v>
      </c>
      <c r="BC303">
        <v>9.5106005035224001E-3</v>
      </c>
      <c r="BD303">
        <v>9.3807576038903006E-3</v>
      </c>
      <c r="BE303">
        <v>9.6432782099105004E-3</v>
      </c>
      <c r="BF303">
        <v>9.6578175784011004E-3</v>
      </c>
      <c r="BG303">
        <v>9.3263959875970002E-3</v>
      </c>
      <c r="BH303">
        <v>9.8664123535148005E-3</v>
      </c>
      <c r="BI303">
        <v>9.6885233725923E-3</v>
      </c>
      <c r="BJ303">
        <v>9.8823365260525993E-3</v>
      </c>
      <c r="BK303">
        <v>9.2765561476060004E-3</v>
      </c>
      <c r="BL303">
        <v>9.4698292386314002E-3</v>
      </c>
      <c r="BM303">
        <v>9.2003149264477998E-3</v>
      </c>
      <c r="BN303">
        <v>9.4329323268044999E-3</v>
      </c>
      <c r="BO303">
        <v>9.7657829481007999E-3</v>
      </c>
      <c r="BP303">
        <v>9.8389660223174007E-3</v>
      </c>
      <c r="BQ303">
        <v>9.7839138284287995E-3</v>
      </c>
      <c r="BR303">
        <v>9.3751295572796003E-3</v>
      </c>
      <c r="BS303">
        <v>9.4311917961950008E-3</v>
      </c>
      <c r="BT303">
        <v>9.6210124449206992E-3</v>
      </c>
      <c r="BU303">
        <v>9.4659966811647001E-3</v>
      </c>
      <c r="BV303">
        <v>9.5894217076288001E-3</v>
      </c>
      <c r="BW303">
        <v>1.0042006962547201E-2</v>
      </c>
      <c r="BX303">
        <v>9.0576727610972001E-3</v>
      </c>
      <c r="BY303">
        <v>9.6162449589429003E-3</v>
      </c>
      <c r="BZ303">
        <v>9.3765751590743993E-3</v>
      </c>
      <c r="CA303">
        <v>9.5936468727329995E-3</v>
      </c>
      <c r="CB303">
        <v>9.4244640384108999E-3</v>
      </c>
      <c r="CC303">
        <v>9.4868484772856008E-3</v>
      </c>
      <c r="CD303">
        <v>9.6455163107876003E-3</v>
      </c>
      <c r="CE303">
        <v>9.8051334893314007E-3</v>
      </c>
      <c r="CF303">
        <v>9.5464294562538007E-3</v>
      </c>
      <c r="CG303">
        <v>9.4888457928825002E-3</v>
      </c>
      <c r="CH303">
        <v>9.4425065836409999E-3</v>
      </c>
      <c r="CI303">
        <v>9.5358347928808998E-3</v>
      </c>
      <c r="CJ303">
        <v>9.6536946951561002E-3</v>
      </c>
      <c r="CK303">
        <v>9.7770998158625E-3</v>
      </c>
      <c r="CL303">
        <v>9.6331054167025001E-3</v>
      </c>
      <c r="CM303">
        <v>9.3695235418062E-3</v>
      </c>
      <c r="CN303">
        <v>9.5666487779743001E-3</v>
      </c>
      <c r="CO303">
        <v>9.5924875490427993E-3</v>
      </c>
      <c r="CP303">
        <v>9.4153343937242E-3</v>
      </c>
      <c r="CQ303">
        <v>9.7545010713285998E-3</v>
      </c>
      <c r="CR303">
        <v>9.1182397610287992E-3</v>
      </c>
      <c r="CS303">
        <v>9.3958541934214008E-3</v>
      </c>
      <c r="CT303">
        <v>9.1616601277004998E-3</v>
      </c>
      <c r="CU303">
        <v>9.2890349314350001E-3</v>
      </c>
      <c r="CV303">
        <v>9.5384928239405E-3</v>
      </c>
      <c r="CW303">
        <v>9.4513985302931008E-3</v>
      </c>
      <c r="CX303">
        <v>9.2627540482171002E-3</v>
      </c>
      <c r="CY303">
        <v>9.5845989348369992E-3</v>
      </c>
      <c r="CZ303">
        <v>9.4341862701944994E-3</v>
      </c>
      <c r="DA303">
        <v>9.8036067053806995E-3</v>
      </c>
      <c r="DB303">
        <v>9.4408115226617996E-3</v>
      </c>
      <c r="DC303">
        <v>9.6764803678981003E-3</v>
      </c>
      <c r="DD303">
        <v>9.6392285762492008E-3</v>
      </c>
      <c r="DE303">
        <v>9.6387967027381002E-3</v>
      </c>
      <c r="DF303">
        <v>9.9444365525555006E-3</v>
      </c>
      <c r="DG303">
        <v>9.6176396794565005E-3</v>
      </c>
      <c r="DH303">
        <v>9.4894213469618998E-3</v>
      </c>
      <c r="DI303">
        <v>9.2314942858137995E-3</v>
      </c>
      <c r="DJ303">
        <v>9.4108100659120002E-3</v>
      </c>
      <c r="DK303">
        <v>9.6110552530375998E-3</v>
      </c>
      <c r="DL303">
        <v>9.5434768386958007E-3</v>
      </c>
      <c r="DM303">
        <v>9.1342151608496003E-3</v>
      </c>
      <c r="DN303">
        <v>9.3975208441278001E-3</v>
      </c>
      <c r="DO303">
        <v>9.4710957830683E-3</v>
      </c>
      <c r="DP303">
        <v>9.5367995070225996E-3</v>
      </c>
      <c r="DQ303">
        <v>9.4346543638720998E-3</v>
      </c>
      <c r="DR303">
        <v>9.4593855334859991E-3</v>
      </c>
      <c r="DS303">
        <v>9.8446359545938996E-3</v>
      </c>
      <c r="DT303">
        <v>9.8820116478800998E-3</v>
      </c>
      <c r="DU303">
        <v>9.5842908158960006E-3</v>
      </c>
      <c r="DV303">
        <v>9.6635078594041E-3</v>
      </c>
      <c r="DW303">
        <v>9.4056894354624995E-3</v>
      </c>
      <c r="DX303">
        <v>9.5406467940496002E-3</v>
      </c>
      <c r="DY303">
        <v>9.5407034527236999E-3</v>
      </c>
      <c r="DZ303">
        <v>9.6853530388017004E-3</v>
      </c>
      <c r="EA303">
        <v>9.3348063703753998E-3</v>
      </c>
      <c r="EB303">
        <v>9.3492908487322005E-3</v>
      </c>
      <c r="EC303">
        <v>9.5758774831507E-3</v>
      </c>
      <c r="ED303">
        <v>9.5747834935827007E-3</v>
      </c>
      <c r="EE303">
        <v>1.0051986390288301E-2</v>
      </c>
      <c r="EF303">
        <v>9.7010617157662002E-3</v>
      </c>
      <c r="EG303">
        <v>9.7142392000049999E-3</v>
      </c>
      <c r="EH303">
        <v>9.4734576065225E-3</v>
      </c>
      <c r="EI303">
        <v>9.4799726364826996E-3</v>
      </c>
      <c r="EJ303">
        <v>9.8264220791765E-3</v>
      </c>
      <c r="EK303">
        <v>1.00366825639001E-2</v>
      </c>
      <c r="EL303">
        <v>9.7310969780264999E-3</v>
      </c>
      <c r="EM303">
        <v>9.9395532387575002E-3</v>
      </c>
      <c r="EN303">
        <v>9.6705444779802002E-3</v>
      </c>
      <c r="EO303">
        <v>9.7443971230731005E-3</v>
      </c>
      <c r="EP303">
        <v>9.4706265046414998E-3</v>
      </c>
      <c r="EQ303">
        <v>9.3541836649137997E-3</v>
      </c>
      <c r="ER303">
        <v>9.5926035832079003E-3</v>
      </c>
      <c r="ES303">
        <v>9.5613708054807008E-3</v>
      </c>
      <c r="ET303">
        <v>9.4400798078590007E-3</v>
      </c>
      <c r="EU303">
        <v>9.3743263853064002E-3</v>
      </c>
      <c r="EV303" s="2">
        <v>9.3533132553760001E-3</v>
      </c>
      <c r="EW303">
        <v>9.3893573300209993E-3</v>
      </c>
      <c r="EX303">
        <v>9.3376665919267E-3</v>
      </c>
      <c r="EY303">
        <v>9.6568169310247004E-3</v>
      </c>
      <c r="EZ303">
        <v>9.5944057220286993E-3</v>
      </c>
      <c r="FA303">
        <v>9.4979257120227992E-3</v>
      </c>
      <c r="FB303">
        <v>9.4327772636285997E-3</v>
      </c>
      <c r="FC303">
        <v>9.5155143115065004E-3</v>
      </c>
      <c r="FD303">
        <v>9.3807828587641993E-3</v>
      </c>
      <c r="FE303">
        <v>9.4356093957933002E-3</v>
      </c>
      <c r="FF303">
        <v>9.5050609901205004E-3</v>
      </c>
      <c r="FG303">
        <v>9.3535587534919005E-3</v>
      </c>
      <c r="FH303">
        <v>9.8379593125309996E-3</v>
      </c>
      <c r="FI303">
        <v>9.2641964974261998E-3</v>
      </c>
      <c r="FJ303">
        <v>9.4428586286667993E-3</v>
      </c>
      <c r="FK303">
        <v>9.6448690294848004E-3</v>
      </c>
      <c r="FL303">
        <v>9.5465017086122997E-3</v>
      </c>
      <c r="FM303">
        <v>9.4256926281848005E-3</v>
      </c>
      <c r="FN303">
        <v>9.2583945439674003E-3</v>
      </c>
      <c r="FO303">
        <v>9.4640781135475003E-3</v>
      </c>
      <c r="FP303">
        <v>9.5400108293323006E-3</v>
      </c>
      <c r="FQ303">
        <v>9.4793004301916995E-3</v>
      </c>
      <c r="FR303">
        <v>9.3583853093392004E-3</v>
      </c>
      <c r="FS303">
        <v>9.5490250160441999E-3</v>
      </c>
      <c r="FT303">
        <v>9.5145345773555001E-3</v>
      </c>
      <c r="FU303">
        <v>9.7132260506594993E-3</v>
      </c>
      <c r="FV303">
        <v>9.6356236038113007E-3</v>
      </c>
      <c r="FW303">
        <v>9.5419352682702997E-3</v>
      </c>
      <c r="FX303">
        <v>9.6782736620313996E-3</v>
      </c>
      <c r="FY303">
        <v>9.3867795518790993E-3</v>
      </c>
      <c r="FZ303">
        <v>9.6003672182778995E-3</v>
      </c>
      <c r="GA303">
        <v>9.3359305495138E-3</v>
      </c>
      <c r="GB303">
        <v>9.3165849374718009E-3</v>
      </c>
      <c r="GC303">
        <v>9.4772110512571991E-3</v>
      </c>
      <c r="GD303">
        <v>9.3863842570981008E-3</v>
      </c>
      <c r="GE303">
        <v>9.3118366585197999E-3</v>
      </c>
      <c r="GF303">
        <v>9.2901742068881993E-3</v>
      </c>
      <c r="GG303">
        <v>9.4784693487485992E-3</v>
      </c>
      <c r="GH303">
        <v>9.4072661356305997E-3</v>
      </c>
      <c r="GI303">
        <v>9.417988835673E-3</v>
      </c>
      <c r="GJ303">
        <v>9.4809284248450997E-3</v>
      </c>
      <c r="GK303">
        <v>9.6061995419665005E-3</v>
      </c>
      <c r="GL303">
        <v>9.3715309107915007E-3</v>
      </c>
      <c r="GM303">
        <v>9.3338660849419004E-3</v>
      </c>
      <c r="GN303">
        <v>9.3681662211464005E-3</v>
      </c>
      <c r="GO303">
        <v>9.6830116721051997E-3</v>
      </c>
      <c r="GP303">
        <v>9.5837278371003008E-3</v>
      </c>
      <c r="GQ303">
        <v>9.4563515404211002E-3</v>
      </c>
      <c r="GR303">
        <v>9.6064451111471001E-3</v>
      </c>
      <c r="GS303">
        <v>9.4106184361082996E-3</v>
      </c>
      <c r="GT303">
        <v>9.6893253845906999E-3</v>
      </c>
      <c r="GU303">
        <v>9.3550521589642003E-3</v>
      </c>
      <c r="GV303">
        <v>9.5175018978687995E-3</v>
      </c>
      <c r="GW303">
        <v>9.4327347756022004E-3</v>
      </c>
      <c r="GX303">
        <v>9.6271575977473992E-3</v>
      </c>
      <c r="GY303">
        <v>9.3759588156816006E-3</v>
      </c>
      <c r="GZ303">
        <v>9.5097088360938005E-3</v>
      </c>
      <c r="HA303">
        <v>9.4747840152567004E-3</v>
      </c>
    </row>
    <row r="304" spans="1:209">
      <c r="A304">
        <v>1818.556333686158</v>
      </c>
      <c r="B304">
        <v>1.292970992843591E-3</v>
      </c>
      <c r="C304">
        <v>9.2819661206769589E-3</v>
      </c>
      <c r="D304">
        <v>9.4616688774114104E-3</v>
      </c>
      <c r="E304">
        <v>9.3919443261225952E-3</v>
      </c>
      <c r="H304">
        <v>9.1176148288322004E-3</v>
      </c>
      <c r="I304">
        <v>9.2142461634266998E-3</v>
      </c>
      <c r="J304">
        <v>9.2793906768438E-3</v>
      </c>
      <c r="K304">
        <v>9.3399643597199995E-3</v>
      </c>
      <c r="L304">
        <v>9.1639554244793992E-3</v>
      </c>
      <c r="M304">
        <v>9.2188555740278007E-3</v>
      </c>
      <c r="N304">
        <v>9.1222884257150996E-3</v>
      </c>
      <c r="O304">
        <v>9.1879065301140993E-3</v>
      </c>
      <c r="P304">
        <v>9.1394441195978993E-3</v>
      </c>
      <c r="Q304">
        <v>9.3127911040851996E-3</v>
      </c>
      <c r="R304">
        <v>9.2905895472437001E-3</v>
      </c>
      <c r="S304">
        <v>9.4360661595869998E-3</v>
      </c>
      <c r="T304">
        <v>9.2429179871907994E-3</v>
      </c>
      <c r="U304">
        <v>9.2869548358746005E-3</v>
      </c>
      <c r="V304">
        <v>9.4371529324606997E-3</v>
      </c>
      <c r="W304">
        <v>9.3156344490894008E-3</v>
      </c>
      <c r="X304">
        <v>9.4949451952290997E-3</v>
      </c>
      <c r="Y304">
        <v>9.3706393717268993E-3</v>
      </c>
      <c r="Z304">
        <v>9.2813684644214994E-3</v>
      </c>
      <c r="AA304">
        <v>9.2737056704095995E-3</v>
      </c>
      <c r="AB304">
        <v>9.2388644734123001E-3</v>
      </c>
      <c r="AC304">
        <v>9.1737571723653002E-3</v>
      </c>
      <c r="AD304">
        <v>9.3115046183755001E-3</v>
      </c>
      <c r="AE304">
        <v>9.3907746656399001E-3</v>
      </c>
      <c r="AF304">
        <v>9.2206078715796995E-3</v>
      </c>
      <c r="AG304">
        <v>9.2266717461040992E-3</v>
      </c>
      <c r="AH304">
        <v>9.2484993766578996E-3</v>
      </c>
      <c r="AI304">
        <v>9.3916873633791004E-3</v>
      </c>
      <c r="AJ304">
        <v>9.0923358800287998E-3</v>
      </c>
      <c r="AK304">
        <v>9.0109016696973999E-3</v>
      </c>
      <c r="AL304">
        <v>9.2592550562514992E-3</v>
      </c>
      <c r="AM304">
        <v>9.3601765928594E-3</v>
      </c>
      <c r="AN304">
        <v>9.3998024450457993E-3</v>
      </c>
      <c r="AO304">
        <v>9.1233998313257E-3</v>
      </c>
      <c r="AP304">
        <v>9.2431669384721998E-3</v>
      </c>
      <c r="AQ304">
        <v>9.1826103108418999E-3</v>
      </c>
      <c r="AR304">
        <v>9.5925097918185993E-3</v>
      </c>
      <c r="AS304">
        <v>9.3648144976068992E-3</v>
      </c>
      <c r="AT304">
        <v>9.4453916841990004E-3</v>
      </c>
      <c r="AU304">
        <v>9.2915451690071E-3</v>
      </c>
      <c r="AV304">
        <v>9.1861026180832996E-3</v>
      </c>
      <c r="AW304">
        <v>9.4389457189655007E-3</v>
      </c>
      <c r="AX304">
        <v>9.3907612449726004E-3</v>
      </c>
      <c r="AY304" s="2">
        <v>9.2959907530211997E-3</v>
      </c>
      <c r="AZ304">
        <v>9.7589955189359995E-3</v>
      </c>
      <c r="BA304">
        <v>9.5750598810526999E-3</v>
      </c>
      <c r="BB304">
        <v>9.5480477271969993E-3</v>
      </c>
      <c r="BC304">
        <v>9.4172608391708997E-3</v>
      </c>
      <c r="BD304">
        <v>9.2828832778379996E-3</v>
      </c>
      <c r="BE304">
        <v>9.5461105926927005E-3</v>
      </c>
      <c r="BF304">
        <v>9.5608096691499004E-3</v>
      </c>
      <c r="BG304">
        <v>9.2213013038419007E-3</v>
      </c>
      <c r="BH304">
        <v>9.7712758841700994E-3</v>
      </c>
      <c r="BI304">
        <v>9.5930031308867E-3</v>
      </c>
      <c r="BJ304">
        <v>9.7868516955573002E-3</v>
      </c>
      <c r="BK304">
        <v>9.1793615387503E-3</v>
      </c>
      <c r="BL304">
        <v>9.3770711340980997E-3</v>
      </c>
      <c r="BM304">
        <v>9.1016343207658001E-3</v>
      </c>
      <c r="BN304">
        <v>9.3392957117425998E-3</v>
      </c>
      <c r="BO304">
        <v>9.6702805451612008E-3</v>
      </c>
      <c r="BP304">
        <v>9.7433347300132003E-3</v>
      </c>
      <c r="BQ304">
        <v>9.6872831483726992E-3</v>
      </c>
      <c r="BR304">
        <v>9.2783845868699005E-3</v>
      </c>
      <c r="BS304">
        <v>9.3371805981720991E-3</v>
      </c>
      <c r="BT304">
        <v>9.5280044911136997E-3</v>
      </c>
      <c r="BU304">
        <v>9.3676712818762005E-3</v>
      </c>
      <c r="BV304">
        <v>9.4954356983538001E-3</v>
      </c>
      <c r="BW304">
        <v>9.9450346650734999E-3</v>
      </c>
      <c r="BX304">
        <v>8.9525965163903994E-3</v>
      </c>
      <c r="BY304">
        <v>9.5154838031168004E-3</v>
      </c>
      <c r="BZ304">
        <v>9.2800612510493992E-3</v>
      </c>
      <c r="CA304">
        <v>9.5018016003097002E-3</v>
      </c>
      <c r="CB304">
        <v>9.3260596381083E-3</v>
      </c>
      <c r="CC304">
        <v>9.3892704700689993E-3</v>
      </c>
      <c r="CD304">
        <v>9.5489283892032008E-3</v>
      </c>
      <c r="CE304">
        <v>9.7082275063323006E-3</v>
      </c>
      <c r="CF304">
        <v>9.4481369590453997E-3</v>
      </c>
      <c r="CG304">
        <v>9.3906295517822008E-3</v>
      </c>
      <c r="CH304">
        <v>9.3459455717586001E-3</v>
      </c>
      <c r="CI304">
        <v>9.4393018584242004E-3</v>
      </c>
      <c r="CJ304">
        <v>9.5573918717461997E-3</v>
      </c>
      <c r="CK304">
        <v>9.6802911106978005E-3</v>
      </c>
      <c r="CL304">
        <v>9.5366427315025995E-3</v>
      </c>
      <c r="CM304">
        <v>9.2704124467545002E-3</v>
      </c>
      <c r="CN304">
        <v>9.4678065333835999E-3</v>
      </c>
      <c r="CO304">
        <v>9.4973862199530992E-3</v>
      </c>
      <c r="CP304">
        <v>9.3180098424333994E-3</v>
      </c>
      <c r="CQ304">
        <v>9.6566889362683008E-3</v>
      </c>
      <c r="CR304">
        <v>9.0197220317505006E-3</v>
      </c>
      <c r="CS304">
        <v>9.2976191049873001E-3</v>
      </c>
      <c r="CT304">
        <v>9.0632907227890993E-3</v>
      </c>
      <c r="CU304">
        <v>9.1880157362086001E-3</v>
      </c>
      <c r="CV304">
        <v>9.4453317145037005E-3</v>
      </c>
      <c r="CW304">
        <v>9.3565598087391993E-3</v>
      </c>
      <c r="CX304">
        <v>9.1604940260667997E-3</v>
      </c>
      <c r="CY304">
        <v>9.4898120445847996E-3</v>
      </c>
      <c r="CZ304">
        <v>9.3390889685993992E-3</v>
      </c>
      <c r="DA304">
        <v>9.7054804182761002E-3</v>
      </c>
      <c r="DB304">
        <v>9.3436886203513998E-3</v>
      </c>
      <c r="DC304">
        <v>9.5800966955039996E-3</v>
      </c>
      <c r="DD304">
        <v>9.5432718393456996E-3</v>
      </c>
      <c r="DE304">
        <v>9.5443236265371992E-3</v>
      </c>
      <c r="DF304">
        <v>9.8488223903147997E-3</v>
      </c>
      <c r="DG304">
        <v>9.5189921756384001E-3</v>
      </c>
      <c r="DH304">
        <v>9.3919714065567993E-3</v>
      </c>
      <c r="DI304">
        <v>9.1354134757478007E-3</v>
      </c>
      <c r="DJ304">
        <v>9.3111319882847998E-3</v>
      </c>
      <c r="DK304">
        <v>9.5141346107882E-3</v>
      </c>
      <c r="DL304">
        <v>9.4491963589151996E-3</v>
      </c>
      <c r="DM304">
        <v>9.0398397214363994E-3</v>
      </c>
      <c r="DN304">
        <v>9.3018841487747996E-3</v>
      </c>
      <c r="DO304">
        <v>9.3703177507272004E-3</v>
      </c>
      <c r="DP304">
        <v>9.4392172820824006E-3</v>
      </c>
      <c r="DQ304">
        <v>9.3385656754979996E-3</v>
      </c>
      <c r="DR304">
        <v>9.3629529153194998E-3</v>
      </c>
      <c r="DS304">
        <v>9.7479100328700993E-3</v>
      </c>
      <c r="DT304">
        <v>9.7847562898353002E-3</v>
      </c>
      <c r="DU304">
        <v>9.4869569606758995E-3</v>
      </c>
      <c r="DV304">
        <v>9.5683645949664001E-3</v>
      </c>
      <c r="DW304">
        <v>9.3114356159559007E-3</v>
      </c>
      <c r="DX304">
        <v>9.4432410273050001E-3</v>
      </c>
      <c r="DY304">
        <v>9.4452653406390998E-3</v>
      </c>
      <c r="DZ304">
        <v>9.5903693314578001E-3</v>
      </c>
      <c r="EA304">
        <v>9.2362765111282993E-3</v>
      </c>
      <c r="EB304">
        <v>9.2499642210542004E-3</v>
      </c>
      <c r="EC304">
        <v>9.4756002346719007E-3</v>
      </c>
      <c r="ED304">
        <v>9.4756589050114005E-3</v>
      </c>
      <c r="EE304">
        <v>9.9560182944761003E-3</v>
      </c>
      <c r="EF304">
        <v>9.6035262222870996E-3</v>
      </c>
      <c r="EG304">
        <v>9.6205257292538999E-3</v>
      </c>
      <c r="EH304">
        <v>9.3779088804314004E-3</v>
      </c>
      <c r="EI304">
        <v>9.3818885987285005E-3</v>
      </c>
      <c r="EJ304">
        <v>9.729020389046E-3</v>
      </c>
      <c r="EK304">
        <v>9.9431695844203003E-3</v>
      </c>
      <c r="EL304">
        <v>9.6335292236033997E-3</v>
      </c>
      <c r="EM304">
        <v>9.8434230941720005E-3</v>
      </c>
      <c r="EN304">
        <v>9.5730775897066994E-3</v>
      </c>
      <c r="EO304">
        <v>9.6458620792181995E-3</v>
      </c>
      <c r="EP304">
        <v>9.3704272932895998E-3</v>
      </c>
      <c r="EQ304">
        <v>9.2522283960987002E-3</v>
      </c>
      <c r="ER304">
        <v>9.5004098398755003E-3</v>
      </c>
      <c r="ES304">
        <v>9.4650637964160001E-3</v>
      </c>
      <c r="ET304">
        <v>9.3431117760069994E-3</v>
      </c>
      <c r="EU304">
        <v>9.2749717029473999E-3</v>
      </c>
      <c r="EV304" s="2">
        <v>9.2567150254899994E-3</v>
      </c>
      <c r="EW304">
        <v>9.3047906001587997E-3</v>
      </c>
      <c r="EX304">
        <v>9.2504799643492001E-3</v>
      </c>
      <c r="EY304">
        <v>9.5694669726760998E-3</v>
      </c>
      <c r="EZ304">
        <v>9.5077523192081004E-3</v>
      </c>
      <c r="FA304">
        <v>9.4110149483931007E-3</v>
      </c>
      <c r="FB304">
        <v>9.3456548928040999E-3</v>
      </c>
      <c r="FC304">
        <v>9.4290871860370998E-3</v>
      </c>
      <c r="FD304">
        <v>9.2957685940307008E-3</v>
      </c>
      <c r="FE304">
        <v>9.3504170584987993E-3</v>
      </c>
      <c r="FF304">
        <v>9.4176398893958992E-3</v>
      </c>
      <c r="FG304">
        <v>9.2645495840490005E-3</v>
      </c>
      <c r="FH304">
        <v>9.7492500526275006E-3</v>
      </c>
      <c r="FI304">
        <v>9.1758009831283995E-3</v>
      </c>
      <c r="FJ304">
        <v>9.3574052382308995E-3</v>
      </c>
      <c r="FK304">
        <v>9.5592986915212994E-3</v>
      </c>
      <c r="FL304">
        <v>9.4583504937080995E-3</v>
      </c>
      <c r="FM304">
        <v>9.3395242251618996E-3</v>
      </c>
      <c r="FN304">
        <v>9.1695596485946006E-3</v>
      </c>
      <c r="FO304">
        <v>9.3732163253536002E-3</v>
      </c>
      <c r="FP304">
        <v>9.4532600228663007E-3</v>
      </c>
      <c r="FQ304">
        <v>9.3917690231571007E-3</v>
      </c>
      <c r="FR304">
        <v>9.2745900594714999E-3</v>
      </c>
      <c r="FS304">
        <v>9.4569155250936003E-3</v>
      </c>
      <c r="FT304">
        <v>9.4300091038581006E-3</v>
      </c>
      <c r="FU304">
        <v>9.6264253111167999E-3</v>
      </c>
      <c r="FV304">
        <v>9.5478500181158006E-3</v>
      </c>
      <c r="FW304">
        <v>9.4539391409750994E-3</v>
      </c>
      <c r="FX304">
        <v>9.5908236848388003E-3</v>
      </c>
      <c r="FY304">
        <v>9.3017012123663007E-3</v>
      </c>
      <c r="FZ304">
        <v>9.5151606000369003E-3</v>
      </c>
      <c r="GA304">
        <v>9.2502547791615004E-3</v>
      </c>
      <c r="GB304">
        <v>9.2317487847694002E-3</v>
      </c>
      <c r="GC304">
        <v>9.3916590661689992E-3</v>
      </c>
      <c r="GD304">
        <v>9.2989205592158009E-3</v>
      </c>
      <c r="GE304">
        <v>9.2249036781881007E-3</v>
      </c>
      <c r="GF304">
        <v>9.2049550365066006E-3</v>
      </c>
      <c r="GG304">
        <v>9.3912187349281997E-3</v>
      </c>
      <c r="GH304">
        <v>9.3210881609662993E-3</v>
      </c>
      <c r="GI304">
        <v>9.3335081912666006E-3</v>
      </c>
      <c r="GJ304">
        <v>9.3926832516119003E-3</v>
      </c>
      <c r="GK304">
        <v>9.5200037707925001E-3</v>
      </c>
      <c r="GL304">
        <v>9.2832293784174992E-3</v>
      </c>
      <c r="GM304">
        <v>9.2476377629366995E-3</v>
      </c>
      <c r="GN304">
        <v>9.2823437115505999E-3</v>
      </c>
      <c r="GO304">
        <v>9.5976168004679001E-3</v>
      </c>
      <c r="GP304">
        <v>9.4975209138928006E-3</v>
      </c>
      <c r="GQ304">
        <v>9.3705642134130993E-3</v>
      </c>
      <c r="GR304">
        <v>9.5168561549021993E-3</v>
      </c>
      <c r="GS304">
        <v>9.3241085988571993E-3</v>
      </c>
      <c r="GT304">
        <v>9.6027237238643006E-3</v>
      </c>
      <c r="GU304">
        <v>9.2672435757843001E-3</v>
      </c>
      <c r="GV304">
        <v>9.4316696112779E-3</v>
      </c>
      <c r="GW304">
        <v>9.3482637612942003E-3</v>
      </c>
      <c r="GX304">
        <v>9.5371573226097992E-3</v>
      </c>
      <c r="GY304">
        <v>9.2908108972979998E-3</v>
      </c>
      <c r="GZ304">
        <v>9.4240825337477997E-3</v>
      </c>
      <c r="HA304">
        <v>9.3865822452743001E-3</v>
      </c>
    </row>
    <row r="305" spans="1:209">
      <c r="A305">
        <v>1816.6278540109879</v>
      </c>
      <c r="B305">
        <v>1.223330264192994E-3</v>
      </c>
      <c r="C305">
        <v>9.1930491392875069E-3</v>
      </c>
      <c r="D305">
        <v>9.3601584556145482E-3</v>
      </c>
      <c r="E305">
        <v>9.3023342365729615E-3</v>
      </c>
      <c r="H305">
        <v>9.0302574642025998E-3</v>
      </c>
      <c r="I305">
        <v>9.1287322169170994E-3</v>
      </c>
      <c r="J305">
        <v>9.1894438126101999E-3</v>
      </c>
      <c r="K305">
        <v>9.2516654269220993E-3</v>
      </c>
      <c r="L305">
        <v>9.0770861044825995E-3</v>
      </c>
      <c r="M305">
        <v>9.1334873254600001E-3</v>
      </c>
      <c r="N305">
        <v>9.0333722704994002E-3</v>
      </c>
      <c r="O305">
        <v>9.0968253262667994E-3</v>
      </c>
      <c r="P305">
        <v>9.0490527994779007E-3</v>
      </c>
      <c r="Q305">
        <v>9.2252784096524005E-3</v>
      </c>
      <c r="R305">
        <v>9.2030232693670003E-3</v>
      </c>
      <c r="S305">
        <v>9.3479511319905992E-3</v>
      </c>
      <c r="T305">
        <v>9.1563871357233009E-3</v>
      </c>
      <c r="U305">
        <v>9.1983630479777999E-3</v>
      </c>
      <c r="V305">
        <v>9.3490262699577002E-3</v>
      </c>
      <c r="W305">
        <v>9.2274289376257992E-3</v>
      </c>
      <c r="X305">
        <v>9.4063836254529003E-3</v>
      </c>
      <c r="Y305">
        <v>9.2810075406465006E-3</v>
      </c>
      <c r="Z305">
        <v>9.1927826032385997E-3</v>
      </c>
      <c r="AA305">
        <v>9.1837899398449999E-3</v>
      </c>
      <c r="AB305">
        <v>9.1471525440871993E-3</v>
      </c>
      <c r="AC305">
        <v>9.0827178684795996E-3</v>
      </c>
      <c r="AD305">
        <v>9.2225862780510991E-3</v>
      </c>
      <c r="AE305">
        <v>9.2983592436588006E-3</v>
      </c>
      <c r="AF305">
        <v>9.1352361183959004E-3</v>
      </c>
      <c r="AG305">
        <v>9.1335667647422999E-3</v>
      </c>
      <c r="AH305">
        <v>9.1582404236018999E-3</v>
      </c>
      <c r="AI305">
        <v>9.3032379855221992E-3</v>
      </c>
      <c r="AJ305">
        <v>9.0047737219478997E-3</v>
      </c>
      <c r="AK305">
        <v>8.9214205291997997E-3</v>
      </c>
      <c r="AL305">
        <v>9.1708499003394003E-3</v>
      </c>
      <c r="AM305">
        <v>9.2715370186916002E-3</v>
      </c>
      <c r="AN305">
        <v>9.3087671148791001E-3</v>
      </c>
      <c r="AO305">
        <v>9.0262350234321005E-3</v>
      </c>
      <c r="AP305">
        <v>9.1516101960589999E-3</v>
      </c>
      <c r="AQ305">
        <v>9.0924699937067997E-3</v>
      </c>
      <c r="AR305">
        <v>9.5056213837583E-3</v>
      </c>
      <c r="AS305">
        <v>9.2783487394339E-3</v>
      </c>
      <c r="AT305">
        <v>9.3560660372626007E-3</v>
      </c>
      <c r="AU305">
        <v>9.2064724314440995E-3</v>
      </c>
      <c r="AV305">
        <v>9.0948459766457008E-3</v>
      </c>
      <c r="AW305">
        <v>9.3494026858880006E-3</v>
      </c>
      <c r="AX305">
        <v>9.3023451644848008E-3</v>
      </c>
      <c r="AY305" s="2">
        <v>9.2109543266219E-3</v>
      </c>
      <c r="AZ305">
        <v>9.6564644373475002E-3</v>
      </c>
      <c r="BA305">
        <v>9.4734017461486995E-3</v>
      </c>
      <c r="BB305">
        <v>9.4443523397424994E-3</v>
      </c>
      <c r="BC305">
        <v>9.3180684294108009E-3</v>
      </c>
      <c r="BD305">
        <v>9.1793335016803999E-3</v>
      </c>
      <c r="BE305">
        <v>9.4466415752180993E-3</v>
      </c>
      <c r="BF305">
        <v>9.4608822033101E-3</v>
      </c>
      <c r="BG305">
        <v>9.1150043660113006E-3</v>
      </c>
      <c r="BH305">
        <v>9.6710718638253999E-3</v>
      </c>
      <c r="BI305">
        <v>9.4912144682879999E-3</v>
      </c>
      <c r="BJ305">
        <v>9.6884617285385999E-3</v>
      </c>
      <c r="BK305">
        <v>9.0786387050923994E-3</v>
      </c>
      <c r="BL305">
        <v>9.2795141174204007E-3</v>
      </c>
      <c r="BM305">
        <v>8.9998133381724004E-3</v>
      </c>
      <c r="BN305">
        <v>9.2398605792282998E-3</v>
      </c>
      <c r="BO305">
        <v>9.5704429294236008E-3</v>
      </c>
      <c r="BP305">
        <v>9.6442404888347003E-3</v>
      </c>
      <c r="BQ305">
        <v>9.5843673219750004E-3</v>
      </c>
      <c r="BR305">
        <v>9.1776982127527995E-3</v>
      </c>
      <c r="BS305">
        <v>9.2381013077202003E-3</v>
      </c>
      <c r="BT305">
        <v>9.4285029788143005E-3</v>
      </c>
      <c r="BU305">
        <v>9.2660791150698998E-3</v>
      </c>
      <c r="BV305">
        <v>9.3968230007412997E-3</v>
      </c>
      <c r="BW305">
        <v>9.8435319195332004E-3</v>
      </c>
      <c r="BX305">
        <v>8.8457380619047007E-3</v>
      </c>
      <c r="BY305">
        <v>9.4095804024703997E-3</v>
      </c>
      <c r="BZ305">
        <v>9.1782927422387993E-3</v>
      </c>
      <c r="CA305">
        <v>9.4050245278004992E-3</v>
      </c>
      <c r="CB305">
        <v>9.2234266047643999E-3</v>
      </c>
      <c r="CC305">
        <v>9.2881214342898002E-3</v>
      </c>
      <c r="CD305">
        <v>9.4473278317596006E-3</v>
      </c>
      <c r="CE305">
        <v>9.6072979985560008E-3</v>
      </c>
      <c r="CF305">
        <v>9.3407670329771E-3</v>
      </c>
      <c r="CG305">
        <v>9.2889900066376006E-3</v>
      </c>
      <c r="CH305">
        <v>9.2425937255138993E-3</v>
      </c>
      <c r="CI305">
        <v>9.3354802909782E-3</v>
      </c>
      <c r="CJ305">
        <v>9.4566166025415992E-3</v>
      </c>
      <c r="CK305">
        <v>9.5798367764318004E-3</v>
      </c>
      <c r="CL305">
        <v>9.4375315672293996E-3</v>
      </c>
      <c r="CM305">
        <v>9.1671446336711992E-3</v>
      </c>
      <c r="CN305">
        <v>9.3627617475004997E-3</v>
      </c>
      <c r="CO305">
        <v>9.3969274025773996E-3</v>
      </c>
      <c r="CP305">
        <v>9.2183550236183999E-3</v>
      </c>
      <c r="CQ305">
        <v>9.5537513141907004E-3</v>
      </c>
      <c r="CR305">
        <v>8.9151577522792996E-3</v>
      </c>
      <c r="CS305">
        <v>9.1933083517304996E-3</v>
      </c>
      <c r="CT305">
        <v>8.9624160579657997E-3</v>
      </c>
      <c r="CU305">
        <v>9.0851894634809E-3</v>
      </c>
      <c r="CV305">
        <v>9.3463349861425005E-3</v>
      </c>
      <c r="CW305">
        <v>9.2586565484988007E-3</v>
      </c>
      <c r="CX305">
        <v>9.0582647671646008E-3</v>
      </c>
      <c r="CY305">
        <v>9.3899229092190995E-3</v>
      </c>
      <c r="CZ305">
        <v>9.2390376473252007E-3</v>
      </c>
      <c r="DA305">
        <v>9.6034616846362008E-3</v>
      </c>
      <c r="DB305">
        <v>9.2419628689156003E-3</v>
      </c>
      <c r="DC305">
        <v>9.4782517515853999E-3</v>
      </c>
      <c r="DD305">
        <v>9.4419925597722006E-3</v>
      </c>
      <c r="DE305">
        <v>9.4440110426446001E-3</v>
      </c>
      <c r="DF305">
        <v>9.7475676046311008E-3</v>
      </c>
      <c r="DG305">
        <v>9.4161956671845997E-3</v>
      </c>
      <c r="DH305">
        <v>9.2848891757557998E-3</v>
      </c>
      <c r="DI305">
        <v>9.0318090764547002E-3</v>
      </c>
      <c r="DJ305">
        <v>9.2096456744756999E-3</v>
      </c>
      <c r="DK305">
        <v>9.4134500992533003E-3</v>
      </c>
      <c r="DL305">
        <v>9.3501864551596998E-3</v>
      </c>
      <c r="DM305">
        <v>8.9419271455066993E-3</v>
      </c>
      <c r="DN305">
        <v>9.2002619048560993E-3</v>
      </c>
      <c r="DO305">
        <v>9.2671030494853E-3</v>
      </c>
      <c r="DP305">
        <v>9.3384294648292E-3</v>
      </c>
      <c r="DQ305">
        <v>9.2356771228701996E-3</v>
      </c>
      <c r="DR305">
        <v>9.2635866445963996E-3</v>
      </c>
      <c r="DS305">
        <v>9.6462618307919003E-3</v>
      </c>
      <c r="DT305">
        <v>9.6826669169677998E-3</v>
      </c>
      <c r="DU305">
        <v>9.3857156967089E-3</v>
      </c>
      <c r="DV305">
        <v>9.4684094441777004E-3</v>
      </c>
      <c r="DW305">
        <v>9.2135444978654005E-3</v>
      </c>
      <c r="DX305">
        <v>9.341755102882E-3</v>
      </c>
      <c r="DY305">
        <v>9.3454124458670993E-3</v>
      </c>
      <c r="DZ305">
        <v>9.4901240630006992E-3</v>
      </c>
      <c r="EA305">
        <v>9.1340915022517996E-3</v>
      </c>
      <c r="EB305">
        <v>9.1459992745121996E-3</v>
      </c>
      <c r="EC305">
        <v>9.3717225363625992E-3</v>
      </c>
      <c r="ED305">
        <v>9.3714335280985998E-3</v>
      </c>
      <c r="EE305">
        <v>9.8550394646401002E-3</v>
      </c>
      <c r="EF305">
        <v>9.5011563692065006E-3</v>
      </c>
      <c r="EG305">
        <v>9.5230006313786007E-3</v>
      </c>
      <c r="EH305">
        <v>9.2783743192248001E-3</v>
      </c>
      <c r="EI305">
        <v>9.2795058296453996E-3</v>
      </c>
      <c r="EJ305">
        <v>9.6263636171068992E-3</v>
      </c>
      <c r="EK305">
        <v>9.8412984208492999E-3</v>
      </c>
      <c r="EL305">
        <v>9.5302633653779004E-3</v>
      </c>
      <c r="EM305">
        <v>9.7417543269074994E-3</v>
      </c>
      <c r="EN305">
        <v>9.4695670434460002E-3</v>
      </c>
      <c r="EO305">
        <v>9.5415919910087008E-3</v>
      </c>
      <c r="EP305">
        <v>9.2672658020606993E-3</v>
      </c>
      <c r="EQ305">
        <v>9.1459789349591994E-3</v>
      </c>
      <c r="ER305">
        <v>9.4038795003459005E-3</v>
      </c>
      <c r="ES305">
        <v>9.3629625190784008E-3</v>
      </c>
      <c r="ET305">
        <v>9.2419307816523008E-3</v>
      </c>
      <c r="EU305">
        <v>9.1744163469745007E-3</v>
      </c>
      <c r="EV305" s="2">
        <v>9.1577440353487003E-3</v>
      </c>
      <c r="EW305">
        <v>9.2186168602995996E-3</v>
      </c>
      <c r="EX305">
        <v>9.1609854686152004E-3</v>
      </c>
      <c r="EY305">
        <v>9.4800738110512994E-3</v>
      </c>
      <c r="EZ305">
        <v>9.4179845701706007E-3</v>
      </c>
      <c r="FA305">
        <v>9.3211229526419005E-3</v>
      </c>
      <c r="FB305">
        <v>9.2550360515668006E-3</v>
      </c>
      <c r="FC305">
        <v>9.3368595069486995E-3</v>
      </c>
      <c r="FD305">
        <v>9.2100279670314002E-3</v>
      </c>
      <c r="FE305">
        <v>9.2621663038538991E-3</v>
      </c>
      <c r="FF305">
        <v>9.3287602968122E-3</v>
      </c>
      <c r="FG305">
        <v>9.1727453512914E-3</v>
      </c>
      <c r="FH305">
        <v>9.6570607918356997E-3</v>
      </c>
      <c r="FI305">
        <v>9.0814872437565992E-3</v>
      </c>
      <c r="FJ305">
        <v>9.2671629497541996E-3</v>
      </c>
      <c r="FK305">
        <v>9.4702289695476009E-3</v>
      </c>
      <c r="FL305">
        <v>9.3674194410738008E-3</v>
      </c>
      <c r="FM305">
        <v>9.2521075586603999E-3</v>
      </c>
      <c r="FN305">
        <v>9.0786148876537999E-3</v>
      </c>
      <c r="FO305">
        <v>9.2797556734439002E-3</v>
      </c>
      <c r="FP305">
        <v>9.3659630884469006E-3</v>
      </c>
      <c r="FQ305">
        <v>9.3018284190185003E-3</v>
      </c>
      <c r="FR305">
        <v>9.1858701098505996E-3</v>
      </c>
      <c r="FS305">
        <v>9.3664771946616997E-3</v>
      </c>
      <c r="FT305">
        <v>9.3433961602996992E-3</v>
      </c>
      <c r="FU305">
        <v>9.5374866726866004E-3</v>
      </c>
      <c r="FV305">
        <v>9.4574413585315001E-3</v>
      </c>
      <c r="FW305">
        <v>9.3626856216156001E-3</v>
      </c>
      <c r="FX305">
        <v>9.4994191940359993E-3</v>
      </c>
      <c r="FY305">
        <v>9.2126611681482007E-3</v>
      </c>
      <c r="FZ305">
        <v>9.4241033261065997E-3</v>
      </c>
      <c r="GA305">
        <v>9.1614735345406997E-3</v>
      </c>
      <c r="GB305">
        <v>9.1447628883622994E-3</v>
      </c>
      <c r="GC305">
        <v>9.3026408368125004E-3</v>
      </c>
      <c r="GD305">
        <v>9.2082537142454002E-3</v>
      </c>
      <c r="GE305">
        <v>9.1353259542667001E-3</v>
      </c>
      <c r="GF305">
        <v>9.1151512169526001E-3</v>
      </c>
      <c r="GG305">
        <v>9.2993133211183004E-3</v>
      </c>
      <c r="GH305">
        <v>9.2324805218546996E-3</v>
      </c>
      <c r="GI305">
        <v>9.2426317700526998E-3</v>
      </c>
      <c r="GJ305">
        <v>9.3033095821369004E-3</v>
      </c>
      <c r="GK305">
        <v>9.4310667817413991E-3</v>
      </c>
      <c r="GL305">
        <v>9.1940583806720006E-3</v>
      </c>
      <c r="GM305">
        <v>9.1583332388758994E-3</v>
      </c>
      <c r="GN305">
        <v>9.1943043792558996E-3</v>
      </c>
      <c r="GO305">
        <v>9.5092736435074005E-3</v>
      </c>
      <c r="GP305">
        <v>9.4089597388795996E-3</v>
      </c>
      <c r="GQ305">
        <v>9.2793911067338992E-3</v>
      </c>
      <c r="GR305">
        <v>9.4269610164020006E-3</v>
      </c>
      <c r="GS305">
        <v>9.2317918889289995E-3</v>
      </c>
      <c r="GT305">
        <v>9.5143713514677999E-3</v>
      </c>
      <c r="GU305">
        <v>9.1782078318185002E-3</v>
      </c>
      <c r="GV305">
        <v>9.3418301771616002E-3</v>
      </c>
      <c r="GW305">
        <v>9.2605653592580002E-3</v>
      </c>
      <c r="GX305">
        <v>9.4452414787493996E-3</v>
      </c>
      <c r="GY305">
        <v>9.2035184338292997E-3</v>
      </c>
      <c r="GZ305">
        <v>9.3377807850378997E-3</v>
      </c>
      <c r="HA305">
        <v>9.2965035825855E-3</v>
      </c>
    </row>
    <row r="306" spans="1:209">
      <c r="A306">
        <v>1814.6993743358171</v>
      </c>
      <c r="B306">
        <v>1.125709418402831E-3</v>
      </c>
      <c r="C306">
        <v>9.1003847717439287E-3</v>
      </c>
      <c r="D306">
        <v>9.2554687059142448E-3</v>
      </c>
      <c r="E306">
        <v>9.2095346296524102E-3</v>
      </c>
      <c r="H306">
        <v>8.9371205337277007E-3</v>
      </c>
      <c r="I306">
        <v>9.0419102007264999E-3</v>
      </c>
      <c r="J306">
        <v>9.0954713322999002E-3</v>
      </c>
      <c r="K306">
        <v>9.1597585543121002E-3</v>
      </c>
      <c r="L306">
        <v>8.9863394663284996E-3</v>
      </c>
      <c r="M306">
        <v>9.0412461707772996E-3</v>
      </c>
      <c r="N306">
        <v>8.9420115075264008E-3</v>
      </c>
      <c r="O306">
        <v>9.0044946378388998E-3</v>
      </c>
      <c r="P306">
        <v>8.9556110365434007E-3</v>
      </c>
      <c r="Q306">
        <v>9.1340169720118998E-3</v>
      </c>
      <c r="R306">
        <v>9.1124550362854002E-3</v>
      </c>
      <c r="S306">
        <v>9.2542215138146002E-3</v>
      </c>
      <c r="T306">
        <v>9.0657628904261007E-3</v>
      </c>
      <c r="U306">
        <v>9.1056638109521994E-3</v>
      </c>
      <c r="V306">
        <v>9.2557889212530001E-3</v>
      </c>
      <c r="W306">
        <v>9.1361579065020997E-3</v>
      </c>
      <c r="X306">
        <v>9.3145695450351992E-3</v>
      </c>
      <c r="Y306">
        <v>9.1853376997805998E-3</v>
      </c>
      <c r="Z306">
        <v>9.1039392055113997E-3</v>
      </c>
      <c r="AA306">
        <v>9.0896061688195001E-3</v>
      </c>
      <c r="AB306">
        <v>9.0538679448647994E-3</v>
      </c>
      <c r="AC306">
        <v>8.9894965282613995E-3</v>
      </c>
      <c r="AD306">
        <v>9.1293142261553006E-3</v>
      </c>
      <c r="AE306">
        <v>9.2046876591436004E-3</v>
      </c>
      <c r="AF306">
        <v>9.0422767400986995E-3</v>
      </c>
      <c r="AG306">
        <v>9.0371574478773E-3</v>
      </c>
      <c r="AH306">
        <v>9.0656233848985003E-3</v>
      </c>
      <c r="AI306">
        <v>9.2103412864420996E-3</v>
      </c>
      <c r="AJ306">
        <v>8.9128411448377003E-3</v>
      </c>
      <c r="AK306">
        <v>8.8296187294951006E-3</v>
      </c>
      <c r="AL306">
        <v>9.0786728340792999E-3</v>
      </c>
      <c r="AM306">
        <v>9.1793379100769002E-3</v>
      </c>
      <c r="AN306">
        <v>9.2168878606836008E-3</v>
      </c>
      <c r="AO306">
        <v>8.9289710276988007E-3</v>
      </c>
      <c r="AP306">
        <v>9.0581313042941008E-3</v>
      </c>
      <c r="AQ306">
        <v>8.9992786240534993E-3</v>
      </c>
      <c r="AR306">
        <v>9.4128001313548999E-3</v>
      </c>
      <c r="AS306">
        <v>9.1865515109783996E-3</v>
      </c>
      <c r="AT306">
        <v>9.2645373523111002E-3</v>
      </c>
      <c r="AU306">
        <v>9.1134881631309995E-3</v>
      </c>
      <c r="AV306">
        <v>8.9988366071783003E-3</v>
      </c>
      <c r="AW306">
        <v>9.2493491917175E-3</v>
      </c>
      <c r="AX306">
        <v>9.2102210272936007E-3</v>
      </c>
      <c r="AY306" s="2">
        <v>9.1231582093346999E-3</v>
      </c>
      <c r="AZ306">
        <v>9.5482961299077004E-3</v>
      </c>
      <c r="BA306">
        <v>9.3674134209296E-3</v>
      </c>
      <c r="BB306">
        <v>9.3372685278432996E-3</v>
      </c>
      <c r="BC306">
        <v>9.2144156116321999E-3</v>
      </c>
      <c r="BD306">
        <v>9.0744645622494007E-3</v>
      </c>
      <c r="BE306">
        <v>9.3444004232560007E-3</v>
      </c>
      <c r="BF306">
        <v>9.3567536977934001E-3</v>
      </c>
      <c r="BG306">
        <v>9.0080998302539995E-3</v>
      </c>
      <c r="BH306">
        <v>9.5669970184598004E-3</v>
      </c>
      <c r="BI306">
        <v>9.3856794663067008E-3</v>
      </c>
      <c r="BJ306">
        <v>9.5857637806905996E-3</v>
      </c>
      <c r="BK306">
        <v>8.9704372124747994E-3</v>
      </c>
      <c r="BL306">
        <v>9.1782984960007002E-3</v>
      </c>
      <c r="BM306">
        <v>8.8969913290811997E-3</v>
      </c>
      <c r="BN306">
        <v>9.1383936607184E-3</v>
      </c>
      <c r="BO306">
        <v>9.4662356677124998E-3</v>
      </c>
      <c r="BP306">
        <v>9.5409094656801006E-3</v>
      </c>
      <c r="BQ306">
        <v>9.478207420359E-3</v>
      </c>
      <c r="BR306">
        <v>9.0734034163443E-3</v>
      </c>
      <c r="BS306">
        <v>9.1374957717284006E-3</v>
      </c>
      <c r="BT306">
        <v>9.3247879441379997E-3</v>
      </c>
      <c r="BU306">
        <v>9.1650766314078005E-3</v>
      </c>
      <c r="BV306">
        <v>9.2947403259847003E-3</v>
      </c>
      <c r="BW306">
        <v>9.7409897312808E-3</v>
      </c>
      <c r="BX306">
        <v>8.7391760803327001E-3</v>
      </c>
      <c r="BY306">
        <v>9.3022281259851E-3</v>
      </c>
      <c r="BZ306">
        <v>9.0733219497473993E-3</v>
      </c>
      <c r="CA306">
        <v>9.3039094049434008E-3</v>
      </c>
      <c r="CB306">
        <v>9.1194870564109999E-3</v>
      </c>
      <c r="CC306">
        <v>9.1845995945660005E-3</v>
      </c>
      <c r="CD306">
        <v>9.3431689168824994E-3</v>
      </c>
      <c r="CE306">
        <v>9.5048093080843995E-3</v>
      </c>
      <c r="CF306">
        <v>9.2329288361416E-3</v>
      </c>
      <c r="CG306">
        <v>9.1839404826451008E-3</v>
      </c>
      <c r="CH306">
        <v>9.1342601579670994E-3</v>
      </c>
      <c r="CI306">
        <v>9.2309783276862001E-3</v>
      </c>
      <c r="CJ306">
        <v>9.3514229620811004E-3</v>
      </c>
      <c r="CK306">
        <v>9.4757184140017003E-3</v>
      </c>
      <c r="CL306">
        <v>9.3343217873881994E-3</v>
      </c>
      <c r="CM306">
        <v>9.0614484793356005E-3</v>
      </c>
      <c r="CN306">
        <v>9.2543254964249002E-3</v>
      </c>
      <c r="CO306">
        <v>9.2926387387813007E-3</v>
      </c>
      <c r="CP306">
        <v>9.1148541424201004E-3</v>
      </c>
      <c r="CQ306">
        <v>9.4493823292823003E-3</v>
      </c>
      <c r="CR306">
        <v>8.8088058491865E-3</v>
      </c>
      <c r="CS306">
        <v>9.0858962814572997E-3</v>
      </c>
      <c r="CT306">
        <v>8.8589381788768008E-3</v>
      </c>
      <c r="CU306">
        <v>8.9834796514211002E-3</v>
      </c>
      <c r="CV306">
        <v>9.2435210688747004E-3</v>
      </c>
      <c r="CW306">
        <v>9.1562933998786001E-3</v>
      </c>
      <c r="CX306">
        <v>8.9475581014661007E-3</v>
      </c>
      <c r="CY306">
        <v>9.2840648359427003E-3</v>
      </c>
      <c r="CZ306">
        <v>9.1347622418997999E-3</v>
      </c>
      <c r="DA306">
        <v>9.4986130366701005E-3</v>
      </c>
      <c r="DB306">
        <v>9.1377168211226999E-3</v>
      </c>
      <c r="DC306">
        <v>9.3744449868204995E-3</v>
      </c>
      <c r="DD306">
        <v>9.3353390333075006E-3</v>
      </c>
      <c r="DE306">
        <v>9.3388867382995996E-3</v>
      </c>
      <c r="DF306">
        <v>9.6418281988740005E-3</v>
      </c>
      <c r="DG306">
        <v>9.3115447783475008E-3</v>
      </c>
      <c r="DH306">
        <v>9.1778566452824992E-3</v>
      </c>
      <c r="DI306">
        <v>8.9240297274781003E-3</v>
      </c>
      <c r="DJ306">
        <v>9.1061004418187992E-3</v>
      </c>
      <c r="DK306">
        <v>9.3100622212461005E-3</v>
      </c>
      <c r="DL306">
        <v>9.2471195886206E-3</v>
      </c>
      <c r="DM306">
        <v>8.8356545103583997E-3</v>
      </c>
      <c r="DN306">
        <v>9.0950494908991E-3</v>
      </c>
      <c r="DO306">
        <v>9.1624698134352995E-3</v>
      </c>
      <c r="DP306">
        <v>9.2336240295961998E-3</v>
      </c>
      <c r="DQ306">
        <v>9.1311228417252002E-3</v>
      </c>
      <c r="DR306">
        <v>9.1609806796088995E-3</v>
      </c>
      <c r="DS306">
        <v>9.5400591689874994E-3</v>
      </c>
      <c r="DT306">
        <v>9.5757087633079E-3</v>
      </c>
      <c r="DU306">
        <v>9.2826382776945004E-3</v>
      </c>
      <c r="DV306">
        <v>9.3655365959563006E-3</v>
      </c>
      <c r="DW306">
        <v>9.1117616219877004E-3</v>
      </c>
      <c r="DX306">
        <v>9.2363206556302993E-3</v>
      </c>
      <c r="DY306">
        <v>9.2436003178782995E-3</v>
      </c>
      <c r="DZ306">
        <v>9.3877377820821006E-3</v>
      </c>
      <c r="EA306">
        <v>9.0287814978291005E-3</v>
      </c>
      <c r="EB306">
        <v>9.0421695284450005E-3</v>
      </c>
      <c r="EC306">
        <v>9.2618346417323999E-3</v>
      </c>
      <c r="ED306">
        <v>9.2648187665696994E-3</v>
      </c>
      <c r="EE306">
        <v>9.7501217233732992E-3</v>
      </c>
      <c r="EF306">
        <v>9.396207285581E-3</v>
      </c>
      <c r="EG306">
        <v>9.4201550267322999E-3</v>
      </c>
      <c r="EH306">
        <v>9.1755369299503006E-3</v>
      </c>
      <c r="EI306">
        <v>9.1759966250523003E-3</v>
      </c>
      <c r="EJ306">
        <v>9.5211590946893999E-3</v>
      </c>
      <c r="EK306">
        <v>9.7315552972691999E-3</v>
      </c>
      <c r="EL306">
        <v>9.4230097454671008E-3</v>
      </c>
      <c r="EM306">
        <v>9.6360347860245995E-3</v>
      </c>
      <c r="EN306">
        <v>9.3620581711973006E-3</v>
      </c>
      <c r="EO306">
        <v>9.4366172555562997E-3</v>
      </c>
      <c r="EP306">
        <v>9.1627334168897998E-3</v>
      </c>
      <c r="EQ306">
        <v>9.0403709556960005E-3</v>
      </c>
      <c r="ER306">
        <v>9.3006059062955993E-3</v>
      </c>
      <c r="ES306">
        <v>9.2568517839701995E-3</v>
      </c>
      <c r="ET306">
        <v>9.1361596209618007E-3</v>
      </c>
      <c r="EU306">
        <v>9.0721679339335996E-3</v>
      </c>
      <c r="EV306" s="2">
        <v>9.0558267947420008E-3</v>
      </c>
      <c r="EW306">
        <v>9.1265084337052993E-3</v>
      </c>
      <c r="EX306">
        <v>9.0679676673095008E-3</v>
      </c>
      <c r="EY306">
        <v>9.3875518866013002E-3</v>
      </c>
      <c r="EZ306">
        <v>9.3262334854822999E-3</v>
      </c>
      <c r="FA306">
        <v>9.2270959058283995E-3</v>
      </c>
      <c r="FB306">
        <v>9.1598898589084002E-3</v>
      </c>
      <c r="FC306">
        <v>9.2391208965412006E-3</v>
      </c>
      <c r="FD306">
        <v>9.1210951546494001E-3</v>
      </c>
      <c r="FE306">
        <v>9.1701327233494993E-3</v>
      </c>
      <c r="FF306">
        <v>9.2390776406738994E-3</v>
      </c>
      <c r="FG306">
        <v>9.0784977288698998E-3</v>
      </c>
      <c r="FH306">
        <v>9.5606942341799998E-3</v>
      </c>
      <c r="FI306">
        <v>8.9847685786213997E-3</v>
      </c>
      <c r="FJ306">
        <v>9.1723339199533994E-3</v>
      </c>
      <c r="FK306">
        <v>9.3755875655136007E-3</v>
      </c>
      <c r="FL306">
        <v>9.2742528183797999E-3</v>
      </c>
      <c r="FM306">
        <v>9.1605902156157992E-3</v>
      </c>
      <c r="FN306">
        <v>8.9864853655413999E-3</v>
      </c>
      <c r="FO306">
        <v>9.1861251619537003E-3</v>
      </c>
      <c r="FP306">
        <v>9.2742672782656996E-3</v>
      </c>
      <c r="FQ306">
        <v>9.2099575556634002E-3</v>
      </c>
      <c r="FR306">
        <v>9.0932885013335994E-3</v>
      </c>
      <c r="FS306">
        <v>9.2764625455424993E-3</v>
      </c>
      <c r="FT306">
        <v>9.2508887060721006E-3</v>
      </c>
      <c r="FU306">
        <v>9.4449843464166003E-3</v>
      </c>
      <c r="FV306">
        <v>9.3657512916231998E-3</v>
      </c>
      <c r="FW306">
        <v>9.2693490084184999E-3</v>
      </c>
      <c r="FX306">
        <v>9.4055847791959992E-3</v>
      </c>
      <c r="FY306">
        <v>9.1205650749645005E-3</v>
      </c>
      <c r="FZ306">
        <v>9.3283411608354998E-3</v>
      </c>
      <c r="GA306">
        <v>9.0709359912596998E-3</v>
      </c>
      <c r="GB306">
        <v>9.0549150925123001E-3</v>
      </c>
      <c r="GC306">
        <v>9.2102908016624008E-3</v>
      </c>
      <c r="GD306">
        <v>9.1136184683307999E-3</v>
      </c>
      <c r="GE306">
        <v>9.0424201525528998E-3</v>
      </c>
      <c r="GF306">
        <v>9.0208738247883006E-3</v>
      </c>
      <c r="GG306">
        <v>9.2031555357972999E-3</v>
      </c>
      <c r="GH306">
        <v>9.1405317976376993E-3</v>
      </c>
      <c r="GI306">
        <v>9.1465429242074004E-3</v>
      </c>
      <c r="GJ306">
        <v>9.2116292063161992E-3</v>
      </c>
      <c r="GK306">
        <v>9.3408913767100994E-3</v>
      </c>
      <c r="GL306">
        <v>9.1042165409975003E-3</v>
      </c>
      <c r="GM306">
        <v>9.0639212339149993E-3</v>
      </c>
      <c r="GN306">
        <v>9.1026321854319001E-3</v>
      </c>
      <c r="GO306">
        <v>9.4182110837664999E-3</v>
      </c>
      <c r="GP306">
        <v>9.3175011913401006E-3</v>
      </c>
      <c r="GQ306">
        <v>9.1875732502105997E-3</v>
      </c>
      <c r="GR306">
        <v>9.3354624954874992E-3</v>
      </c>
      <c r="GS306">
        <v>9.1335127407244001E-3</v>
      </c>
      <c r="GT306">
        <v>9.4215871692284996E-3</v>
      </c>
      <c r="GU306">
        <v>9.0856690004150996E-3</v>
      </c>
      <c r="GV306">
        <v>9.2475650966815995E-3</v>
      </c>
      <c r="GW306">
        <v>9.1671405533884E-3</v>
      </c>
      <c r="GX306">
        <v>9.3539032317476994E-3</v>
      </c>
      <c r="GY306">
        <v>9.1138980816230994E-3</v>
      </c>
      <c r="GZ306">
        <v>9.2473319807898999E-3</v>
      </c>
      <c r="HA306">
        <v>9.2040933926547004E-3</v>
      </c>
    </row>
    <row r="307" spans="1:209">
      <c r="A307">
        <v>1812.770894660646</v>
      </c>
      <c r="B307">
        <v>1.043030247553874E-3</v>
      </c>
      <c r="C307">
        <v>9.0046241564517657E-3</v>
      </c>
      <c r="D307">
        <v>9.1480580768763635E-3</v>
      </c>
      <c r="E307">
        <v>9.1131757037731034E-3</v>
      </c>
      <c r="H307">
        <v>8.8412960633929005E-3</v>
      </c>
      <c r="I307">
        <v>8.9493615573627006E-3</v>
      </c>
      <c r="J307">
        <v>8.9981526757790999E-3</v>
      </c>
      <c r="K307">
        <v>9.0643172644246008E-3</v>
      </c>
      <c r="L307">
        <v>8.8920990147034994E-3</v>
      </c>
      <c r="M307">
        <v>8.9445816441974992E-3</v>
      </c>
      <c r="N307">
        <v>8.8469743970188992E-3</v>
      </c>
      <c r="O307">
        <v>8.9081082913994997E-3</v>
      </c>
      <c r="P307">
        <v>8.8617169979474993E-3</v>
      </c>
      <c r="Q307">
        <v>9.0385231606083007E-3</v>
      </c>
      <c r="R307">
        <v>9.0172849213382006E-3</v>
      </c>
      <c r="S307">
        <v>9.1573899532465999E-3</v>
      </c>
      <c r="T307">
        <v>8.9695383063178001E-3</v>
      </c>
      <c r="U307">
        <v>9.0089963102923006E-3</v>
      </c>
      <c r="V307">
        <v>9.1588112252597009E-3</v>
      </c>
      <c r="W307">
        <v>9.0418966466942006E-3</v>
      </c>
      <c r="X307">
        <v>9.2194447807163998E-3</v>
      </c>
      <c r="Y307">
        <v>9.0868625152431999E-3</v>
      </c>
      <c r="Z307">
        <v>9.0094896904445998E-3</v>
      </c>
      <c r="AA307">
        <v>8.9916872180555996E-3</v>
      </c>
      <c r="AB307">
        <v>8.9596707245152007E-3</v>
      </c>
      <c r="AC307">
        <v>8.8946540527689993E-3</v>
      </c>
      <c r="AD307">
        <v>9.0315617110754993E-3</v>
      </c>
      <c r="AE307">
        <v>9.1120987491137995E-3</v>
      </c>
      <c r="AF307">
        <v>8.9467318040787006E-3</v>
      </c>
      <c r="AG307">
        <v>8.9374514797028997E-3</v>
      </c>
      <c r="AH307">
        <v>8.9711535644061997E-3</v>
      </c>
      <c r="AI307">
        <v>9.1129948320573008E-3</v>
      </c>
      <c r="AJ307">
        <v>8.8164558315281007E-3</v>
      </c>
      <c r="AK307">
        <v>8.7364943358985998E-3</v>
      </c>
      <c r="AL307">
        <v>8.9810498874359993E-3</v>
      </c>
      <c r="AM307">
        <v>9.0821368773434004E-3</v>
      </c>
      <c r="AN307">
        <v>9.1240890169926002E-3</v>
      </c>
      <c r="AO307">
        <v>8.8322734797572008E-3</v>
      </c>
      <c r="AP307">
        <v>8.9629418575820994E-3</v>
      </c>
      <c r="AQ307">
        <v>8.9062847969573998E-3</v>
      </c>
      <c r="AR307">
        <v>9.3157827915014008E-3</v>
      </c>
      <c r="AS307">
        <v>9.0902558886127999E-3</v>
      </c>
      <c r="AT307">
        <v>9.1692069534263006E-3</v>
      </c>
      <c r="AU307">
        <v>9.0155909093501997E-3</v>
      </c>
      <c r="AV307">
        <v>8.9079071801873994E-3</v>
      </c>
      <c r="AW307">
        <v>9.1474333810961008E-3</v>
      </c>
      <c r="AX307">
        <v>9.1140901817701007E-3</v>
      </c>
      <c r="AY307" s="2">
        <v>9.0286199622763002E-3</v>
      </c>
      <c r="AZ307">
        <v>9.4381684314937993E-3</v>
      </c>
      <c r="BA307">
        <v>9.2576550556837008E-3</v>
      </c>
      <c r="BB307">
        <v>9.2277088953476999E-3</v>
      </c>
      <c r="BC307">
        <v>9.1078553699480008E-3</v>
      </c>
      <c r="BD307">
        <v>8.9670557719854996E-3</v>
      </c>
      <c r="BE307">
        <v>9.2371000106105002E-3</v>
      </c>
      <c r="BF307">
        <v>9.2484413228668995E-3</v>
      </c>
      <c r="BG307">
        <v>8.8988597018772996E-3</v>
      </c>
      <c r="BH307">
        <v>9.4614799001541995E-3</v>
      </c>
      <c r="BI307">
        <v>9.2786594929003003E-3</v>
      </c>
      <c r="BJ307">
        <v>9.4797739878484007E-3</v>
      </c>
      <c r="BK307">
        <v>8.8564166063845994E-3</v>
      </c>
      <c r="BL307">
        <v>9.0732498563134995E-3</v>
      </c>
      <c r="BM307">
        <v>8.7919630133575996E-3</v>
      </c>
      <c r="BN307">
        <v>9.0338513607662006E-3</v>
      </c>
      <c r="BO307">
        <v>9.3579575971081998E-3</v>
      </c>
      <c r="BP307">
        <v>9.4334915235605998E-3</v>
      </c>
      <c r="BQ307">
        <v>9.3693287504257004E-3</v>
      </c>
      <c r="BR307">
        <v>8.9674075708304993E-3</v>
      </c>
      <c r="BS307">
        <v>9.0345118059597992E-3</v>
      </c>
      <c r="BT307">
        <v>9.2190220915520007E-3</v>
      </c>
      <c r="BU307">
        <v>9.0583129163826995E-3</v>
      </c>
      <c r="BV307">
        <v>9.1896000957073006E-3</v>
      </c>
      <c r="BW307">
        <v>9.6354643186549998E-3</v>
      </c>
      <c r="BX307">
        <v>8.6300892385109008E-3</v>
      </c>
      <c r="BY307">
        <v>9.1945403206859996E-3</v>
      </c>
      <c r="BZ307">
        <v>8.9674911738114003E-3</v>
      </c>
      <c r="CA307">
        <v>9.1997161925509996E-3</v>
      </c>
      <c r="CB307">
        <v>9.0144690620081996E-3</v>
      </c>
      <c r="CC307">
        <v>9.0791014848332005E-3</v>
      </c>
      <c r="CD307">
        <v>9.2367371085813992E-3</v>
      </c>
      <c r="CE307">
        <v>9.4004124845731007E-3</v>
      </c>
      <c r="CF307">
        <v>9.1251063038544009E-3</v>
      </c>
      <c r="CG307">
        <v>9.0748628738638003E-3</v>
      </c>
      <c r="CH307">
        <v>9.0234688914802002E-3</v>
      </c>
      <c r="CI307">
        <v>9.1235065246579004E-3</v>
      </c>
      <c r="CJ307">
        <v>9.2443183453187004E-3</v>
      </c>
      <c r="CK307">
        <v>9.3682164393764002E-3</v>
      </c>
      <c r="CL307">
        <v>9.2264310127491006E-3</v>
      </c>
      <c r="CM307">
        <v>8.9532489613009004E-3</v>
      </c>
      <c r="CN307">
        <v>9.1454915532252004E-3</v>
      </c>
      <c r="CO307">
        <v>9.1850282908405006E-3</v>
      </c>
      <c r="CP307">
        <v>9.0085575756670994E-3</v>
      </c>
      <c r="CQ307">
        <v>9.3452347221591008E-3</v>
      </c>
      <c r="CR307">
        <v>8.7012551381619001E-3</v>
      </c>
      <c r="CS307">
        <v>8.9759971153261994E-3</v>
      </c>
      <c r="CT307">
        <v>8.7524028475883999E-3</v>
      </c>
      <c r="CU307">
        <v>8.8766671927727001E-3</v>
      </c>
      <c r="CV307">
        <v>9.1378864199885002E-3</v>
      </c>
      <c r="CW307">
        <v>9.0495183138457995E-3</v>
      </c>
      <c r="CX307">
        <v>8.8349717655070003E-3</v>
      </c>
      <c r="CY307">
        <v>9.1755308274370003E-3</v>
      </c>
      <c r="CZ307">
        <v>9.0260255576138006E-3</v>
      </c>
      <c r="DA307">
        <v>9.3907713615488993E-3</v>
      </c>
      <c r="DB307">
        <v>9.0306947621204003E-3</v>
      </c>
      <c r="DC307">
        <v>9.2676727317998007E-3</v>
      </c>
      <c r="DD307">
        <v>9.2258845303978005E-3</v>
      </c>
      <c r="DE307">
        <v>9.2284467726948E-3</v>
      </c>
      <c r="DF307">
        <v>9.5336450379836998E-3</v>
      </c>
      <c r="DG307">
        <v>9.2063684712229005E-3</v>
      </c>
      <c r="DH307">
        <v>9.0739569700549992E-3</v>
      </c>
      <c r="DI307">
        <v>8.8138643569124001E-3</v>
      </c>
      <c r="DJ307">
        <v>8.9998876932000007E-3</v>
      </c>
      <c r="DK307">
        <v>9.2045108849604998E-3</v>
      </c>
      <c r="DL307">
        <v>9.1395619945498999E-3</v>
      </c>
      <c r="DM307">
        <v>8.7235941370912007E-3</v>
      </c>
      <c r="DN307">
        <v>8.9885830457347993E-3</v>
      </c>
      <c r="DO307">
        <v>9.0554769202196E-3</v>
      </c>
      <c r="DP307">
        <v>9.1262005585824001E-3</v>
      </c>
      <c r="DQ307">
        <v>9.0258164830992003E-3</v>
      </c>
      <c r="DR307">
        <v>9.0545584135706004E-3</v>
      </c>
      <c r="DS307">
        <v>9.4317810592005995E-3</v>
      </c>
      <c r="DT307">
        <v>9.4650949659175008E-3</v>
      </c>
      <c r="DU307">
        <v>9.1754732176293E-3</v>
      </c>
      <c r="DV307">
        <v>9.2589716163447005E-3</v>
      </c>
      <c r="DW307">
        <v>9.0055644832444E-3</v>
      </c>
      <c r="DX307">
        <v>9.1264342318692002E-3</v>
      </c>
      <c r="DY307">
        <v>9.1379211215629006E-3</v>
      </c>
      <c r="DZ307">
        <v>9.2841818090643995E-3</v>
      </c>
      <c r="EA307">
        <v>8.9217791789354996E-3</v>
      </c>
      <c r="EB307">
        <v>8.9376428942507004E-3</v>
      </c>
      <c r="EC307">
        <v>9.1473915133474006E-3</v>
      </c>
      <c r="ED307">
        <v>9.1553832713482004E-3</v>
      </c>
      <c r="EE307">
        <v>9.6428451334992001E-3</v>
      </c>
      <c r="EF307">
        <v>9.2884324006243992E-3</v>
      </c>
      <c r="EG307">
        <v>9.3141299246326994E-3</v>
      </c>
      <c r="EH307">
        <v>9.0700163242181005E-3</v>
      </c>
      <c r="EI307">
        <v>9.0692499756710992E-3</v>
      </c>
      <c r="EJ307">
        <v>9.4151876247486003E-3</v>
      </c>
      <c r="EK307">
        <v>9.6195160740232995E-3</v>
      </c>
      <c r="EL307">
        <v>9.3138287299199003E-3</v>
      </c>
      <c r="EM307">
        <v>9.5281984215340003E-3</v>
      </c>
      <c r="EN307">
        <v>9.2544334073839003E-3</v>
      </c>
      <c r="EO307">
        <v>9.3301426167725007E-3</v>
      </c>
      <c r="EP307">
        <v>9.0555594588697993E-3</v>
      </c>
      <c r="EQ307">
        <v>8.9347237051069991E-3</v>
      </c>
      <c r="ER307">
        <v>9.1917063824396E-3</v>
      </c>
      <c r="ES307">
        <v>9.1480679996059008E-3</v>
      </c>
      <c r="ET307">
        <v>9.0267237533361005E-3</v>
      </c>
      <c r="EU307">
        <v>8.9654059365730007E-3</v>
      </c>
      <c r="EV307" s="2">
        <v>8.9489642210852007E-3</v>
      </c>
      <c r="EW307">
        <v>9.0295007388739006E-3</v>
      </c>
      <c r="EX307">
        <v>8.9726416097666E-3</v>
      </c>
      <c r="EY307">
        <v>9.2916117927394001E-3</v>
      </c>
      <c r="EZ307">
        <v>9.2307902323719004E-3</v>
      </c>
      <c r="FA307">
        <v>9.1281391262430997E-3</v>
      </c>
      <c r="FB307">
        <v>9.0618773663407991E-3</v>
      </c>
      <c r="FC307">
        <v>9.1389876105906001E-3</v>
      </c>
      <c r="FD307">
        <v>9.0259544781194998E-3</v>
      </c>
      <c r="FE307">
        <v>9.0751540699435997E-3</v>
      </c>
      <c r="FF307">
        <v>9.1467760869766001E-3</v>
      </c>
      <c r="FG307">
        <v>8.9827628119837997E-3</v>
      </c>
      <c r="FH307">
        <v>9.4615508684405998E-3</v>
      </c>
      <c r="FI307">
        <v>8.8868800106198E-3</v>
      </c>
      <c r="FJ307">
        <v>9.0747929692296999E-3</v>
      </c>
      <c r="FK307">
        <v>9.2761792893301005E-3</v>
      </c>
      <c r="FL307">
        <v>9.1757706142868E-3</v>
      </c>
      <c r="FM307">
        <v>9.0617949971846003E-3</v>
      </c>
      <c r="FN307">
        <v>8.8936170475052995E-3</v>
      </c>
      <c r="FO307">
        <v>9.0908095372001004E-3</v>
      </c>
      <c r="FP307">
        <v>9.1779135048348E-3</v>
      </c>
      <c r="FQ307">
        <v>9.1160023979068999E-3</v>
      </c>
      <c r="FR307">
        <v>8.9974393137694005E-3</v>
      </c>
      <c r="FS307">
        <v>9.1791950413420004E-3</v>
      </c>
      <c r="FT307">
        <v>9.1515477758205999E-3</v>
      </c>
      <c r="FU307">
        <v>9.3487519690594999E-3</v>
      </c>
      <c r="FV307">
        <v>9.2698223645043994E-3</v>
      </c>
      <c r="FW307">
        <v>9.1708380826099004E-3</v>
      </c>
      <c r="FX307">
        <v>9.3090260137957005E-3</v>
      </c>
      <c r="FY307">
        <v>9.0257411051267999E-3</v>
      </c>
      <c r="FZ307">
        <v>9.2305230992236996E-3</v>
      </c>
      <c r="GA307">
        <v>8.9776181691621996E-3</v>
      </c>
      <c r="GB307">
        <v>8.9606439110031001E-3</v>
      </c>
      <c r="GC307">
        <v>9.1139242845175005E-3</v>
      </c>
      <c r="GD307">
        <v>9.0158992390973001E-3</v>
      </c>
      <c r="GE307">
        <v>8.9463525126684002E-3</v>
      </c>
      <c r="GF307">
        <v>8.9241653670567994E-3</v>
      </c>
      <c r="GG307">
        <v>9.1039702369506998E-3</v>
      </c>
      <c r="GH307">
        <v>9.0455299725288995E-3</v>
      </c>
      <c r="GI307">
        <v>9.0475329924957007E-3</v>
      </c>
      <c r="GJ307">
        <v>9.1160684965359996E-3</v>
      </c>
      <c r="GK307">
        <v>9.2485580158116996E-3</v>
      </c>
      <c r="GL307">
        <v>9.0098654085973007E-3</v>
      </c>
      <c r="GM307">
        <v>8.9647807610584995E-3</v>
      </c>
      <c r="GN307">
        <v>9.0081700617868007E-3</v>
      </c>
      <c r="GO307">
        <v>9.3227708901438E-3</v>
      </c>
      <c r="GP307">
        <v>9.2238864398522004E-3</v>
      </c>
      <c r="GQ307">
        <v>9.0943241649237994E-3</v>
      </c>
      <c r="GR307">
        <v>9.2395269425095006E-3</v>
      </c>
      <c r="GS307">
        <v>9.0325973715850993E-3</v>
      </c>
      <c r="GT307">
        <v>9.3247761319832003E-3</v>
      </c>
      <c r="GU307">
        <v>8.9886653853227996E-3</v>
      </c>
      <c r="GV307">
        <v>9.1494981780723995E-3</v>
      </c>
      <c r="GW307">
        <v>9.0700079026860003E-3</v>
      </c>
      <c r="GX307">
        <v>9.2590675678873996E-3</v>
      </c>
      <c r="GY307">
        <v>9.0212638784668998E-3</v>
      </c>
      <c r="GZ307">
        <v>9.1507822530228003E-3</v>
      </c>
      <c r="HA307">
        <v>9.1083766535995994E-3</v>
      </c>
    </row>
    <row r="308" spans="1:209">
      <c r="A308">
        <v>1810.842414985475</v>
      </c>
      <c r="B308">
        <v>9.6237284456988914E-4</v>
      </c>
      <c r="C308">
        <v>8.9053714704544693E-3</v>
      </c>
      <c r="D308">
        <v>9.0367343061751176E-3</v>
      </c>
      <c r="E308">
        <v>9.013150623262637E-3</v>
      </c>
      <c r="H308">
        <v>8.7432395387937005E-3</v>
      </c>
      <c r="I308">
        <v>8.8506038568821003E-3</v>
      </c>
      <c r="J308">
        <v>8.8993469245727992E-3</v>
      </c>
      <c r="K308">
        <v>8.9652139918180995E-3</v>
      </c>
      <c r="L308">
        <v>8.7925761455596996E-3</v>
      </c>
      <c r="M308">
        <v>8.8436648716447002E-3</v>
      </c>
      <c r="N308">
        <v>8.7462522890557996E-3</v>
      </c>
      <c r="O308">
        <v>8.8068933969381001E-3</v>
      </c>
      <c r="P308">
        <v>8.7654801689537008E-3</v>
      </c>
      <c r="Q308">
        <v>8.9382381287439003E-3</v>
      </c>
      <c r="R308">
        <v>8.9180999855100994E-3</v>
      </c>
      <c r="S308">
        <v>9.0569387614288996E-3</v>
      </c>
      <c r="T308">
        <v>8.8683280787139E-3</v>
      </c>
      <c r="U308">
        <v>8.9087143730579004E-3</v>
      </c>
      <c r="V308">
        <v>9.0596555174185002E-3</v>
      </c>
      <c r="W308">
        <v>8.9445943261275002E-3</v>
      </c>
      <c r="X308">
        <v>9.1190082547099004E-3</v>
      </c>
      <c r="Y308">
        <v>8.9857676098169005E-3</v>
      </c>
      <c r="Z308">
        <v>8.9057276933177994E-3</v>
      </c>
      <c r="AA308">
        <v>8.8923508175441004E-3</v>
      </c>
      <c r="AB308">
        <v>8.8638711930676007E-3</v>
      </c>
      <c r="AC308">
        <v>8.7968769543184007E-3</v>
      </c>
      <c r="AD308">
        <v>8.9298650202287999E-3</v>
      </c>
      <c r="AE308">
        <v>9.0180472059115998E-3</v>
      </c>
      <c r="AF308">
        <v>8.8481980033028006E-3</v>
      </c>
      <c r="AG308">
        <v>8.8357873198524998E-3</v>
      </c>
      <c r="AH308">
        <v>8.8711864534775E-3</v>
      </c>
      <c r="AI308">
        <v>9.0132005214034003E-3</v>
      </c>
      <c r="AJ308">
        <v>8.7170651613252999E-3</v>
      </c>
      <c r="AK308">
        <v>8.6402087981926005E-3</v>
      </c>
      <c r="AL308">
        <v>8.8796165495341004E-3</v>
      </c>
      <c r="AM308">
        <v>8.9815753972158005E-3</v>
      </c>
      <c r="AN308">
        <v>9.0301544645171004E-3</v>
      </c>
      <c r="AO308">
        <v>8.7310956168042998E-3</v>
      </c>
      <c r="AP308">
        <v>8.8646213527859008E-3</v>
      </c>
      <c r="AQ308">
        <v>8.8117148874387995E-3</v>
      </c>
      <c r="AR308">
        <v>9.2158055357528992E-3</v>
      </c>
      <c r="AS308">
        <v>8.9916644098886993E-3</v>
      </c>
      <c r="AT308">
        <v>9.0715378754295996E-3</v>
      </c>
      <c r="AU308">
        <v>8.9107600427397998E-3</v>
      </c>
      <c r="AV308">
        <v>8.8100449360075002E-3</v>
      </c>
      <c r="AW308">
        <v>9.0481251675390006E-3</v>
      </c>
      <c r="AX308">
        <v>9.0151246286335005E-3</v>
      </c>
      <c r="AY308" s="2">
        <v>8.9295024740210002E-3</v>
      </c>
      <c r="AZ308">
        <v>9.3261112544429006E-3</v>
      </c>
      <c r="BA308">
        <v>9.1448765508661007E-3</v>
      </c>
      <c r="BB308">
        <v>9.1147242562546003E-3</v>
      </c>
      <c r="BC308">
        <v>8.9963556474284001E-3</v>
      </c>
      <c r="BD308">
        <v>8.8564104924250004E-3</v>
      </c>
      <c r="BE308">
        <v>9.1245738169651001E-3</v>
      </c>
      <c r="BF308">
        <v>9.1369619767183007E-3</v>
      </c>
      <c r="BG308">
        <v>8.7858893875090993E-3</v>
      </c>
      <c r="BH308">
        <v>9.3509749745725994E-3</v>
      </c>
      <c r="BI308">
        <v>9.1668330037049002E-3</v>
      </c>
      <c r="BJ308">
        <v>9.3717864696884999E-3</v>
      </c>
      <c r="BK308">
        <v>8.7424515310285996E-3</v>
      </c>
      <c r="BL308">
        <v>8.9617278895559992E-3</v>
      </c>
      <c r="BM308">
        <v>8.6808107653411001E-3</v>
      </c>
      <c r="BN308">
        <v>8.9242619110916997E-3</v>
      </c>
      <c r="BO308">
        <v>9.2453992692147005E-3</v>
      </c>
      <c r="BP308">
        <v>9.3237796171374999E-3</v>
      </c>
      <c r="BQ308">
        <v>9.2575641869947004E-3</v>
      </c>
      <c r="BR308">
        <v>8.8590663837872004E-3</v>
      </c>
      <c r="BS308">
        <v>8.9272220480151009E-3</v>
      </c>
      <c r="BT308">
        <v>9.1099457098237999E-3</v>
      </c>
      <c r="BU308">
        <v>8.9479205418546998E-3</v>
      </c>
      <c r="BV308">
        <v>9.0794087113907004E-3</v>
      </c>
      <c r="BW308">
        <v>9.5221373502759991E-3</v>
      </c>
      <c r="BX308">
        <v>8.5083083615152995E-3</v>
      </c>
      <c r="BY308">
        <v>9.0834076430701995E-3</v>
      </c>
      <c r="BZ308">
        <v>8.8580127928816008E-3</v>
      </c>
      <c r="CA308">
        <v>9.0918637557547994E-3</v>
      </c>
      <c r="CB308">
        <v>8.9029364116940991E-3</v>
      </c>
      <c r="CC308">
        <v>8.9706227852885002E-3</v>
      </c>
      <c r="CD308">
        <v>9.1265073485268002E-3</v>
      </c>
      <c r="CE308">
        <v>9.2906725516919992E-3</v>
      </c>
      <c r="CF308">
        <v>9.0135975443468002E-3</v>
      </c>
      <c r="CG308">
        <v>8.9630172704643005E-3</v>
      </c>
      <c r="CH308">
        <v>8.9077646156639993E-3</v>
      </c>
      <c r="CI308">
        <v>9.0105506469928005E-3</v>
      </c>
      <c r="CJ308">
        <v>9.1346328139982995E-3</v>
      </c>
      <c r="CK308">
        <v>9.2573038502690008E-3</v>
      </c>
      <c r="CL308">
        <v>9.1127214344646993E-3</v>
      </c>
      <c r="CM308">
        <v>8.8416904097661994E-3</v>
      </c>
      <c r="CN308">
        <v>9.0348712400317999E-3</v>
      </c>
      <c r="CO308">
        <v>9.0754244380021002E-3</v>
      </c>
      <c r="CP308">
        <v>8.8982102643720001E-3</v>
      </c>
      <c r="CQ308">
        <v>9.2355610924234992E-3</v>
      </c>
      <c r="CR308">
        <v>8.5894034517138996E-3</v>
      </c>
      <c r="CS308">
        <v>8.8629817652744001E-3</v>
      </c>
      <c r="CT308">
        <v>8.6397581453385008E-3</v>
      </c>
      <c r="CU308">
        <v>8.7622511407701009E-3</v>
      </c>
      <c r="CV308">
        <v>9.0273666663617004E-3</v>
      </c>
      <c r="CW308">
        <v>8.9382341647391995E-3</v>
      </c>
      <c r="CX308">
        <v>8.7251268073712009E-3</v>
      </c>
      <c r="CY308">
        <v>9.0649376809309994E-3</v>
      </c>
      <c r="CZ308">
        <v>8.9127193881078006E-3</v>
      </c>
      <c r="DA308">
        <v>9.2801310012573992E-3</v>
      </c>
      <c r="DB308">
        <v>8.9205858349694998E-3</v>
      </c>
      <c r="DC308">
        <v>9.1565064090361001E-3</v>
      </c>
      <c r="DD308">
        <v>9.1142692716229996E-3</v>
      </c>
      <c r="DE308">
        <v>9.1124048261995994E-3</v>
      </c>
      <c r="DF308">
        <v>9.4222211719927999E-3</v>
      </c>
      <c r="DG308">
        <v>9.0992731078522009E-3</v>
      </c>
      <c r="DH308">
        <v>8.9625660660918004E-3</v>
      </c>
      <c r="DI308">
        <v>8.7010841941502007E-3</v>
      </c>
      <c r="DJ308">
        <v>8.8889989021553005E-3</v>
      </c>
      <c r="DK308">
        <v>9.0942620921340995E-3</v>
      </c>
      <c r="DL308">
        <v>9.0276883376277008E-3</v>
      </c>
      <c r="DM308">
        <v>8.6104865726072E-3</v>
      </c>
      <c r="DN308">
        <v>8.8780747636135002E-3</v>
      </c>
      <c r="DO308">
        <v>8.9453192795512001E-3</v>
      </c>
      <c r="DP308">
        <v>9.0146703528486E-3</v>
      </c>
      <c r="DQ308">
        <v>8.9163876155877002E-3</v>
      </c>
      <c r="DR308">
        <v>8.9433631215240002E-3</v>
      </c>
      <c r="DS308">
        <v>9.3203799195127994E-3</v>
      </c>
      <c r="DT308">
        <v>9.3502523471238001E-3</v>
      </c>
      <c r="DU308">
        <v>9.0628876696452997E-3</v>
      </c>
      <c r="DV308">
        <v>9.1476464724349997E-3</v>
      </c>
      <c r="DW308">
        <v>8.8944675379908997E-3</v>
      </c>
      <c r="DX308">
        <v>9.0128195690159004E-3</v>
      </c>
      <c r="DY308">
        <v>9.0267504058363004E-3</v>
      </c>
      <c r="DZ308">
        <v>9.1747643467240993E-3</v>
      </c>
      <c r="EA308">
        <v>8.8135330565570994E-3</v>
      </c>
      <c r="EB308">
        <v>8.8308751903739997E-3</v>
      </c>
      <c r="EC308">
        <v>9.0320108687098992E-3</v>
      </c>
      <c r="ED308">
        <v>9.0419069797294995E-3</v>
      </c>
      <c r="EE308">
        <v>9.5330532644874993E-3</v>
      </c>
      <c r="EF308">
        <v>9.1761417259026996E-3</v>
      </c>
      <c r="EG308">
        <v>9.2046880872886008E-3</v>
      </c>
      <c r="EH308">
        <v>8.9616563310674999E-3</v>
      </c>
      <c r="EI308">
        <v>8.9574671217855992E-3</v>
      </c>
      <c r="EJ308">
        <v>9.3047624433238996E-3</v>
      </c>
      <c r="EK308">
        <v>9.5065370633242996E-3</v>
      </c>
      <c r="EL308">
        <v>9.2016777496634998E-3</v>
      </c>
      <c r="EM308">
        <v>9.4180501782102997E-3</v>
      </c>
      <c r="EN308">
        <v>9.1452720856478008E-3</v>
      </c>
      <c r="EO308">
        <v>9.2195915982435997E-3</v>
      </c>
      <c r="EP308">
        <v>8.9458136555803005E-3</v>
      </c>
      <c r="EQ308">
        <v>8.8256322007812995E-3</v>
      </c>
      <c r="ER308">
        <v>9.0787343559574005E-3</v>
      </c>
      <c r="ES308">
        <v>9.0335388184301004E-3</v>
      </c>
      <c r="ET308">
        <v>8.9154635612866007E-3</v>
      </c>
      <c r="EU308">
        <v>8.8511800434878992E-3</v>
      </c>
      <c r="EV308" s="2">
        <v>8.8366671268275999E-3</v>
      </c>
      <c r="EW308">
        <v>8.9285489064125003E-3</v>
      </c>
      <c r="EX308">
        <v>8.8730509350934995E-3</v>
      </c>
      <c r="EY308">
        <v>9.1925542234204995E-3</v>
      </c>
      <c r="EZ308">
        <v>9.1298238745133008E-3</v>
      </c>
      <c r="FA308">
        <v>9.0253804166232007E-3</v>
      </c>
      <c r="FB308">
        <v>8.9614733756244996E-3</v>
      </c>
      <c r="FC308">
        <v>9.0375142463499005E-3</v>
      </c>
      <c r="FD308">
        <v>8.9261901972496008E-3</v>
      </c>
      <c r="FE308">
        <v>8.9764738752363005E-3</v>
      </c>
      <c r="FF308">
        <v>9.0471663062541008E-3</v>
      </c>
      <c r="FG308">
        <v>8.8860308585263E-3</v>
      </c>
      <c r="FH308">
        <v>9.3599706418386001E-3</v>
      </c>
      <c r="FI308">
        <v>8.7873518031334995E-3</v>
      </c>
      <c r="FJ308">
        <v>8.9760447228821004E-3</v>
      </c>
      <c r="FK308">
        <v>9.1751696341992005E-3</v>
      </c>
      <c r="FL308">
        <v>9.0742510807277996E-3</v>
      </c>
      <c r="FM308">
        <v>8.9591665139602001E-3</v>
      </c>
      <c r="FN308">
        <v>8.7952817218698992E-3</v>
      </c>
      <c r="FO308">
        <v>8.9909588389038998E-3</v>
      </c>
      <c r="FP308">
        <v>9.0787294118429996E-3</v>
      </c>
      <c r="FQ308">
        <v>9.0175107819042005E-3</v>
      </c>
      <c r="FR308">
        <v>8.8977225436003005E-3</v>
      </c>
      <c r="FS308">
        <v>9.0769371680533995E-3</v>
      </c>
      <c r="FT308">
        <v>9.0490491029212999E-3</v>
      </c>
      <c r="FU308">
        <v>9.2498123904356001E-3</v>
      </c>
      <c r="FV308">
        <v>9.1689968637095002E-3</v>
      </c>
      <c r="FW308">
        <v>9.0677870393069005E-3</v>
      </c>
      <c r="FX308">
        <v>9.2078564230619001E-3</v>
      </c>
      <c r="FY308">
        <v>8.9256266571541999E-3</v>
      </c>
      <c r="FZ308">
        <v>9.1310240735025996E-3</v>
      </c>
      <c r="GA308">
        <v>8.8793972831127995E-3</v>
      </c>
      <c r="GB308">
        <v>8.8617996153905997E-3</v>
      </c>
      <c r="GC308">
        <v>9.0135147655142998E-3</v>
      </c>
      <c r="GD308">
        <v>8.9140226125545997E-3</v>
      </c>
      <c r="GE308">
        <v>8.8452983881600004E-3</v>
      </c>
      <c r="GF308">
        <v>8.8230472977944008E-3</v>
      </c>
      <c r="GG308">
        <v>9.0034490937505006E-3</v>
      </c>
      <c r="GH308">
        <v>8.9451752605179003E-3</v>
      </c>
      <c r="GI308">
        <v>8.9479047259429997E-3</v>
      </c>
      <c r="GJ308">
        <v>9.0170321815246004E-3</v>
      </c>
      <c r="GK308">
        <v>9.1503796510438995E-3</v>
      </c>
      <c r="GL308">
        <v>8.9105355619401999E-3</v>
      </c>
      <c r="GM308">
        <v>8.8630910335149998E-3</v>
      </c>
      <c r="GN308">
        <v>8.9081664665167006E-3</v>
      </c>
      <c r="GO308">
        <v>9.2247625783799993E-3</v>
      </c>
      <c r="GP308">
        <v>9.1259535501827995E-3</v>
      </c>
      <c r="GQ308">
        <v>8.9946246201167007E-3</v>
      </c>
      <c r="GR308">
        <v>9.1407001876858008E-3</v>
      </c>
      <c r="GS308">
        <v>8.9312553757714998E-3</v>
      </c>
      <c r="GT308">
        <v>9.2245130642464E-3</v>
      </c>
      <c r="GU308">
        <v>8.8883321430984E-3</v>
      </c>
      <c r="GV308">
        <v>9.0501507537628003E-3</v>
      </c>
      <c r="GW308">
        <v>8.9712726483700007E-3</v>
      </c>
      <c r="GX308">
        <v>9.1582390550060001E-3</v>
      </c>
      <c r="GY308">
        <v>8.9247551288733004E-3</v>
      </c>
      <c r="GZ308">
        <v>9.0493807540971E-3</v>
      </c>
      <c r="HA308">
        <v>9.0093771007892006E-3</v>
      </c>
    </row>
    <row r="309" spans="1:209">
      <c r="A309">
        <v>1808.9139353103039</v>
      </c>
      <c r="B309">
        <v>8.7237062973438185E-4</v>
      </c>
      <c r="C309">
        <v>8.8020528874186276E-3</v>
      </c>
      <c r="D309">
        <v>8.9209757825047947E-3</v>
      </c>
      <c r="E309">
        <v>8.9090627463782896E-3</v>
      </c>
      <c r="H309">
        <v>8.6386434767201006E-3</v>
      </c>
      <c r="I309">
        <v>8.7449996180738992E-3</v>
      </c>
      <c r="J309">
        <v>8.7979425847306992E-3</v>
      </c>
      <c r="K309">
        <v>8.8606784594672996E-3</v>
      </c>
      <c r="L309">
        <v>8.6881660717630007E-3</v>
      </c>
      <c r="M309">
        <v>8.7391343819851006E-3</v>
      </c>
      <c r="N309">
        <v>8.6412072851644994E-3</v>
      </c>
      <c r="O309">
        <v>8.7023291654401997E-3</v>
      </c>
      <c r="P309">
        <v>8.6648885653176008E-3</v>
      </c>
      <c r="Q309">
        <v>8.8342096349252001E-3</v>
      </c>
      <c r="R309">
        <v>8.8155802928220998E-3</v>
      </c>
      <c r="S309">
        <v>8.9527465394109006E-3</v>
      </c>
      <c r="T309">
        <v>8.7644983774290003E-3</v>
      </c>
      <c r="U309">
        <v>8.8051625155596003E-3</v>
      </c>
      <c r="V309">
        <v>8.9572018903154998E-3</v>
      </c>
      <c r="W309">
        <v>8.8426193822961005E-3</v>
      </c>
      <c r="X309">
        <v>9.0144102201855994E-3</v>
      </c>
      <c r="Y309">
        <v>8.8797659182812006E-3</v>
      </c>
      <c r="Z309">
        <v>8.7982216979617996E-3</v>
      </c>
      <c r="AA309">
        <v>8.7901236584942005E-3</v>
      </c>
      <c r="AB309">
        <v>8.7636166195179006E-3</v>
      </c>
      <c r="AC309">
        <v>8.6970846515842005E-3</v>
      </c>
      <c r="AD309">
        <v>8.8239811615742E-3</v>
      </c>
      <c r="AE309">
        <v>8.9204232773016992E-3</v>
      </c>
      <c r="AF309">
        <v>8.7426852461849995E-3</v>
      </c>
      <c r="AG309">
        <v>8.7327668824736995E-3</v>
      </c>
      <c r="AH309">
        <v>8.7643888607854999E-3</v>
      </c>
      <c r="AI309">
        <v>8.9100945870237008E-3</v>
      </c>
      <c r="AJ309">
        <v>8.6134298013356998E-3</v>
      </c>
      <c r="AK309">
        <v>8.5389730149971008E-3</v>
      </c>
      <c r="AL309">
        <v>8.7751388608926003E-3</v>
      </c>
      <c r="AM309">
        <v>8.8774388965672992E-3</v>
      </c>
      <c r="AN309">
        <v>8.9307187814893999E-3</v>
      </c>
      <c r="AO309">
        <v>8.6259977867187993E-3</v>
      </c>
      <c r="AP309">
        <v>8.7624666794266001E-3</v>
      </c>
      <c r="AQ309">
        <v>8.7129155185962995E-3</v>
      </c>
      <c r="AR309">
        <v>9.1122229741317992E-3</v>
      </c>
      <c r="AS309">
        <v>8.8902814051526006E-3</v>
      </c>
      <c r="AT309">
        <v>8.9695118952314995E-3</v>
      </c>
      <c r="AU309">
        <v>8.8012851627382992E-3</v>
      </c>
      <c r="AV309">
        <v>8.7045756305571004E-3</v>
      </c>
      <c r="AW309">
        <v>8.9481357614564997E-3</v>
      </c>
      <c r="AX309">
        <v>8.9134533267418992E-3</v>
      </c>
      <c r="AY309" s="2">
        <v>8.8262105275965994E-3</v>
      </c>
      <c r="AZ309">
        <v>9.2108137258069007E-3</v>
      </c>
      <c r="BA309">
        <v>9.0312882371151003E-3</v>
      </c>
      <c r="BB309">
        <v>8.9967241048363004E-3</v>
      </c>
      <c r="BC309">
        <v>8.8797360331598005E-3</v>
      </c>
      <c r="BD309">
        <v>8.7425309278354995E-3</v>
      </c>
      <c r="BE309">
        <v>9.0086463169612007E-3</v>
      </c>
      <c r="BF309">
        <v>9.0224796987000005E-3</v>
      </c>
      <c r="BG309">
        <v>8.6676797478442997E-3</v>
      </c>
      <c r="BH309">
        <v>9.2340059714681993E-3</v>
      </c>
      <c r="BI309">
        <v>9.050587370981E-3</v>
      </c>
      <c r="BJ309">
        <v>9.2590963764061993E-3</v>
      </c>
      <c r="BK309">
        <v>8.6270736472832E-3</v>
      </c>
      <c r="BL309">
        <v>8.8462375658190998E-3</v>
      </c>
      <c r="BM309">
        <v>8.5626135300206994E-3</v>
      </c>
      <c r="BN309">
        <v>8.8102361752022008E-3</v>
      </c>
      <c r="BO309">
        <v>9.1288503903507994E-3</v>
      </c>
      <c r="BP309">
        <v>9.2098601706445005E-3</v>
      </c>
      <c r="BQ309">
        <v>9.1425293822975998E-3</v>
      </c>
      <c r="BR309">
        <v>8.7444579327911002E-3</v>
      </c>
      <c r="BS309">
        <v>8.8156034829997999E-3</v>
      </c>
      <c r="BT309">
        <v>8.9973691001428002E-3</v>
      </c>
      <c r="BU309">
        <v>8.8337413296897E-3</v>
      </c>
      <c r="BV309">
        <v>8.9644313924114004E-3</v>
      </c>
      <c r="BW309">
        <v>9.4040235151927002E-3</v>
      </c>
      <c r="BX309">
        <v>8.3809221427868005E-3</v>
      </c>
      <c r="BY309">
        <v>8.9667867870743007E-3</v>
      </c>
      <c r="BZ309">
        <v>8.7433038982121999E-3</v>
      </c>
      <c r="CA309">
        <v>8.9791046795360992E-3</v>
      </c>
      <c r="CB309">
        <v>8.7843863677110005E-3</v>
      </c>
      <c r="CC309">
        <v>8.8565703621119995E-3</v>
      </c>
      <c r="CD309">
        <v>9.0119167387701996E-3</v>
      </c>
      <c r="CE309">
        <v>9.1755335000856999E-3</v>
      </c>
      <c r="CF309">
        <v>8.8992639688420007E-3</v>
      </c>
      <c r="CG309">
        <v>8.8480797144863E-3</v>
      </c>
      <c r="CH309">
        <v>8.7898707701917003E-3</v>
      </c>
      <c r="CI309">
        <v>8.8951223262531999E-3</v>
      </c>
      <c r="CJ309">
        <v>9.0209562797163006E-3</v>
      </c>
      <c r="CK309">
        <v>9.1430508822251001E-3</v>
      </c>
      <c r="CL309">
        <v>8.9944378952552008E-3</v>
      </c>
      <c r="CM309">
        <v>8.7250001207712993E-3</v>
      </c>
      <c r="CN309">
        <v>8.9218888217282005E-3</v>
      </c>
      <c r="CO309">
        <v>8.9626524435893994E-3</v>
      </c>
      <c r="CP309">
        <v>8.7834840500083007E-3</v>
      </c>
      <c r="CQ309">
        <v>9.1191443599767004E-3</v>
      </c>
      <c r="CR309">
        <v>8.4738233360805004E-3</v>
      </c>
      <c r="CS309">
        <v>8.7467233879506001E-3</v>
      </c>
      <c r="CT309">
        <v>8.5209352274588004E-3</v>
      </c>
      <c r="CU309">
        <v>8.6458249518230005E-3</v>
      </c>
      <c r="CV309">
        <v>8.9133596715678005E-3</v>
      </c>
      <c r="CW309">
        <v>8.8228857670610006E-3</v>
      </c>
      <c r="CX309">
        <v>8.6098663160244001E-3</v>
      </c>
      <c r="CY309">
        <v>8.9499886235110994E-3</v>
      </c>
      <c r="CZ309">
        <v>8.7977350574364992E-3</v>
      </c>
      <c r="DA309">
        <v>9.1639152486023001E-3</v>
      </c>
      <c r="DB309">
        <v>8.8069276345006005E-3</v>
      </c>
      <c r="DC309">
        <v>9.0397825270743994E-3</v>
      </c>
      <c r="DD309">
        <v>8.9969352619005006E-3</v>
      </c>
      <c r="DE309">
        <v>8.9924678862409006E-3</v>
      </c>
      <c r="DF309">
        <v>9.3072379350936998E-3</v>
      </c>
      <c r="DG309">
        <v>8.9862661241850994E-3</v>
      </c>
      <c r="DH309">
        <v>8.8415217469657997E-3</v>
      </c>
      <c r="DI309">
        <v>8.5855309591968999E-3</v>
      </c>
      <c r="DJ309">
        <v>8.7691538195192997E-3</v>
      </c>
      <c r="DK309">
        <v>8.9779465746767009E-3</v>
      </c>
      <c r="DL309">
        <v>8.9134150920936999E-3</v>
      </c>
      <c r="DM309">
        <v>8.4945678561315994E-3</v>
      </c>
      <c r="DN309">
        <v>8.7626844246765992E-3</v>
      </c>
      <c r="DO309">
        <v>8.8297865534692002E-3</v>
      </c>
      <c r="DP309">
        <v>8.8992622108506995E-3</v>
      </c>
      <c r="DQ309">
        <v>8.8005248253918006E-3</v>
      </c>
      <c r="DR309">
        <v>8.8280937823558003E-3</v>
      </c>
      <c r="DS309">
        <v>9.2032026356477E-3</v>
      </c>
      <c r="DT309">
        <v>9.2320449336527992E-3</v>
      </c>
      <c r="DU309">
        <v>8.9449947772134008E-3</v>
      </c>
      <c r="DV309">
        <v>9.0322179178985006E-3</v>
      </c>
      <c r="DW309">
        <v>8.7795075667662995E-3</v>
      </c>
      <c r="DX309">
        <v>8.8945866902574999E-3</v>
      </c>
      <c r="DY309">
        <v>8.9124097647215999E-3</v>
      </c>
      <c r="DZ309">
        <v>9.0591926164508008E-3</v>
      </c>
      <c r="EA309">
        <v>8.6995497060670997E-3</v>
      </c>
      <c r="EB309">
        <v>8.7162330475737005E-3</v>
      </c>
      <c r="EC309">
        <v>8.9153723182568007E-3</v>
      </c>
      <c r="ED309">
        <v>8.9254509973606001E-3</v>
      </c>
      <c r="EE309">
        <v>9.4184498177080998E-3</v>
      </c>
      <c r="EF309">
        <v>9.0599654106484993E-3</v>
      </c>
      <c r="EG309">
        <v>9.0887340989622006E-3</v>
      </c>
      <c r="EH309">
        <v>8.8494330542636997E-3</v>
      </c>
      <c r="EI309">
        <v>8.8431320667122001E-3</v>
      </c>
      <c r="EJ309">
        <v>9.1878663066594993E-3</v>
      </c>
      <c r="EK309">
        <v>9.3926575041481004E-3</v>
      </c>
      <c r="EL309">
        <v>9.0835995161469008E-3</v>
      </c>
      <c r="EM309">
        <v>9.3030938842824998E-3</v>
      </c>
      <c r="EN309">
        <v>9.0320750477225001E-3</v>
      </c>
      <c r="EO309">
        <v>9.1022779902429993E-3</v>
      </c>
      <c r="EP309">
        <v>8.8335160729766E-3</v>
      </c>
      <c r="EQ309">
        <v>8.7089376749176998E-3</v>
      </c>
      <c r="ER309">
        <v>8.9630500662398992E-3</v>
      </c>
      <c r="ES309">
        <v>8.9147081834653995E-3</v>
      </c>
      <c r="ET309">
        <v>8.8022883473250994E-3</v>
      </c>
      <c r="EU309">
        <v>8.7301334124121992E-3</v>
      </c>
      <c r="EV309" s="2">
        <v>8.7206175691519998E-3</v>
      </c>
      <c r="EW309">
        <v>8.8244907503936994E-3</v>
      </c>
      <c r="EX309">
        <v>8.7681933533895993E-3</v>
      </c>
      <c r="EY309">
        <v>9.0885705294630002E-3</v>
      </c>
      <c r="EZ309">
        <v>9.0247178060686006E-3</v>
      </c>
      <c r="FA309">
        <v>8.9206201570258999E-3</v>
      </c>
      <c r="FB309">
        <v>8.8570199692687007E-3</v>
      </c>
      <c r="FC309">
        <v>8.9332040646712997E-3</v>
      </c>
      <c r="FD309">
        <v>8.8219486198110996E-3</v>
      </c>
      <c r="FE309">
        <v>8.8726999625169996E-3</v>
      </c>
      <c r="FF309">
        <v>8.9410394515634008E-3</v>
      </c>
      <c r="FG309">
        <v>8.7843393329470002E-3</v>
      </c>
      <c r="FH309">
        <v>9.2549854646313996E-3</v>
      </c>
      <c r="FI309">
        <v>8.6856915759693995E-3</v>
      </c>
      <c r="FJ309">
        <v>8.8742339431247992E-3</v>
      </c>
      <c r="FK309">
        <v>9.0709957715152997E-3</v>
      </c>
      <c r="FL309">
        <v>8.9708596372413008E-3</v>
      </c>
      <c r="FM309">
        <v>8.8559122481733001E-3</v>
      </c>
      <c r="FN309">
        <v>8.6886542723480994E-3</v>
      </c>
      <c r="FO309">
        <v>8.8850801145612009E-3</v>
      </c>
      <c r="FP309">
        <v>8.9742135368210008E-3</v>
      </c>
      <c r="FQ309">
        <v>8.9131896215836996E-3</v>
      </c>
      <c r="FR309">
        <v>8.7948888640110006E-3</v>
      </c>
      <c r="FS309">
        <v>8.9689831745205992E-3</v>
      </c>
      <c r="FT309">
        <v>8.9447067151195991E-3</v>
      </c>
      <c r="FU309">
        <v>9.1462790835986994E-3</v>
      </c>
      <c r="FV309">
        <v>9.0633550570303999E-3</v>
      </c>
      <c r="FW309">
        <v>8.9637117244352991E-3</v>
      </c>
      <c r="FX309">
        <v>9.1034009144818004E-3</v>
      </c>
      <c r="FY309">
        <v>8.8214100219928E-3</v>
      </c>
      <c r="FZ309">
        <v>9.0292661583845999E-3</v>
      </c>
      <c r="GA309">
        <v>8.7772257843188005E-3</v>
      </c>
      <c r="GB309">
        <v>8.7600982931023991E-3</v>
      </c>
      <c r="GC309">
        <v>8.9086949974346002E-3</v>
      </c>
      <c r="GD309">
        <v>8.8078733596589007E-3</v>
      </c>
      <c r="GE309">
        <v>8.7406736571882995E-3</v>
      </c>
      <c r="GF309">
        <v>8.7164895285013998E-3</v>
      </c>
      <c r="GG309">
        <v>8.8995140024717007E-3</v>
      </c>
      <c r="GH309">
        <v>8.8388968737427003E-3</v>
      </c>
      <c r="GI309">
        <v>8.8477383529035995E-3</v>
      </c>
      <c r="GJ309">
        <v>8.9122656040351005E-3</v>
      </c>
      <c r="GK309">
        <v>9.0463648526597999E-3</v>
      </c>
      <c r="GL309">
        <v>8.8060285420493E-3</v>
      </c>
      <c r="GM309">
        <v>8.7595842387397996E-3</v>
      </c>
      <c r="GN309">
        <v>8.8022828630389995E-3</v>
      </c>
      <c r="GO309">
        <v>9.1228385653378992E-3</v>
      </c>
      <c r="GP309">
        <v>9.0218617092252002E-3</v>
      </c>
      <c r="GQ309">
        <v>8.8894583941040006E-3</v>
      </c>
      <c r="GR309">
        <v>9.0383533506768008E-3</v>
      </c>
      <c r="GS309">
        <v>8.8286666049735996E-3</v>
      </c>
      <c r="GT309">
        <v>9.1188817201680004E-3</v>
      </c>
      <c r="GU309">
        <v>8.7830320108406006E-3</v>
      </c>
      <c r="GV309">
        <v>8.9487668466144994E-3</v>
      </c>
      <c r="GW309">
        <v>8.8707166706903998E-3</v>
      </c>
      <c r="GX309">
        <v>9.0527331841682001E-3</v>
      </c>
      <c r="GY309">
        <v>8.8226159406508999E-3</v>
      </c>
      <c r="GZ309">
        <v>8.9432888346595001E-3</v>
      </c>
      <c r="HA309">
        <v>8.9049698649438999E-3</v>
      </c>
    </row>
    <row r="310" spans="1:209">
      <c r="A310">
        <v>1806.9854556351329</v>
      </c>
      <c r="B310">
        <v>7.774967704829226E-4</v>
      </c>
      <c r="C310">
        <v>8.6943530050850714E-3</v>
      </c>
      <c r="D310">
        <v>8.8003914307796371E-3</v>
      </c>
      <c r="E310">
        <v>8.800351138845584E-3</v>
      </c>
      <c r="H310">
        <v>8.5290061348029002E-3</v>
      </c>
      <c r="I310">
        <v>8.6332965624758007E-3</v>
      </c>
      <c r="J310">
        <v>8.6910342033873992E-3</v>
      </c>
      <c r="K310">
        <v>8.7507827648380006E-3</v>
      </c>
      <c r="L310">
        <v>8.5802960150252999E-3</v>
      </c>
      <c r="M310">
        <v>8.6326789411934005E-3</v>
      </c>
      <c r="N310">
        <v>8.5323996720966001E-3</v>
      </c>
      <c r="O310">
        <v>8.5936389302437004E-3</v>
      </c>
      <c r="P310">
        <v>8.5600227762729006E-3</v>
      </c>
      <c r="Q310">
        <v>8.7269702402226999E-3</v>
      </c>
      <c r="R310">
        <v>8.7084159584949004E-3</v>
      </c>
      <c r="S310">
        <v>8.8440713385135004E-3</v>
      </c>
      <c r="T310">
        <v>8.6554984076857994E-3</v>
      </c>
      <c r="U310">
        <v>8.6962944532860999E-3</v>
      </c>
      <c r="V310">
        <v>8.8506917946914992E-3</v>
      </c>
      <c r="W310">
        <v>8.7352506903778E-3</v>
      </c>
      <c r="X310">
        <v>8.9052411319576995E-3</v>
      </c>
      <c r="Y310">
        <v>8.7704606510448004E-3</v>
      </c>
      <c r="Z310">
        <v>8.6898176094253998E-3</v>
      </c>
      <c r="AA310">
        <v>8.6821289626975995E-3</v>
      </c>
      <c r="AB310">
        <v>8.6571899367622E-3</v>
      </c>
      <c r="AC310">
        <v>8.5940570272957009E-3</v>
      </c>
      <c r="AD310">
        <v>8.7157205894333994E-3</v>
      </c>
      <c r="AE310">
        <v>8.8162918817993007E-3</v>
      </c>
      <c r="AF310">
        <v>8.6354506356890997E-3</v>
      </c>
      <c r="AG310">
        <v>8.6268425169392995E-3</v>
      </c>
      <c r="AH310">
        <v>8.6566733236463998E-3</v>
      </c>
      <c r="AI310">
        <v>8.8017913913768994E-3</v>
      </c>
      <c r="AJ310">
        <v>8.5046666053508E-3</v>
      </c>
      <c r="AK310">
        <v>8.4326986579878992E-3</v>
      </c>
      <c r="AL310">
        <v>8.6672944279969997E-3</v>
      </c>
      <c r="AM310">
        <v>8.7696273345774997E-3</v>
      </c>
      <c r="AN310">
        <v>8.8217117120925996E-3</v>
      </c>
      <c r="AO310">
        <v>8.5154092933532998E-3</v>
      </c>
      <c r="AP310">
        <v>8.6525059871989992E-3</v>
      </c>
      <c r="AQ310">
        <v>8.6067333965849004E-3</v>
      </c>
      <c r="AR310">
        <v>9.0048601281641997E-3</v>
      </c>
      <c r="AS310">
        <v>8.7839751015780006E-3</v>
      </c>
      <c r="AT310">
        <v>8.8615684402193005E-3</v>
      </c>
      <c r="AU310">
        <v>8.6930685060684007E-3</v>
      </c>
      <c r="AV310">
        <v>8.5966691222066002E-3</v>
      </c>
      <c r="AW310">
        <v>8.8427214210572008E-3</v>
      </c>
      <c r="AX310">
        <v>8.8083310582327996E-3</v>
      </c>
      <c r="AY310" s="2">
        <v>8.7176764893975005E-3</v>
      </c>
      <c r="AZ310">
        <v>9.0883909813191006E-3</v>
      </c>
      <c r="BA310">
        <v>8.9139771641952009E-3</v>
      </c>
      <c r="BB310">
        <v>8.8732847052965004E-3</v>
      </c>
      <c r="BC310">
        <v>8.7601794996543993E-3</v>
      </c>
      <c r="BD310">
        <v>8.6234222795925006E-3</v>
      </c>
      <c r="BE310">
        <v>8.8895173527113996E-3</v>
      </c>
      <c r="BF310">
        <v>8.9045149416001005E-3</v>
      </c>
      <c r="BG310">
        <v>8.5444574130427997E-3</v>
      </c>
      <c r="BH310">
        <v>9.1121078638292993E-3</v>
      </c>
      <c r="BI310">
        <v>8.9312639509089992E-3</v>
      </c>
      <c r="BJ310">
        <v>9.1399134138048007E-3</v>
      </c>
      <c r="BK310">
        <v>8.5078406840911006E-3</v>
      </c>
      <c r="BL310">
        <v>8.7277197783426005E-3</v>
      </c>
      <c r="BM310">
        <v>8.4409366157698999E-3</v>
      </c>
      <c r="BN310">
        <v>8.6921517558714995E-3</v>
      </c>
      <c r="BO310">
        <v>9.0083336527144002E-3</v>
      </c>
      <c r="BP310">
        <v>9.0892716891139008E-3</v>
      </c>
      <c r="BQ310">
        <v>9.0213046853044009E-3</v>
      </c>
      <c r="BR310">
        <v>8.6228152289283006E-3</v>
      </c>
      <c r="BS310">
        <v>8.6980545021424008E-3</v>
      </c>
      <c r="BT310">
        <v>8.8799224850661992E-3</v>
      </c>
      <c r="BU310">
        <v>8.7107928046264004E-3</v>
      </c>
      <c r="BV310">
        <v>8.8450150773002004E-3</v>
      </c>
      <c r="BW310">
        <v>9.2826427204777007E-3</v>
      </c>
      <c r="BX310">
        <v>8.2579647366603001E-3</v>
      </c>
      <c r="BY310">
        <v>8.8448849407389996E-3</v>
      </c>
      <c r="BZ310">
        <v>8.6241850694263999E-3</v>
      </c>
      <c r="CA310">
        <v>8.8620916464772995E-3</v>
      </c>
      <c r="CB310">
        <v>8.6603240726655997E-3</v>
      </c>
      <c r="CC310">
        <v>8.7375111589237005E-3</v>
      </c>
      <c r="CD310">
        <v>8.8917031581369002E-3</v>
      </c>
      <c r="CE310">
        <v>9.0563640463702001E-3</v>
      </c>
      <c r="CF310">
        <v>8.7807029753896003E-3</v>
      </c>
      <c r="CG310">
        <v>8.7277224311166999E-3</v>
      </c>
      <c r="CH310">
        <v>8.6702439886126009E-3</v>
      </c>
      <c r="CI310">
        <v>8.7741835831128996E-3</v>
      </c>
      <c r="CJ310">
        <v>8.9023277754262005E-3</v>
      </c>
      <c r="CK310">
        <v>9.0232313535476005E-3</v>
      </c>
      <c r="CL310">
        <v>8.8767026905493002E-3</v>
      </c>
      <c r="CM310">
        <v>8.6044000746521992E-3</v>
      </c>
      <c r="CN310">
        <v>8.8024033775701005E-3</v>
      </c>
      <c r="CO310">
        <v>8.8428365050563004E-3</v>
      </c>
      <c r="CP310">
        <v>8.6656090658851995E-3</v>
      </c>
      <c r="CQ310">
        <v>8.9982750979410997E-3</v>
      </c>
      <c r="CR310">
        <v>8.3535699596314003E-3</v>
      </c>
      <c r="CS310">
        <v>8.6270657915249998E-3</v>
      </c>
      <c r="CT310">
        <v>8.4009821252596997E-3</v>
      </c>
      <c r="CU310">
        <v>8.5277526873948004E-3</v>
      </c>
      <c r="CV310">
        <v>8.7956980769920996E-3</v>
      </c>
      <c r="CW310">
        <v>8.7038199290694999E-3</v>
      </c>
      <c r="CX310">
        <v>8.4872586056897997E-3</v>
      </c>
      <c r="CY310">
        <v>8.8299401588780996E-3</v>
      </c>
      <c r="CZ310">
        <v>8.6790229849623007E-3</v>
      </c>
      <c r="DA310">
        <v>9.0426236555180006E-3</v>
      </c>
      <c r="DB310">
        <v>8.6886536174650992E-3</v>
      </c>
      <c r="DC310">
        <v>8.9172070857777997E-3</v>
      </c>
      <c r="DD310">
        <v>8.8748922294691994E-3</v>
      </c>
      <c r="DE310">
        <v>8.8694189672513003E-3</v>
      </c>
      <c r="DF310">
        <v>9.1869310177472002E-3</v>
      </c>
      <c r="DG310">
        <v>8.8643545739032006E-3</v>
      </c>
      <c r="DH310">
        <v>8.7141243180188996E-3</v>
      </c>
      <c r="DI310">
        <v>8.4656195320294003E-3</v>
      </c>
      <c r="DJ310">
        <v>8.6436007948207001E-3</v>
      </c>
      <c r="DK310">
        <v>8.8562923352089994E-3</v>
      </c>
      <c r="DL310">
        <v>8.7953331221703995E-3</v>
      </c>
      <c r="DM310">
        <v>8.3739191053883999E-3</v>
      </c>
      <c r="DN310">
        <v>8.6435537127403997E-3</v>
      </c>
      <c r="DO310">
        <v>8.7070040176517004E-3</v>
      </c>
      <c r="DP310">
        <v>8.7799102455446993E-3</v>
      </c>
      <c r="DQ310">
        <v>8.6792973049608004E-3</v>
      </c>
      <c r="DR310">
        <v>8.7083172626284001E-3</v>
      </c>
      <c r="DS310">
        <v>9.0826307941854999E-3</v>
      </c>
      <c r="DT310">
        <v>9.1119187019117996E-3</v>
      </c>
      <c r="DU310">
        <v>8.8213300670371003E-3</v>
      </c>
      <c r="DV310">
        <v>8.9128951106469002E-3</v>
      </c>
      <c r="DW310">
        <v>8.6626121356373001E-3</v>
      </c>
      <c r="DX310">
        <v>8.7709907273714003E-3</v>
      </c>
      <c r="DY310">
        <v>8.7931613492366993E-3</v>
      </c>
      <c r="DZ310">
        <v>8.9397684407454998E-3</v>
      </c>
      <c r="EA310">
        <v>8.5782114625673998E-3</v>
      </c>
      <c r="EB310">
        <v>8.5902275116811998E-3</v>
      </c>
      <c r="EC310">
        <v>8.7940292871809995E-3</v>
      </c>
      <c r="ED310">
        <v>8.8041614093595007E-3</v>
      </c>
      <c r="EE310">
        <v>9.2980722265246993E-3</v>
      </c>
      <c r="EF310">
        <v>8.9389165685240992E-3</v>
      </c>
      <c r="EG310">
        <v>8.9686733589979997E-3</v>
      </c>
      <c r="EH310">
        <v>8.7305388777803999E-3</v>
      </c>
      <c r="EI310">
        <v>8.7217572170844998E-3</v>
      </c>
      <c r="EJ310">
        <v>9.0623531710448003E-3</v>
      </c>
      <c r="EK310">
        <v>9.2749575149420008E-3</v>
      </c>
      <c r="EL310">
        <v>8.9575801588624993E-3</v>
      </c>
      <c r="EM310">
        <v>9.1812829988993008E-3</v>
      </c>
      <c r="EN310">
        <v>8.9127299477451995E-3</v>
      </c>
      <c r="EO310">
        <v>8.9767953103315999E-3</v>
      </c>
      <c r="EP310">
        <v>8.7157831737928008E-3</v>
      </c>
      <c r="EQ310">
        <v>8.5804889039511993E-3</v>
      </c>
      <c r="ER310">
        <v>8.8443792503906001E-3</v>
      </c>
      <c r="ES310">
        <v>8.7932252137808992E-3</v>
      </c>
      <c r="ET310">
        <v>8.6835005121753996E-3</v>
      </c>
      <c r="EU310">
        <v>8.6079586353454002E-3</v>
      </c>
      <c r="EV310" s="2">
        <v>8.6009422593481006E-3</v>
      </c>
      <c r="EW310">
        <v>8.7180113438303005E-3</v>
      </c>
      <c r="EX310">
        <v>8.6586401327104004E-3</v>
      </c>
      <c r="EY310">
        <v>8.9783669348231995E-3</v>
      </c>
      <c r="EZ310">
        <v>8.9168187904681007E-3</v>
      </c>
      <c r="FA310">
        <v>8.8110841153749998E-3</v>
      </c>
      <c r="FB310">
        <v>8.7484612970851004E-3</v>
      </c>
      <c r="FC310">
        <v>8.8243032559668002E-3</v>
      </c>
      <c r="FD310">
        <v>8.7108142007458998E-3</v>
      </c>
      <c r="FE310">
        <v>8.7637670837975006E-3</v>
      </c>
      <c r="FF310">
        <v>8.8319146734291993E-3</v>
      </c>
      <c r="FG310">
        <v>8.6737433323709999E-3</v>
      </c>
      <c r="FH310">
        <v>9.1459632507064001E-3</v>
      </c>
      <c r="FI310">
        <v>8.5806529531079999E-3</v>
      </c>
      <c r="FJ310">
        <v>8.7675602196625995E-3</v>
      </c>
      <c r="FK310">
        <v>8.9611098321503001E-3</v>
      </c>
      <c r="FL310">
        <v>8.8627612234060994E-3</v>
      </c>
      <c r="FM310">
        <v>8.7491717312159004E-3</v>
      </c>
      <c r="FN310">
        <v>8.5762577324268001E-3</v>
      </c>
      <c r="FO310">
        <v>8.7716561528126992E-3</v>
      </c>
      <c r="FP310">
        <v>8.8637972497902003E-3</v>
      </c>
      <c r="FQ310">
        <v>8.8050273078723994E-3</v>
      </c>
      <c r="FR310">
        <v>8.6878306648286996E-3</v>
      </c>
      <c r="FS310">
        <v>8.8508289707918998E-3</v>
      </c>
      <c r="FT310">
        <v>8.8362926305218994E-3</v>
      </c>
      <c r="FU310">
        <v>9.0360313161622994E-3</v>
      </c>
      <c r="FV310">
        <v>8.9522965462164993E-3</v>
      </c>
      <c r="FW310">
        <v>8.8562773004262994E-3</v>
      </c>
      <c r="FX310">
        <v>8.9943193724548991E-3</v>
      </c>
      <c r="FY310">
        <v>8.7145814286227006E-3</v>
      </c>
      <c r="FZ310">
        <v>8.9239880664243008E-3</v>
      </c>
      <c r="GA310">
        <v>8.6720333431256E-3</v>
      </c>
      <c r="GB310">
        <v>8.654234634875E-3</v>
      </c>
      <c r="GC310">
        <v>8.7982695295930006E-3</v>
      </c>
      <c r="GD310">
        <v>8.6969823564926E-3</v>
      </c>
      <c r="GE310">
        <v>8.6354007273025998E-3</v>
      </c>
      <c r="GF310">
        <v>8.6069216635570999E-3</v>
      </c>
      <c r="GG310">
        <v>8.7890510313758993E-3</v>
      </c>
      <c r="GH310">
        <v>8.7296343974199997E-3</v>
      </c>
      <c r="GI310">
        <v>8.7428164616789993E-3</v>
      </c>
      <c r="GJ310">
        <v>8.8015975858442997E-3</v>
      </c>
      <c r="GK310">
        <v>8.9368371561785002E-3</v>
      </c>
      <c r="GL310">
        <v>8.6954191306009999E-3</v>
      </c>
      <c r="GM310">
        <v>8.6537549420136004E-3</v>
      </c>
      <c r="GN310">
        <v>8.6944183930578994E-3</v>
      </c>
      <c r="GO310">
        <v>9.0145192038561996E-3</v>
      </c>
      <c r="GP310">
        <v>8.9137257252701E-3</v>
      </c>
      <c r="GQ310">
        <v>8.7785956249436005E-3</v>
      </c>
      <c r="GR310">
        <v>8.9312291314169005E-3</v>
      </c>
      <c r="GS310">
        <v>8.7239449883078999E-3</v>
      </c>
      <c r="GT310">
        <v>9.0098991252747004E-3</v>
      </c>
      <c r="GU310">
        <v>8.6737921720884993E-3</v>
      </c>
      <c r="GV310">
        <v>8.8423272620676008E-3</v>
      </c>
      <c r="GW310">
        <v>8.7664777809138995E-3</v>
      </c>
      <c r="GX310">
        <v>8.9436953829143007E-3</v>
      </c>
      <c r="GY310">
        <v>8.7148811765590996E-3</v>
      </c>
      <c r="GZ310">
        <v>8.8325147887985001E-3</v>
      </c>
      <c r="HA310">
        <v>8.7947120884675004E-3</v>
      </c>
    </row>
    <row r="311" spans="1:209">
      <c r="A311">
        <v>1805.056975959963</v>
      </c>
      <c r="B311">
        <v>6.5742944856908288E-4</v>
      </c>
      <c r="C311">
        <v>8.5824698559268126E-3</v>
      </c>
      <c r="D311">
        <v>8.6755061674654247E-3</v>
      </c>
      <c r="E311">
        <v>8.6879972584847972E-3</v>
      </c>
      <c r="H311">
        <v>8.4174997783220008E-3</v>
      </c>
      <c r="I311">
        <v>8.5208629807358993E-3</v>
      </c>
      <c r="J311">
        <v>8.5791014388877998E-3</v>
      </c>
      <c r="K311">
        <v>8.6368747641485007E-3</v>
      </c>
      <c r="L311">
        <v>8.4687110980906002E-3</v>
      </c>
      <c r="M311">
        <v>8.5215009820403999E-3</v>
      </c>
      <c r="N311">
        <v>8.4197762885232005E-3</v>
      </c>
      <c r="O311">
        <v>8.4809927826484995E-3</v>
      </c>
      <c r="P311">
        <v>8.4506052113753997E-3</v>
      </c>
      <c r="Q311">
        <v>8.6165417748916995E-3</v>
      </c>
      <c r="R311">
        <v>8.5973579239159992E-3</v>
      </c>
      <c r="S311">
        <v>8.7309339809615999E-3</v>
      </c>
      <c r="T311">
        <v>8.5412756738770992E-3</v>
      </c>
      <c r="U311">
        <v>8.5842058888733995E-3</v>
      </c>
      <c r="V311">
        <v>8.7406006737205007E-3</v>
      </c>
      <c r="W311">
        <v>8.6238872738560995E-3</v>
      </c>
      <c r="X311">
        <v>8.7912522398368997E-3</v>
      </c>
      <c r="Y311">
        <v>8.6593007270767998E-3</v>
      </c>
      <c r="Z311">
        <v>8.5783483852804009E-3</v>
      </c>
      <c r="AA311">
        <v>8.5690892719872003E-3</v>
      </c>
      <c r="AB311">
        <v>8.5460006584920992E-3</v>
      </c>
      <c r="AC311">
        <v>8.4833264713469001E-3</v>
      </c>
      <c r="AD311">
        <v>8.6069570256533997E-3</v>
      </c>
      <c r="AE311">
        <v>8.7016215202466007E-3</v>
      </c>
      <c r="AF311">
        <v>8.5267989404620992E-3</v>
      </c>
      <c r="AG311">
        <v>8.5175614813391993E-3</v>
      </c>
      <c r="AH311">
        <v>8.5475833921785007E-3</v>
      </c>
      <c r="AI311">
        <v>8.6881844179855002E-3</v>
      </c>
      <c r="AJ311">
        <v>8.3935990724666992E-3</v>
      </c>
      <c r="AK311">
        <v>8.3211919567564002E-3</v>
      </c>
      <c r="AL311">
        <v>8.5553523498605004E-3</v>
      </c>
      <c r="AM311">
        <v>8.6601891958688008E-3</v>
      </c>
      <c r="AN311">
        <v>8.7067606078724998E-3</v>
      </c>
      <c r="AO311">
        <v>8.4003639403637999E-3</v>
      </c>
      <c r="AP311">
        <v>8.5364226367074005E-3</v>
      </c>
      <c r="AQ311">
        <v>8.4939213783409E-3</v>
      </c>
      <c r="AR311">
        <v>8.8913610506506004E-3</v>
      </c>
      <c r="AS311">
        <v>8.6724636476656E-3</v>
      </c>
      <c r="AT311">
        <v>8.7511681233967999E-3</v>
      </c>
      <c r="AU311">
        <v>8.5846536890079005E-3</v>
      </c>
      <c r="AV311">
        <v>8.4804077818766994E-3</v>
      </c>
      <c r="AW311">
        <v>8.7276684093336998E-3</v>
      </c>
      <c r="AX311">
        <v>8.6989678022999992E-3</v>
      </c>
      <c r="AY311" s="2">
        <v>8.6074289715571996E-3</v>
      </c>
      <c r="AZ311">
        <v>8.9587878658803997E-3</v>
      </c>
      <c r="BA311">
        <v>8.7897009783968003E-3</v>
      </c>
      <c r="BB311">
        <v>8.7454777726070996E-3</v>
      </c>
      <c r="BC311">
        <v>8.6368918544199001E-3</v>
      </c>
      <c r="BD311">
        <v>8.4985456317542007E-3</v>
      </c>
      <c r="BE311">
        <v>8.7668419842843008E-3</v>
      </c>
      <c r="BF311">
        <v>8.7834642477495999E-3</v>
      </c>
      <c r="BG311">
        <v>8.4201143426106007E-3</v>
      </c>
      <c r="BH311">
        <v>8.9857262865148998E-3</v>
      </c>
      <c r="BI311">
        <v>8.8071546646872993E-3</v>
      </c>
      <c r="BJ311">
        <v>9.0172144428339995E-3</v>
      </c>
      <c r="BK311">
        <v>8.3853697030526995E-3</v>
      </c>
      <c r="BL311">
        <v>8.6048800581561002E-3</v>
      </c>
      <c r="BM311">
        <v>8.3192809760558005E-3</v>
      </c>
      <c r="BN311">
        <v>8.5712662311081007E-3</v>
      </c>
      <c r="BO311">
        <v>8.8841792270925E-3</v>
      </c>
      <c r="BP311">
        <v>8.9626795444419007E-3</v>
      </c>
      <c r="BQ311">
        <v>8.8942334680671004E-3</v>
      </c>
      <c r="BR311">
        <v>8.4965177380137997E-3</v>
      </c>
      <c r="BS311">
        <v>8.5743661731120004E-3</v>
      </c>
      <c r="BT311">
        <v>8.7579537517273997E-3</v>
      </c>
      <c r="BU311">
        <v>8.5852036012536992E-3</v>
      </c>
      <c r="BV311">
        <v>8.7223214158308002E-3</v>
      </c>
      <c r="BW311">
        <v>9.1579963403341999E-3</v>
      </c>
      <c r="BX311">
        <v>8.1332004382005992E-3</v>
      </c>
      <c r="BY311">
        <v>8.7179166059395009E-3</v>
      </c>
      <c r="BZ311">
        <v>8.5009815068305995E-3</v>
      </c>
      <c r="CA311">
        <v>8.7418850963237003E-3</v>
      </c>
      <c r="CB311">
        <v>8.5327969239822003E-3</v>
      </c>
      <c r="CC311">
        <v>8.6151884310381992E-3</v>
      </c>
      <c r="CD311">
        <v>8.7670916996438995E-3</v>
      </c>
      <c r="CE311">
        <v>8.9320827637862001E-3</v>
      </c>
      <c r="CF311">
        <v>8.6564406391125993E-3</v>
      </c>
      <c r="CG311">
        <v>8.6035478336092992E-3</v>
      </c>
      <c r="CH311">
        <v>8.5455472862374995E-3</v>
      </c>
      <c r="CI311">
        <v>8.6466780136791998E-3</v>
      </c>
      <c r="CJ311">
        <v>8.7797194369785003E-3</v>
      </c>
      <c r="CK311">
        <v>8.8974554236810992E-3</v>
      </c>
      <c r="CL311">
        <v>8.756611359014E-3</v>
      </c>
      <c r="CM311">
        <v>8.4806966029408997E-3</v>
      </c>
      <c r="CN311">
        <v>8.6750037873300004E-3</v>
      </c>
      <c r="CO311">
        <v>8.7166753207086993E-3</v>
      </c>
      <c r="CP311">
        <v>8.5436732964919992E-3</v>
      </c>
      <c r="CQ311">
        <v>8.8731548413807006E-3</v>
      </c>
      <c r="CR311">
        <v>8.2285840436833006E-3</v>
      </c>
      <c r="CS311">
        <v>8.5025645576326005E-3</v>
      </c>
      <c r="CT311">
        <v>8.2804161246013992E-3</v>
      </c>
      <c r="CU311">
        <v>8.4065177002522005E-3</v>
      </c>
      <c r="CV311">
        <v>8.6720915009241995E-3</v>
      </c>
      <c r="CW311">
        <v>8.5799528115906992E-3</v>
      </c>
      <c r="CX311">
        <v>8.3631059558226008E-3</v>
      </c>
      <c r="CY311">
        <v>8.7044733921011995E-3</v>
      </c>
      <c r="CZ311">
        <v>8.5562558251090996E-3</v>
      </c>
      <c r="DA311">
        <v>8.9191506239831991E-3</v>
      </c>
      <c r="DB311">
        <v>8.5667516283270007E-3</v>
      </c>
      <c r="DC311">
        <v>8.7916344781722999E-3</v>
      </c>
      <c r="DD311">
        <v>8.7490910104192007E-3</v>
      </c>
      <c r="DE311">
        <v>8.7448779650447003E-3</v>
      </c>
      <c r="DF311">
        <v>9.0599852338524994E-3</v>
      </c>
      <c r="DG311">
        <v>8.7372133010306993E-3</v>
      </c>
      <c r="DH311">
        <v>8.5837162765049005E-3</v>
      </c>
      <c r="DI311">
        <v>8.3399772841540997E-3</v>
      </c>
      <c r="DJ311">
        <v>8.5161268985989007E-3</v>
      </c>
      <c r="DK311">
        <v>8.7292934368451997E-3</v>
      </c>
      <c r="DL311">
        <v>8.6720270057591992E-3</v>
      </c>
      <c r="DM311">
        <v>8.2495453874485997E-3</v>
      </c>
      <c r="DN311">
        <v>8.5204443194538994E-3</v>
      </c>
      <c r="DO311">
        <v>8.5778870085492006E-3</v>
      </c>
      <c r="DP311">
        <v>8.6537962276727002E-3</v>
      </c>
      <c r="DQ311">
        <v>8.5550809774892992E-3</v>
      </c>
      <c r="DR311">
        <v>8.5833565484663005E-3</v>
      </c>
      <c r="DS311">
        <v>8.9587580112436994E-3</v>
      </c>
      <c r="DT311">
        <v>8.9883499816771992E-3</v>
      </c>
      <c r="DU311">
        <v>8.6941930731148E-3</v>
      </c>
      <c r="DV311">
        <v>8.7899783617305001E-3</v>
      </c>
      <c r="DW311">
        <v>8.5433928940035E-3</v>
      </c>
      <c r="DX311">
        <v>8.6447846018358008E-3</v>
      </c>
      <c r="DY311">
        <v>8.6694907300340004E-3</v>
      </c>
      <c r="DZ311">
        <v>8.8150574354314004E-3</v>
      </c>
      <c r="EA311">
        <v>8.4531930189875992E-3</v>
      </c>
      <c r="EB311">
        <v>8.4610941073815001E-3</v>
      </c>
      <c r="EC311">
        <v>8.6679907353320994E-3</v>
      </c>
      <c r="ED311">
        <v>8.6775627603306992E-3</v>
      </c>
      <c r="EE311">
        <v>9.1726579213372E-3</v>
      </c>
      <c r="EF311">
        <v>8.8138052155921007E-3</v>
      </c>
      <c r="EG311">
        <v>8.8461879460618002E-3</v>
      </c>
      <c r="EH311">
        <v>8.6058313462178994E-3</v>
      </c>
      <c r="EI311">
        <v>8.5923696617921999E-3</v>
      </c>
      <c r="EJ311">
        <v>8.9315273677642998E-3</v>
      </c>
      <c r="EK311">
        <v>9.1494831301865004E-3</v>
      </c>
      <c r="EL311">
        <v>8.8260574849345005E-3</v>
      </c>
      <c r="EM311">
        <v>9.0536987049766003E-3</v>
      </c>
      <c r="EN311">
        <v>8.7869803475118004E-3</v>
      </c>
      <c r="EO311">
        <v>8.8459702842685999E-3</v>
      </c>
      <c r="EP311">
        <v>8.5910442361532002E-3</v>
      </c>
      <c r="EQ311">
        <v>8.4478916969398E-3</v>
      </c>
      <c r="ER311">
        <v>8.721611540914E-3</v>
      </c>
      <c r="ES311">
        <v>8.6695936160359009E-3</v>
      </c>
      <c r="ET311">
        <v>8.5584536649764998E-3</v>
      </c>
      <c r="EU311">
        <v>8.4851695478865008E-3</v>
      </c>
      <c r="EV311" s="2">
        <v>8.4775103589718997E-3</v>
      </c>
      <c r="EW311">
        <v>8.6078772502908001E-3</v>
      </c>
      <c r="EX311">
        <v>8.5439515153354992E-3</v>
      </c>
      <c r="EY311">
        <v>8.8646946330466006E-3</v>
      </c>
      <c r="EZ311">
        <v>8.8059479877795992E-3</v>
      </c>
      <c r="FA311">
        <v>8.6961008432491996E-3</v>
      </c>
      <c r="FB311">
        <v>8.6364433207851005E-3</v>
      </c>
      <c r="FC311">
        <v>8.7108796404374994E-3</v>
      </c>
      <c r="FD311">
        <v>8.5949528174827997E-3</v>
      </c>
      <c r="FE311">
        <v>8.6521683584884004E-3</v>
      </c>
      <c r="FF311">
        <v>8.7205415851196004E-3</v>
      </c>
      <c r="FG311">
        <v>8.5569992074726008E-3</v>
      </c>
      <c r="FH311">
        <v>9.0327571645542008E-3</v>
      </c>
      <c r="FI311">
        <v>8.4703142644541006E-3</v>
      </c>
      <c r="FJ311">
        <v>8.6567982491270994E-3</v>
      </c>
      <c r="FK311">
        <v>8.8473359780096E-3</v>
      </c>
      <c r="FL311">
        <v>8.7516793688480997E-3</v>
      </c>
      <c r="FM311">
        <v>8.6372329148454996E-3</v>
      </c>
      <c r="FN311">
        <v>8.4619055966099008E-3</v>
      </c>
      <c r="FO311">
        <v>8.6545722510736004E-3</v>
      </c>
      <c r="FP311">
        <v>8.7512077087603998E-3</v>
      </c>
      <c r="FQ311">
        <v>8.6932177810729004E-3</v>
      </c>
      <c r="FR311">
        <v>8.5770013881058E-3</v>
      </c>
      <c r="FS311">
        <v>8.7317575034625994E-3</v>
      </c>
      <c r="FT311">
        <v>8.7242267868828001E-3</v>
      </c>
      <c r="FU311">
        <v>8.9207026427509002E-3</v>
      </c>
      <c r="FV311">
        <v>8.8389758014884995E-3</v>
      </c>
      <c r="FW311">
        <v>8.7441590902046992E-3</v>
      </c>
      <c r="FX311">
        <v>8.8788290748994005E-3</v>
      </c>
      <c r="FY311">
        <v>8.6034632553908998E-3</v>
      </c>
      <c r="FZ311">
        <v>8.8128930924524992E-3</v>
      </c>
      <c r="GA311">
        <v>8.5633906553605008E-3</v>
      </c>
      <c r="GB311">
        <v>8.5442729309219007E-3</v>
      </c>
      <c r="GC311">
        <v>8.6849877767273004E-3</v>
      </c>
      <c r="GD311">
        <v>8.5825591968718001E-3</v>
      </c>
      <c r="GE311">
        <v>8.5274174830275995E-3</v>
      </c>
      <c r="GF311">
        <v>8.4946331624324994E-3</v>
      </c>
      <c r="GG311">
        <v>8.6739856471708E-3</v>
      </c>
      <c r="GH311">
        <v>8.6169748433944995E-3</v>
      </c>
      <c r="GI311">
        <v>8.6299261733458997E-3</v>
      </c>
      <c r="GJ311">
        <v>8.6898327113375008E-3</v>
      </c>
      <c r="GK311">
        <v>8.8223524668227995E-3</v>
      </c>
      <c r="GL311">
        <v>8.5826525073761997E-3</v>
      </c>
      <c r="GM311">
        <v>8.5437490425696004E-3</v>
      </c>
      <c r="GN311">
        <v>8.5846015304687998E-3</v>
      </c>
      <c r="GO311">
        <v>8.9027741251037004E-3</v>
      </c>
      <c r="GP311">
        <v>8.8033643922505005E-3</v>
      </c>
      <c r="GQ311">
        <v>8.6635011440286003E-3</v>
      </c>
      <c r="GR311">
        <v>8.8209935410268996E-3</v>
      </c>
      <c r="GS311">
        <v>8.6148440875678002E-3</v>
      </c>
      <c r="GT311">
        <v>8.8988866716414004E-3</v>
      </c>
      <c r="GU311">
        <v>8.5626791101566999E-3</v>
      </c>
      <c r="GV311">
        <v>8.7297478997557E-3</v>
      </c>
      <c r="GW311">
        <v>8.6582149868326998E-3</v>
      </c>
      <c r="GX311">
        <v>8.8337398412296E-3</v>
      </c>
      <c r="GY311">
        <v>8.6053191996585E-3</v>
      </c>
      <c r="GZ311">
        <v>8.7195576785984996E-3</v>
      </c>
      <c r="HA311">
        <v>8.6812978554738993E-3</v>
      </c>
    </row>
    <row r="312" spans="1:209">
      <c r="A312">
        <v>1803.128496284791</v>
      </c>
      <c r="B312">
        <v>5.1035754003921671E-4</v>
      </c>
      <c r="C312">
        <v>8.4676461583194813E-3</v>
      </c>
      <c r="D312">
        <v>8.5468645813349467E-3</v>
      </c>
      <c r="E312">
        <v>8.5730520209383581E-3</v>
      </c>
      <c r="H312">
        <v>8.3036195437004006E-3</v>
      </c>
      <c r="I312">
        <v>8.4079603106954007E-3</v>
      </c>
      <c r="J312">
        <v>8.4630945389162007E-3</v>
      </c>
      <c r="K312">
        <v>8.5189938596536997E-3</v>
      </c>
      <c r="L312">
        <v>8.3546935075902995E-3</v>
      </c>
      <c r="M312">
        <v>8.4068750593733008E-3</v>
      </c>
      <c r="N312">
        <v>8.3066858196055998E-3</v>
      </c>
      <c r="O312">
        <v>8.3647361937829005E-3</v>
      </c>
      <c r="P312">
        <v>8.3373168034254E-3</v>
      </c>
      <c r="Q312">
        <v>8.5034906327423002E-3</v>
      </c>
      <c r="R312">
        <v>8.4844299307810997E-3</v>
      </c>
      <c r="S312">
        <v>8.6176769289388992E-3</v>
      </c>
      <c r="T312">
        <v>8.4266411761824995E-3</v>
      </c>
      <c r="U312">
        <v>8.4719891214795999E-3</v>
      </c>
      <c r="V312">
        <v>8.6272131532528998E-3</v>
      </c>
      <c r="W312">
        <v>8.5096141882519995E-3</v>
      </c>
      <c r="X312">
        <v>8.6744183096137007E-3</v>
      </c>
      <c r="Y312">
        <v>8.5455714241825E-3</v>
      </c>
      <c r="Z312">
        <v>8.4644603029642006E-3</v>
      </c>
      <c r="AA312">
        <v>8.4528555743743992E-3</v>
      </c>
      <c r="AB312">
        <v>8.4326589375851007E-3</v>
      </c>
      <c r="AC312">
        <v>8.3659436211173995E-3</v>
      </c>
      <c r="AD312">
        <v>8.4950951651172994E-3</v>
      </c>
      <c r="AE312">
        <v>8.5805888605343002E-3</v>
      </c>
      <c r="AF312">
        <v>8.4118530283848001E-3</v>
      </c>
      <c r="AG312">
        <v>8.4045405662769995E-3</v>
      </c>
      <c r="AH312">
        <v>8.4359817871416005E-3</v>
      </c>
      <c r="AI312">
        <v>8.5706965129675999E-3</v>
      </c>
      <c r="AJ312">
        <v>8.2810894276064001E-3</v>
      </c>
      <c r="AK312">
        <v>8.2056483717921E-3</v>
      </c>
      <c r="AL312">
        <v>8.4379333669622001E-3</v>
      </c>
      <c r="AM312">
        <v>8.5467688434647995E-3</v>
      </c>
      <c r="AN312">
        <v>8.5893310799452002E-3</v>
      </c>
      <c r="AO312">
        <v>8.2886143003355998E-3</v>
      </c>
      <c r="AP312">
        <v>8.4192637874570004E-3</v>
      </c>
      <c r="AQ312">
        <v>8.3793889938522E-3</v>
      </c>
      <c r="AR312">
        <v>8.7723390600071994E-3</v>
      </c>
      <c r="AS312">
        <v>8.5569716196696004E-3</v>
      </c>
      <c r="AT312">
        <v>8.6377042347234E-3</v>
      </c>
      <c r="AU312">
        <v>8.4717298334240007E-3</v>
      </c>
      <c r="AV312">
        <v>8.3631542479729992E-3</v>
      </c>
      <c r="AW312">
        <v>8.6062054801244996E-3</v>
      </c>
      <c r="AX312">
        <v>8.5853138993100993E-3</v>
      </c>
      <c r="AY312" s="2">
        <v>8.4952795607775005E-3</v>
      </c>
      <c r="AZ312">
        <v>8.8248622282561997E-3</v>
      </c>
      <c r="BA312">
        <v>8.6610659945198006E-3</v>
      </c>
      <c r="BB312">
        <v>8.6127456004322003E-3</v>
      </c>
      <c r="BC312">
        <v>8.5084898636940999E-3</v>
      </c>
      <c r="BD312">
        <v>8.3674786382839997E-3</v>
      </c>
      <c r="BE312">
        <v>8.6404329731888004E-3</v>
      </c>
      <c r="BF312">
        <v>8.6582189272982994E-3</v>
      </c>
      <c r="BG312">
        <v>8.2940542493764001E-3</v>
      </c>
      <c r="BH312">
        <v>8.8576020491329E-3</v>
      </c>
      <c r="BI312">
        <v>8.6789321177920004E-3</v>
      </c>
      <c r="BJ312">
        <v>8.8909885415427992E-3</v>
      </c>
      <c r="BK312">
        <v>8.2578812211081005E-3</v>
      </c>
      <c r="BL312">
        <v>8.4785294707962998E-3</v>
      </c>
      <c r="BM312">
        <v>8.1944096271826007E-3</v>
      </c>
      <c r="BN312">
        <v>8.4470660520284003E-3</v>
      </c>
      <c r="BO312">
        <v>8.7566278537174001E-3</v>
      </c>
      <c r="BP312">
        <v>8.8319015309296992E-3</v>
      </c>
      <c r="BQ312">
        <v>8.7614169858442996E-3</v>
      </c>
      <c r="BR312">
        <v>8.3659479209189994E-3</v>
      </c>
      <c r="BS312">
        <v>8.4475566168896992E-3</v>
      </c>
      <c r="BT312">
        <v>8.6335990099134993E-3</v>
      </c>
      <c r="BU312">
        <v>8.4573960650191002E-3</v>
      </c>
      <c r="BV312">
        <v>8.5961533757090008E-3</v>
      </c>
      <c r="BW312">
        <v>9.0304460055878003E-3</v>
      </c>
      <c r="BX312">
        <v>8.0108738420816006E-3</v>
      </c>
      <c r="BY312">
        <v>8.5851341957686005E-3</v>
      </c>
      <c r="BZ312">
        <v>8.3739547052297005E-3</v>
      </c>
      <c r="CA312">
        <v>8.6184238056665995E-3</v>
      </c>
      <c r="CB312">
        <v>8.4021694625977007E-3</v>
      </c>
      <c r="CC312">
        <v>8.4874456921128997E-3</v>
      </c>
      <c r="CD312">
        <v>8.6392603061913997E-3</v>
      </c>
      <c r="CE312">
        <v>8.8021163261733006E-3</v>
      </c>
      <c r="CF312">
        <v>8.5273636357202E-3</v>
      </c>
      <c r="CG312">
        <v>8.4757064203067004E-3</v>
      </c>
      <c r="CH312">
        <v>8.4152500882665997E-3</v>
      </c>
      <c r="CI312">
        <v>8.5164389281787E-3</v>
      </c>
      <c r="CJ312">
        <v>8.6521158816239008E-3</v>
      </c>
      <c r="CK312">
        <v>8.7671331675711998E-3</v>
      </c>
      <c r="CL312">
        <v>8.6303990112460999E-3</v>
      </c>
      <c r="CM312">
        <v>8.3517484861244991E-3</v>
      </c>
      <c r="CN312">
        <v>8.5429081691648003E-3</v>
      </c>
      <c r="CO312">
        <v>8.5868376774491002E-3</v>
      </c>
      <c r="CP312">
        <v>8.4154514753168007E-3</v>
      </c>
      <c r="CQ312">
        <v>8.7465876147168001E-3</v>
      </c>
      <c r="CR312">
        <v>8.1009047326675993E-3</v>
      </c>
      <c r="CS312">
        <v>8.3718317838552998E-3</v>
      </c>
      <c r="CT312">
        <v>8.1568621584974001E-3</v>
      </c>
      <c r="CU312">
        <v>8.2806364984132005E-3</v>
      </c>
      <c r="CV312">
        <v>8.5437850127604003E-3</v>
      </c>
      <c r="CW312">
        <v>8.4493457743837E-3</v>
      </c>
      <c r="CX312">
        <v>8.2351229669755995E-3</v>
      </c>
      <c r="CY312">
        <v>8.5739175027597005E-3</v>
      </c>
      <c r="CZ312">
        <v>8.4306060295116E-3</v>
      </c>
      <c r="DA312">
        <v>8.7914067524699005E-3</v>
      </c>
      <c r="DB312">
        <v>8.4401099436400007E-3</v>
      </c>
      <c r="DC312">
        <v>8.6621803852477003E-3</v>
      </c>
      <c r="DD312">
        <v>8.6190485191710003E-3</v>
      </c>
      <c r="DE312">
        <v>8.6155136368747005E-3</v>
      </c>
      <c r="DF312">
        <v>8.9292979081099996E-3</v>
      </c>
      <c r="DG312">
        <v>8.6077526913176002E-3</v>
      </c>
      <c r="DH312">
        <v>8.4542544573485007E-3</v>
      </c>
      <c r="DI312">
        <v>8.2098112956897999E-3</v>
      </c>
      <c r="DJ312">
        <v>8.3836257420345003E-3</v>
      </c>
      <c r="DK312">
        <v>8.5990462799032004E-3</v>
      </c>
      <c r="DL312">
        <v>8.5454255315033003E-3</v>
      </c>
      <c r="DM312">
        <v>8.1194118031284995E-3</v>
      </c>
      <c r="DN312">
        <v>8.3936892154709009E-3</v>
      </c>
      <c r="DO312">
        <v>8.4444539233964003E-3</v>
      </c>
      <c r="DP312">
        <v>8.5222686864751002E-3</v>
      </c>
      <c r="DQ312">
        <v>8.4280206108292999E-3</v>
      </c>
      <c r="DR312">
        <v>8.4546473138440003E-3</v>
      </c>
      <c r="DS312">
        <v>8.8303197369889001E-3</v>
      </c>
      <c r="DT312">
        <v>8.8585276777369999E-3</v>
      </c>
      <c r="DU312">
        <v>8.5627788169458999E-3</v>
      </c>
      <c r="DV312">
        <v>8.6647923961621996E-3</v>
      </c>
      <c r="DW312">
        <v>8.4189210140280003E-3</v>
      </c>
      <c r="DX312">
        <v>8.5156418788625999E-3</v>
      </c>
      <c r="DY312">
        <v>8.5420897065312997E-3</v>
      </c>
      <c r="DZ312">
        <v>8.6866838531568999E-3</v>
      </c>
      <c r="EA312">
        <v>8.3266209026868002E-3</v>
      </c>
      <c r="EB312">
        <v>8.3335709248432994E-3</v>
      </c>
      <c r="EC312">
        <v>8.5372593723374007E-3</v>
      </c>
      <c r="ED312">
        <v>8.5471287701599993E-3</v>
      </c>
      <c r="EE312">
        <v>9.0434692530917994E-3</v>
      </c>
      <c r="EF312">
        <v>8.6849932753676005E-3</v>
      </c>
      <c r="EG312">
        <v>8.7198997335012993E-3</v>
      </c>
      <c r="EH312">
        <v>8.4792618776078008E-3</v>
      </c>
      <c r="EI312">
        <v>8.4609583820257992E-3</v>
      </c>
      <c r="EJ312">
        <v>8.8021430021830993E-3</v>
      </c>
      <c r="EK312">
        <v>9.0176913833574998E-3</v>
      </c>
      <c r="EL312">
        <v>8.6924888368167998E-3</v>
      </c>
      <c r="EM312">
        <v>8.9227607350910003E-3</v>
      </c>
      <c r="EN312">
        <v>8.6550400732107007E-3</v>
      </c>
      <c r="EO312">
        <v>8.7110859445547004E-3</v>
      </c>
      <c r="EP312">
        <v>8.4605354908632007E-3</v>
      </c>
      <c r="EQ312">
        <v>8.3179448307938008E-3</v>
      </c>
      <c r="ER312">
        <v>8.5948912526023994E-3</v>
      </c>
      <c r="ES312">
        <v>8.5457894055708007E-3</v>
      </c>
      <c r="ET312">
        <v>8.4266210221078993E-3</v>
      </c>
      <c r="EU312">
        <v>8.3582573051996997E-3</v>
      </c>
      <c r="EV312" s="2">
        <v>8.3510568934947998E-3</v>
      </c>
      <c r="EW312">
        <v>8.4945309484697994E-3</v>
      </c>
      <c r="EX312">
        <v>8.4261451559206994E-3</v>
      </c>
      <c r="EY312">
        <v>8.7493773970183999E-3</v>
      </c>
      <c r="EZ312">
        <v>8.6915117011021007E-3</v>
      </c>
      <c r="FA312">
        <v>8.5789891645715998E-3</v>
      </c>
      <c r="FB312">
        <v>8.5210101097615999E-3</v>
      </c>
      <c r="FC312">
        <v>8.5949039040528006E-3</v>
      </c>
      <c r="FD312">
        <v>8.4785319004449002E-3</v>
      </c>
      <c r="FE312">
        <v>8.5396473856364005E-3</v>
      </c>
      <c r="FF312">
        <v>8.6079542300242992E-3</v>
      </c>
      <c r="FG312">
        <v>8.4392655631622005E-3</v>
      </c>
      <c r="FH312">
        <v>8.9153788515333992E-3</v>
      </c>
      <c r="FI312">
        <v>8.3557312801980001E-3</v>
      </c>
      <c r="FJ312">
        <v>8.5423282031091008E-3</v>
      </c>
      <c r="FK312">
        <v>8.7303436262400006E-3</v>
      </c>
      <c r="FL312">
        <v>8.6377620290969005E-3</v>
      </c>
      <c r="FM312">
        <v>8.5205686229541007E-3</v>
      </c>
      <c r="FN312">
        <v>8.3481636350770001E-3</v>
      </c>
      <c r="FO312">
        <v>8.5371539278743004E-3</v>
      </c>
      <c r="FP312">
        <v>8.6370433814656998E-3</v>
      </c>
      <c r="FQ312">
        <v>8.5785794260743002E-3</v>
      </c>
      <c r="FR312">
        <v>8.4643606462209003E-3</v>
      </c>
      <c r="FS312">
        <v>8.6160750352309995E-3</v>
      </c>
      <c r="FT312">
        <v>8.6083298909948001E-3</v>
      </c>
      <c r="FU312">
        <v>8.8023945530900007E-3</v>
      </c>
      <c r="FV312">
        <v>8.7250551520712E-3</v>
      </c>
      <c r="FW312">
        <v>8.6283975236606993E-3</v>
      </c>
      <c r="FX312">
        <v>8.7609362201510992E-3</v>
      </c>
      <c r="FY312">
        <v>8.4872191034759004E-3</v>
      </c>
      <c r="FZ312">
        <v>8.6965165258655001E-3</v>
      </c>
      <c r="GA312">
        <v>8.4501028131329006E-3</v>
      </c>
      <c r="GB312">
        <v>8.4318350280888008E-3</v>
      </c>
      <c r="GC312">
        <v>8.5717477898590005E-3</v>
      </c>
      <c r="GD312">
        <v>8.4677179655946993E-3</v>
      </c>
      <c r="GE312">
        <v>8.4128913082347993E-3</v>
      </c>
      <c r="GF312">
        <v>8.3798638113274006E-3</v>
      </c>
      <c r="GG312">
        <v>8.5569973530356998E-3</v>
      </c>
      <c r="GH312">
        <v>8.5009137986836007E-3</v>
      </c>
      <c r="GI312">
        <v>8.5113587096183E-3</v>
      </c>
      <c r="GJ312">
        <v>8.5776017116171999E-3</v>
      </c>
      <c r="GK312">
        <v>8.7058517686159007E-3</v>
      </c>
      <c r="GL312">
        <v>8.4693748667458001E-3</v>
      </c>
      <c r="GM312">
        <v>8.4276674987386006E-3</v>
      </c>
      <c r="GN312">
        <v>8.4711433091089004E-3</v>
      </c>
      <c r="GO312">
        <v>8.7883477599734004E-3</v>
      </c>
      <c r="GP312">
        <v>8.6928227282852995E-3</v>
      </c>
      <c r="GQ312">
        <v>8.5492956409261994E-3</v>
      </c>
      <c r="GR312">
        <v>8.7070336054571006E-3</v>
      </c>
      <c r="GS312">
        <v>8.4999507367452005E-3</v>
      </c>
      <c r="GT312">
        <v>8.7831060250174002E-3</v>
      </c>
      <c r="GU312">
        <v>8.4489848749482992E-3</v>
      </c>
      <c r="GV312">
        <v>8.6128099341380004E-3</v>
      </c>
      <c r="GW312">
        <v>8.5464062107712003E-3</v>
      </c>
      <c r="GX312">
        <v>8.7224318723884003E-3</v>
      </c>
      <c r="GY312">
        <v>8.4939784559174992E-3</v>
      </c>
      <c r="GZ312">
        <v>8.6045398588819998E-3</v>
      </c>
      <c r="HA312">
        <v>8.5649846630860994E-3</v>
      </c>
    </row>
    <row r="313" spans="1:209">
      <c r="A313">
        <v>1801.20001660962</v>
      </c>
      <c r="B313">
        <v>3.7247810374789171E-4</v>
      </c>
      <c r="C313">
        <v>8.3495798800968125E-3</v>
      </c>
      <c r="D313">
        <v>8.4155017410223777E-3</v>
      </c>
      <c r="E313">
        <v>8.4543288818570775E-3</v>
      </c>
      <c r="H313">
        <v>8.1866359781583003E-3</v>
      </c>
      <c r="I313">
        <v>8.2915826434065004E-3</v>
      </c>
      <c r="J313">
        <v>8.3440618248172005E-3</v>
      </c>
      <c r="K313">
        <v>8.3982216528446004E-3</v>
      </c>
      <c r="L313">
        <v>8.2370893191841994E-3</v>
      </c>
      <c r="M313">
        <v>8.2895415230749003E-3</v>
      </c>
      <c r="N313">
        <v>8.1916454927781004E-3</v>
      </c>
      <c r="O313">
        <v>8.2448250258007998E-3</v>
      </c>
      <c r="P313">
        <v>8.2207878353491998E-3</v>
      </c>
      <c r="Q313">
        <v>8.3866457329347006E-3</v>
      </c>
      <c r="R313">
        <v>8.3681487200850998E-3</v>
      </c>
      <c r="S313">
        <v>8.5023382430970008E-3</v>
      </c>
      <c r="T313">
        <v>8.3107315109086002E-3</v>
      </c>
      <c r="U313">
        <v>8.3560461004055994E-3</v>
      </c>
      <c r="V313">
        <v>8.5097507143143993E-3</v>
      </c>
      <c r="W313">
        <v>8.3907490847662004E-3</v>
      </c>
      <c r="X313">
        <v>8.5532684019311005E-3</v>
      </c>
      <c r="Y313">
        <v>8.4284790749337007E-3</v>
      </c>
      <c r="Z313">
        <v>8.3454970804090998E-3</v>
      </c>
      <c r="AA313">
        <v>8.3341267885847E-3</v>
      </c>
      <c r="AB313">
        <v>8.3159626446092996E-3</v>
      </c>
      <c r="AC313">
        <v>8.2466678581213006E-3</v>
      </c>
      <c r="AD313">
        <v>8.3761680849304999E-3</v>
      </c>
      <c r="AE313">
        <v>8.4607644218540994E-3</v>
      </c>
      <c r="AF313">
        <v>8.2928296014974003E-3</v>
      </c>
      <c r="AG313">
        <v>8.2852643640593995E-3</v>
      </c>
      <c r="AH313">
        <v>8.3228553190876006E-3</v>
      </c>
      <c r="AI313">
        <v>8.4511233447692007E-3</v>
      </c>
      <c r="AJ313">
        <v>8.1641847274132005E-3</v>
      </c>
      <c r="AK313">
        <v>8.0884007700987998E-3</v>
      </c>
      <c r="AL313">
        <v>8.3167072131243996E-3</v>
      </c>
      <c r="AM313">
        <v>8.4270624961314006E-3</v>
      </c>
      <c r="AN313">
        <v>8.4688261638919005E-3</v>
      </c>
      <c r="AO313">
        <v>8.1739802494555005E-3</v>
      </c>
      <c r="AP313">
        <v>8.2984907415619008E-3</v>
      </c>
      <c r="AQ313">
        <v>8.2637694381886995E-3</v>
      </c>
      <c r="AR313">
        <v>8.6511388294163005E-3</v>
      </c>
      <c r="AS313">
        <v>8.4387061344796E-3</v>
      </c>
      <c r="AT313">
        <v>8.5192771557995005E-3</v>
      </c>
      <c r="AU313">
        <v>8.3548111319626996E-3</v>
      </c>
      <c r="AV313">
        <v>8.2469424031154995E-3</v>
      </c>
      <c r="AW313">
        <v>8.4833055431310003E-3</v>
      </c>
      <c r="AX313">
        <v>8.4670891174332998E-3</v>
      </c>
      <c r="AY313" s="2">
        <v>8.3770142223431997E-3</v>
      </c>
      <c r="AZ313">
        <v>8.6879768907167001E-3</v>
      </c>
      <c r="BA313">
        <v>8.5304592861441993E-3</v>
      </c>
      <c r="BB313">
        <v>8.4761404917814993E-3</v>
      </c>
      <c r="BC313">
        <v>8.3784748124274E-3</v>
      </c>
      <c r="BD313">
        <v>8.2339018817335994E-3</v>
      </c>
      <c r="BE313">
        <v>8.5118546003654007E-3</v>
      </c>
      <c r="BF313">
        <v>8.5291230737141004E-3</v>
      </c>
      <c r="BG313">
        <v>8.1621828165236998E-3</v>
      </c>
      <c r="BH313">
        <v>8.7296686284947002E-3</v>
      </c>
      <c r="BI313">
        <v>8.5484760422985997E-3</v>
      </c>
      <c r="BJ313">
        <v>8.7610326135082999E-3</v>
      </c>
      <c r="BK313">
        <v>8.1262593108245001E-3</v>
      </c>
      <c r="BL313">
        <v>8.3493005237952004E-3</v>
      </c>
      <c r="BM313">
        <v>8.0639404710993994E-3</v>
      </c>
      <c r="BN313">
        <v>8.3191255913941005E-3</v>
      </c>
      <c r="BO313">
        <v>8.6251349362480006E-3</v>
      </c>
      <c r="BP313">
        <v>8.6998495028121001E-3</v>
      </c>
      <c r="BQ313">
        <v>8.6249748923328002E-3</v>
      </c>
      <c r="BR313">
        <v>8.2346962596499002E-3</v>
      </c>
      <c r="BS313">
        <v>8.3186616057158002E-3</v>
      </c>
      <c r="BT313">
        <v>8.5062181020682994E-3</v>
      </c>
      <c r="BU313">
        <v>8.3226503977045993E-3</v>
      </c>
      <c r="BV313">
        <v>8.4661339053661005E-3</v>
      </c>
      <c r="BW313">
        <v>8.8983305712188009E-3</v>
      </c>
      <c r="BX313">
        <v>7.8897477650538995E-3</v>
      </c>
      <c r="BY313">
        <v>8.4485262978239006E-3</v>
      </c>
      <c r="BZ313">
        <v>8.2456393241726999E-3</v>
      </c>
      <c r="CA313">
        <v>8.4933109100646994E-3</v>
      </c>
      <c r="CB313">
        <v>8.2698152754058004E-3</v>
      </c>
      <c r="CC313">
        <v>8.3563902955708005E-3</v>
      </c>
      <c r="CD313">
        <v>8.5081604245596E-3</v>
      </c>
      <c r="CE313">
        <v>8.6695050128744993E-3</v>
      </c>
      <c r="CF313">
        <v>8.3951431597794994E-3</v>
      </c>
      <c r="CG313">
        <v>8.3432204083942006E-3</v>
      </c>
      <c r="CH313">
        <v>8.2818654906406993E-3</v>
      </c>
      <c r="CI313">
        <v>8.3838665987798003E-3</v>
      </c>
      <c r="CJ313">
        <v>8.5192249386904003E-3</v>
      </c>
      <c r="CK313">
        <v>8.6349544153338006E-3</v>
      </c>
      <c r="CL313">
        <v>8.5012541763260004E-3</v>
      </c>
      <c r="CM313">
        <v>8.2192629565455994E-3</v>
      </c>
      <c r="CN313">
        <v>8.4092548950282005E-3</v>
      </c>
      <c r="CO313">
        <v>8.4562304448141008E-3</v>
      </c>
      <c r="CP313">
        <v>8.2836770828087006E-3</v>
      </c>
      <c r="CQ313">
        <v>8.6190046125981003E-3</v>
      </c>
      <c r="CR313">
        <v>7.9705570744553998E-3</v>
      </c>
      <c r="CS313">
        <v>8.2374719787544001E-3</v>
      </c>
      <c r="CT313">
        <v>8.0294814750923992E-3</v>
      </c>
      <c r="CU313">
        <v>8.1488038577431001E-3</v>
      </c>
      <c r="CV313">
        <v>8.4142242388789007E-3</v>
      </c>
      <c r="CW313">
        <v>8.3158145287072008E-3</v>
      </c>
      <c r="CX313">
        <v>8.0991369619828005E-3</v>
      </c>
      <c r="CY313">
        <v>8.4433696516090003E-3</v>
      </c>
      <c r="CZ313">
        <v>8.3002413442229001E-3</v>
      </c>
      <c r="DA313">
        <v>8.6591145184318E-3</v>
      </c>
      <c r="DB313">
        <v>8.3091674912727006E-3</v>
      </c>
      <c r="DC313">
        <v>8.5301058680252E-3</v>
      </c>
      <c r="DD313">
        <v>8.4889488580221998E-3</v>
      </c>
      <c r="DE313">
        <v>8.4806526053253003E-3</v>
      </c>
      <c r="DF313">
        <v>8.7965481674445994E-3</v>
      </c>
      <c r="DG313">
        <v>8.4768296433645005E-3</v>
      </c>
      <c r="DH313">
        <v>8.3220085310866006E-3</v>
      </c>
      <c r="DI313">
        <v>8.0779750887829006E-3</v>
      </c>
      <c r="DJ313">
        <v>8.2500480229771994E-3</v>
      </c>
      <c r="DK313">
        <v>8.4694544199417996E-3</v>
      </c>
      <c r="DL313">
        <v>8.4159044109363996E-3</v>
      </c>
      <c r="DM313">
        <v>7.987218746873E-3</v>
      </c>
      <c r="DN313">
        <v>8.2648267346340995E-3</v>
      </c>
      <c r="DO313">
        <v>8.3103219846923006E-3</v>
      </c>
      <c r="DP313">
        <v>8.3902351779510994E-3</v>
      </c>
      <c r="DQ313">
        <v>8.2993309387286007E-3</v>
      </c>
      <c r="DR313">
        <v>8.3249201417006993E-3</v>
      </c>
      <c r="DS313">
        <v>8.6989310843446008E-3</v>
      </c>
      <c r="DT313">
        <v>8.7238077880135E-3</v>
      </c>
      <c r="DU313">
        <v>8.4272731475197003E-3</v>
      </c>
      <c r="DV313">
        <v>8.5381669433922999E-3</v>
      </c>
      <c r="DW313">
        <v>8.2894318808989995E-3</v>
      </c>
      <c r="DX313">
        <v>8.3823146816656008E-3</v>
      </c>
      <c r="DY313">
        <v>8.4102457205927003E-3</v>
      </c>
      <c r="DZ313">
        <v>8.5579841125591003E-3</v>
      </c>
      <c r="EA313">
        <v>8.1987286478879002E-3</v>
      </c>
      <c r="EB313">
        <v>8.2040049326151995E-3</v>
      </c>
      <c r="EC313">
        <v>8.4019932520325007E-3</v>
      </c>
      <c r="ED313">
        <v>8.4140870960424004E-3</v>
      </c>
      <c r="EE313">
        <v>8.9124348507611008E-3</v>
      </c>
      <c r="EF313">
        <v>8.5525415352767E-3</v>
      </c>
      <c r="EG313">
        <v>8.5915298942703996E-3</v>
      </c>
      <c r="EH313">
        <v>8.3519069817902993E-3</v>
      </c>
      <c r="EI313">
        <v>8.3276759441576996E-3</v>
      </c>
      <c r="EJ313">
        <v>8.6713775711789003E-3</v>
      </c>
      <c r="EK313">
        <v>8.8841413442400999E-3</v>
      </c>
      <c r="EL313">
        <v>8.5584991279080997E-3</v>
      </c>
      <c r="EM313">
        <v>8.7895854157624999E-3</v>
      </c>
      <c r="EN313">
        <v>8.5193039341547993E-3</v>
      </c>
      <c r="EO313">
        <v>8.5746142272550997E-3</v>
      </c>
      <c r="EP313">
        <v>8.3269050288971008E-3</v>
      </c>
      <c r="EQ313">
        <v>8.1878629151544997E-3</v>
      </c>
      <c r="ER313">
        <v>8.4670095098196008E-3</v>
      </c>
      <c r="ES313">
        <v>8.4197486413975006E-3</v>
      </c>
      <c r="ET313">
        <v>8.2898331972143992E-3</v>
      </c>
      <c r="EU313">
        <v>8.2272029459806006E-3</v>
      </c>
      <c r="EV313" s="2">
        <v>8.2211993356364008E-3</v>
      </c>
      <c r="EW313">
        <v>8.3758595148110994E-3</v>
      </c>
      <c r="EX313">
        <v>8.3074393965675997E-3</v>
      </c>
      <c r="EY313">
        <v>8.6302705071679003E-3</v>
      </c>
      <c r="EZ313">
        <v>8.5728783913227007E-3</v>
      </c>
      <c r="FA313">
        <v>8.4571607236497998E-3</v>
      </c>
      <c r="FB313">
        <v>8.4027696841468998E-3</v>
      </c>
      <c r="FC313">
        <v>8.4758167750918004E-3</v>
      </c>
      <c r="FD313">
        <v>8.3612980768719997E-3</v>
      </c>
      <c r="FE313">
        <v>8.4251857721229003E-3</v>
      </c>
      <c r="FF313">
        <v>8.4915161357149004E-3</v>
      </c>
      <c r="FG313">
        <v>8.3207666586886005E-3</v>
      </c>
      <c r="FH313">
        <v>8.7932551333256004E-3</v>
      </c>
      <c r="FI313">
        <v>8.2379013890107999E-3</v>
      </c>
      <c r="FJ313">
        <v>8.4238601200931004E-3</v>
      </c>
      <c r="FK313">
        <v>8.6077524724191001E-3</v>
      </c>
      <c r="FL313">
        <v>8.5167030261807004E-3</v>
      </c>
      <c r="FM313">
        <v>8.3984819213602999E-3</v>
      </c>
      <c r="FN313">
        <v>8.2325550729870998E-3</v>
      </c>
      <c r="FO313">
        <v>8.417054880048E-3</v>
      </c>
      <c r="FP313">
        <v>8.5186390063374997E-3</v>
      </c>
      <c r="FQ313">
        <v>8.4619462547011002E-3</v>
      </c>
      <c r="FR313">
        <v>8.3482092973234997E-3</v>
      </c>
      <c r="FS313">
        <v>8.4967745734519998E-3</v>
      </c>
      <c r="FT313">
        <v>8.4866233277584007E-3</v>
      </c>
      <c r="FU313">
        <v>8.6820220147172996E-3</v>
      </c>
      <c r="FV313">
        <v>8.6062643095112003E-3</v>
      </c>
      <c r="FW313">
        <v>8.5074772372644002E-3</v>
      </c>
      <c r="FX313">
        <v>8.6410605984313001E-3</v>
      </c>
      <c r="FY313">
        <v>8.3680755415814004E-3</v>
      </c>
      <c r="FZ313">
        <v>8.5768476615339009E-3</v>
      </c>
      <c r="GA313">
        <v>8.3320577855404004E-3</v>
      </c>
      <c r="GB313">
        <v>8.3148168484929001E-3</v>
      </c>
      <c r="GC313">
        <v>8.4556907167442005E-3</v>
      </c>
      <c r="GD313">
        <v>8.3503724008471003E-3</v>
      </c>
      <c r="GE313">
        <v>8.2914935147569997E-3</v>
      </c>
      <c r="GF313">
        <v>8.2611260823969995E-3</v>
      </c>
      <c r="GG313">
        <v>8.4370274462904002E-3</v>
      </c>
      <c r="GH313">
        <v>8.3811022915276992E-3</v>
      </c>
      <c r="GI313">
        <v>8.3907293358232993E-3</v>
      </c>
      <c r="GJ313">
        <v>8.4602901785244995E-3</v>
      </c>
      <c r="GK313">
        <v>8.5864586496020995E-3</v>
      </c>
      <c r="GL313">
        <v>8.3513713488299994E-3</v>
      </c>
      <c r="GM313">
        <v>8.3076746181254008E-3</v>
      </c>
      <c r="GN313">
        <v>8.3527049286688995E-3</v>
      </c>
      <c r="GO313">
        <v>8.6699479081826999E-3</v>
      </c>
      <c r="GP313">
        <v>8.5800995516873008E-3</v>
      </c>
      <c r="GQ313">
        <v>8.4333588752550006E-3</v>
      </c>
      <c r="GR313">
        <v>8.5864975711831999E-3</v>
      </c>
      <c r="GS313">
        <v>8.3799926276881005E-3</v>
      </c>
      <c r="GT313">
        <v>8.6634905530626992E-3</v>
      </c>
      <c r="GU313">
        <v>8.3314423598535008E-3</v>
      </c>
      <c r="GV313">
        <v>8.4945447716310001E-3</v>
      </c>
      <c r="GW313">
        <v>8.4289719724643004E-3</v>
      </c>
      <c r="GX313">
        <v>8.6052489231227998E-3</v>
      </c>
      <c r="GY313">
        <v>8.3771408613097006E-3</v>
      </c>
      <c r="GZ313">
        <v>8.4869476721280996E-3</v>
      </c>
      <c r="HA313">
        <v>8.4436809979212008E-3</v>
      </c>
    </row>
    <row r="314" spans="1:209">
      <c r="A314">
        <v>1799.2715369344501</v>
      </c>
      <c r="B314">
        <v>2.7551839980427019E-4</v>
      </c>
      <c r="C314">
        <v>8.2267813089099313E-3</v>
      </c>
      <c r="D314">
        <v>8.2830301049299591E-3</v>
      </c>
      <c r="E314">
        <v>8.3308915273469369E-3</v>
      </c>
      <c r="H314">
        <v>8.0645900116760993E-3</v>
      </c>
      <c r="I314">
        <v>8.1705758972638997E-3</v>
      </c>
      <c r="J314">
        <v>8.2215271367052003E-3</v>
      </c>
      <c r="K314">
        <v>8.2756631189670003E-3</v>
      </c>
      <c r="L314">
        <v>8.1126194309627999E-3</v>
      </c>
      <c r="M314">
        <v>8.1660192255881992E-3</v>
      </c>
      <c r="N314">
        <v>8.0702762848756E-3</v>
      </c>
      <c r="O314">
        <v>8.1208164509681009E-3</v>
      </c>
      <c r="P314">
        <v>8.1004555068762002E-3</v>
      </c>
      <c r="Q314">
        <v>8.2641774519748006E-3</v>
      </c>
      <c r="R314">
        <v>8.2465618290209E-3</v>
      </c>
      <c r="S314">
        <v>8.3802326970208001E-3</v>
      </c>
      <c r="T314">
        <v>8.1899705874674995E-3</v>
      </c>
      <c r="U314">
        <v>8.2336214668001003E-3</v>
      </c>
      <c r="V314">
        <v>8.3879965598148993E-3</v>
      </c>
      <c r="W314">
        <v>8.2662543730883994E-3</v>
      </c>
      <c r="X314">
        <v>8.4287567164564002E-3</v>
      </c>
      <c r="Y314">
        <v>8.3057315679608001E-3</v>
      </c>
      <c r="Z314">
        <v>8.2202578295693003E-3</v>
      </c>
      <c r="AA314">
        <v>8.2093173109669005E-3</v>
      </c>
      <c r="AB314">
        <v>8.1929449981982001E-3</v>
      </c>
      <c r="AC314">
        <v>8.1259438936812992E-3</v>
      </c>
      <c r="AD314">
        <v>8.2503603069560005E-3</v>
      </c>
      <c r="AE314">
        <v>8.3422421332439E-3</v>
      </c>
      <c r="AF314">
        <v>8.1716615087087992E-3</v>
      </c>
      <c r="AG314">
        <v>8.1599929381396992E-3</v>
      </c>
      <c r="AH314">
        <v>8.1996173101492008E-3</v>
      </c>
      <c r="AI314">
        <v>8.3295017833980006E-3</v>
      </c>
      <c r="AJ314">
        <v>8.0415769942400999E-3</v>
      </c>
      <c r="AK314">
        <v>7.9682512029047997E-3</v>
      </c>
      <c r="AL314">
        <v>8.1933016373197994E-3</v>
      </c>
      <c r="AM314">
        <v>8.3018563901582996E-3</v>
      </c>
      <c r="AN314">
        <v>8.3469777296189002E-3</v>
      </c>
      <c r="AO314">
        <v>8.0466723397305002E-3</v>
      </c>
      <c r="AP314">
        <v>8.1735205171583006E-3</v>
      </c>
      <c r="AQ314">
        <v>8.1436047394955E-3</v>
      </c>
      <c r="AR314">
        <v>8.5286288373959997E-3</v>
      </c>
      <c r="AS314">
        <v>8.3179555647650005E-3</v>
      </c>
      <c r="AT314">
        <v>8.3968102934239997E-3</v>
      </c>
      <c r="AU314">
        <v>8.2334843604729008E-3</v>
      </c>
      <c r="AV314">
        <v>8.1219804206879992E-3</v>
      </c>
      <c r="AW314">
        <v>8.3580463243448002E-3</v>
      </c>
      <c r="AX314">
        <v>8.3444004939271007E-3</v>
      </c>
      <c r="AY314" s="2">
        <v>8.2536234198939996E-3</v>
      </c>
      <c r="AZ314">
        <v>8.5526916270547999E-3</v>
      </c>
      <c r="BA314">
        <v>8.3982826234941001E-3</v>
      </c>
      <c r="BB314">
        <v>8.3393804021354E-3</v>
      </c>
      <c r="BC314">
        <v>8.2488214074931E-3</v>
      </c>
      <c r="BD314">
        <v>8.1012461381142001E-3</v>
      </c>
      <c r="BE314">
        <v>8.3826356772447996E-3</v>
      </c>
      <c r="BF314">
        <v>8.3972150046210999E-3</v>
      </c>
      <c r="BG314">
        <v>8.0262196352940997E-3</v>
      </c>
      <c r="BH314">
        <v>8.6001949359490997E-3</v>
      </c>
      <c r="BI314">
        <v>8.4153913447893008E-3</v>
      </c>
      <c r="BJ314">
        <v>8.6294063561980008E-3</v>
      </c>
      <c r="BK314">
        <v>7.9918942576156001E-3</v>
      </c>
      <c r="BL314">
        <v>8.2186123962602001E-3</v>
      </c>
      <c r="BM314">
        <v>7.9302489175961995E-3</v>
      </c>
      <c r="BN314">
        <v>8.1896213234071997E-3</v>
      </c>
      <c r="BO314">
        <v>8.4920240484527999E-3</v>
      </c>
      <c r="BP314">
        <v>8.5681271461049008E-3</v>
      </c>
      <c r="BQ314">
        <v>8.4894394588623003E-3</v>
      </c>
      <c r="BR314">
        <v>8.1042661012727998E-3</v>
      </c>
      <c r="BS314">
        <v>8.1878185151328994E-3</v>
      </c>
      <c r="BT314">
        <v>8.3773421185921008E-3</v>
      </c>
      <c r="BU314">
        <v>8.1871715433613004E-3</v>
      </c>
      <c r="BV314">
        <v>8.3359716228518996E-3</v>
      </c>
      <c r="BW314">
        <v>8.7634508267480007E-3</v>
      </c>
      <c r="BX314">
        <v>7.7519987962302002E-3</v>
      </c>
      <c r="BY314">
        <v>8.3111278278322001E-3</v>
      </c>
      <c r="BZ314">
        <v>8.1173404147751992E-3</v>
      </c>
      <c r="CA314">
        <v>8.3664397077144997E-3</v>
      </c>
      <c r="CB314">
        <v>8.1389763036018008E-3</v>
      </c>
      <c r="CC314">
        <v>8.2260226646251999E-3</v>
      </c>
      <c r="CD314">
        <v>8.3758745115407995E-3</v>
      </c>
      <c r="CE314">
        <v>8.5374866765065005E-3</v>
      </c>
      <c r="CF314">
        <v>8.2624502123019999E-3</v>
      </c>
      <c r="CG314">
        <v>8.2093708399692007E-3</v>
      </c>
      <c r="CH314">
        <v>8.1481786778561001E-3</v>
      </c>
      <c r="CI314">
        <v>8.2507348959909004E-3</v>
      </c>
      <c r="CJ314">
        <v>8.3865199353629002E-3</v>
      </c>
      <c r="CK314">
        <v>8.5038711008088002E-3</v>
      </c>
      <c r="CL314">
        <v>8.3672947247763994E-3</v>
      </c>
      <c r="CM314">
        <v>8.0850223659182999E-3</v>
      </c>
      <c r="CN314">
        <v>8.2772955167971004E-3</v>
      </c>
      <c r="CO314">
        <v>8.3268639057962994E-3</v>
      </c>
      <c r="CP314">
        <v>8.1521183239356993E-3</v>
      </c>
      <c r="CQ314">
        <v>8.4877878598427995E-3</v>
      </c>
      <c r="CR314">
        <v>7.8375876003856995E-3</v>
      </c>
      <c r="CS314">
        <v>8.1026917449767005E-3</v>
      </c>
      <c r="CT314">
        <v>7.8964753822661007E-3</v>
      </c>
      <c r="CU314">
        <v>8.0152994227854005E-3</v>
      </c>
      <c r="CV314">
        <v>8.2846003472284001E-3</v>
      </c>
      <c r="CW314">
        <v>8.1843278491546996E-3</v>
      </c>
      <c r="CX314">
        <v>7.9611630901291006E-3</v>
      </c>
      <c r="CY314">
        <v>8.3142469162068005E-3</v>
      </c>
      <c r="CZ314">
        <v>8.1674396280696001E-3</v>
      </c>
      <c r="DA314">
        <v>8.5254366577912997E-3</v>
      </c>
      <c r="DB314">
        <v>8.1770826991110993E-3</v>
      </c>
      <c r="DC314">
        <v>8.4008465988248994E-3</v>
      </c>
      <c r="DD314">
        <v>8.3577843349130002E-3</v>
      </c>
      <c r="DE314">
        <v>8.3455598888264003E-3</v>
      </c>
      <c r="DF314">
        <v>8.6632682522164994E-3</v>
      </c>
      <c r="DG314">
        <v>8.3467456207825998E-3</v>
      </c>
      <c r="DH314">
        <v>8.1866193615397001E-3</v>
      </c>
      <c r="DI314">
        <v>7.9450682278596994E-3</v>
      </c>
      <c r="DJ314">
        <v>8.1171809799841996E-3</v>
      </c>
      <c r="DK314">
        <v>8.3412028553210005E-3</v>
      </c>
      <c r="DL314">
        <v>8.2832953519304999E-3</v>
      </c>
      <c r="DM314">
        <v>7.8568927931529E-3</v>
      </c>
      <c r="DN314">
        <v>8.1347456974626003E-3</v>
      </c>
      <c r="DO314">
        <v>8.1780081014755004E-3</v>
      </c>
      <c r="DP314">
        <v>8.2577481774493994E-3</v>
      </c>
      <c r="DQ314">
        <v>8.1694345093344996E-3</v>
      </c>
      <c r="DR314">
        <v>8.1967501298187001E-3</v>
      </c>
      <c r="DS314">
        <v>8.5641722349514005E-3</v>
      </c>
      <c r="DT314">
        <v>8.5875399605831997E-3</v>
      </c>
      <c r="DU314">
        <v>8.2932570872003997E-3</v>
      </c>
      <c r="DV314">
        <v>8.4087967200247998E-3</v>
      </c>
      <c r="DW314">
        <v>8.1571490166151995E-3</v>
      </c>
      <c r="DX314">
        <v>8.2476505140999003E-3</v>
      </c>
      <c r="DY314">
        <v>8.2778233760820007E-3</v>
      </c>
      <c r="DZ314">
        <v>8.4283446772213007E-3</v>
      </c>
      <c r="EA314">
        <v>8.0680597624046002E-3</v>
      </c>
      <c r="EB314">
        <v>8.0702871352367998E-3</v>
      </c>
      <c r="EC314">
        <v>8.2671125084067005E-3</v>
      </c>
      <c r="ED314">
        <v>8.2794696126332005E-3</v>
      </c>
      <c r="EE314">
        <v>8.7798348850028993E-3</v>
      </c>
      <c r="EF314">
        <v>8.4189963863647993E-3</v>
      </c>
      <c r="EG314">
        <v>8.4609009386325002E-3</v>
      </c>
      <c r="EH314">
        <v>8.2232929104792008E-3</v>
      </c>
      <c r="EI314">
        <v>8.1920350692154999E-3</v>
      </c>
      <c r="EJ314">
        <v>8.5371686985390993E-3</v>
      </c>
      <c r="EK314">
        <v>8.7513680014367993E-3</v>
      </c>
      <c r="EL314">
        <v>8.4249012085723992E-3</v>
      </c>
      <c r="EM314">
        <v>8.6549327800061002E-3</v>
      </c>
      <c r="EN314">
        <v>8.3870270408040008E-3</v>
      </c>
      <c r="EO314">
        <v>8.4405778362836997E-3</v>
      </c>
      <c r="EP314">
        <v>8.1934793772481997E-3</v>
      </c>
      <c r="EQ314">
        <v>8.0551325603125997E-3</v>
      </c>
      <c r="ER314">
        <v>8.3372488137334003E-3</v>
      </c>
      <c r="ES314">
        <v>8.2865396061171E-3</v>
      </c>
      <c r="ET314">
        <v>8.1530175366576994E-3</v>
      </c>
      <c r="EU314">
        <v>8.0931144222988992E-3</v>
      </c>
      <c r="EV314" s="2">
        <v>8.0890590109353004E-3</v>
      </c>
      <c r="EW314">
        <v>8.2501802082072997E-3</v>
      </c>
      <c r="EX314">
        <v>8.1854095817563994E-3</v>
      </c>
      <c r="EY314">
        <v>8.5062354946794996E-3</v>
      </c>
      <c r="EZ314">
        <v>8.4499717681171E-3</v>
      </c>
      <c r="FA314">
        <v>8.3303390253862998E-3</v>
      </c>
      <c r="FB314">
        <v>8.2811494952012999E-3</v>
      </c>
      <c r="FC314">
        <v>8.3502643879713994E-3</v>
      </c>
      <c r="FD314">
        <v>8.2406170464071008E-3</v>
      </c>
      <c r="FE314">
        <v>8.3048738439499004E-3</v>
      </c>
      <c r="FF314">
        <v>8.3673208287766004E-3</v>
      </c>
      <c r="FG314">
        <v>8.2002764767371006E-3</v>
      </c>
      <c r="FH314">
        <v>8.6663943725269008E-3</v>
      </c>
      <c r="FI314">
        <v>8.1143778978447993E-3</v>
      </c>
      <c r="FJ314">
        <v>8.3006578765844E-3</v>
      </c>
      <c r="FK314">
        <v>8.4811038011997995E-3</v>
      </c>
      <c r="FL314">
        <v>8.3899062609515008E-3</v>
      </c>
      <c r="FM314">
        <v>8.2727740217708005E-3</v>
      </c>
      <c r="FN314">
        <v>8.1111770046578997E-3</v>
      </c>
      <c r="FO314">
        <v>8.2920192185175004E-3</v>
      </c>
      <c r="FP314">
        <v>8.3961651174987006E-3</v>
      </c>
      <c r="FQ314">
        <v>8.3414082787220001E-3</v>
      </c>
      <c r="FR314">
        <v>8.2265129635501998E-3</v>
      </c>
      <c r="FS314">
        <v>8.3745323974912002E-3</v>
      </c>
      <c r="FT314">
        <v>8.3614017312833994E-3</v>
      </c>
      <c r="FU314">
        <v>8.5596191596743008E-3</v>
      </c>
      <c r="FV314">
        <v>8.4806185873887007E-3</v>
      </c>
      <c r="FW314">
        <v>8.3833035360646995E-3</v>
      </c>
      <c r="FX314">
        <v>8.5165310156259007E-3</v>
      </c>
      <c r="FY314">
        <v>8.2458104313630001E-3</v>
      </c>
      <c r="FZ314">
        <v>8.4535492458152998E-3</v>
      </c>
      <c r="GA314">
        <v>8.2099192893292997E-3</v>
      </c>
      <c r="GB314">
        <v>8.1931752381732992E-3</v>
      </c>
      <c r="GC314">
        <v>8.3337138660967008E-3</v>
      </c>
      <c r="GD314">
        <v>8.2272529912591E-3</v>
      </c>
      <c r="GE314">
        <v>8.1642982328408997E-3</v>
      </c>
      <c r="GF314">
        <v>8.1343211074833E-3</v>
      </c>
      <c r="GG314">
        <v>8.3118775893168996E-3</v>
      </c>
      <c r="GH314">
        <v>8.2563194769289007E-3</v>
      </c>
      <c r="GI314">
        <v>8.2678724941010005E-3</v>
      </c>
      <c r="GJ314">
        <v>8.3368461210351994E-3</v>
      </c>
      <c r="GK314">
        <v>8.4636063378447004E-3</v>
      </c>
      <c r="GL314">
        <v>8.2277208875027995E-3</v>
      </c>
      <c r="GM314">
        <v>8.1850064804675996E-3</v>
      </c>
      <c r="GN314">
        <v>8.2277657394344995E-3</v>
      </c>
      <c r="GO314">
        <v>8.5490067867775004E-3</v>
      </c>
      <c r="GP314">
        <v>8.4602325408009993E-3</v>
      </c>
      <c r="GQ314">
        <v>8.3118862301373008E-3</v>
      </c>
      <c r="GR314">
        <v>8.4620091778914996E-3</v>
      </c>
      <c r="GS314">
        <v>8.2554269718638999E-3</v>
      </c>
      <c r="GT314">
        <v>8.5406522416541005E-3</v>
      </c>
      <c r="GU314">
        <v>8.2079037822286004E-3</v>
      </c>
      <c r="GV314">
        <v>8.3737030523602998E-3</v>
      </c>
      <c r="GW314">
        <v>8.3059164353983007E-3</v>
      </c>
      <c r="GX314">
        <v>8.4806410108261999E-3</v>
      </c>
      <c r="GY314">
        <v>8.2552270379719003E-3</v>
      </c>
      <c r="GZ314">
        <v>8.3668680997524992E-3</v>
      </c>
      <c r="HA314">
        <v>8.3171467635771001E-3</v>
      </c>
    </row>
    <row r="315" spans="1:209">
      <c r="A315">
        <v>1797.343057259279</v>
      </c>
      <c r="B315">
        <v>2.1162747188360189E-4</v>
      </c>
      <c r="C315">
        <v>8.1004707379261562E-3</v>
      </c>
      <c r="D315">
        <v>8.1473994297156897E-3</v>
      </c>
      <c r="E315">
        <v>8.2038279987574E-3</v>
      </c>
      <c r="H315">
        <v>7.9362337392743006E-3</v>
      </c>
      <c r="I315">
        <v>8.0443905829010991E-3</v>
      </c>
      <c r="J315">
        <v>8.0956860213394002E-3</v>
      </c>
      <c r="K315">
        <v>8.1504197011286004E-3</v>
      </c>
      <c r="L315">
        <v>7.9840051805254008E-3</v>
      </c>
      <c r="M315">
        <v>8.0398073533668995E-3</v>
      </c>
      <c r="N315">
        <v>7.9453482447790005E-3</v>
      </c>
      <c r="O315">
        <v>7.9927817677767996E-3</v>
      </c>
      <c r="P315">
        <v>7.9766834438023005E-3</v>
      </c>
      <c r="Q315">
        <v>8.1373870904256004E-3</v>
      </c>
      <c r="R315">
        <v>8.1214192434604995E-3</v>
      </c>
      <c r="S315">
        <v>8.2530519694289008E-3</v>
      </c>
      <c r="T315">
        <v>8.0643620161383999E-3</v>
      </c>
      <c r="U315">
        <v>8.1067069721135997E-3</v>
      </c>
      <c r="V315">
        <v>8.2624488518850004E-3</v>
      </c>
      <c r="W315">
        <v>8.1391626248667002E-3</v>
      </c>
      <c r="X315">
        <v>8.3041731305206999E-3</v>
      </c>
      <c r="Y315">
        <v>8.1766038347245006E-3</v>
      </c>
      <c r="Z315">
        <v>8.0946413878993009E-3</v>
      </c>
      <c r="AA315">
        <v>8.0785790251205001E-3</v>
      </c>
      <c r="AB315">
        <v>8.0651946776309994E-3</v>
      </c>
      <c r="AC315">
        <v>8.0039677312297008E-3</v>
      </c>
      <c r="AD315">
        <v>8.1224536671419007E-3</v>
      </c>
      <c r="AE315">
        <v>8.2228428941476008E-3</v>
      </c>
      <c r="AF315">
        <v>8.0465394768478998E-3</v>
      </c>
      <c r="AG315">
        <v>8.0322306130140003E-3</v>
      </c>
      <c r="AH315">
        <v>8.0671995166626004E-3</v>
      </c>
      <c r="AI315">
        <v>8.2048235255776005E-3</v>
      </c>
      <c r="AJ315">
        <v>7.9152624499534002E-3</v>
      </c>
      <c r="AK315">
        <v>7.8438470451536995E-3</v>
      </c>
      <c r="AL315">
        <v>8.0671785478722002E-3</v>
      </c>
      <c r="AM315">
        <v>8.1730744108006997E-3</v>
      </c>
      <c r="AN315">
        <v>8.2244657402042991E-3</v>
      </c>
      <c r="AO315">
        <v>7.9150866255655004E-3</v>
      </c>
      <c r="AP315">
        <v>8.0478000497105993E-3</v>
      </c>
      <c r="AQ315">
        <v>8.0186345609961993E-3</v>
      </c>
      <c r="AR315">
        <v>8.4044116669302997E-3</v>
      </c>
      <c r="AS315">
        <v>8.1929251103045001E-3</v>
      </c>
      <c r="AT315">
        <v>8.2708587680120002E-3</v>
      </c>
      <c r="AU315">
        <v>8.1061227445893003E-3</v>
      </c>
      <c r="AV315">
        <v>7.9938974710558001E-3</v>
      </c>
      <c r="AW315">
        <v>8.2306461977129999E-3</v>
      </c>
      <c r="AX315">
        <v>8.2196197388776995E-3</v>
      </c>
      <c r="AY315" s="2">
        <v>8.1277370572818992E-3</v>
      </c>
      <c r="AZ315">
        <v>8.4179268651823E-3</v>
      </c>
      <c r="BA315">
        <v>8.2625104913177996E-3</v>
      </c>
      <c r="BB315">
        <v>8.2010041917411E-3</v>
      </c>
      <c r="BC315">
        <v>8.1135716024114003E-3</v>
      </c>
      <c r="BD315">
        <v>7.9650236077171005E-3</v>
      </c>
      <c r="BE315">
        <v>8.2495906750495E-3</v>
      </c>
      <c r="BF315">
        <v>8.2591502907291992E-3</v>
      </c>
      <c r="BG315">
        <v>7.8868305875220007E-3</v>
      </c>
      <c r="BH315">
        <v>8.4662490704551993E-3</v>
      </c>
      <c r="BI315">
        <v>8.2779622873216992E-3</v>
      </c>
      <c r="BJ315">
        <v>8.4936329176101E-3</v>
      </c>
      <c r="BK315">
        <v>7.8543324350937999E-3</v>
      </c>
      <c r="BL315">
        <v>8.0852439856145004E-3</v>
      </c>
      <c r="BM315">
        <v>7.7934030079018996E-3</v>
      </c>
      <c r="BN315">
        <v>8.0568435373926002E-3</v>
      </c>
      <c r="BO315">
        <v>8.3571656541408003E-3</v>
      </c>
      <c r="BP315">
        <v>8.4340485991484006E-3</v>
      </c>
      <c r="BQ315">
        <v>8.3495368110771996E-3</v>
      </c>
      <c r="BR315">
        <v>7.9699938196664006E-3</v>
      </c>
      <c r="BS315">
        <v>8.0539986770440004E-3</v>
      </c>
      <c r="BT315">
        <v>8.2457875114168005E-3</v>
      </c>
      <c r="BU315">
        <v>8.0512815631844994E-3</v>
      </c>
      <c r="BV315">
        <v>8.2041813051562003E-3</v>
      </c>
      <c r="BW315">
        <v>8.6265369836485001E-3</v>
      </c>
      <c r="BX315">
        <v>7.6019095539787002E-3</v>
      </c>
      <c r="BY315">
        <v>8.1709007977886997E-3</v>
      </c>
      <c r="BZ315">
        <v>7.9848516252209005E-3</v>
      </c>
      <c r="CA315">
        <v>8.2350523344975005E-3</v>
      </c>
      <c r="CB315">
        <v>8.0058797035365992E-3</v>
      </c>
      <c r="CC315">
        <v>8.0921216969733999E-3</v>
      </c>
      <c r="CD315">
        <v>8.2406109007750993E-3</v>
      </c>
      <c r="CE315">
        <v>8.4036814704662992E-3</v>
      </c>
      <c r="CF315">
        <v>8.1279185163717002E-3</v>
      </c>
      <c r="CG315">
        <v>8.0747197699514005E-3</v>
      </c>
      <c r="CH315">
        <v>8.0115507846825994E-3</v>
      </c>
      <c r="CI315">
        <v>8.1157652558618999E-3</v>
      </c>
      <c r="CJ315">
        <v>8.2537053985588006E-3</v>
      </c>
      <c r="CK315">
        <v>8.3696166553027997E-3</v>
      </c>
      <c r="CL315">
        <v>8.2280371271545999E-3</v>
      </c>
      <c r="CM315">
        <v>7.9480428166054991E-3</v>
      </c>
      <c r="CN315">
        <v>8.1439013514854001E-3</v>
      </c>
      <c r="CO315">
        <v>8.1929880852905992E-3</v>
      </c>
      <c r="CP315">
        <v>8.0181987861476008E-3</v>
      </c>
      <c r="CQ315">
        <v>8.3532285067031004E-3</v>
      </c>
      <c r="CR315">
        <v>7.6998989421826003E-3</v>
      </c>
      <c r="CS315">
        <v>7.9654491283478006E-3</v>
      </c>
      <c r="CT315">
        <v>7.7580261240293999E-3</v>
      </c>
      <c r="CU315">
        <v>7.8808352366084994E-3</v>
      </c>
      <c r="CV315">
        <v>8.1509195417947006E-3</v>
      </c>
      <c r="CW315">
        <v>8.0503014124271004E-3</v>
      </c>
      <c r="CX315">
        <v>7.8299192476667997E-3</v>
      </c>
      <c r="CY315">
        <v>8.1804666779534008E-3</v>
      </c>
      <c r="CZ315">
        <v>8.0327618549364006E-3</v>
      </c>
      <c r="DA315">
        <v>8.3898682903846E-3</v>
      </c>
      <c r="DB315">
        <v>8.0413459148423998E-3</v>
      </c>
      <c r="DC315">
        <v>8.2672950505565009E-3</v>
      </c>
      <c r="DD315">
        <v>8.2200322073229994E-3</v>
      </c>
      <c r="DE315">
        <v>8.2075976823012993E-3</v>
      </c>
      <c r="DF315">
        <v>8.5298805672336993E-3</v>
      </c>
      <c r="DG315">
        <v>8.2117349584710005E-3</v>
      </c>
      <c r="DH315">
        <v>8.0509355552683005E-3</v>
      </c>
      <c r="DI315">
        <v>7.8058868728716002E-3</v>
      </c>
      <c r="DJ315">
        <v>7.9782101294898003E-3</v>
      </c>
      <c r="DK315">
        <v>8.2100614249417999E-3</v>
      </c>
      <c r="DL315">
        <v>8.1485428791021001E-3</v>
      </c>
      <c r="DM315">
        <v>7.7204952342103004E-3</v>
      </c>
      <c r="DN315">
        <v>8.0006085470472003E-3</v>
      </c>
      <c r="DO315">
        <v>8.0415366461978003E-3</v>
      </c>
      <c r="DP315">
        <v>8.1210264632663991E-3</v>
      </c>
      <c r="DQ315">
        <v>8.0346041010492999E-3</v>
      </c>
      <c r="DR315">
        <v>8.0667341599162997E-3</v>
      </c>
      <c r="DS315">
        <v>8.4247156070619E-3</v>
      </c>
      <c r="DT315">
        <v>8.4483916650873007E-3</v>
      </c>
      <c r="DU315">
        <v>8.1582604850220005E-3</v>
      </c>
      <c r="DV315">
        <v>8.2743354167917997E-3</v>
      </c>
      <c r="DW315">
        <v>8.0220842516224994E-3</v>
      </c>
      <c r="DX315">
        <v>8.1098817757899004E-3</v>
      </c>
      <c r="DY315">
        <v>8.1438659777171001E-3</v>
      </c>
      <c r="DZ315">
        <v>8.2958373742115007E-3</v>
      </c>
      <c r="EA315">
        <v>7.9310219806927006E-3</v>
      </c>
      <c r="EB315">
        <v>7.9304033868609E-3</v>
      </c>
      <c r="EC315">
        <v>8.1306105764413997E-3</v>
      </c>
      <c r="ED315">
        <v>8.1408517760643007E-3</v>
      </c>
      <c r="EE315">
        <v>8.6445397146125997E-3</v>
      </c>
      <c r="EF315">
        <v>8.2820587505757996E-3</v>
      </c>
      <c r="EG315">
        <v>8.3249548421078998E-3</v>
      </c>
      <c r="EH315">
        <v>8.0902627960182001E-3</v>
      </c>
      <c r="EI315">
        <v>8.0562163745888007E-3</v>
      </c>
      <c r="EJ315">
        <v>8.4000650802604007E-3</v>
      </c>
      <c r="EK315">
        <v>8.6177173573047001E-3</v>
      </c>
      <c r="EL315">
        <v>8.2872792960512007E-3</v>
      </c>
      <c r="EM315">
        <v>8.5179136943442993E-3</v>
      </c>
      <c r="EN315">
        <v>8.2553916102308007E-3</v>
      </c>
      <c r="EO315">
        <v>8.3058583714161003E-3</v>
      </c>
      <c r="EP315">
        <v>8.0590903610385008E-3</v>
      </c>
      <c r="EQ315">
        <v>7.9161090740201001E-3</v>
      </c>
      <c r="ER315">
        <v>8.2013286177852994E-3</v>
      </c>
      <c r="ES315">
        <v>8.1454094907124994E-3</v>
      </c>
      <c r="ET315">
        <v>8.0177716297701995E-3</v>
      </c>
      <c r="EU315">
        <v>7.9560553786820008E-3</v>
      </c>
      <c r="EV315" s="2">
        <v>7.9555972230856992E-3</v>
      </c>
      <c r="EW315">
        <v>8.1224536728137006E-3</v>
      </c>
      <c r="EX315">
        <v>8.0589741596151995E-3</v>
      </c>
      <c r="EY315">
        <v>8.3785460336514E-3</v>
      </c>
      <c r="EZ315">
        <v>8.3231484853508002E-3</v>
      </c>
      <c r="FA315">
        <v>8.2033210150924997E-3</v>
      </c>
      <c r="FB315">
        <v>8.1543440357692999E-3</v>
      </c>
      <c r="FC315">
        <v>8.2187608480498997E-3</v>
      </c>
      <c r="FD315">
        <v>8.1157414139535998E-3</v>
      </c>
      <c r="FE315">
        <v>8.1781435557526008E-3</v>
      </c>
      <c r="FF315">
        <v>8.2395467755402001E-3</v>
      </c>
      <c r="FG315">
        <v>8.0756862256584003E-3</v>
      </c>
      <c r="FH315">
        <v>8.5362242686662006E-3</v>
      </c>
      <c r="FI315">
        <v>7.9859941123351999E-3</v>
      </c>
      <c r="FJ315">
        <v>8.1720575488823007E-3</v>
      </c>
      <c r="FK315">
        <v>8.3535243052111994E-3</v>
      </c>
      <c r="FL315">
        <v>8.2609264828547007E-3</v>
      </c>
      <c r="FM315">
        <v>8.1466899490461007E-3</v>
      </c>
      <c r="FN315">
        <v>7.9843427590783004E-3</v>
      </c>
      <c r="FO315">
        <v>8.1600396710936E-3</v>
      </c>
      <c r="FP315">
        <v>8.2701741572293996E-3</v>
      </c>
      <c r="FQ315">
        <v>8.2170734998925007E-3</v>
      </c>
      <c r="FR315">
        <v>8.1007713836090001E-3</v>
      </c>
      <c r="FS315">
        <v>8.2486595307004005E-3</v>
      </c>
      <c r="FT315">
        <v>8.2345136809492004E-3</v>
      </c>
      <c r="FU315">
        <v>8.4337750841293E-3</v>
      </c>
      <c r="FV315">
        <v>8.3520201912695002E-3</v>
      </c>
      <c r="FW315">
        <v>8.2580371289234008E-3</v>
      </c>
      <c r="FX315">
        <v>8.3900866190302001E-3</v>
      </c>
      <c r="FY315">
        <v>8.1176207979941992E-3</v>
      </c>
      <c r="FZ315">
        <v>8.3261904554022999E-3</v>
      </c>
      <c r="GA315">
        <v>8.0844631568572998E-3</v>
      </c>
      <c r="GB315">
        <v>8.0681891361966008E-3</v>
      </c>
      <c r="GC315">
        <v>8.2064363669630998E-3</v>
      </c>
      <c r="GD315">
        <v>8.0988461243608999E-3</v>
      </c>
      <c r="GE315">
        <v>8.0337812026479005E-3</v>
      </c>
      <c r="GF315">
        <v>8.0015829168012999E-3</v>
      </c>
      <c r="GG315">
        <v>8.1822191999532997E-3</v>
      </c>
      <c r="GH315">
        <v>8.1299026197485004E-3</v>
      </c>
      <c r="GI315">
        <v>8.1418613956129003E-3</v>
      </c>
      <c r="GJ315">
        <v>8.2100203747628997E-3</v>
      </c>
      <c r="GK315">
        <v>8.3382415274851004E-3</v>
      </c>
      <c r="GL315">
        <v>8.1007010887016E-3</v>
      </c>
      <c r="GM315">
        <v>8.0583771288893994E-3</v>
      </c>
      <c r="GN315">
        <v>8.1000634702007995E-3</v>
      </c>
      <c r="GO315">
        <v>8.4261881751996996E-3</v>
      </c>
      <c r="GP315">
        <v>8.3358961434448001E-3</v>
      </c>
      <c r="GQ315">
        <v>8.1869619369947001E-3</v>
      </c>
      <c r="GR315">
        <v>8.3379695171571008E-3</v>
      </c>
      <c r="GS315">
        <v>8.1288260745605006E-3</v>
      </c>
      <c r="GT315">
        <v>8.4124727172778992E-3</v>
      </c>
      <c r="GU315">
        <v>8.0797698876968003E-3</v>
      </c>
      <c r="GV315">
        <v>8.2481920806294993E-3</v>
      </c>
      <c r="GW315">
        <v>8.1796956637184004E-3</v>
      </c>
      <c r="GX315">
        <v>8.3513939326881007E-3</v>
      </c>
      <c r="GY315">
        <v>8.1297677310705006E-3</v>
      </c>
      <c r="GZ315">
        <v>8.2419149846628004E-3</v>
      </c>
      <c r="HA315">
        <v>8.1870735273447993E-3</v>
      </c>
    </row>
    <row r="316" spans="1:209">
      <c r="A316">
        <v>1795.414577584108</v>
      </c>
      <c r="B316">
        <v>1.3140215582647171E-4</v>
      </c>
      <c r="C316">
        <v>7.9716098885040197E-3</v>
      </c>
      <c r="D316">
        <v>8.0061574009295377E-3</v>
      </c>
      <c r="E316">
        <v>8.0737114096410094E-3</v>
      </c>
      <c r="H316">
        <v>7.8046557349623E-3</v>
      </c>
      <c r="I316">
        <v>7.9142201484489992E-3</v>
      </c>
      <c r="J316">
        <v>7.9683656596815002E-3</v>
      </c>
      <c r="K316">
        <v>8.0219174713127995E-3</v>
      </c>
      <c r="L316">
        <v>7.8537658735116991E-3</v>
      </c>
      <c r="M316">
        <v>7.9136290845157001E-3</v>
      </c>
      <c r="N316">
        <v>7.8167053418821998E-3</v>
      </c>
      <c r="O316">
        <v>7.8624423198157996E-3</v>
      </c>
      <c r="P316">
        <v>7.8501471171224003E-3</v>
      </c>
      <c r="Q316">
        <v>8.0071998835354007E-3</v>
      </c>
      <c r="R316">
        <v>7.9928716973011998E-3</v>
      </c>
      <c r="S316">
        <v>8.1216561482204998E-3</v>
      </c>
      <c r="T316">
        <v>7.9336092936580001E-3</v>
      </c>
      <c r="U316">
        <v>7.9777091632787997E-3</v>
      </c>
      <c r="V316">
        <v>8.1331088791112005E-3</v>
      </c>
      <c r="W316">
        <v>8.0094665401957005E-3</v>
      </c>
      <c r="X316">
        <v>8.1765984028139005E-3</v>
      </c>
      <c r="Y316">
        <v>8.0434882053294007E-3</v>
      </c>
      <c r="Z316">
        <v>7.9661787303637998E-3</v>
      </c>
      <c r="AA316">
        <v>7.9472647728603997E-3</v>
      </c>
      <c r="AB316">
        <v>7.9335485960645002E-3</v>
      </c>
      <c r="AC316">
        <v>7.8790560619999995E-3</v>
      </c>
      <c r="AD316">
        <v>7.9933508582644003E-3</v>
      </c>
      <c r="AE316">
        <v>8.0982454625446992E-3</v>
      </c>
      <c r="AF316">
        <v>7.9184824762471E-3</v>
      </c>
      <c r="AG316">
        <v>7.9030867401845006E-3</v>
      </c>
      <c r="AH316">
        <v>7.9361122752071005E-3</v>
      </c>
      <c r="AI316">
        <v>8.0760006984104005E-3</v>
      </c>
      <c r="AJ316">
        <v>7.7876423351489E-3</v>
      </c>
      <c r="AK316">
        <v>7.7181144227673002E-3</v>
      </c>
      <c r="AL316">
        <v>7.9374784425852007E-3</v>
      </c>
      <c r="AM316">
        <v>8.0443960923617993E-3</v>
      </c>
      <c r="AN316">
        <v>8.0981665914096994E-3</v>
      </c>
      <c r="AO316">
        <v>7.7872480168027997E-3</v>
      </c>
      <c r="AP316">
        <v>7.9197658717844992E-3</v>
      </c>
      <c r="AQ316">
        <v>7.8899542739635994E-3</v>
      </c>
      <c r="AR316">
        <v>8.2758004548428993E-3</v>
      </c>
      <c r="AS316">
        <v>8.0626392065729999E-3</v>
      </c>
      <c r="AT316">
        <v>8.1419341661130001E-3</v>
      </c>
      <c r="AU316">
        <v>7.9740135810148997E-3</v>
      </c>
      <c r="AV316">
        <v>7.8689827833880992E-3</v>
      </c>
      <c r="AW316">
        <v>8.1007601025777001E-3</v>
      </c>
      <c r="AX316">
        <v>8.0921424005993992E-3</v>
      </c>
      <c r="AY316" s="2">
        <v>7.9989127153996999E-3</v>
      </c>
      <c r="AZ316">
        <v>8.2756561873906995E-3</v>
      </c>
      <c r="BA316">
        <v>8.1200330987111005E-3</v>
      </c>
      <c r="BB316">
        <v>8.0600217714730995E-3</v>
      </c>
      <c r="BC316">
        <v>7.9690554318098995E-3</v>
      </c>
      <c r="BD316">
        <v>7.8234158602277001E-3</v>
      </c>
      <c r="BE316">
        <v>8.1104344009463002E-3</v>
      </c>
      <c r="BF316">
        <v>8.1153062131596003E-3</v>
      </c>
      <c r="BG316">
        <v>7.7458423300626996E-3</v>
      </c>
      <c r="BH316">
        <v>8.3257755665489003E-3</v>
      </c>
      <c r="BI316">
        <v>8.1346166955848995E-3</v>
      </c>
      <c r="BJ316">
        <v>8.3530468963458008E-3</v>
      </c>
      <c r="BK316">
        <v>7.7149550848539996E-3</v>
      </c>
      <c r="BL316">
        <v>7.9470079013607003E-3</v>
      </c>
      <c r="BM316">
        <v>7.6525878005874997E-3</v>
      </c>
      <c r="BN316">
        <v>7.9177698136047997E-3</v>
      </c>
      <c r="BO316">
        <v>8.2145154676333005E-3</v>
      </c>
      <c r="BP316">
        <v>8.2932238227330993E-3</v>
      </c>
      <c r="BQ316">
        <v>8.2016813561237994E-3</v>
      </c>
      <c r="BR316">
        <v>7.8314058375739005E-3</v>
      </c>
      <c r="BS316">
        <v>7.9145988874855001E-3</v>
      </c>
      <c r="BT316">
        <v>8.1062448098075009E-3</v>
      </c>
      <c r="BU316">
        <v>7.9089313727000992E-3</v>
      </c>
      <c r="BV316">
        <v>8.0633122354423995E-3</v>
      </c>
      <c r="BW316">
        <v>8.4855298522213997E-3</v>
      </c>
      <c r="BX316">
        <v>7.4513439041838997E-3</v>
      </c>
      <c r="BY316">
        <v>8.0264378445727008E-3</v>
      </c>
      <c r="BZ316">
        <v>7.8456282415395994E-3</v>
      </c>
      <c r="CA316">
        <v>8.0987825344203002E-3</v>
      </c>
      <c r="CB316">
        <v>7.8667839551194996E-3</v>
      </c>
      <c r="CC316">
        <v>7.9515105422003993E-3</v>
      </c>
      <c r="CD316">
        <v>8.0989445977553993E-3</v>
      </c>
      <c r="CE316">
        <v>8.2641113633305004E-3</v>
      </c>
      <c r="CF316">
        <v>7.9871962205283996E-3</v>
      </c>
      <c r="CG316">
        <v>7.9347091094973E-3</v>
      </c>
      <c r="CH316">
        <v>7.8686298700547993E-3</v>
      </c>
      <c r="CI316">
        <v>7.9733419419058E-3</v>
      </c>
      <c r="CJ316">
        <v>8.1147886146554996E-3</v>
      </c>
      <c r="CK316">
        <v>8.2272947892856E-3</v>
      </c>
      <c r="CL316">
        <v>8.0878564482646E-3</v>
      </c>
      <c r="CM316">
        <v>7.8089376110166003E-3</v>
      </c>
      <c r="CN316">
        <v>8.0023600414495001E-3</v>
      </c>
      <c r="CO316">
        <v>8.0507076416634002E-3</v>
      </c>
      <c r="CP316">
        <v>7.8799824496576E-3</v>
      </c>
      <c r="CQ316">
        <v>8.2146130493782003E-3</v>
      </c>
      <c r="CR316">
        <v>7.5561368291264001E-3</v>
      </c>
      <c r="CS316">
        <v>7.8237090978130006E-3</v>
      </c>
      <c r="CT316">
        <v>7.6162710009389E-3</v>
      </c>
      <c r="CU316">
        <v>7.7416816905391999E-3</v>
      </c>
      <c r="CV316">
        <v>8.0099175499647006E-3</v>
      </c>
      <c r="CW316">
        <v>7.9083683901979996E-3</v>
      </c>
      <c r="CX316">
        <v>7.6955793013153998E-3</v>
      </c>
      <c r="CY316">
        <v>8.0413174631599992E-3</v>
      </c>
      <c r="CZ316">
        <v>7.8931498958248001E-3</v>
      </c>
      <c r="DA316">
        <v>8.2513138868891001E-3</v>
      </c>
      <c r="DB316">
        <v>7.9011194633653008E-3</v>
      </c>
      <c r="DC316">
        <v>8.1218076124896996E-3</v>
      </c>
      <c r="DD316">
        <v>8.0748659788752002E-3</v>
      </c>
      <c r="DE316">
        <v>8.0640069589676001E-3</v>
      </c>
      <c r="DF316">
        <v>8.3917171965353001E-3</v>
      </c>
      <c r="DG316">
        <v>8.0680749767650002E-3</v>
      </c>
      <c r="DH316">
        <v>7.9106586170757994E-3</v>
      </c>
      <c r="DI316">
        <v>7.6578823239446996E-3</v>
      </c>
      <c r="DJ316">
        <v>7.8358015625841007E-3</v>
      </c>
      <c r="DK316">
        <v>8.0702743946432995E-3</v>
      </c>
      <c r="DL316">
        <v>8.0089265156256997E-3</v>
      </c>
      <c r="DM316">
        <v>7.5774457360191002E-3</v>
      </c>
      <c r="DN316">
        <v>7.8590777973790004E-3</v>
      </c>
      <c r="DO316">
        <v>7.8959420116619002E-3</v>
      </c>
      <c r="DP316">
        <v>7.9809239189628008E-3</v>
      </c>
      <c r="DQ316">
        <v>7.8927830620771997E-3</v>
      </c>
      <c r="DR316">
        <v>7.9296669609240002E-3</v>
      </c>
      <c r="DS316">
        <v>8.2808985024207995E-3</v>
      </c>
      <c r="DT316">
        <v>8.3043193932476993E-3</v>
      </c>
      <c r="DU316">
        <v>8.0150171403982999E-3</v>
      </c>
      <c r="DV316">
        <v>8.1331703975953996E-3</v>
      </c>
      <c r="DW316">
        <v>7.8834753102899006E-3</v>
      </c>
      <c r="DX316">
        <v>7.9657628970948996E-3</v>
      </c>
      <c r="DY316">
        <v>8.0046709027843995E-3</v>
      </c>
      <c r="DZ316">
        <v>8.1589095822844002E-3</v>
      </c>
      <c r="EA316">
        <v>7.7873406518771003E-3</v>
      </c>
      <c r="EB316">
        <v>7.7834644042684004E-3</v>
      </c>
      <c r="EC316">
        <v>7.9881270585437005E-3</v>
      </c>
      <c r="ED316">
        <v>7.9974663870420997E-3</v>
      </c>
      <c r="EE316">
        <v>8.5056482853247996E-3</v>
      </c>
      <c r="EF316">
        <v>8.1399901787324001E-3</v>
      </c>
      <c r="EG316">
        <v>8.1840122078071995E-3</v>
      </c>
      <c r="EH316">
        <v>7.9499467067452E-3</v>
      </c>
      <c r="EI316">
        <v>7.9175619945470004E-3</v>
      </c>
      <c r="EJ316">
        <v>8.2561587845534998E-3</v>
      </c>
      <c r="EK316">
        <v>8.4787906771972999E-3</v>
      </c>
      <c r="EL316">
        <v>8.1438293458304997E-3</v>
      </c>
      <c r="EM316">
        <v>8.3760210765188008E-3</v>
      </c>
      <c r="EN316">
        <v>8.1145573151067997E-3</v>
      </c>
      <c r="EO316">
        <v>8.1648104078563995E-3</v>
      </c>
      <c r="EP316">
        <v>7.9208007694978998E-3</v>
      </c>
      <c r="EQ316">
        <v>7.7741483262837004E-3</v>
      </c>
      <c r="ER316">
        <v>8.0599706617261995E-3</v>
      </c>
      <c r="ES316">
        <v>8.0003878888690004E-3</v>
      </c>
      <c r="ET316">
        <v>7.8819817414489002E-3</v>
      </c>
      <c r="EU316">
        <v>7.8161693728460001E-3</v>
      </c>
      <c r="EV316" s="2">
        <v>7.8171394666110006E-3</v>
      </c>
      <c r="EW316">
        <v>7.9951436952030008E-3</v>
      </c>
      <c r="EX316">
        <v>7.9284863331621006E-3</v>
      </c>
      <c r="EY316">
        <v>8.2485050601898997E-3</v>
      </c>
      <c r="EZ316">
        <v>8.1932202139236993E-3</v>
      </c>
      <c r="FA316">
        <v>8.0734685325285997E-3</v>
      </c>
      <c r="FB316">
        <v>8.0229496614560997E-3</v>
      </c>
      <c r="FC316">
        <v>8.0830468300228994E-3</v>
      </c>
      <c r="FD316">
        <v>7.9851757340147003E-3</v>
      </c>
      <c r="FE316">
        <v>8.0492861820115995E-3</v>
      </c>
      <c r="FF316">
        <v>8.1114263412950006E-3</v>
      </c>
      <c r="FG316">
        <v>7.9447751027596006E-3</v>
      </c>
      <c r="FH316">
        <v>8.4021427178408992E-3</v>
      </c>
      <c r="FI316">
        <v>7.8551462431732007E-3</v>
      </c>
      <c r="FJ316">
        <v>8.0397562437843004E-3</v>
      </c>
      <c r="FK316">
        <v>8.2234072752802E-3</v>
      </c>
      <c r="FL316">
        <v>8.1302109645640004E-3</v>
      </c>
      <c r="FM316">
        <v>8.0193762066395006E-3</v>
      </c>
      <c r="FN316">
        <v>7.8535799704483999E-3</v>
      </c>
      <c r="FO316">
        <v>8.0224533543550008E-3</v>
      </c>
      <c r="FP316">
        <v>8.1406906889698004E-3</v>
      </c>
      <c r="FQ316">
        <v>8.0891837726010992E-3</v>
      </c>
      <c r="FR316">
        <v>7.9730648661067993E-3</v>
      </c>
      <c r="FS316">
        <v>8.1124681674445993E-3</v>
      </c>
      <c r="FT316">
        <v>8.1045068862897005E-3</v>
      </c>
      <c r="FU316">
        <v>8.3038176688756005E-3</v>
      </c>
      <c r="FV316">
        <v>8.2205224419552997E-3</v>
      </c>
      <c r="FW316">
        <v>8.1285012284046006E-3</v>
      </c>
      <c r="FX316">
        <v>8.2620860899135003E-3</v>
      </c>
      <c r="FY316">
        <v>7.9856413231973993E-3</v>
      </c>
      <c r="FZ316">
        <v>8.1948430880976007E-3</v>
      </c>
      <c r="GA316">
        <v>7.9579662924065993E-3</v>
      </c>
      <c r="GB316">
        <v>7.9390094285343004E-3</v>
      </c>
      <c r="GC316">
        <v>8.0746892408471993E-3</v>
      </c>
      <c r="GD316">
        <v>7.9659148942035005E-3</v>
      </c>
      <c r="GE316">
        <v>7.9030027935739992E-3</v>
      </c>
      <c r="GF316">
        <v>7.8671433535836E-3</v>
      </c>
      <c r="GG316">
        <v>8.0504747977979997E-3</v>
      </c>
      <c r="GH316">
        <v>8.0021896470484008E-3</v>
      </c>
      <c r="GI316">
        <v>8.0128504395143001E-3</v>
      </c>
      <c r="GJ316">
        <v>8.0801836568666005E-3</v>
      </c>
      <c r="GK316">
        <v>8.2078238398501004E-3</v>
      </c>
      <c r="GL316">
        <v>7.9709677146022999E-3</v>
      </c>
      <c r="GM316">
        <v>7.9294535768682003E-3</v>
      </c>
      <c r="GN316">
        <v>7.9726161361465993E-3</v>
      </c>
      <c r="GO316">
        <v>8.2999976253242992E-3</v>
      </c>
      <c r="GP316">
        <v>8.2095679875439E-3</v>
      </c>
      <c r="GQ316">
        <v>8.0576021842072004E-3</v>
      </c>
      <c r="GR316">
        <v>8.2118591367221008E-3</v>
      </c>
      <c r="GS316">
        <v>8.0002298478877003E-3</v>
      </c>
      <c r="GT316">
        <v>8.2819164459674993E-3</v>
      </c>
      <c r="GU316">
        <v>7.9498113098547991E-3</v>
      </c>
      <c r="GV316">
        <v>8.1189021306107001E-3</v>
      </c>
      <c r="GW316">
        <v>8.0507604093938007E-3</v>
      </c>
      <c r="GX316">
        <v>8.2216154261820999E-3</v>
      </c>
      <c r="GY316">
        <v>8.0006577862952004E-3</v>
      </c>
      <c r="GZ316">
        <v>8.1127162504540992E-3</v>
      </c>
      <c r="HA316">
        <v>8.0547451127417E-3</v>
      </c>
    </row>
    <row r="317" spans="1:209">
      <c r="A317">
        <v>1793.4860979089369</v>
      </c>
      <c r="B317">
        <v>2.0319300870287051E-5</v>
      </c>
      <c r="C317">
        <v>7.8382478926893942E-3</v>
      </c>
      <c r="D317">
        <v>7.8615408114840624E-3</v>
      </c>
      <c r="E317">
        <v>7.9395058393322004E-3</v>
      </c>
      <c r="H317">
        <v>7.6706364915506003E-3</v>
      </c>
      <c r="I317">
        <v>7.7805802151461999E-3</v>
      </c>
      <c r="J317">
        <v>7.8357903186711993E-3</v>
      </c>
      <c r="K317">
        <v>7.8888545713878006E-3</v>
      </c>
      <c r="L317">
        <v>7.7199183277466997E-3</v>
      </c>
      <c r="M317">
        <v>7.7839899661575999E-3</v>
      </c>
      <c r="N317">
        <v>7.6809455146187996E-3</v>
      </c>
      <c r="O317">
        <v>7.7280571862881004E-3</v>
      </c>
      <c r="P317">
        <v>7.7190882772376996E-3</v>
      </c>
      <c r="Q317">
        <v>7.8721208019432998E-3</v>
      </c>
      <c r="R317">
        <v>7.8583159500309006E-3</v>
      </c>
      <c r="S317">
        <v>7.9857428885659002E-3</v>
      </c>
      <c r="T317">
        <v>7.7963709406824004E-3</v>
      </c>
      <c r="U317">
        <v>7.8460281805312008E-3</v>
      </c>
      <c r="V317">
        <v>8.0000071124565995E-3</v>
      </c>
      <c r="W317">
        <v>7.8756595141695005E-3</v>
      </c>
      <c r="X317">
        <v>8.0453635682494994E-3</v>
      </c>
      <c r="Y317">
        <v>7.9085691246479992E-3</v>
      </c>
      <c r="Z317">
        <v>7.8306589526380005E-3</v>
      </c>
      <c r="AA317">
        <v>7.8135456379738993E-3</v>
      </c>
      <c r="AB317">
        <v>7.7981586164231004E-3</v>
      </c>
      <c r="AC317">
        <v>7.7459036342142004E-3</v>
      </c>
      <c r="AD317">
        <v>7.8589318592347992E-3</v>
      </c>
      <c r="AE317">
        <v>7.9642630767895999E-3</v>
      </c>
      <c r="AF317">
        <v>7.7868676017701002E-3</v>
      </c>
      <c r="AG317">
        <v>7.7698637981217997E-3</v>
      </c>
      <c r="AH317">
        <v>7.8009911191958999E-3</v>
      </c>
      <c r="AI317">
        <v>7.9412969381358004E-3</v>
      </c>
      <c r="AJ317">
        <v>7.6568893274428004E-3</v>
      </c>
      <c r="AK317">
        <v>7.5893478596816E-3</v>
      </c>
      <c r="AL317">
        <v>7.8025609012038998E-3</v>
      </c>
      <c r="AM317">
        <v>7.9134631046033996E-3</v>
      </c>
      <c r="AN317">
        <v>7.9665308007548005E-3</v>
      </c>
      <c r="AO317">
        <v>7.6565698079256997E-3</v>
      </c>
      <c r="AP317">
        <v>7.7893515294956001E-3</v>
      </c>
      <c r="AQ317">
        <v>7.7548608193492002E-3</v>
      </c>
      <c r="AR317">
        <v>8.1401579783546996E-3</v>
      </c>
      <c r="AS317">
        <v>7.9290160354366004E-3</v>
      </c>
      <c r="AT317">
        <v>8.0087868637514006E-3</v>
      </c>
      <c r="AU317">
        <v>7.8387222639865993E-3</v>
      </c>
      <c r="AV317">
        <v>7.7378161989121999E-3</v>
      </c>
      <c r="AW317">
        <v>7.9666274380264992E-3</v>
      </c>
      <c r="AX317">
        <v>7.9588158960228004E-3</v>
      </c>
      <c r="AY317" s="2">
        <v>7.8668702688064005E-3</v>
      </c>
      <c r="AZ317">
        <v>8.1253079302254002E-3</v>
      </c>
      <c r="BA317">
        <v>7.9728880791628993E-3</v>
      </c>
      <c r="BB317">
        <v>7.9168048146663998E-3</v>
      </c>
      <c r="BC317">
        <v>7.8208003891365001E-3</v>
      </c>
      <c r="BD317">
        <v>7.6784851533344004E-3</v>
      </c>
      <c r="BE317">
        <v>7.9674996676288006E-3</v>
      </c>
      <c r="BF317">
        <v>7.9690426280945997E-3</v>
      </c>
      <c r="BG317">
        <v>7.6057581575663001E-3</v>
      </c>
      <c r="BH317">
        <v>8.1817925275474001E-3</v>
      </c>
      <c r="BI317">
        <v>7.9888238633448998E-3</v>
      </c>
      <c r="BJ317">
        <v>8.2115891890038005E-3</v>
      </c>
      <c r="BK317">
        <v>7.5734293295164996E-3</v>
      </c>
      <c r="BL317">
        <v>7.8065655744932001E-3</v>
      </c>
      <c r="BM317">
        <v>7.5095285715728001E-3</v>
      </c>
      <c r="BN317">
        <v>7.7764280669683997E-3</v>
      </c>
      <c r="BO317">
        <v>8.0675730531888003E-3</v>
      </c>
      <c r="BP317">
        <v>8.1477358105301999E-3</v>
      </c>
      <c r="BQ317">
        <v>8.0555017306614997E-3</v>
      </c>
      <c r="BR317">
        <v>7.6904935507290002E-3</v>
      </c>
      <c r="BS317">
        <v>7.7731228083042E-3</v>
      </c>
      <c r="BT317">
        <v>7.9625335883516998E-3</v>
      </c>
      <c r="BU317">
        <v>7.7649347567881003E-3</v>
      </c>
      <c r="BV317">
        <v>7.9175966770653992E-3</v>
      </c>
      <c r="BW317">
        <v>8.3416433515133993E-3</v>
      </c>
      <c r="BX317">
        <v>7.2981436418764001E-3</v>
      </c>
      <c r="BY317">
        <v>7.8809374310112E-3</v>
      </c>
      <c r="BZ317">
        <v>7.7025930980117001E-3</v>
      </c>
      <c r="CA317">
        <v>7.9578198480987992E-3</v>
      </c>
      <c r="CB317">
        <v>7.7251250235122002E-3</v>
      </c>
      <c r="CC317">
        <v>7.8090188059905001E-3</v>
      </c>
      <c r="CD317">
        <v>7.9538252203363007E-3</v>
      </c>
      <c r="CE317">
        <v>8.1208588677882994E-3</v>
      </c>
      <c r="CF317">
        <v>7.8428996979213999E-3</v>
      </c>
      <c r="CG317">
        <v>7.7877149667458E-3</v>
      </c>
      <c r="CH317">
        <v>7.7209034367685002E-3</v>
      </c>
      <c r="CI317">
        <v>7.8279261854824998E-3</v>
      </c>
      <c r="CJ317">
        <v>7.9708100407560999E-3</v>
      </c>
      <c r="CK317">
        <v>8.0798037830776999E-3</v>
      </c>
      <c r="CL317">
        <v>7.9450144257770996E-3</v>
      </c>
      <c r="CM317">
        <v>7.6684047931273999E-3</v>
      </c>
      <c r="CN317">
        <v>7.8520721426867997E-3</v>
      </c>
      <c r="CO317">
        <v>7.9054267552598999E-3</v>
      </c>
      <c r="CP317">
        <v>7.7372855105581999E-3</v>
      </c>
      <c r="CQ317">
        <v>8.0714891653116006E-3</v>
      </c>
      <c r="CR317">
        <v>7.4106204419864003E-3</v>
      </c>
      <c r="CS317">
        <v>7.6803738791054003E-3</v>
      </c>
      <c r="CT317">
        <v>7.4726198660334999E-3</v>
      </c>
      <c r="CU317">
        <v>7.5979595354161E-3</v>
      </c>
      <c r="CV317">
        <v>7.8666363180982992E-3</v>
      </c>
      <c r="CW317">
        <v>7.7615404401518004E-3</v>
      </c>
      <c r="CX317">
        <v>7.5453793230604999E-3</v>
      </c>
      <c r="CY317">
        <v>7.8972839058794996E-3</v>
      </c>
      <c r="CZ317">
        <v>7.7474107444668004E-3</v>
      </c>
      <c r="DA317">
        <v>8.1093286226357007E-3</v>
      </c>
      <c r="DB317">
        <v>7.7604887275109996E-3</v>
      </c>
      <c r="DC317">
        <v>7.9746024347223006E-3</v>
      </c>
      <c r="DD317">
        <v>7.9271796661813006E-3</v>
      </c>
      <c r="DE317">
        <v>7.9193510258980995E-3</v>
      </c>
      <c r="DF317">
        <v>8.2471577992617E-3</v>
      </c>
      <c r="DG317">
        <v>7.9223291403471997E-3</v>
      </c>
      <c r="DH317">
        <v>7.7683337132436999E-3</v>
      </c>
      <c r="DI317">
        <v>7.5093609030082997E-3</v>
      </c>
      <c r="DJ317">
        <v>7.6953445178602996E-3</v>
      </c>
      <c r="DK317">
        <v>7.9252382194036994E-3</v>
      </c>
      <c r="DL317">
        <v>7.8639025001179998E-3</v>
      </c>
      <c r="DM317">
        <v>7.4356931788908997E-3</v>
      </c>
      <c r="DN317">
        <v>7.7140983973308999E-3</v>
      </c>
      <c r="DO317">
        <v>7.7472544738298003E-3</v>
      </c>
      <c r="DP317">
        <v>7.8349757356594996E-3</v>
      </c>
      <c r="DQ317">
        <v>7.7479032676055996E-3</v>
      </c>
      <c r="DR317">
        <v>7.7858490042636E-3</v>
      </c>
      <c r="DS317">
        <v>8.1363203938972992E-3</v>
      </c>
      <c r="DT317">
        <v>8.1571261252840997E-3</v>
      </c>
      <c r="DU317">
        <v>7.8676174543019992E-3</v>
      </c>
      <c r="DV317">
        <v>7.9891354752879996E-3</v>
      </c>
      <c r="DW317">
        <v>7.7424322967893002E-3</v>
      </c>
      <c r="DX317">
        <v>7.8196948983774994E-3</v>
      </c>
      <c r="DY317">
        <v>7.8618449679604997E-3</v>
      </c>
      <c r="DZ317">
        <v>8.018457856132E-3</v>
      </c>
      <c r="EA317">
        <v>7.6418553351729999E-3</v>
      </c>
      <c r="EB317">
        <v>7.6368423310404004E-3</v>
      </c>
      <c r="EC317">
        <v>7.8401705449882998E-3</v>
      </c>
      <c r="ED317">
        <v>7.8498270068359001E-3</v>
      </c>
      <c r="EE317">
        <v>8.3623536804473993E-3</v>
      </c>
      <c r="EF317">
        <v>7.9950351009329002E-3</v>
      </c>
      <c r="EG317">
        <v>8.0413115996980002E-3</v>
      </c>
      <c r="EH317">
        <v>7.8067623605343004E-3</v>
      </c>
      <c r="EI317">
        <v>7.7728087088888001E-3</v>
      </c>
      <c r="EJ317">
        <v>8.1072017890814994E-3</v>
      </c>
      <c r="EK317">
        <v>8.3331616815497996E-3</v>
      </c>
      <c r="EL317">
        <v>7.9989340088442006E-3</v>
      </c>
      <c r="EM317">
        <v>8.2320757677510001E-3</v>
      </c>
      <c r="EN317">
        <v>7.9690042989945999E-3</v>
      </c>
      <c r="EO317">
        <v>8.0191364086229996E-3</v>
      </c>
      <c r="EP317">
        <v>7.7768542532494003E-3</v>
      </c>
      <c r="EQ317">
        <v>7.6326751070309997E-3</v>
      </c>
      <c r="ER317">
        <v>7.9164788919601995E-3</v>
      </c>
      <c r="ES317">
        <v>7.8491453939431004E-3</v>
      </c>
      <c r="ET317">
        <v>7.7413923541030001E-3</v>
      </c>
      <c r="EU317">
        <v>7.6741009065194E-3</v>
      </c>
      <c r="EV317" s="2">
        <v>7.6736970702074997E-3</v>
      </c>
      <c r="EW317">
        <v>7.8659298293604994E-3</v>
      </c>
      <c r="EX317">
        <v>7.7915378278263997E-3</v>
      </c>
      <c r="EY317">
        <v>8.1155032711982995E-3</v>
      </c>
      <c r="EZ317">
        <v>8.0606411265077994E-3</v>
      </c>
      <c r="FA317">
        <v>7.9381224804987004E-3</v>
      </c>
      <c r="FB317">
        <v>7.8866823003112992E-3</v>
      </c>
      <c r="FC317">
        <v>7.9423089872339998E-3</v>
      </c>
      <c r="FD317">
        <v>7.8490923503598993E-3</v>
      </c>
      <c r="FE317">
        <v>7.9165602216659005E-3</v>
      </c>
      <c r="FF317">
        <v>7.9777965550586003E-3</v>
      </c>
      <c r="FG317">
        <v>7.8109708057516004E-3</v>
      </c>
      <c r="FH317">
        <v>8.2632884770672994E-3</v>
      </c>
      <c r="FI317">
        <v>7.7210733602072999E-3</v>
      </c>
      <c r="FJ317">
        <v>7.9062019438888992E-3</v>
      </c>
      <c r="FK317">
        <v>8.0902528568021995E-3</v>
      </c>
      <c r="FL317">
        <v>7.9978517473838998E-3</v>
      </c>
      <c r="FM317">
        <v>7.8869449412318996E-3</v>
      </c>
      <c r="FN317">
        <v>7.7191423213176001E-3</v>
      </c>
      <c r="FO317">
        <v>7.8819744342402999E-3</v>
      </c>
      <c r="FP317">
        <v>8.0075218763784994E-3</v>
      </c>
      <c r="FQ317">
        <v>7.9563062576487997E-3</v>
      </c>
      <c r="FR317">
        <v>7.8411106801492998E-3</v>
      </c>
      <c r="FS317">
        <v>7.9695501143056992E-3</v>
      </c>
      <c r="FT317">
        <v>7.9709203956094005E-3</v>
      </c>
      <c r="FU317">
        <v>8.1687011069872008E-3</v>
      </c>
      <c r="FV317">
        <v>8.0835612741409005E-3</v>
      </c>
      <c r="FW317">
        <v>7.9930190922592997E-3</v>
      </c>
      <c r="FX317">
        <v>8.1282247715147998E-3</v>
      </c>
      <c r="FY317">
        <v>7.8515423203097002E-3</v>
      </c>
      <c r="FZ317">
        <v>8.0602467980476992E-3</v>
      </c>
      <c r="GA317">
        <v>7.8301848904678006E-3</v>
      </c>
      <c r="GB317">
        <v>7.8061149145836999E-3</v>
      </c>
      <c r="GC317">
        <v>7.9377245501952003E-3</v>
      </c>
      <c r="GD317">
        <v>7.8302210478667002E-3</v>
      </c>
      <c r="GE317">
        <v>7.7691522855095002E-3</v>
      </c>
      <c r="GF317">
        <v>7.7306627987121001E-3</v>
      </c>
      <c r="GG317">
        <v>7.9161180936175995E-3</v>
      </c>
      <c r="GH317">
        <v>7.8696247320285007E-3</v>
      </c>
      <c r="GI317">
        <v>7.8781775391889002E-3</v>
      </c>
      <c r="GJ317">
        <v>7.9449169987171001E-3</v>
      </c>
      <c r="GK317">
        <v>8.0730982521425004E-3</v>
      </c>
      <c r="GL317">
        <v>7.8386925214310992E-3</v>
      </c>
      <c r="GM317">
        <v>7.7973920549634004E-3</v>
      </c>
      <c r="GN317">
        <v>7.8414180034543993E-3</v>
      </c>
      <c r="GO317">
        <v>8.1683917475032994E-3</v>
      </c>
      <c r="GP317">
        <v>8.0783187651608992E-3</v>
      </c>
      <c r="GQ317">
        <v>7.9221660356577992E-3</v>
      </c>
      <c r="GR317">
        <v>8.0800610074303995E-3</v>
      </c>
      <c r="GS317">
        <v>7.8651551065744008E-3</v>
      </c>
      <c r="GT317">
        <v>8.1498643500225003E-3</v>
      </c>
      <c r="GU317">
        <v>7.8154376124836E-3</v>
      </c>
      <c r="GV317">
        <v>7.9836260463994006E-3</v>
      </c>
      <c r="GW317">
        <v>7.9175154668183999E-3</v>
      </c>
      <c r="GX317">
        <v>8.0891169465116004E-3</v>
      </c>
      <c r="GY317">
        <v>7.8680442077387995E-3</v>
      </c>
      <c r="GZ317">
        <v>7.9785944612413007E-3</v>
      </c>
      <c r="HA317">
        <v>7.9194618802508002E-3</v>
      </c>
    </row>
    <row r="318" spans="1:209">
      <c r="A318">
        <v>1791.5576182337661</v>
      </c>
      <c r="B318">
        <v>8.2772005497404818E-5</v>
      </c>
      <c r="C318">
        <v>7.7009761413318802E-3</v>
      </c>
      <c r="D318">
        <v>7.7166161572036268E-3</v>
      </c>
      <c r="E318">
        <v>7.8017732189147228E-3</v>
      </c>
      <c r="H318">
        <v>7.5331831305151999E-3</v>
      </c>
      <c r="I318">
        <v>7.6447033502353998E-3</v>
      </c>
      <c r="J318">
        <v>7.6970197318321004E-3</v>
      </c>
      <c r="K318">
        <v>7.7504548854172E-3</v>
      </c>
      <c r="L318">
        <v>7.5836726433717002E-3</v>
      </c>
      <c r="M318">
        <v>7.6507366679041001E-3</v>
      </c>
      <c r="N318">
        <v>7.5424615515488E-3</v>
      </c>
      <c r="O318">
        <v>7.5891295180028004E-3</v>
      </c>
      <c r="P318">
        <v>7.5831384333783997E-3</v>
      </c>
      <c r="Q318">
        <v>7.7343629833928002E-3</v>
      </c>
      <c r="R318">
        <v>7.7206193359846001E-3</v>
      </c>
      <c r="S318">
        <v>7.8475441569999995E-3</v>
      </c>
      <c r="T318">
        <v>7.6577059554561004E-3</v>
      </c>
      <c r="U318">
        <v>7.7124216697824002E-3</v>
      </c>
      <c r="V318">
        <v>7.8634614744243995E-3</v>
      </c>
      <c r="W318">
        <v>7.7396186259008001E-3</v>
      </c>
      <c r="X318">
        <v>7.9113311760328001E-3</v>
      </c>
      <c r="Y318">
        <v>7.7724625861065998E-3</v>
      </c>
      <c r="Z318">
        <v>7.6924301767268997E-3</v>
      </c>
      <c r="AA318">
        <v>7.6769473858066001E-3</v>
      </c>
      <c r="AB318">
        <v>7.6618042917007004E-3</v>
      </c>
      <c r="AC318">
        <v>7.6071197278947001E-3</v>
      </c>
      <c r="AD318">
        <v>7.7197036328881998E-3</v>
      </c>
      <c r="AE318">
        <v>7.8254326616585997E-3</v>
      </c>
      <c r="AF318">
        <v>7.6497905306419003E-3</v>
      </c>
      <c r="AG318">
        <v>7.6315895804722001E-3</v>
      </c>
      <c r="AH318">
        <v>7.6583313717872E-3</v>
      </c>
      <c r="AI318">
        <v>7.8030398307007004E-3</v>
      </c>
      <c r="AJ318">
        <v>7.5227456558647999E-3</v>
      </c>
      <c r="AK318">
        <v>7.4542774889327004E-3</v>
      </c>
      <c r="AL318">
        <v>7.6637686411735002E-3</v>
      </c>
      <c r="AM318">
        <v>7.7766376423702996E-3</v>
      </c>
      <c r="AN318">
        <v>7.8305158329093991E-3</v>
      </c>
      <c r="AO318">
        <v>7.5185496692569001E-3</v>
      </c>
      <c r="AP318">
        <v>7.6567131954621004E-3</v>
      </c>
      <c r="AQ318">
        <v>7.6171362831671998E-3</v>
      </c>
      <c r="AR318">
        <v>7.9999108970979001E-3</v>
      </c>
      <c r="AS318">
        <v>7.7923333776439997E-3</v>
      </c>
      <c r="AT318">
        <v>7.8715594686934991E-3</v>
      </c>
      <c r="AU318">
        <v>7.7011668231134998E-3</v>
      </c>
      <c r="AV318">
        <v>7.5957024189402004E-3</v>
      </c>
      <c r="AW318">
        <v>7.8276694465757996E-3</v>
      </c>
      <c r="AX318">
        <v>7.8215910214045996E-3</v>
      </c>
      <c r="AY318" s="2">
        <v>7.7324552894324E-3</v>
      </c>
      <c r="AZ318">
        <v>7.9756981360415008E-3</v>
      </c>
      <c r="BA318">
        <v>7.8275267565640991E-3</v>
      </c>
      <c r="BB318">
        <v>7.7710880467080998E-3</v>
      </c>
      <c r="BC318">
        <v>7.6734399256808E-3</v>
      </c>
      <c r="BD318">
        <v>7.5326652155376997E-3</v>
      </c>
      <c r="BE318">
        <v>7.8227693537244996E-3</v>
      </c>
      <c r="BF318">
        <v>7.8239302806445005E-3</v>
      </c>
      <c r="BG318">
        <v>7.4613430880637998E-3</v>
      </c>
      <c r="BH318">
        <v>8.0366799422252003E-3</v>
      </c>
      <c r="BI318">
        <v>7.8447844397180992E-3</v>
      </c>
      <c r="BJ318">
        <v>8.0693633028911006E-3</v>
      </c>
      <c r="BK318">
        <v>7.4298029727929999E-3</v>
      </c>
      <c r="BL318">
        <v>7.6654312311044996E-3</v>
      </c>
      <c r="BM318">
        <v>7.3657793351691999E-3</v>
      </c>
      <c r="BN318">
        <v>7.6348165684430001E-3</v>
      </c>
      <c r="BO318">
        <v>7.9222922339013992E-3</v>
      </c>
      <c r="BP318">
        <v>8.0028624512972994E-3</v>
      </c>
      <c r="BQ318">
        <v>7.9129128302510999E-3</v>
      </c>
      <c r="BR318">
        <v>7.5478939498871004E-3</v>
      </c>
      <c r="BS318">
        <v>7.6335239007302002E-3</v>
      </c>
      <c r="BT318">
        <v>7.8191352018447992E-3</v>
      </c>
      <c r="BU318">
        <v>7.6223062066091002E-3</v>
      </c>
      <c r="BV318">
        <v>7.7751975358650001E-3</v>
      </c>
      <c r="BW318">
        <v>8.1962531681591001E-3</v>
      </c>
      <c r="BX318">
        <v>7.1505954285025E-3</v>
      </c>
      <c r="BY318">
        <v>7.7342661665459004E-3</v>
      </c>
      <c r="BZ318">
        <v>7.5583971139583997E-3</v>
      </c>
      <c r="CA318">
        <v>7.8139110113152003E-3</v>
      </c>
      <c r="CB318">
        <v>7.5803143668022E-3</v>
      </c>
      <c r="CC318">
        <v>7.6648957827212E-3</v>
      </c>
      <c r="CD318">
        <v>7.8075655297434E-3</v>
      </c>
      <c r="CE318">
        <v>7.9775638272541003E-3</v>
      </c>
      <c r="CF318">
        <v>7.6996409964834997E-3</v>
      </c>
      <c r="CG318">
        <v>7.6413085975630003E-3</v>
      </c>
      <c r="CH318">
        <v>7.5739682763124004E-3</v>
      </c>
      <c r="CI318">
        <v>7.6845853952301002E-3</v>
      </c>
      <c r="CJ318">
        <v>7.8275194123152998E-3</v>
      </c>
      <c r="CK318">
        <v>7.9325409904574002E-3</v>
      </c>
      <c r="CL318">
        <v>7.7986868424747002E-3</v>
      </c>
      <c r="CM318">
        <v>7.5263819901626996E-3</v>
      </c>
      <c r="CN318">
        <v>7.7027133042432997E-3</v>
      </c>
      <c r="CO318">
        <v>7.7595973095107001E-3</v>
      </c>
      <c r="CP318">
        <v>7.5921419480946004E-3</v>
      </c>
      <c r="CQ318">
        <v>7.9256340183488008E-3</v>
      </c>
      <c r="CR318">
        <v>7.2662747406929996E-3</v>
      </c>
      <c r="CS318">
        <v>7.5362075859390001E-3</v>
      </c>
      <c r="CT318">
        <v>7.3302657393919998E-3</v>
      </c>
      <c r="CU318">
        <v>7.4504388577703003E-3</v>
      </c>
      <c r="CV318">
        <v>7.7240580720001999E-3</v>
      </c>
      <c r="CW318">
        <v>7.6151561542853003E-3</v>
      </c>
      <c r="CX318">
        <v>7.3957542133102003E-3</v>
      </c>
      <c r="CY318">
        <v>7.7520807634421998E-3</v>
      </c>
      <c r="CZ318">
        <v>7.6001793660923998E-3</v>
      </c>
      <c r="DA318">
        <v>7.9626882243199002E-3</v>
      </c>
      <c r="DB318">
        <v>7.6190071559779004E-3</v>
      </c>
      <c r="DC318">
        <v>7.8301732288296004E-3</v>
      </c>
      <c r="DD318">
        <v>7.7814074684406003E-3</v>
      </c>
      <c r="DE318">
        <v>7.7726048786222E-3</v>
      </c>
      <c r="DF318">
        <v>8.0977057470357997E-3</v>
      </c>
      <c r="DG318">
        <v>7.7779716554273997E-3</v>
      </c>
      <c r="DH318">
        <v>7.6232124011521999E-3</v>
      </c>
      <c r="DI318">
        <v>7.3659409299534004E-3</v>
      </c>
      <c r="DJ318">
        <v>7.5499449090648003E-3</v>
      </c>
      <c r="DK318">
        <v>7.7800047352294998E-3</v>
      </c>
      <c r="DL318">
        <v>7.7195292561095001E-3</v>
      </c>
      <c r="DM318">
        <v>7.2937785722522004E-3</v>
      </c>
      <c r="DN318">
        <v>7.5706261724565998E-3</v>
      </c>
      <c r="DO318">
        <v>7.6011726095793E-3</v>
      </c>
      <c r="DP318">
        <v>7.6877840875571998E-3</v>
      </c>
      <c r="DQ318">
        <v>7.6025700427716997E-3</v>
      </c>
      <c r="DR318">
        <v>7.6405342279849998E-3</v>
      </c>
      <c r="DS318">
        <v>7.9922597056394998E-3</v>
      </c>
      <c r="DT318">
        <v>8.0107521077601006E-3</v>
      </c>
      <c r="DU318">
        <v>7.7217455906478001E-3</v>
      </c>
      <c r="DV318">
        <v>7.8459421837563E-3</v>
      </c>
      <c r="DW318">
        <v>7.6005358130031E-3</v>
      </c>
      <c r="DX318">
        <v>7.6749255944105E-3</v>
      </c>
      <c r="DY318">
        <v>7.7182760904121002E-3</v>
      </c>
      <c r="DZ318">
        <v>7.8751309571296006E-3</v>
      </c>
      <c r="EA318">
        <v>7.5003727469301999E-3</v>
      </c>
      <c r="EB318">
        <v>7.4940475450726999E-3</v>
      </c>
      <c r="EC318">
        <v>7.6921774013424E-3</v>
      </c>
      <c r="ED318">
        <v>7.7018122388723001E-3</v>
      </c>
      <c r="EE318">
        <v>8.2156414344892997E-3</v>
      </c>
      <c r="EF318">
        <v>7.8494000841763997E-3</v>
      </c>
      <c r="EG318">
        <v>7.8976066001262002E-3</v>
      </c>
      <c r="EH318">
        <v>7.6636875387979999E-3</v>
      </c>
      <c r="EI318">
        <v>7.6289249793105003E-3</v>
      </c>
      <c r="EJ318">
        <v>7.9615704878606992E-3</v>
      </c>
      <c r="EK318">
        <v>8.1832922792930002E-3</v>
      </c>
      <c r="EL318">
        <v>7.8525182775744991E-3</v>
      </c>
      <c r="EM318">
        <v>8.0879869415126007E-3</v>
      </c>
      <c r="EN318">
        <v>7.8222508023175E-3</v>
      </c>
      <c r="EO318">
        <v>7.8728113196620993E-3</v>
      </c>
      <c r="EP318">
        <v>7.6298501187670002E-3</v>
      </c>
      <c r="EQ318">
        <v>7.4896826107305999E-3</v>
      </c>
      <c r="ER318">
        <v>7.7724787889771997E-3</v>
      </c>
      <c r="ES318">
        <v>7.7000489531277999E-3</v>
      </c>
      <c r="ET318">
        <v>7.5975916513670999E-3</v>
      </c>
      <c r="EU318">
        <v>7.5288610368235004E-3</v>
      </c>
      <c r="EV318" s="2">
        <v>7.5292538200927E-3</v>
      </c>
      <c r="EW318">
        <v>7.7332111676928997E-3</v>
      </c>
      <c r="EX318">
        <v>7.6513122291854002E-3</v>
      </c>
      <c r="EY318">
        <v>7.9776783118906004E-3</v>
      </c>
      <c r="EZ318">
        <v>7.9241003183415006E-3</v>
      </c>
      <c r="FA318">
        <v>7.8000179009816003E-3</v>
      </c>
      <c r="FB318">
        <v>7.7457320991412004E-3</v>
      </c>
      <c r="FC318">
        <v>7.7998224780391002E-3</v>
      </c>
      <c r="FD318">
        <v>7.7122897160363003E-3</v>
      </c>
      <c r="FE318">
        <v>7.7794160862812E-3</v>
      </c>
      <c r="FF318">
        <v>7.8386898073873005E-3</v>
      </c>
      <c r="FG318">
        <v>7.6763093716050003E-3</v>
      </c>
      <c r="FH318">
        <v>8.1221279422308001E-3</v>
      </c>
      <c r="FI318">
        <v>7.5846135760283002E-3</v>
      </c>
      <c r="FJ318">
        <v>7.7718172502995002E-3</v>
      </c>
      <c r="FK318">
        <v>7.9533426248543006E-3</v>
      </c>
      <c r="FL318">
        <v>7.862313126121E-3</v>
      </c>
      <c r="FM318">
        <v>7.7487743878001999E-3</v>
      </c>
      <c r="FN318">
        <v>7.5818867616891999E-3</v>
      </c>
      <c r="FO318">
        <v>7.7390530706775004E-3</v>
      </c>
      <c r="FP318">
        <v>7.8698609398226999E-3</v>
      </c>
      <c r="FQ318">
        <v>7.8188022359271993E-3</v>
      </c>
      <c r="FR318">
        <v>7.7041409126691E-3</v>
      </c>
      <c r="FS318">
        <v>7.8263875713757997E-3</v>
      </c>
      <c r="FT318">
        <v>7.8334749105301998E-3</v>
      </c>
      <c r="FU318">
        <v>8.0295176400765004E-3</v>
      </c>
      <c r="FV318">
        <v>7.9439597718318003E-3</v>
      </c>
      <c r="FW318">
        <v>7.8533383276655003E-3</v>
      </c>
      <c r="FX318">
        <v>7.9890884614891994E-3</v>
      </c>
      <c r="FY318">
        <v>7.7137894712158003E-3</v>
      </c>
      <c r="FZ318">
        <v>7.9230576866168995E-3</v>
      </c>
      <c r="GA318">
        <v>7.6972840240448004E-3</v>
      </c>
      <c r="GB318">
        <v>7.6717392351867003E-3</v>
      </c>
      <c r="GC318">
        <v>7.7972001966459996E-3</v>
      </c>
      <c r="GD318">
        <v>7.6930044429517003E-3</v>
      </c>
      <c r="GE318">
        <v>7.6294926566806004E-3</v>
      </c>
      <c r="GF318">
        <v>7.5928827771781001E-3</v>
      </c>
      <c r="GG318">
        <v>7.7790172228998002E-3</v>
      </c>
      <c r="GH318">
        <v>7.7328470849592004E-3</v>
      </c>
      <c r="GI318">
        <v>7.7384946843601999E-3</v>
      </c>
      <c r="GJ318">
        <v>7.8060071103257002E-3</v>
      </c>
      <c r="GK318">
        <v>7.9376856014630008E-3</v>
      </c>
      <c r="GL318">
        <v>7.7039750321198997E-3</v>
      </c>
      <c r="GM318">
        <v>7.6604382887767997E-3</v>
      </c>
      <c r="GN318">
        <v>7.7047022246164998E-3</v>
      </c>
      <c r="GO318">
        <v>8.0324761056214996E-3</v>
      </c>
      <c r="GP318">
        <v>7.9431610526100992E-3</v>
      </c>
      <c r="GQ318">
        <v>7.7831325990909998E-3</v>
      </c>
      <c r="GR318">
        <v>7.9445856374199993E-3</v>
      </c>
      <c r="GS318">
        <v>7.7255062278534002E-3</v>
      </c>
      <c r="GT318">
        <v>8.0134266302709992E-3</v>
      </c>
      <c r="GU318">
        <v>7.6776585458289996E-3</v>
      </c>
      <c r="GV318">
        <v>7.8450337977685001E-3</v>
      </c>
      <c r="GW318">
        <v>7.7804884679034004E-3</v>
      </c>
      <c r="GX318">
        <v>7.9512220605400998E-3</v>
      </c>
      <c r="GY318">
        <v>7.7328166148513998E-3</v>
      </c>
      <c r="GZ318">
        <v>7.8380800335152E-3</v>
      </c>
      <c r="HA318">
        <v>7.7807889671520003E-3</v>
      </c>
    </row>
    <row r="319" spans="1:209">
      <c r="A319">
        <v>1789.6291385585951</v>
      </c>
      <c r="B319">
        <v>1.6205560617552631E-4</v>
      </c>
      <c r="C319">
        <v>7.5610346380545167E-3</v>
      </c>
      <c r="D319">
        <v>7.5707166629301959E-3</v>
      </c>
      <c r="E319">
        <v>7.661169903570195E-3</v>
      </c>
      <c r="H319">
        <v>7.3938838606995997E-3</v>
      </c>
      <c r="I319">
        <v>7.5071016249233001E-3</v>
      </c>
      <c r="J319">
        <v>7.5554960602744999E-3</v>
      </c>
      <c r="K319">
        <v>7.6092749519772003E-3</v>
      </c>
      <c r="L319">
        <v>7.4450722618423001E-3</v>
      </c>
      <c r="M319">
        <v>7.5125637409418997E-3</v>
      </c>
      <c r="N319">
        <v>7.4029217972094996E-3</v>
      </c>
      <c r="O319">
        <v>7.4494440251684996E-3</v>
      </c>
      <c r="P319">
        <v>7.4437786729470998E-3</v>
      </c>
      <c r="Q319">
        <v>7.5953184746842999E-3</v>
      </c>
      <c r="R319">
        <v>7.5819996323463999E-3</v>
      </c>
      <c r="S319">
        <v>7.7062859367461002E-3</v>
      </c>
      <c r="T319">
        <v>7.5212017909345999E-3</v>
      </c>
      <c r="U319">
        <v>7.5757395506857996E-3</v>
      </c>
      <c r="V319">
        <v>7.7239577509982003E-3</v>
      </c>
      <c r="W319">
        <v>7.5996181185994998E-3</v>
      </c>
      <c r="X319">
        <v>7.7707187040825998E-3</v>
      </c>
      <c r="Y319">
        <v>7.6324676255914003E-3</v>
      </c>
      <c r="Z319">
        <v>7.5508635971530003E-3</v>
      </c>
      <c r="AA319">
        <v>7.5383547984125996E-3</v>
      </c>
      <c r="AB319">
        <v>7.5248304239201999E-3</v>
      </c>
      <c r="AC319">
        <v>7.4679942523982997E-3</v>
      </c>
      <c r="AD319">
        <v>7.5774741334075002E-3</v>
      </c>
      <c r="AE319">
        <v>7.6864278997457996E-3</v>
      </c>
      <c r="AF319">
        <v>7.5096044269444004E-3</v>
      </c>
      <c r="AG319">
        <v>7.4880812651229997E-3</v>
      </c>
      <c r="AH319">
        <v>7.5141238772172998E-3</v>
      </c>
      <c r="AI319">
        <v>7.6633208309559997E-3</v>
      </c>
      <c r="AJ319">
        <v>7.3849650604599004E-3</v>
      </c>
      <c r="AK319">
        <v>7.3152958960340997E-3</v>
      </c>
      <c r="AL319">
        <v>7.5234594044188002E-3</v>
      </c>
      <c r="AM319">
        <v>7.6353027324086E-3</v>
      </c>
      <c r="AN319">
        <v>7.6896034557106E-3</v>
      </c>
      <c r="AO319">
        <v>7.3743978284524997E-3</v>
      </c>
      <c r="AP319">
        <v>7.5181783184610999E-3</v>
      </c>
      <c r="AQ319">
        <v>7.4805827068873997E-3</v>
      </c>
      <c r="AR319">
        <v>7.8579374350484996E-3</v>
      </c>
      <c r="AS319">
        <v>7.6517229579357001E-3</v>
      </c>
      <c r="AT319">
        <v>7.7321716119279999E-3</v>
      </c>
      <c r="AU319">
        <v>7.5632566726451002E-3</v>
      </c>
      <c r="AV319">
        <v>7.4497179648201003E-3</v>
      </c>
      <c r="AW319">
        <v>7.6842763866002001E-3</v>
      </c>
      <c r="AX319">
        <v>7.6825417481121002E-3</v>
      </c>
      <c r="AY319" s="2">
        <v>7.5941938085450997E-3</v>
      </c>
      <c r="AZ319">
        <v>7.8280377929956999E-3</v>
      </c>
      <c r="BA319">
        <v>7.6846641066105996E-3</v>
      </c>
      <c r="BB319">
        <v>7.6229327819329002E-3</v>
      </c>
      <c r="BC319">
        <v>7.5278095892774002E-3</v>
      </c>
      <c r="BD319">
        <v>7.3874941451610998E-3</v>
      </c>
      <c r="BE319">
        <v>7.6760406992106003E-3</v>
      </c>
      <c r="BF319">
        <v>7.6816759460955003E-3</v>
      </c>
      <c r="BG319">
        <v>7.3105679603112997E-3</v>
      </c>
      <c r="BH319">
        <v>7.8890137812561E-3</v>
      </c>
      <c r="BI319">
        <v>7.7003560591494997E-3</v>
      </c>
      <c r="BJ319">
        <v>7.9239258924504001E-3</v>
      </c>
      <c r="BK319">
        <v>7.2831385175181002E-3</v>
      </c>
      <c r="BL319">
        <v>7.5217457492733003E-3</v>
      </c>
      <c r="BM319">
        <v>7.2202820059817001E-3</v>
      </c>
      <c r="BN319">
        <v>7.4920080031062996E-3</v>
      </c>
      <c r="BO319">
        <v>7.7751714112701004E-3</v>
      </c>
      <c r="BP319">
        <v>7.8574847199113992E-3</v>
      </c>
      <c r="BQ319">
        <v>7.7678290892569E-3</v>
      </c>
      <c r="BR319">
        <v>7.4029066947697E-3</v>
      </c>
      <c r="BS319">
        <v>7.4920402548265003E-3</v>
      </c>
      <c r="BT319">
        <v>7.6737435635562002E-3</v>
      </c>
      <c r="BU319">
        <v>7.4769099527057003E-3</v>
      </c>
      <c r="BV319">
        <v>7.6342515861971003E-3</v>
      </c>
      <c r="BW319">
        <v>8.0492591280746997E-3</v>
      </c>
      <c r="BX319">
        <v>7.0069417246598001E-3</v>
      </c>
      <c r="BY319">
        <v>7.5856154697762001E-3</v>
      </c>
      <c r="BZ319">
        <v>7.4140743508999997E-3</v>
      </c>
      <c r="CA319">
        <v>7.6698909277595996E-3</v>
      </c>
      <c r="CB319">
        <v>7.4299728827320003E-3</v>
      </c>
      <c r="CC319">
        <v>7.5159767831973001E-3</v>
      </c>
      <c r="CD319">
        <v>7.6612287549746999E-3</v>
      </c>
      <c r="CE319">
        <v>7.8332760403019008E-3</v>
      </c>
      <c r="CF319">
        <v>7.5561388823205998E-3</v>
      </c>
      <c r="CG319">
        <v>7.4973181557256002E-3</v>
      </c>
      <c r="CH319">
        <v>7.4295973230249996E-3</v>
      </c>
      <c r="CI319">
        <v>7.5400317395600998E-3</v>
      </c>
      <c r="CJ319">
        <v>7.6832078620803004E-3</v>
      </c>
      <c r="CK319">
        <v>7.7866864856490003E-3</v>
      </c>
      <c r="CL319">
        <v>7.6498029504618002E-3</v>
      </c>
      <c r="CM319">
        <v>7.3812595182902998E-3</v>
      </c>
      <c r="CN319">
        <v>7.5584485637881999E-3</v>
      </c>
      <c r="CO319">
        <v>7.6141278787602001E-3</v>
      </c>
      <c r="CP319">
        <v>7.4465322815280002E-3</v>
      </c>
      <c r="CQ319">
        <v>7.7769524310649001E-3</v>
      </c>
      <c r="CR319">
        <v>7.1197279398201004E-3</v>
      </c>
      <c r="CS319">
        <v>7.3894328312506998E-3</v>
      </c>
      <c r="CT319">
        <v>7.1870214150279998E-3</v>
      </c>
      <c r="CU319">
        <v>7.3009832306234999E-3</v>
      </c>
      <c r="CV319">
        <v>7.5811962137165003E-3</v>
      </c>
      <c r="CW319">
        <v>7.4708459914126996E-3</v>
      </c>
      <c r="CX319">
        <v>7.2498799077506003E-3</v>
      </c>
      <c r="CY319">
        <v>7.6101815647616E-3</v>
      </c>
      <c r="CZ319">
        <v>7.455963059413E-3</v>
      </c>
      <c r="DA319">
        <v>7.8123947364893004E-3</v>
      </c>
      <c r="DB319">
        <v>7.4743135872028001E-3</v>
      </c>
      <c r="DC319">
        <v>7.6844974749355997E-3</v>
      </c>
      <c r="DD319">
        <v>7.6371283697104003E-3</v>
      </c>
      <c r="DE319">
        <v>7.6223949392291998E-3</v>
      </c>
      <c r="DF319">
        <v>7.9464552022953001E-3</v>
      </c>
      <c r="DG319">
        <v>7.6339697171736E-3</v>
      </c>
      <c r="DH319">
        <v>7.4706919155110001E-3</v>
      </c>
      <c r="DI319">
        <v>7.2247195507669998E-3</v>
      </c>
      <c r="DJ319">
        <v>7.3955664016858999E-3</v>
      </c>
      <c r="DK319">
        <v>7.6327817963283999E-3</v>
      </c>
      <c r="DL319">
        <v>7.5779103719362997E-3</v>
      </c>
      <c r="DM319">
        <v>7.1478282615078997E-3</v>
      </c>
      <c r="DN319">
        <v>7.4274838089390003E-3</v>
      </c>
      <c r="DO319">
        <v>7.4565332323393001E-3</v>
      </c>
      <c r="DP319">
        <v>7.5453230811889996E-3</v>
      </c>
      <c r="DQ319">
        <v>7.4562485013312E-3</v>
      </c>
      <c r="DR319">
        <v>7.4962337725100999E-3</v>
      </c>
      <c r="DS319">
        <v>7.8447675307733999E-3</v>
      </c>
      <c r="DT319">
        <v>7.8647046877414004E-3</v>
      </c>
      <c r="DU319">
        <v>7.5754371002494996E-3</v>
      </c>
      <c r="DV319">
        <v>7.7011559752199997E-3</v>
      </c>
      <c r="DW319">
        <v>7.4563170888399003E-3</v>
      </c>
      <c r="DX319">
        <v>7.5280430347095997E-3</v>
      </c>
      <c r="DY319">
        <v>7.5728156099504002E-3</v>
      </c>
      <c r="DZ319">
        <v>7.7280790267490003E-3</v>
      </c>
      <c r="EA319">
        <v>7.3587880704371004E-3</v>
      </c>
      <c r="EB319">
        <v>7.3482026182245998E-3</v>
      </c>
      <c r="EC319">
        <v>7.5470303304666E-3</v>
      </c>
      <c r="ED319">
        <v>7.5551172361321998E-3</v>
      </c>
      <c r="EE319">
        <v>8.0657507121593992E-3</v>
      </c>
      <c r="EF319">
        <v>7.7023787559975E-3</v>
      </c>
      <c r="EG319">
        <v>7.7525997420438003E-3</v>
      </c>
      <c r="EH319">
        <v>7.5187041162765996E-3</v>
      </c>
      <c r="EI319">
        <v>7.4859023795861004E-3</v>
      </c>
      <c r="EJ319">
        <v>7.8157534425518007E-3</v>
      </c>
      <c r="EK319">
        <v>8.0314307229791999E-3</v>
      </c>
      <c r="EL319">
        <v>7.7022611000566003E-3</v>
      </c>
      <c r="EM319">
        <v>7.9390661092186999E-3</v>
      </c>
      <c r="EN319">
        <v>7.6728558489450004E-3</v>
      </c>
      <c r="EO319">
        <v>7.7249517030100997E-3</v>
      </c>
      <c r="EP319">
        <v>7.4823262452677003E-3</v>
      </c>
      <c r="EQ319">
        <v>7.3421629844072E-3</v>
      </c>
      <c r="ER319">
        <v>7.6279662888339003E-3</v>
      </c>
      <c r="ES319">
        <v>7.5581569231952996E-3</v>
      </c>
      <c r="ET319">
        <v>7.4508019905686002E-3</v>
      </c>
      <c r="EU319">
        <v>7.3804730586528996E-3</v>
      </c>
      <c r="EV319" s="2">
        <v>7.3843052103933996E-3</v>
      </c>
      <c r="EW319">
        <v>7.5948626646291E-3</v>
      </c>
      <c r="EX319">
        <v>7.5118067960122997E-3</v>
      </c>
      <c r="EY319">
        <v>7.8348501885514999E-3</v>
      </c>
      <c r="EZ319">
        <v>7.7825338453094998E-3</v>
      </c>
      <c r="FA319">
        <v>7.6577919341859002E-3</v>
      </c>
      <c r="FB319">
        <v>7.6034011834493999E-3</v>
      </c>
      <c r="FC319">
        <v>7.6581323823778002E-3</v>
      </c>
      <c r="FD319">
        <v>7.5741613772145003E-3</v>
      </c>
      <c r="FE319">
        <v>7.6386366740399999E-3</v>
      </c>
      <c r="FF319">
        <v>7.6977391996835001E-3</v>
      </c>
      <c r="FG319">
        <v>7.5373738151360004E-3</v>
      </c>
      <c r="FH319">
        <v>7.9782269687515006E-3</v>
      </c>
      <c r="FI319">
        <v>7.4460233988876004E-3</v>
      </c>
      <c r="FJ319">
        <v>7.6341775527781E-3</v>
      </c>
      <c r="FK319">
        <v>7.8092307946575996E-3</v>
      </c>
      <c r="FL319">
        <v>7.7212676575816996E-3</v>
      </c>
      <c r="FM319">
        <v>7.6075833100646998E-3</v>
      </c>
      <c r="FN319">
        <v>7.4425966120613999E-3</v>
      </c>
      <c r="FO319">
        <v>7.5959716377394003E-3</v>
      </c>
      <c r="FP319">
        <v>7.7279371185005998E-3</v>
      </c>
      <c r="FQ319">
        <v>7.6780327954752998E-3</v>
      </c>
      <c r="FR319">
        <v>7.5647462398605002E-3</v>
      </c>
      <c r="FS319">
        <v>7.6810539045833997E-3</v>
      </c>
      <c r="FT319">
        <v>7.6908186201525997E-3</v>
      </c>
      <c r="FU319">
        <v>7.8881659280189004E-3</v>
      </c>
      <c r="FV319">
        <v>7.8026426877447E-3</v>
      </c>
      <c r="FW319">
        <v>7.7120368084615002E-3</v>
      </c>
      <c r="FX319">
        <v>7.8454507987347002E-3</v>
      </c>
      <c r="FY319">
        <v>7.5742113908110996E-3</v>
      </c>
      <c r="FZ319">
        <v>7.7834702614463999E-3</v>
      </c>
      <c r="GA319">
        <v>7.5577309199409996E-3</v>
      </c>
      <c r="GB319">
        <v>7.5358037129555E-3</v>
      </c>
      <c r="GC319">
        <v>7.6552429591162999E-3</v>
      </c>
      <c r="GD319">
        <v>7.5520163972433996E-3</v>
      </c>
      <c r="GE319">
        <v>7.4866378633585999E-3</v>
      </c>
      <c r="GF319">
        <v>7.4529133556678999E-3</v>
      </c>
      <c r="GG319">
        <v>7.6381604455566E-3</v>
      </c>
      <c r="GH319">
        <v>7.5920579669425999E-3</v>
      </c>
      <c r="GI319">
        <v>7.5985722235096999E-3</v>
      </c>
      <c r="GJ319">
        <v>7.6656653087889999E-3</v>
      </c>
      <c r="GK319">
        <v>7.7996010279598998E-3</v>
      </c>
      <c r="GL319">
        <v>7.5648696616570001E-3</v>
      </c>
      <c r="GM319">
        <v>7.5196590970157996E-3</v>
      </c>
      <c r="GN319">
        <v>7.5636683634370998E-3</v>
      </c>
      <c r="GO319">
        <v>7.8931884844769002E-3</v>
      </c>
      <c r="GP319">
        <v>7.8031217981335997E-3</v>
      </c>
      <c r="GQ319">
        <v>7.6412462653944998E-3</v>
      </c>
      <c r="GR319">
        <v>7.8070325479855001E-3</v>
      </c>
      <c r="GS319">
        <v>7.5843375972199003E-3</v>
      </c>
      <c r="GT319">
        <v>7.8739274197057001E-3</v>
      </c>
      <c r="GU319">
        <v>7.5372756272746996E-3</v>
      </c>
      <c r="GV319">
        <v>7.7074608379118E-3</v>
      </c>
      <c r="GW319">
        <v>7.6404758815799998E-3</v>
      </c>
      <c r="GX319">
        <v>7.8100555237461998E-3</v>
      </c>
      <c r="GY319">
        <v>7.5960679283681998E-3</v>
      </c>
      <c r="GZ319">
        <v>7.6955533570269999E-3</v>
      </c>
      <c r="HA319">
        <v>7.6394073846254998E-3</v>
      </c>
    </row>
    <row r="320" spans="1:209">
      <c r="A320">
        <v>1787.700658883424</v>
      </c>
      <c r="B320">
        <v>2.1251317059892841E-4</v>
      </c>
      <c r="C320">
        <v>7.4172520631306544E-3</v>
      </c>
      <c r="D320">
        <v>7.4226242453784936E-3</v>
      </c>
      <c r="E320">
        <v>7.5168146479142033E-3</v>
      </c>
      <c r="H320">
        <v>7.2518340690913997E-3</v>
      </c>
      <c r="I320">
        <v>7.3653877927049001E-3</v>
      </c>
      <c r="J320">
        <v>7.4101499334256003E-3</v>
      </c>
      <c r="K320">
        <v>7.4649506911461999E-3</v>
      </c>
      <c r="L320">
        <v>7.3033354697956002E-3</v>
      </c>
      <c r="M320">
        <v>7.3669529506436996E-3</v>
      </c>
      <c r="N320">
        <v>7.2591418819726999E-3</v>
      </c>
      <c r="O320">
        <v>7.3088594602557996E-3</v>
      </c>
      <c r="P320">
        <v>7.3017738944388998E-3</v>
      </c>
      <c r="Q320">
        <v>7.4526756964540001E-3</v>
      </c>
      <c r="R320">
        <v>7.4384331545273999E-3</v>
      </c>
      <c r="S320">
        <v>7.5611835131332997E-3</v>
      </c>
      <c r="T320">
        <v>7.3810954799481999E-3</v>
      </c>
      <c r="U320">
        <v>7.4311008885861998E-3</v>
      </c>
      <c r="V320">
        <v>7.5812937716179998E-3</v>
      </c>
      <c r="W320">
        <v>7.4543133188407999E-3</v>
      </c>
      <c r="X320">
        <v>7.6259084016755997E-3</v>
      </c>
      <c r="Y320">
        <v>7.4869918374709998E-3</v>
      </c>
      <c r="Z320">
        <v>7.4047333389982003E-3</v>
      </c>
      <c r="AA320">
        <v>7.3927877548886998E-3</v>
      </c>
      <c r="AB320">
        <v>7.3855119304116002E-3</v>
      </c>
      <c r="AC320">
        <v>7.3269484669011E-3</v>
      </c>
      <c r="AD320">
        <v>7.4310086013648999E-3</v>
      </c>
      <c r="AE320">
        <v>7.5445635637053001E-3</v>
      </c>
      <c r="AF320">
        <v>7.3674280379525002E-3</v>
      </c>
      <c r="AG320">
        <v>7.3394616373532997E-3</v>
      </c>
      <c r="AH320">
        <v>7.3690240211049998E-3</v>
      </c>
      <c r="AI320">
        <v>7.519756429302E-3</v>
      </c>
      <c r="AJ320">
        <v>7.239786922873E-3</v>
      </c>
      <c r="AK320">
        <v>7.1719211887518999E-3</v>
      </c>
      <c r="AL320">
        <v>7.3810058220376996E-3</v>
      </c>
      <c r="AM320">
        <v>7.4897408753146003E-3</v>
      </c>
      <c r="AN320">
        <v>7.5439697326961999E-3</v>
      </c>
      <c r="AO320">
        <v>7.2230873706283002E-3</v>
      </c>
      <c r="AP320">
        <v>7.3732507944973E-3</v>
      </c>
      <c r="AQ320">
        <v>7.3393190738456999E-3</v>
      </c>
      <c r="AR320">
        <v>7.7141208388553997E-3</v>
      </c>
      <c r="AS320">
        <v>7.5076943743445004E-3</v>
      </c>
      <c r="AT320">
        <v>7.5899407835684999E-3</v>
      </c>
      <c r="AU320">
        <v>7.4235053852242001E-3</v>
      </c>
      <c r="AV320">
        <v>7.3028855764369002E-3</v>
      </c>
      <c r="AW320">
        <v>7.5398101591115001E-3</v>
      </c>
      <c r="AX320">
        <v>7.5411783038016999E-3</v>
      </c>
      <c r="AY320" s="2">
        <v>7.4512675880494999E-3</v>
      </c>
      <c r="AZ320">
        <v>7.6789870926502997E-3</v>
      </c>
      <c r="BA320">
        <v>7.5393517207232004E-3</v>
      </c>
      <c r="BB320">
        <v>7.4708971995512E-3</v>
      </c>
      <c r="BC320">
        <v>7.3832753262845999E-3</v>
      </c>
      <c r="BD320">
        <v>7.2412909620276997E-3</v>
      </c>
      <c r="BE320">
        <v>7.5267260530130003E-3</v>
      </c>
      <c r="BF320">
        <v>7.5389199670249001E-3</v>
      </c>
      <c r="BG320">
        <v>7.1567310655279003E-3</v>
      </c>
      <c r="BH320">
        <v>7.7381416641955003E-3</v>
      </c>
      <c r="BI320">
        <v>7.5540465241782E-3</v>
      </c>
      <c r="BJ320">
        <v>7.7749309655628998E-3</v>
      </c>
      <c r="BK320">
        <v>7.1332048156603003E-3</v>
      </c>
      <c r="BL320">
        <v>7.3755454854350002E-3</v>
      </c>
      <c r="BM320">
        <v>7.0734790134330998E-3</v>
      </c>
      <c r="BN320">
        <v>7.3501447782659997E-3</v>
      </c>
      <c r="BO320">
        <v>7.6269639255414001E-3</v>
      </c>
      <c r="BP320">
        <v>7.7076310012824997E-3</v>
      </c>
      <c r="BQ320">
        <v>7.6190003407583E-3</v>
      </c>
      <c r="BR320">
        <v>7.2545171999943998E-3</v>
      </c>
      <c r="BS320">
        <v>7.3476368724745998E-3</v>
      </c>
      <c r="BT320">
        <v>7.5275954300026001E-3</v>
      </c>
      <c r="BU320">
        <v>7.3306587148224004E-3</v>
      </c>
      <c r="BV320">
        <v>7.4929947010337998E-3</v>
      </c>
      <c r="BW320">
        <v>7.9016204027055007E-3</v>
      </c>
      <c r="BX320">
        <v>6.8524280167505001E-3</v>
      </c>
      <c r="BY320">
        <v>7.4373052970647998E-3</v>
      </c>
      <c r="BZ320">
        <v>7.2696732515563998E-3</v>
      </c>
      <c r="CA320">
        <v>7.5249325439470001E-3</v>
      </c>
      <c r="CB320">
        <v>7.2787956568940004E-3</v>
      </c>
      <c r="CC320">
        <v>7.3653796513609001E-3</v>
      </c>
      <c r="CD320">
        <v>7.5159897028787004E-3</v>
      </c>
      <c r="CE320">
        <v>7.6863874142947004E-3</v>
      </c>
      <c r="CF320">
        <v>7.4118664376322998E-3</v>
      </c>
      <c r="CG320">
        <v>7.3503475024757001E-3</v>
      </c>
      <c r="CH320">
        <v>7.2833539401417E-3</v>
      </c>
      <c r="CI320">
        <v>7.3916758250196996E-3</v>
      </c>
      <c r="CJ320">
        <v>7.5355974252030002E-3</v>
      </c>
      <c r="CK320">
        <v>7.6401040618126002E-3</v>
      </c>
      <c r="CL320">
        <v>7.4959752328441001E-3</v>
      </c>
      <c r="CM320">
        <v>7.2329610304656998E-3</v>
      </c>
      <c r="CN320">
        <v>7.4131551213619E-3</v>
      </c>
      <c r="CO320">
        <v>7.4699343635774998E-3</v>
      </c>
      <c r="CP320">
        <v>7.2997109703841004E-3</v>
      </c>
      <c r="CQ320">
        <v>7.6243712620234E-3</v>
      </c>
      <c r="CR320">
        <v>6.9695243522600002E-3</v>
      </c>
      <c r="CS320">
        <v>7.2417402911253998E-3</v>
      </c>
      <c r="CT320">
        <v>7.0396549857171002E-3</v>
      </c>
      <c r="CU320">
        <v>7.1537586494710001E-3</v>
      </c>
      <c r="CV320">
        <v>7.4370256879570003E-3</v>
      </c>
      <c r="CW320">
        <v>7.3267620666716002E-3</v>
      </c>
      <c r="CX320">
        <v>7.0989172170182998E-3</v>
      </c>
      <c r="CY320">
        <v>7.4667136067782004E-3</v>
      </c>
      <c r="CZ320">
        <v>7.3126322785750002E-3</v>
      </c>
      <c r="DA320">
        <v>7.6598223987093001E-3</v>
      </c>
      <c r="DB320">
        <v>7.3271630815165004E-3</v>
      </c>
      <c r="DC320">
        <v>7.540409745985E-3</v>
      </c>
      <c r="DD320">
        <v>7.4902184628671004E-3</v>
      </c>
      <c r="DE320">
        <v>7.4738998663833002E-3</v>
      </c>
      <c r="DF320">
        <v>7.7961795294153998E-3</v>
      </c>
      <c r="DG320">
        <v>7.4886501953045003E-3</v>
      </c>
      <c r="DH320">
        <v>7.3190458261634004E-3</v>
      </c>
      <c r="DI320">
        <v>7.0826956871268996E-3</v>
      </c>
      <c r="DJ320">
        <v>7.2384500330389999E-3</v>
      </c>
      <c r="DK320">
        <v>7.4846898827750996E-3</v>
      </c>
      <c r="DL320">
        <v>7.4334861670799996E-3</v>
      </c>
      <c r="DM320">
        <v>6.9978542417009999E-3</v>
      </c>
      <c r="DN320">
        <v>7.2840804281815996E-3</v>
      </c>
      <c r="DO320">
        <v>7.3105452637814003E-3</v>
      </c>
      <c r="DP320">
        <v>7.3990654744835E-3</v>
      </c>
      <c r="DQ320">
        <v>7.3109915590422996E-3</v>
      </c>
      <c r="DR320">
        <v>7.3503770133839996E-3</v>
      </c>
      <c r="DS320">
        <v>7.6925618419532004E-3</v>
      </c>
      <c r="DT320">
        <v>7.7154776326654002E-3</v>
      </c>
      <c r="DU320">
        <v>7.4292901308712E-3</v>
      </c>
      <c r="DV320">
        <v>7.5536006424057004E-3</v>
      </c>
      <c r="DW320">
        <v>7.3107079849689003E-3</v>
      </c>
      <c r="DX320">
        <v>7.3784296957260997E-3</v>
      </c>
      <c r="DY320">
        <v>7.4239514278842999E-3</v>
      </c>
      <c r="DZ320">
        <v>7.5764883058226998E-3</v>
      </c>
      <c r="EA320">
        <v>7.2113443303115999E-3</v>
      </c>
      <c r="EB320">
        <v>7.1968159679328004E-3</v>
      </c>
      <c r="EC320">
        <v>7.3999039099914999E-3</v>
      </c>
      <c r="ED320">
        <v>7.4047601622433002E-3</v>
      </c>
      <c r="EE320">
        <v>7.9104863822882007E-3</v>
      </c>
      <c r="EF320">
        <v>7.5524677002780996E-3</v>
      </c>
      <c r="EG320">
        <v>7.6048052710914003E-3</v>
      </c>
      <c r="EH320">
        <v>7.3705304584899996E-3</v>
      </c>
      <c r="EI320">
        <v>7.3375881930942003E-3</v>
      </c>
      <c r="EJ320">
        <v>7.6645706200458999E-3</v>
      </c>
      <c r="EK320">
        <v>7.8790327348335007E-3</v>
      </c>
      <c r="EL320">
        <v>7.5506166818497004E-3</v>
      </c>
      <c r="EM320">
        <v>7.7846989379412E-3</v>
      </c>
      <c r="EN320">
        <v>7.5238035466487999E-3</v>
      </c>
      <c r="EO320">
        <v>7.5745094029570003E-3</v>
      </c>
      <c r="EP320">
        <v>7.3323274577967003E-3</v>
      </c>
      <c r="EQ320">
        <v>7.1880154732833004E-3</v>
      </c>
      <c r="ER320">
        <v>7.4799091441862002E-3</v>
      </c>
      <c r="ES320">
        <v>7.4130794341316997E-3</v>
      </c>
      <c r="ET320">
        <v>7.2991280444770004E-3</v>
      </c>
      <c r="EU320">
        <v>7.2302298597595998E-3</v>
      </c>
      <c r="EV320" s="2">
        <v>7.2373274849477998E-3</v>
      </c>
      <c r="EW320">
        <v>7.4509672270002001E-3</v>
      </c>
      <c r="EX320">
        <v>7.3683007289138003E-3</v>
      </c>
      <c r="EY320">
        <v>7.6885748305731997E-3</v>
      </c>
      <c r="EZ320">
        <v>7.6366536732429E-3</v>
      </c>
      <c r="FA320">
        <v>7.5099701511853996E-3</v>
      </c>
      <c r="FB320">
        <v>7.4593058637019002E-3</v>
      </c>
      <c r="FC320">
        <v>7.5131431014724996E-3</v>
      </c>
      <c r="FD320">
        <v>7.4308435078110002E-3</v>
      </c>
      <c r="FE320">
        <v>7.4904452824258996E-3</v>
      </c>
      <c r="FF320">
        <v>7.5531998827438E-3</v>
      </c>
      <c r="FG320">
        <v>7.3924828876643003E-3</v>
      </c>
      <c r="FH320">
        <v>7.8313989261379995E-3</v>
      </c>
      <c r="FI320">
        <v>7.3023688012047996E-3</v>
      </c>
      <c r="FJ320">
        <v>7.4907210262516004E-3</v>
      </c>
      <c r="FK320">
        <v>7.6611091135686E-3</v>
      </c>
      <c r="FL320">
        <v>7.5746138376885002E-3</v>
      </c>
      <c r="FM320">
        <v>7.4641810791551003E-3</v>
      </c>
      <c r="FN320">
        <v>7.2998807953476002E-3</v>
      </c>
      <c r="FO320">
        <v>7.4512559660168997E-3</v>
      </c>
      <c r="FP320">
        <v>7.5833508477343003E-3</v>
      </c>
      <c r="FQ320">
        <v>7.5350004064038004E-3</v>
      </c>
      <c r="FR320">
        <v>7.4228890413112003E-3</v>
      </c>
      <c r="FS320">
        <v>7.5325124922767999E-3</v>
      </c>
      <c r="FT320">
        <v>7.5443128882930997E-3</v>
      </c>
      <c r="FU320">
        <v>7.7437589653487002E-3</v>
      </c>
      <c r="FV320">
        <v>7.6578171893057004E-3</v>
      </c>
      <c r="FW320">
        <v>7.5707678535396001E-3</v>
      </c>
      <c r="FX320">
        <v>7.6958065183673E-3</v>
      </c>
      <c r="FY320">
        <v>7.4338620221514997E-3</v>
      </c>
      <c r="FZ320">
        <v>7.6424718270616003E-3</v>
      </c>
      <c r="GA320">
        <v>7.4142121218457998E-3</v>
      </c>
      <c r="GB320">
        <v>7.3957403426181002E-3</v>
      </c>
      <c r="GC320">
        <v>7.5098739982898E-3</v>
      </c>
      <c r="GD320">
        <v>7.4070413025610002E-3</v>
      </c>
      <c r="GE320">
        <v>7.3413662934173002E-3</v>
      </c>
      <c r="GF320">
        <v>7.3073347971817004E-3</v>
      </c>
      <c r="GG320">
        <v>7.4913679064098999E-3</v>
      </c>
      <c r="GH320">
        <v>7.4454371577074002E-3</v>
      </c>
      <c r="GI320">
        <v>7.4560083883841999E-3</v>
      </c>
      <c r="GJ320">
        <v>7.5215778508706003E-3</v>
      </c>
      <c r="GK320">
        <v>7.6570703727408002E-3</v>
      </c>
      <c r="GL320">
        <v>7.4207925317354003E-3</v>
      </c>
      <c r="GM320">
        <v>7.3743936612430004E-3</v>
      </c>
      <c r="GN320">
        <v>7.4189910567272E-3</v>
      </c>
      <c r="GO320">
        <v>7.7500616116734002E-3</v>
      </c>
      <c r="GP320">
        <v>7.6573762585180997E-3</v>
      </c>
      <c r="GQ320">
        <v>7.4970078226737E-3</v>
      </c>
      <c r="GR320">
        <v>7.6665642719706004E-3</v>
      </c>
      <c r="GS320">
        <v>7.4390306623947E-3</v>
      </c>
      <c r="GT320">
        <v>7.7313787661981003E-3</v>
      </c>
      <c r="GU320">
        <v>7.39153786982E-3</v>
      </c>
      <c r="GV320">
        <v>7.5661341852061997E-3</v>
      </c>
      <c r="GW320">
        <v>7.4964757195743002E-3</v>
      </c>
      <c r="GX320">
        <v>7.6655289032101998E-3</v>
      </c>
      <c r="GY320">
        <v>7.4577188472813999E-3</v>
      </c>
      <c r="GZ320">
        <v>7.5519736242495999E-3</v>
      </c>
      <c r="HA320">
        <v>7.4944718727075E-3</v>
      </c>
    </row>
    <row r="321" spans="1:209">
      <c r="A321">
        <v>1785.772179208253</v>
      </c>
      <c r="B321">
        <v>2.654399072680025E-4</v>
      </c>
      <c r="C321">
        <v>7.2705808545560947E-3</v>
      </c>
      <c r="D321">
        <v>7.2688401136785973E-3</v>
      </c>
      <c r="E321">
        <v>7.369487626919983E-3</v>
      </c>
      <c r="H321">
        <v>7.1059719624387997E-3</v>
      </c>
      <c r="I321">
        <v>7.2202729005580004E-3</v>
      </c>
      <c r="J321">
        <v>7.2621150344773996E-3</v>
      </c>
      <c r="K321">
        <v>7.3176102736770996E-3</v>
      </c>
      <c r="L321">
        <v>7.1606603657930999E-3</v>
      </c>
      <c r="M321">
        <v>7.2179985229961999E-3</v>
      </c>
      <c r="N321">
        <v>7.1125011986405001E-3</v>
      </c>
      <c r="O321">
        <v>7.1659326998726996E-3</v>
      </c>
      <c r="P321">
        <v>7.1586274395473003E-3</v>
      </c>
      <c r="Q321">
        <v>7.3071002952698003E-3</v>
      </c>
      <c r="R321">
        <v>7.2916667776628001E-3</v>
      </c>
      <c r="S321">
        <v>7.4146725054613002E-3</v>
      </c>
      <c r="T321">
        <v>7.2356893702579996E-3</v>
      </c>
      <c r="U321">
        <v>7.281091497902E-3</v>
      </c>
      <c r="V321">
        <v>7.4357249600149004E-3</v>
      </c>
      <c r="W321">
        <v>7.3060859161610996E-3</v>
      </c>
      <c r="X321">
        <v>7.4790292075094999E-3</v>
      </c>
      <c r="Y321">
        <v>7.3385168221239E-3</v>
      </c>
      <c r="Z321">
        <v>7.2570660807503998E-3</v>
      </c>
      <c r="AA321">
        <v>7.2429489015317997E-3</v>
      </c>
      <c r="AB321">
        <v>7.2410779014951002E-3</v>
      </c>
      <c r="AC321">
        <v>7.1846138449106998E-3</v>
      </c>
      <c r="AD321">
        <v>7.2820067736330003E-3</v>
      </c>
      <c r="AE321">
        <v>7.3976374981238003E-3</v>
      </c>
      <c r="AF321">
        <v>7.2219722484042998E-3</v>
      </c>
      <c r="AG321">
        <v>7.1891648841049998E-3</v>
      </c>
      <c r="AH321">
        <v>7.2241247812191997E-3</v>
      </c>
      <c r="AI321">
        <v>7.3728354466281003E-3</v>
      </c>
      <c r="AJ321">
        <v>7.0907739766107999E-3</v>
      </c>
      <c r="AK321">
        <v>7.0246963086713996E-3</v>
      </c>
      <c r="AL321">
        <v>7.2360837534893004E-3</v>
      </c>
      <c r="AM321">
        <v>7.3417753758834E-3</v>
      </c>
      <c r="AN321">
        <v>7.3973413071848999E-3</v>
      </c>
      <c r="AO321">
        <v>7.0700713880418996E-3</v>
      </c>
      <c r="AP321">
        <v>7.2216985767142002E-3</v>
      </c>
      <c r="AQ321">
        <v>7.1923407858444002E-3</v>
      </c>
      <c r="AR321">
        <v>7.5680910942346998E-3</v>
      </c>
      <c r="AS321">
        <v>7.3610321804750004E-3</v>
      </c>
      <c r="AT321">
        <v>7.4453214540497999E-3</v>
      </c>
      <c r="AU321">
        <v>7.2777251673176004E-3</v>
      </c>
      <c r="AV321">
        <v>7.1557008746199E-3</v>
      </c>
      <c r="AW321">
        <v>7.3941318849881999E-3</v>
      </c>
      <c r="AX321">
        <v>7.3979828027918E-3</v>
      </c>
      <c r="AY321" s="2">
        <v>7.3060745583851004E-3</v>
      </c>
      <c r="AZ321">
        <v>7.5261434822281002E-3</v>
      </c>
      <c r="BA321">
        <v>7.3859632101584997E-3</v>
      </c>
      <c r="BB321">
        <v>7.3120681916147004E-3</v>
      </c>
      <c r="BC321">
        <v>7.2319348553558996E-3</v>
      </c>
      <c r="BD321">
        <v>7.0883042214776003E-3</v>
      </c>
      <c r="BE321">
        <v>7.3706986347035998E-3</v>
      </c>
      <c r="BF321">
        <v>7.3878494012118E-3</v>
      </c>
      <c r="BG321">
        <v>6.9981618745542E-3</v>
      </c>
      <c r="BH321">
        <v>7.5825221668178004E-3</v>
      </c>
      <c r="BI321">
        <v>7.4019082054308004E-3</v>
      </c>
      <c r="BJ321">
        <v>7.6201384956911004E-3</v>
      </c>
      <c r="BK321">
        <v>6.9816981261369001E-3</v>
      </c>
      <c r="BL321">
        <v>7.2229958140199004E-3</v>
      </c>
      <c r="BM321">
        <v>6.9214554888717998E-3</v>
      </c>
      <c r="BN321">
        <v>7.2029654255309997E-3</v>
      </c>
      <c r="BO321">
        <v>7.4750092506422998E-3</v>
      </c>
      <c r="BP321">
        <v>7.5514718008444E-3</v>
      </c>
      <c r="BQ321">
        <v>7.4614173754291996E-3</v>
      </c>
      <c r="BR321">
        <v>7.0995316958376003E-3</v>
      </c>
      <c r="BS321">
        <v>7.1962216219980998E-3</v>
      </c>
      <c r="BT321">
        <v>7.3776647578187001E-3</v>
      </c>
      <c r="BU321">
        <v>7.1796931349780001E-3</v>
      </c>
      <c r="BV321">
        <v>7.3460622054511999E-3</v>
      </c>
      <c r="BW321">
        <v>7.7484655603156996E-3</v>
      </c>
      <c r="BX321">
        <v>6.6911183105165997E-3</v>
      </c>
      <c r="BY321">
        <v>7.2844184674382998E-3</v>
      </c>
      <c r="BZ321">
        <v>7.1189682798954998E-3</v>
      </c>
      <c r="CA321">
        <v>7.3738751057500999E-3</v>
      </c>
      <c r="CB321">
        <v>7.1243288000857E-3</v>
      </c>
      <c r="CC321">
        <v>7.2124538346013999E-3</v>
      </c>
      <c r="CD321">
        <v>7.3671872912552004E-3</v>
      </c>
      <c r="CE321">
        <v>7.5320421253412002E-3</v>
      </c>
      <c r="CF321">
        <v>7.2615126909694001E-3</v>
      </c>
      <c r="CG321">
        <v>7.1975958550568996E-3</v>
      </c>
      <c r="CH321">
        <v>7.1282265019271002E-3</v>
      </c>
      <c r="CI321">
        <v>7.2366373979613E-3</v>
      </c>
      <c r="CJ321">
        <v>7.3833145807720999E-3</v>
      </c>
      <c r="CK321">
        <v>7.4868190923631003E-3</v>
      </c>
      <c r="CL321">
        <v>7.3367013942503001E-3</v>
      </c>
      <c r="CM321">
        <v>7.0789171061822996E-3</v>
      </c>
      <c r="CN321">
        <v>7.2608794525344999E-3</v>
      </c>
      <c r="CO321">
        <v>7.3183147949099003E-3</v>
      </c>
      <c r="CP321">
        <v>7.1474591088614E-3</v>
      </c>
      <c r="CQ321">
        <v>7.4680529041630996E-3</v>
      </c>
      <c r="CR321">
        <v>6.8136535984410001E-3</v>
      </c>
      <c r="CS321">
        <v>7.0863591752920001E-3</v>
      </c>
      <c r="CT321">
        <v>6.8882852545236002E-3</v>
      </c>
      <c r="CU321">
        <v>7.0043267529627E-3</v>
      </c>
      <c r="CV321">
        <v>7.2850479676778001E-3</v>
      </c>
      <c r="CW321">
        <v>7.1752499566757003E-3</v>
      </c>
      <c r="CX321">
        <v>6.9512446059462E-3</v>
      </c>
      <c r="CY321">
        <v>7.3140654703972002E-3</v>
      </c>
      <c r="CZ321">
        <v>7.1632296079302002E-3</v>
      </c>
      <c r="DA321">
        <v>7.5042974343413E-3</v>
      </c>
      <c r="DB321">
        <v>7.1744210940063004E-3</v>
      </c>
      <c r="DC321">
        <v>7.3895931211290997E-3</v>
      </c>
      <c r="DD321">
        <v>7.3350466363706996E-3</v>
      </c>
      <c r="DE321">
        <v>7.3231776545337E-3</v>
      </c>
      <c r="DF321">
        <v>7.6422297288868003E-3</v>
      </c>
      <c r="DG321">
        <v>7.3346216063952E-3</v>
      </c>
      <c r="DH321">
        <v>7.1658235264233996E-3</v>
      </c>
      <c r="DI321">
        <v>6.9311144621093E-3</v>
      </c>
      <c r="DJ321">
        <v>7.0795643236552996E-3</v>
      </c>
      <c r="DK321">
        <v>7.3334387974453002E-3</v>
      </c>
      <c r="DL321">
        <v>7.2820372763011997E-3</v>
      </c>
      <c r="DM321">
        <v>6.8420281403468999E-3</v>
      </c>
      <c r="DN321">
        <v>7.1340476635287E-3</v>
      </c>
      <c r="DO321">
        <v>7.1538310891592002E-3</v>
      </c>
      <c r="DP321">
        <v>7.2424490230252004E-3</v>
      </c>
      <c r="DQ321">
        <v>7.161562576674E-3</v>
      </c>
      <c r="DR321">
        <v>7.1961896179195996E-3</v>
      </c>
      <c r="DS321">
        <v>7.5343840212746E-3</v>
      </c>
      <c r="DT321">
        <v>7.5589758835175004E-3</v>
      </c>
      <c r="DU321">
        <v>7.2779861175148999E-3</v>
      </c>
      <c r="DV321">
        <v>7.4010870772302003E-3</v>
      </c>
      <c r="DW321">
        <v>7.1616349719056003E-3</v>
      </c>
      <c r="DX321">
        <v>7.2240081969910004E-3</v>
      </c>
      <c r="DY321">
        <v>7.2685673210517001E-3</v>
      </c>
      <c r="DZ321">
        <v>7.4191477109080001E-3</v>
      </c>
      <c r="EA321">
        <v>7.0555551620616998E-3</v>
      </c>
      <c r="EB321">
        <v>7.0394268599800001E-3</v>
      </c>
      <c r="EC321">
        <v>7.2454693259388003E-3</v>
      </c>
      <c r="ED321">
        <v>7.2476089175148002E-3</v>
      </c>
      <c r="EE321">
        <v>7.7513289328816999E-3</v>
      </c>
      <c r="EF321">
        <v>7.3970932436403002E-3</v>
      </c>
      <c r="EG321">
        <v>7.4498545133836998E-3</v>
      </c>
      <c r="EH321">
        <v>7.2168480306419999E-3</v>
      </c>
      <c r="EI321">
        <v>7.1833142296501996E-3</v>
      </c>
      <c r="EJ321">
        <v>7.5091989723943004E-3</v>
      </c>
      <c r="EK321">
        <v>7.7243848519726E-3</v>
      </c>
      <c r="EL321">
        <v>7.3935294221776004E-3</v>
      </c>
      <c r="EM321">
        <v>7.6261773729851996E-3</v>
      </c>
      <c r="EN321">
        <v>7.3708732562860002E-3</v>
      </c>
      <c r="EO321">
        <v>7.4165243465053E-3</v>
      </c>
      <c r="EP321">
        <v>7.1761868722568997E-3</v>
      </c>
      <c r="EQ321">
        <v>7.0286858442707E-3</v>
      </c>
      <c r="ER321">
        <v>7.3244690705938998E-3</v>
      </c>
      <c r="ES321">
        <v>7.2613789038057002E-3</v>
      </c>
      <c r="ET321">
        <v>7.1425541396446003E-3</v>
      </c>
      <c r="EU321">
        <v>7.0747746925775004E-3</v>
      </c>
      <c r="EV321" s="2">
        <v>7.0857189659294002E-3</v>
      </c>
      <c r="EW321">
        <v>7.3037083336646999E-3</v>
      </c>
      <c r="EX321">
        <v>7.2200963160855003E-3</v>
      </c>
      <c r="EY321">
        <v>7.5399309576792001E-3</v>
      </c>
      <c r="EZ321">
        <v>7.4878194767754999E-3</v>
      </c>
      <c r="FA321">
        <v>7.3595671958521999E-3</v>
      </c>
      <c r="FB321">
        <v>7.3113011386966003E-3</v>
      </c>
      <c r="FC321">
        <v>7.3635648732019001E-3</v>
      </c>
      <c r="FD321">
        <v>7.2844657285407004E-3</v>
      </c>
      <c r="FE321">
        <v>7.3387678686179002E-3</v>
      </c>
      <c r="FF321">
        <v>7.4067418186653999E-3</v>
      </c>
      <c r="FG321">
        <v>7.2422784822307002E-3</v>
      </c>
      <c r="FH321">
        <v>7.6841103615839998E-3</v>
      </c>
      <c r="FI321">
        <v>7.1531696257238001E-3</v>
      </c>
      <c r="FJ321">
        <v>7.3426924801384998E-3</v>
      </c>
      <c r="FK321">
        <v>7.5124657496186999E-3</v>
      </c>
      <c r="FL321">
        <v>7.4243054949333998E-3</v>
      </c>
      <c r="FM321">
        <v>7.3187697212805996E-3</v>
      </c>
      <c r="FN321">
        <v>7.1523063905822E-3</v>
      </c>
      <c r="FO321">
        <v>7.3021480811865996E-3</v>
      </c>
      <c r="FP321">
        <v>7.4378349906036E-3</v>
      </c>
      <c r="FQ321">
        <v>7.3901503603488001E-3</v>
      </c>
      <c r="FR321">
        <v>7.2784962494385997E-3</v>
      </c>
      <c r="FS321">
        <v>7.3824159441634998E-3</v>
      </c>
      <c r="FT321">
        <v>7.3963962057409004E-3</v>
      </c>
      <c r="FU321">
        <v>7.5961004248874999E-3</v>
      </c>
      <c r="FV321">
        <v>7.5114773431282002E-3</v>
      </c>
      <c r="FW321">
        <v>7.4249242675801996E-3</v>
      </c>
      <c r="FX321">
        <v>7.5439933882906996E-3</v>
      </c>
      <c r="FY321">
        <v>7.2901939927094003E-3</v>
      </c>
      <c r="FZ321">
        <v>7.4980627197448997E-3</v>
      </c>
      <c r="GA321">
        <v>7.2694168857193996E-3</v>
      </c>
      <c r="GB321">
        <v>7.2508027702014996E-3</v>
      </c>
      <c r="GC321">
        <v>7.3615795794025997E-3</v>
      </c>
      <c r="GD321">
        <v>7.2588991518283E-3</v>
      </c>
      <c r="GE321">
        <v>7.1930512892567997E-3</v>
      </c>
      <c r="GF321">
        <v>7.1582759441572996E-3</v>
      </c>
      <c r="GG321">
        <v>7.3412849125585001E-3</v>
      </c>
      <c r="GH321">
        <v>7.2958313295295001E-3</v>
      </c>
      <c r="GI321">
        <v>7.3079704722569996E-3</v>
      </c>
      <c r="GJ321">
        <v>7.3736553160233999E-3</v>
      </c>
      <c r="GK321">
        <v>7.5099715722604004E-3</v>
      </c>
      <c r="GL321">
        <v>7.2746777200879001E-3</v>
      </c>
      <c r="GM321">
        <v>7.2257778240746003E-3</v>
      </c>
      <c r="GN321">
        <v>7.2731537665752001E-3</v>
      </c>
      <c r="GO321">
        <v>7.6053209125286998E-3</v>
      </c>
      <c r="GP321">
        <v>7.5119336808007996E-3</v>
      </c>
      <c r="GQ321">
        <v>7.3523928941751004E-3</v>
      </c>
      <c r="GR321">
        <v>7.5213466827009001E-3</v>
      </c>
      <c r="GS321">
        <v>7.2905904000933001E-3</v>
      </c>
      <c r="GT321">
        <v>7.5839570012481003E-3</v>
      </c>
      <c r="GU321">
        <v>7.2445065911264997E-3</v>
      </c>
      <c r="GV321">
        <v>7.4212483240562004E-3</v>
      </c>
      <c r="GW321">
        <v>7.3497977262167004E-3</v>
      </c>
      <c r="GX321">
        <v>7.5190530057098002E-3</v>
      </c>
      <c r="GY321">
        <v>7.3163228001301003E-3</v>
      </c>
      <c r="GZ321">
        <v>7.4061044431159E-3</v>
      </c>
      <c r="HA321">
        <v>7.3456157569101004E-3</v>
      </c>
    </row>
    <row r="322" spans="1:209">
      <c r="A322">
        <v>1783.8436995330819</v>
      </c>
      <c r="B322">
        <v>3.5970889494307519E-4</v>
      </c>
      <c r="C322">
        <v>7.1214721086512297E-3</v>
      </c>
      <c r="D322">
        <v>7.108285098228819E-3</v>
      </c>
      <c r="E322">
        <v>7.2195460176541302E-3</v>
      </c>
      <c r="H322">
        <v>6.9573612691316003E-3</v>
      </c>
      <c r="I322">
        <v>7.0710848938066E-3</v>
      </c>
      <c r="J322">
        <v>7.1121548323843002E-3</v>
      </c>
      <c r="K322">
        <v>7.1685394809151001E-3</v>
      </c>
      <c r="L322">
        <v>7.0142419559029003E-3</v>
      </c>
      <c r="M322">
        <v>7.0680345549688E-3</v>
      </c>
      <c r="N322">
        <v>6.9639841262846003E-3</v>
      </c>
      <c r="O322">
        <v>7.0186507508150997E-3</v>
      </c>
      <c r="P322">
        <v>7.0126458213005003E-3</v>
      </c>
      <c r="Q322">
        <v>7.1589320326053999E-3</v>
      </c>
      <c r="R322">
        <v>7.1446640461708998E-3</v>
      </c>
      <c r="S322">
        <v>7.2657242572445003E-3</v>
      </c>
      <c r="T322">
        <v>7.0863039844530004E-3</v>
      </c>
      <c r="U322">
        <v>7.1303130559966996E-3</v>
      </c>
      <c r="V322">
        <v>7.2883606085746002E-3</v>
      </c>
      <c r="W322">
        <v>7.1543807477609999E-3</v>
      </c>
      <c r="X322">
        <v>7.3267979323437E-3</v>
      </c>
      <c r="Y322">
        <v>7.1873014509053999E-3</v>
      </c>
      <c r="Z322">
        <v>7.1058989497237999E-3</v>
      </c>
      <c r="AA322">
        <v>7.0941357738388E-3</v>
      </c>
      <c r="AB322">
        <v>7.0904772350239998E-3</v>
      </c>
      <c r="AC322">
        <v>7.0396336178033996E-3</v>
      </c>
      <c r="AD322">
        <v>7.1319130071155002E-3</v>
      </c>
      <c r="AE322">
        <v>7.2471350435135999E-3</v>
      </c>
      <c r="AF322">
        <v>7.0726388602366996E-3</v>
      </c>
      <c r="AG322">
        <v>7.0382983796896999E-3</v>
      </c>
      <c r="AH322">
        <v>7.0787135412349001E-3</v>
      </c>
      <c r="AI322">
        <v>7.2232892838760996E-3</v>
      </c>
      <c r="AJ322">
        <v>6.9417825290748001E-3</v>
      </c>
      <c r="AK322">
        <v>6.8772586285329E-3</v>
      </c>
      <c r="AL322">
        <v>7.0873593216396998E-3</v>
      </c>
      <c r="AM322">
        <v>7.1929968409351003E-3</v>
      </c>
      <c r="AN322">
        <v>7.2497572639112001E-3</v>
      </c>
      <c r="AO322">
        <v>6.9220751061163004E-3</v>
      </c>
      <c r="AP322">
        <v>7.0665236203844998E-3</v>
      </c>
      <c r="AQ322">
        <v>7.0417579769877E-3</v>
      </c>
      <c r="AR322">
        <v>7.4190578855377999E-3</v>
      </c>
      <c r="AS322">
        <v>7.2122790385921003E-3</v>
      </c>
      <c r="AT322">
        <v>7.2987066007043E-3</v>
      </c>
      <c r="AU322">
        <v>7.1244974214576999E-3</v>
      </c>
      <c r="AV322">
        <v>7.0085792047520998E-3</v>
      </c>
      <c r="AW322">
        <v>7.2424625953205002E-3</v>
      </c>
      <c r="AX322">
        <v>7.2506080948136998E-3</v>
      </c>
      <c r="AY322" s="2">
        <v>7.1574611582724997E-3</v>
      </c>
      <c r="AZ322">
        <v>7.3653846215492999E-3</v>
      </c>
      <c r="BA322">
        <v>7.2244831676750998E-3</v>
      </c>
      <c r="BB322">
        <v>7.1502099091039998E-3</v>
      </c>
      <c r="BC322">
        <v>7.0719143436234998E-3</v>
      </c>
      <c r="BD322">
        <v>6.9277587528672998E-3</v>
      </c>
      <c r="BE322">
        <v>7.2089864965468996E-3</v>
      </c>
      <c r="BF322">
        <v>7.2272033025216004E-3</v>
      </c>
      <c r="BG322">
        <v>6.8388985958798996E-3</v>
      </c>
      <c r="BH322">
        <v>7.4224070303388996E-3</v>
      </c>
      <c r="BI322">
        <v>7.2422387898778999E-3</v>
      </c>
      <c r="BJ322">
        <v>7.4580288359303998E-3</v>
      </c>
      <c r="BK322">
        <v>6.8269791880727999E-3</v>
      </c>
      <c r="BL322">
        <v>7.0639894043377999E-3</v>
      </c>
      <c r="BM322">
        <v>6.7610353345317004E-3</v>
      </c>
      <c r="BN322">
        <v>7.0455215395897001E-3</v>
      </c>
      <c r="BO322">
        <v>7.314219562628E-3</v>
      </c>
      <c r="BP322">
        <v>7.3894266391060998E-3</v>
      </c>
      <c r="BQ322">
        <v>7.2947590245081E-3</v>
      </c>
      <c r="BR322">
        <v>6.9415040544135997E-3</v>
      </c>
      <c r="BS322">
        <v>7.0364981819403E-3</v>
      </c>
      <c r="BT322">
        <v>7.2198644463116E-3</v>
      </c>
      <c r="BU322">
        <v>7.0191723692299996E-3</v>
      </c>
      <c r="BV322">
        <v>7.1870719054193E-3</v>
      </c>
      <c r="BW322">
        <v>7.5854474883615E-3</v>
      </c>
      <c r="BX322">
        <v>6.5267255617433E-3</v>
      </c>
      <c r="BY322">
        <v>7.1237750311719996E-3</v>
      </c>
      <c r="BZ322">
        <v>6.9612187310544001E-3</v>
      </c>
      <c r="CA322">
        <v>7.2157480045155998E-3</v>
      </c>
      <c r="CB322">
        <v>6.9627058737199996E-3</v>
      </c>
      <c r="CC322">
        <v>7.0552790983973001E-3</v>
      </c>
      <c r="CD322">
        <v>7.2108755901908999E-3</v>
      </c>
      <c r="CE322">
        <v>7.3688393387542003E-3</v>
      </c>
      <c r="CF322">
        <v>7.1015738706058998E-3</v>
      </c>
      <c r="CG322">
        <v>7.0370933908254999E-3</v>
      </c>
      <c r="CH322">
        <v>6.9641906704368001E-3</v>
      </c>
      <c r="CI322">
        <v>7.0743843687826003E-3</v>
      </c>
      <c r="CJ322">
        <v>7.2242663749092001E-3</v>
      </c>
      <c r="CK322">
        <v>7.3262788692994999E-3</v>
      </c>
      <c r="CL322">
        <v>7.1765808351875E-3</v>
      </c>
      <c r="CM322">
        <v>6.9177089536653002E-3</v>
      </c>
      <c r="CN322">
        <v>7.0994843640263001E-3</v>
      </c>
      <c r="CO322">
        <v>7.1576742634599996E-3</v>
      </c>
      <c r="CP322">
        <v>6.9877896355732003E-3</v>
      </c>
      <c r="CQ322">
        <v>7.3104373478520999E-3</v>
      </c>
      <c r="CR322">
        <v>6.6528528712092999E-3</v>
      </c>
      <c r="CS322">
        <v>6.9214134756235002E-3</v>
      </c>
      <c r="CT322">
        <v>6.7320650204085002E-3</v>
      </c>
      <c r="CU322">
        <v>6.8483117222453999E-3</v>
      </c>
      <c r="CV322">
        <v>7.1243635971029997E-3</v>
      </c>
      <c r="CW322">
        <v>7.0142715433736003E-3</v>
      </c>
      <c r="CX322">
        <v>6.7949307215511004E-3</v>
      </c>
      <c r="CY322">
        <v>7.1540595771614002E-3</v>
      </c>
      <c r="CZ322">
        <v>7.0052683383400004E-3</v>
      </c>
      <c r="DA322">
        <v>7.3454892346104996E-3</v>
      </c>
      <c r="DB322">
        <v>7.0163784127545E-3</v>
      </c>
      <c r="DC322">
        <v>7.2255109714878E-3</v>
      </c>
      <c r="DD322">
        <v>7.1719243937798001E-3</v>
      </c>
      <c r="DE322">
        <v>7.1656997967980999E-3</v>
      </c>
      <c r="DF322">
        <v>7.4829275879095998E-3</v>
      </c>
      <c r="DG322">
        <v>7.1728441526817998E-3</v>
      </c>
      <c r="DH322">
        <v>7.0030406217889002E-3</v>
      </c>
      <c r="DI322">
        <v>6.7678937116149003E-3</v>
      </c>
      <c r="DJ322">
        <v>6.9207982165985001E-3</v>
      </c>
      <c r="DK322">
        <v>7.1734694272935998E-3</v>
      </c>
      <c r="DL322">
        <v>7.1245895493754997E-3</v>
      </c>
      <c r="DM322">
        <v>6.6818828074027004E-3</v>
      </c>
      <c r="DN322">
        <v>6.9738277609928002E-3</v>
      </c>
      <c r="DO322">
        <v>6.9878082066623E-3</v>
      </c>
      <c r="DP322">
        <v>7.0804796754776996E-3</v>
      </c>
      <c r="DQ322">
        <v>7.0036600454478001E-3</v>
      </c>
      <c r="DR322">
        <v>7.0344740810166003E-3</v>
      </c>
      <c r="DS322">
        <v>7.3703765736283997E-3</v>
      </c>
      <c r="DT322">
        <v>7.3943307525157001E-3</v>
      </c>
      <c r="DU322">
        <v>7.1152586733712999E-3</v>
      </c>
      <c r="DV322">
        <v>7.2419191644287999E-3</v>
      </c>
      <c r="DW322">
        <v>7.0048673557583001E-3</v>
      </c>
      <c r="DX322">
        <v>7.0637308373273002E-3</v>
      </c>
      <c r="DY322">
        <v>7.1060175541874E-3</v>
      </c>
      <c r="DZ322">
        <v>7.2584339517961002E-3</v>
      </c>
      <c r="EA322">
        <v>6.8931350254464998E-3</v>
      </c>
      <c r="EB322">
        <v>6.8774407976278998E-3</v>
      </c>
      <c r="EC322">
        <v>7.0860011285672998E-3</v>
      </c>
      <c r="ED322">
        <v>7.0869169179309998E-3</v>
      </c>
      <c r="EE322">
        <v>7.5913179680105998E-3</v>
      </c>
      <c r="EF322">
        <v>7.2361872987296997E-3</v>
      </c>
      <c r="EG322">
        <v>7.2886176684093E-3</v>
      </c>
      <c r="EH322">
        <v>7.0583985723925002E-3</v>
      </c>
      <c r="EI322">
        <v>7.0216836705910999E-3</v>
      </c>
      <c r="EJ322">
        <v>7.3480597415807999E-3</v>
      </c>
      <c r="EK322">
        <v>7.5646694945624999E-3</v>
      </c>
      <c r="EL322">
        <v>7.2300120303282998E-3</v>
      </c>
      <c r="EM322">
        <v>7.4626564774648001E-3</v>
      </c>
      <c r="EN322">
        <v>7.2097763548121998E-3</v>
      </c>
      <c r="EO322">
        <v>7.2492300524451001E-3</v>
      </c>
      <c r="EP322">
        <v>7.0162656631010999E-3</v>
      </c>
      <c r="EQ322">
        <v>6.8703891896880996E-3</v>
      </c>
      <c r="ER322">
        <v>7.1625231180704003E-3</v>
      </c>
      <c r="ES322">
        <v>7.1025177287707001E-3</v>
      </c>
      <c r="ET322">
        <v>6.9790966518523002E-3</v>
      </c>
      <c r="EU322">
        <v>6.9133929561658002E-3</v>
      </c>
      <c r="EV322" s="2">
        <v>6.9277028723032999E-3</v>
      </c>
      <c r="EW322">
        <v>7.1535839767359003E-3</v>
      </c>
      <c r="EX322">
        <v>7.0695526903007001E-3</v>
      </c>
      <c r="EY322">
        <v>7.3877573946148998E-3</v>
      </c>
      <c r="EZ322">
        <v>7.3370523903014996E-3</v>
      </c>
      <c r="FA322">
        <v>7.2060940045612998E-3</v>
      </c>
      <c r="FB322">
        <v>7.1602216133502998E-3</v>
      </c>
      <c r="FC322">
        <v>7.2104970196217996E-3</v>
      </c>
      <c r="FD322">
        <v>7.1361797856593001E-3</v>
      </c>
      <c r="FE322">
        <v>7.1890387728544003E-3</v>
      </c>
      <c r="FF322">
        <v>7.2603458934953997E-3</v>
      </c>
      <c r="FG322">
        <v>7.0877161720427004E-3</v>
      </c>
      <c r="FH322">
        <v>7.5323494347896E-3</v>
      </c>
      <c r="FI322">
        <v>7.0006229221354997E-3</v>
      </c>
      <c r="FJ322">
        <v>7.1914436345978001E-3</v>
      </c>
      <c r="FK322">
        <v>7.3606949424818002E-3</v>
      </c>
      <c r="FL322">
        <v>7.2708509254075003E-3</v>
      </c>
      <c r="FM322">
        <v>7.1706438699996001E-3</v>
      </c>
      <c r="FN322">
        <v>7.0007966206994E-3</v>
      </c>
      <c r="FO322">
        <v>7.1495652908744002E-3</v>
      </c>
      <c r="FP322">
        <v>7.2899988744600996E-3</v>
      </c>
      <c r="FQ322">
        <v>7.2427971876210997E-3</v>
      </c>
      <c r="FR322">
        <v>7.1320253395449002E-3</v>
      </c>
      <c r="FS322">
        <v>7.2286901186537997E-3</v>
      </c>
      <c r="FT322">
        <v>7.2469739126184004E-3</v>
      </c>
      <c r="FU322">
        <v>7.4454624009183002E-3</v>
      </c>
      <c r="FV322">
        <v>7.3617324660397001E-3</v>
      </c>
      <c r="FW322">
        <v>7.2719336993110999E-3</v>
      </c>
      <c r="FX322">
        <v>7.3940374482231999E-3</v>
      </c>
      <c r="FY322">
        <v>7.1414091051637003E-3</v>
      </c>
      <c r="FZ322">
        <v>7.3472692649501998E-3</v>
      </c>
      <c r="GA322">
        <v>7.1228152465005997E-3</v>
      </c>
      <c r="GB322">
        <v>7.1016039810285004E-3</v>
      </c>
      <c r="GC322">
        <v>7.2122159190802001E-3</v>
      </c>
      <c r="GD322">
        <v>7.1068586142953001E-3</v>
      </c>
      <c r="GE322">
        <v>7.0438248251337996E-3</v>
      </c>
      <c r="GF322">
        <v>7.0078150117414001E-3</v>
      </c>
      <c r="GG322">
        <v>7.1899399220469997E-3</v>
      </c>
      <c r="GH322">
        <v>7.1451790593053998E-3</v>
      </c>
      <c r="GI322">
        <v>7.1582809980180002E-3</v>
      </c>
      <c r="GJ322">
        <v>7.2234776769240002E-3</v>
      </c>
      <c r="GK322">
        <v>7.3563988622680002E-3</v>
      </c>
      <c r="GL322">
        <v>7.1256693240074002E-3</v>
      </c>
      <c r="GM322">
        <v>7.0743950386477003E-3</v>
      </c>
      <c r="GN322">
        <v>7.1247926136042998E-3</v>
      </c>
      <c r="GO322">
        <v>7.4581516125379003E-3</v>
      </c>
      <c r="GP322">
        <v>7.3672082187541997E-3</v>
      </c>
      <c r="GQ322">
        <v>7.2042901728196001E-3</v>
      </c>
      <c r="GR322">
        <v>7.3705334641920002E-3</v>
      </c>
      <c r="GS322">
        <v>7.1404792703518996E-3</v>
      </c>
      <c r="GT322">
        <v>7.4331528936840002E-3</v>
      </c>
      <c r="GU322">
        <v>7.0972766485228999E-3</v>
      </c>
      <c r="GV322">
        <v>7.2749236368358002E-3</v>
      </c>
      <c r="GW322">
        <v>7.2016095656237001E-3</v>
      </c>
      <c r="GX322">
        <v>7.3710053820391997E-3</v>
      </c>
      <c r="GY322">
        <v>7.1710231750164001E-3</v>
      </c>
      <c r="GZ322">
        <v>7.2594135444451003E-3</v>
      </c>
      <c r="HA322">
        <v>7.1944511568328004E-3</v>
      </c>
    </row>
    <row r="323" spans="1:209">
      <c r="A323">
        <v>1781.915219857912</v>
      </c>
      <c r="B323">
        <v>4.590141995663051E-4</v>
      </c>
      <c r="C323">
        <v>6.9673250975344934E-3</v>
      </c>
      <c r="D323">
        <v>6.9449652790888614E-3</v>
      </c>
      <c r="E323">
        <v>7.0648450923940327E-3</v>
      </c>
      <c r="H323">
        <v>6.8025388136694004E-3</v>
      </c>
      <c r="I323">
        <v>6.9153444968178997E-3</v>
      </c>
      <c r="J323">
        <v>6.9556592315421998E-3</v>
      </c>
      <c r="K323">
        <v>7.0136334150241999E-3</v>
      </c>
      <c r="L323">
        <v>6.8604439108779997E-3</v>
      </c>
      <c r="M323">
        <v>6.9141917243489004E-3</v>
      </c>
      <c r="N323">
        <v>6.8122516335557999E-3</v>
      </c>
      <c r="O323">
        <v>6.8632210799313004E-3</v>
      </c>
      <c r="P323">
        <v>6.8617042377917001E-3</v>
      </c>
      <c r="Q323">
        <v>7.0050465202166996E-3</v>
      </c>
      <c r="R323">
        <v>6.9924771551851004E-3</v>
      </c>
      <c r="S323">
        <v>7.1105022491963999E-3</v>
      </c>
      <c r="T323">
        <v>6.9304059399521003E-3</v>
      </c>
      <c r="U323">
        <v>6.9765180193923004E-3</v>
      </c>
      <c r="V323">
        <v>7.1367399857525E-3</v>
      </c>
      <c r="W323">
        <v>6.9992443544557E-3</v>
      </c>
      <c r="X323">
        <v>7.1719366988612001E-3</v>
      </c>
      <c r="Y323">
        <v>7.0320267713690002E-3</v>
      </c>
      <c r="Z323">
        <v>6.9505601303919999E-3</v>
      </c>
      <c r="AA323">
        <v>6.9420559466967999E-3</v>
      </c>
      <c r="AB323">
        <v>6.9357763290887999E-3</v>
      </c>
      <c r="AC323">
        <v>6.8871481646203998E-3</v>
      </c>
      <c r="AD323">
        <v>6.9773229697415997E-3</v>
      </c>
      <c r="AE323">
        <v>7.0943768287727998E-3</v>
      </c>
      <c r="AF323">
        <v>6.9182456014431001E-3</v>
      </c>
      <c r="AG323">
        <v>6.8827268759087002E-3</v>
      </c>
      <c r="AH323">
        <v>6.9262473016908997E-3</v>
      </c>
      <c r="AI323">
        <v>7.0693236072988004E-3</v>
      </c>
      <c r="AJ323">
        <v>6.7892778608894004E-3</v>
      </c>
      <c r="AK323">
        <v>6.7262092008706E-3</v>
      </c>
      <c r="AL323">
        <v>6.9326555073362002E-3</v>
      </c>
      <c r="AM323">
        <v>7.0382095473467002E-3</v>
      </c>
      <c r="AN323">
        <v>7.0979186733727004E-3</v>
      </c>
      <c r="AO323">
        <v>6.7707032749779001E-3</v>
      </c>
      <c r="AP323">
        <v>6.9127486062057998E-3</v>
      </c>
      <c r="AQ323">
        <v>6.8865582652728003E-3</v>
      </c>
      <c r="AR323">
        <v>7.2645043700215999E-3</v>
      </c>
      <c r="AS323">
        <v>7.0602561525611998E-3</v>
      </c>
      <c r="AT323">
        <v>7.1465696523008004E-3</v>
      </c>
      <c r="AU323">
        <v>6.9662670607046999E-3</v>
      </c>
      <c r="AV323">
        <v>6.8496656446535003E-3</v>
      </c>
      <c r="AW323">
        <v>7.0839059449349998E-3</v>
      </c>
      <c r="AX323">
        <v>7.0958613733584997E-3</v>
      </c>
      <c r="AY323" s="2">
        <v>7.0033231631160004E-3</v>
      </c>
      <c r="AZ323">
        <v>7.2010962319073004E-3</v>
      </c>
      <c r="BA323">
        <v>7.0598512923707004E-3</v>
      </c>
      <c r="BB323">
        <v>6.9888608508347997E-3</v>
      </c>
      <c r="BC323">
        <v>6.9084241863163996E-3</v>
      </c>
      <c r="BD323">
        <v>6.7652410660925004E-3</v>
      </c>
      <c r="BE323">
        <v>7.0465282586132999E-3</v>
      </c>
      <c r="BF323">
        <v>7.0629435059948002E-3</v>
      </c>
      <c r="BG323">
        <v>6.6847253821996E-3</v>
      </c>
      <c r="BH323">
        <v>7.2594075396921996E-3</v>
      </c>
      <c r="BI323">
        <v>7.0788111566343999E-3</v>
      </c>
      <c r="BJ323">
        <v>7.2934252363566002E-3</v>
      </c>
      <c r="BK323">
        <v>6.6690642042234001E-3</v>
      </c>
      <c r="BL323">
        <v>6.9046136668634E-3</v>
      </c>
      <c r="BM323">
        <v>6.5965667822859998E-3</v>
      </c>
      <c r="BN323">
        <v>6.8842583729177998E-3</v>
      </c>
      <c r="BO323">
        <v>7.1495793656840998E-3</v>
      </c>
      <c r="BP323">
        <v>7.2232265350267002E-3</v>
      </c>
      <c r="BQ323">
        <v>7.1257213165933E-3</v>
      </c>
      <c r="BR323">
        <v>6.7837366737964E-3</v>
      </c>
      <c r="BS323">
        <v>6.8765803843318001E-3</v>
      </c>
      <c r="BT323">
        <v>7.0582499249901998E-3</v>
      </c>
      <c r="BU323">
        <v>6.8530500349595E-3</v>
      </c>
      <c r="BV323">
        <v>7.0222498625908004E-3</v>
      </c>
      <c r="BW323">
        <v>7.4171459665865998E-3</v>
      </c>
      <c r="BX323">
        <v>6.3585211849919001E-3</v>
      </c>
      <c r="BY323">
        <v>6.9588919796897998E-3</v>
      </c>
      <c r="BZ323">
        <v>6.7992859647413003E-3</v>
      </c>
      <c r="CA323">
        <v>7.0537071727891001E-3</v>
      </c>
      <c r="CB323">
        <v>6.7984178683770996E-3</v>
      </c>
      <c r="CC323">
        <v>6.8961299576754996E-3</v>
      </c>
      <c r="CD323">
        <v>7.0490580564049003E-3</v>
      </c>
      <c r="CE323">
        <v>7.2035669681698002E-3</v>
      </c>
      <c r="CF323">
        <v>6.9369152253664001E-3</v>
      </c>
      <c r="CG323">
        <v>6.8721423825409004E-3</v>
      </c>
      <c r="CH323">
        <v>6.7978171724532004E-3</v>
      </c>
      <c r="CI323">
        <v>6.9118247480602002E-3</v>
      </c>
      <c r="CJ323">
        <v>7.0631775847310001E-3</v>
      </c>
      <c r="CK323">
        <v>7.1630226786153E-3</v>
      </c>
      <c r="CL323">
        <v>7.0149763985333001E-3</v>
      </c>
      <c r="CM323">
        <v>6.7541480608880999E-3</v>
      </c>
      <c r="CN323">
        <v>6.9341246411863998E-3</v>
      </c>
      <c r="CO323">
        <v>6.9949195223297997E-3</v>
      </c>
      <c r="CP323">
        <v>6.8249503131755001E-3</v>
      </c>
      <c r="CQ323">
        <v>7.1524399419139002E-3</v>
      </c>
      <c r="CR323">
        <v>6.4913870994308997E-3</v>
      </c>
      <c r="CS323">
        <v>6.7565791595778999E-3</v>
      </c>
      <c r="CT323">
        <v>6.5718058147795E-3</v>
      </c>
      <c r="CU323">
        <v>6.6862319306827999E-3</v>
      </c>
      <c r="CV323">
        <v>6.9625608010085004E-3</v>
      </c>
      <c r="CW323">
        <v>6.8509515984125999E-3</v>
      </c>
      <c r="CX323">
        <v>6.6227195810550001E-3</v>
      </c>
      <c r="CY323">
        <v>6.9924871128186003E-3</v>
      </c>
      <c r="CZ323">
        <v>6.8422689250214998E-3</v>
      </c>
      <c r="DA323">
        <v>7.1819664125750996E-3</v>
      </c>
      <c r="DB323">
        <v>6.8558254365596004E-3</v>
      </c>
      <c r="DC323">
        <v>7.0603934846083004E-3</v>
      </c>
      <c r="DD323">
        <v>7.008704001463E-3</v>
      </c>
      <c r="DE323">
        <v>7.0025314697888001E-3</v>
      </c>
      <c r="DF323">
        <v>7.3204836324995996E-3</v>
      </c>
      <c r="DG323">
        <v>7.0103003022335998E-3</v>
      </c>
      <c r="DH323">
        <v>6.8346150973831003E-3</v>
      </c>
      <c r="DI323">
        <v>6.6024554758120002E-3</v>
      </c>
      <c r="DJ323">
        <v>6.7584680133677003E-3</v>
      </c>
      <c r="DK323">
        <v>7.0106320591566997E-3</v>
      </c>
      <c r="DL323">
        <v>6.9626793434673E-3</v>
      </c>
      <c r="DM323">
        <v>6.5228152119908003E-3</v>
      </c>
      <c r="DN323">
        <v>6.8120618372680998E-3</v>
      </c>
      <c r="DO323">
        <v>6.8239084932690004E-3</v>
      </c>
      <c r="DP323">
        <v>6.9195507697801997E-3</v>
      </c>
      <c r="DQ323">
        <v>6.8414298275962003E-3</v>
      </c>
      <c r="DR323">
        <v>6.8712763360077997E-3</v>
      </c>
      <c r="DS323">
        <v>7.2053401348059999E-3</v>
      </c>
      <c r="DT323">
        <v>7.2271296941076998E-3</v>
      </c>
      <c r="DU323">
        <v>6.9476174710880996E-3</v>
      </c>
      <c r="DV323">
        <v>7.0811560875021001E-3</v>
      </c>
      <c r="DW323">
        <v>6.8422179821280996E-3</v>
      </c>
      <c r="DX323">
        <v>6.8991292162247E-3</v>
      </c>
      <c r="DY323">
        <v>6.9408415921344002E-3</v>
      </c>
      <c r="DZ323">
        <v>7.0979899778362996E-3</v>
      </c>
      <c r="EA323">
        <v>6.7306936503190003E-3</v>
      </c>
      <c r="EB323">
        <v>6.7116663106484998E-3</v>
      </c>
      <c r="EC323">
        <v>6.9268216178458002E-3</v>
      </c>
      <c r="ED323">
        <v>6.9245374301405002E-3</v>
      </c>
      <c r="EE323">
        <v>7.4281417844314001E-3</v>
      </c>
      <c r="EF323">
        <v>7.0727518124033004E-3</v>
      </c>
      <c r="EG323">
        <v>7.1244433878691E-3</v>
      </c>
      <c r="EH323">
        <v>6.8984838789651996E-3</v>
      </c>
      <c r="EI323">
        <v>6.8517392140313004E-3</v>
      </c>
      <c r="EJ323">
        <v>7.1819301837363998E-3</v>
      </c>
      <c r="EK323">
        <v>7.4033455792627996E-3</v>
      </c>
      <c r="EL323">
        <v>7.0668769104094004E-3</v>
      </c>
      <c r="EM323">
        <v>7.2960347844659001E-3</v>
      </c>
      <c r="EN323">
        <v>7.0449018357156999E-3</v>
      </c>
      <c r="EO323">
        <v>7.0801610016100001E-3</v>
      </c>
      <c r="EP323">
        <v>6.8548939004585002E-3</v>
      </c>
      <c r="EQ323">
        <v>6.7096889027238003E-3</v>
      </c>
      <c r="ER323">
        <v>6.9985349508436996E-3</v>
      </c>
      <c r="ES323">
        <v>6.9372121620702E-3</v>
      </c>
      <c r="ET323">
        <v>6.8112413619535999E-3</v>
      </c>
      <c r="EU323">
        <v>6.7520547589614999E-3</v>
      </c>
      <c r="EV323" s="2">
        <v>6.7654307651716997E-3</v>
      </c>
      <c r="EW323">
        <v>6.9996374595397001E-3</v>
      </c>
      <c r="EX323">
        <v>6.9128996896322004E-3</v>
      </c>
      <c r="EY323">
        <v>7.2301064304957996E-3</v>
      </c>
      <c r="EZ323">
        <v>7.1837500094019003E-3</v>
      </c>
      <c r="FA323">
        <v>7.0470240984560999E-3</v>
      </c>
      <c r="FB323">
        <v>7.0053326479788004E-3</v>
      </c>
      <c r="FC323">
        <v>7.0511445060580996E-3</v>
      </c>
      <c r="FD323">
        <v>6.9834833055875001E-3</v>
      </c>
      <c r="FE323">
        <v>7.0382088331541002E-3</v>
      </c>
      <c r="FF323">
        <v>7.1080050211060003E-3</v>
      </c>
      <c r="FG323">
        <v>6.9310235511665999E-3</v>
      </c>
      <c r="FH323">
        <v>7.3744681598383001E-3</v>
      </c>
      <c r="FI323">
        <v>6.8451468112388E-3</v>
      </c>
      <c r="FJ323">
        <v>7.0359765104013004E-3</v>
      </c>
      <c r="FK323">
        <v>7.2058800139232996E-3</v>
      </c>
      <c r="FL323">
        <v>7.1113886386041996E-3</v>
      </c>
      <c r="FM323">
        <v>7.0160116587181E-3</v>
      </c>
      <c r="FN323">
        <v>6.8449540812776004E-3</v>
      </c>
      <c r="FO323">
        <v>6.9905359970338001E-3</v>
      </c>
      <c r="FP323">
        <v>7.1355748017798001E-3</v>
      </c>
      <c r="FQ323">
        <v>7.0910181430506999E-3</v>
      </c>
      <c r="FR323">
        <v>6.9800603539946996E-3</v>
      </c>
      <c r="FS323">
        <v>7.0679870683023997E-3</v>
      </c>
      <c r="FT323">
        <v>7.0924342280673999E-3</v>
      </c>
      <c r="FU323">
        <v>7.2911869864648003E-3</v>
      </c>
      <c r="FV323">
        <v>7.2040946929800998E-3</v>
      </c>
      <c r="FW323">
        <v>7.1164729583179003E-3</v>
      </c>
      <c r="FX323">
        <v>7.242384061365E-3</v>
      </c>
      <c r="FY323">
        <v>6.9872913107917999E-3</v>
      </c>
      <c r="FZ323">
        <v>7.1918801912765999E-3</v>
      </c>
      <c r="GA323">
        <v>6.9723930174408998E-3</v>
      </c>
      <c r="GB323">
        <v>6.9471352374474004E-3</v>
      </c>
      <c r="GC323">
        <v>7.0569428689789002E-3</v>
      </c>
      <c r="GD323">
        <v>6.9518469103235997E-3</v>
      </c>
      <c r="GE323">
        <v>6.8914427667622E-3</v>
      </c>
      <c r="GF323">
        <v>6.8521284069485997E-3</v>
      </c>
      <c r="GG323">
        <v>7.0332288912304999E-3</v>
      </c>
      <c r="GH323">
        <v>6.9905798696868002E-3</v>
      </c>
      <c r="GI323">
        <v>7.0070933927462E-3</v>
      </c>
      <c r="GJ323">
        <v>7.0693690800004002E-3</v>
      </c>
      <c r="GK323">
        <v>7.1989253991125999E-3</v>
      </c>
      <c r="GL323">
        <v>6.9706151774936E-3</v>
      </c>
      <c r="GM323">
        <v>6.9189152645484E-3</v>
      </c>
      <c r="GN323">
        <v>6.9696216880056998E-3</v>
      </c>
      <c r="GO323">
        <v>7.3055125434813E-3</v>
      </c>
      <c r="GP323">
        <v>7.2186842897580998E-3</v>
      </c>
      <c r="GQ323">
        <v>7.0483381462115996E-3</v>
      </c>
      <c r="GR323">
        <v>7.2166211162614001E-3</v>
      </c>
      <c r="GS323">
        <v>6.9848077309788998E-3</v>
      </c>
      <c r="GT323">
        <v>7.2788861178005003E-3</v>
      </c>
      <c r="GU323">
        <v>6.9443180734103998E-3</v>
      </c>
      <c r="GV323">
        <v>7.1208578298288996E-3</v>
      </c>
      <c r="GW323">
        <v>7.0490533258258997E-3</v>
      </c>
      <c r="GX323">
        <v>7.2167242255303998E-3</v>
      </c>
      <c r="GY323">
        <v>7.0197407385119001E-3</v>
      </c>
      <c r="GZ323">
        <v>7.1083021018668001E-3</v>
      </c>
      <c r="HA323">
        <v>7.0387238362646003E-3</v>
      </c>
    </row>
    <row r="324" spans="1:209">
      <c r="A324">
        <v>1779.986740182741</v>
      </c>
      <c r="B324">
        <v>5.3199183250026187E-4</v>
      </c>
      <c r="C324">
        <v>6.8078588540382958E-3</v>
      </c>
      <c r="D324">
        <v>6.7791832368637147E-3</v>
      </c>
      <c r="E324">
        <v>6.9050553043518764E-3</v>
      </c>
      <c r="H324">
        <v>6.6402055520533004E-3</v>
      </c>
      <c r="I324">
        <v>6.7564901861065004E-3</v>
      </c>
      <c r="J324">
        <v>6.7932709178687998E-3</v>
      </c>
      <c r="K324">
        <v>6.8531551282143997E-3</v>
      </c>
      <c r="L324">
        <v>6.6995065904994003E-3</v>
      </c>
      <c r="M324">
        <v>6.756398963034E-3</v>
      </c>
      <c r="N324">
        <v>6.6571340144064997E-3</v>
      </c>
      <c r="O324">
        <v>6.7013778927296E-3</v>
      </c>
      <c r="P324">
        <v>6.7061890068063996E-3</v>
      </c>
      <c r="Q324">
        <v>6.8454785769566E-3</v>
      </c>
      <c r="R324">
        <v>6.8337464933371003E-3</v>
      </c>
      <c r="S324">
        <v>6.9485143895037004E-3</v>
      </c>
      <c r="T324">
        <v>6.7707961959497E-3</v>
      </c>
      <c r="U324">
        <v>6.8193609224561002E-3</v>
      </c>
      <c r="V324">
        <v>6.9781725064577997E-3</v>
      </c>
      <c r="W324">
        <v>6.8407395234744003E-3</v>
      </c>
      <c r="X324">
        <v>7.0160719273147003E-3</v>
      </c>
      <c r="Y324">
        <v>6.8720430902612E-3</v>
      </c>
      <c r="Z324">
        <v>6.7934488259657E-3</v>
      </c>
      <c r="AA324">
        <v>6.7837220451167001E-3</v>
      </c>
      <c r="AB324">
        <v>6.7763843731430996E-3</v>
      </c>
      <c r="AC324">
        <v>6.7304038695488004E-3</v>
      </c>
      <c r="AD324">
        <v>6.8168344778321002E-3</v>
      </c>
      <c r="AE324">
        <v>6.9386310980668999E-3</v>
      </c>
      <c r="AF324">
        <v>6.7587554233359999E-3</v>
      </c>
      <c r="AG324">
        <v>6.7197882476868996E-3</v>
      </c>
      <c r="AH324">
        <v>6.7627386175160998E-3</v>
      </c>
      <c r="AI324">
        <v>6.9108273845352002E-3</v>
      </c>
      <c r="AJ324">
        <v>6.6329901020217002E-3</v>
      </c>
      <c r="AK324">
        <v>6.5691752272506003E-3</v>
      </c>
      <c r="AL324">
        <v>6.7725174564128004E-3</v>
      </c>
      <c r="AM324">
        <v>6.8758174487449997E-3</v>
      </c>
      <c r="AN324">
        <v>6.9424814512437996E-3</v>
      </c>
      <c r="AO324">
        <v>6.6084411873458E-3</v>
      </c>
      <c r="AP324">
        <v>6.7575029831935E-3</v>
      </c>
      <c r="AQ324">
        <v>6.7283531810858003E-3</v>
      </c>
      <c r="AR324">
        <v>7.1035967864375004E-3</v>
      </c>
      <c r="AS324">
        <v>6.9028534192553002E-3</v>
      </c>
      <c r="AT324">
        <v>6.9883608305489004E-3</v>
      </c>
      <c r="AU324">
        <v>6.8069731091882002E-3</v>
      </c>
      <c r="AV324">
        <v>6.6750332501637E-3</v>
      </c>
      <c r="AW324">
        <v>6.9213601058774003E-3</v>
      </c>
      <c r="AX324">
        <v>6.9345635518401998E-3</v>
      </c>
      <c r="AY324" s="2">
        <v>6.8455832468970997E-3</v>
      </c>
      <c r="AZ324">
        <v>7.0362839022110003E-3</v>
      </c>
      <c r="BA324">
        <v>6.8919358339935002E-3</v>
      </c>
      <c r="BB324">
        <v>6.8234113803049999E-3</v>
      </c>
      <c r="BC324">
        <v>6.7409842827222998E-3</v>
      </c>
      <c r="BD324">
        <v>6.6001613340682004E-3</v>
      </c>
      <c r="BE324">
        <v>6.8802077890612002E-3</v>
      </c>
      <c r="BF324">
        <v>6.8944810039863998E-3</v>
      </c>
      <c r="BG324">
        <v>6.5263860432671003E-3</v>
      </c>
      <c r="BH324">
        <v>7.0931873752922998E-3</v>
      </c>
      <c r="BI324">
        <v>6.9126538543269004E-3</v>
      </c>
      <c r="BJ324">
        <v>7.1286131506993001E-3</v>
      </c>
      <c r="BK324">
        <v>6.5057370971877996E-3</v>
      </c>
      <c r="BL324">
        <v>6.7434769654480999E-3</v>
      </c>
      <c r="BM324">
        <v>6.4323185349048004E-3</v>
      </c>
      <c r="BN324">
        <v>6.7218866489501001E-3</v>
      </c>
      <c r="BO324">
        <v>6.9825963444355996E-3</v>
      </c>
      <c r="BP324">
        <v>7.0547470021842E-3</v>
      </c>
      <c r="BQ324">
        <v>6.9572815289346002E-3</v>
      </c>
      <c r="BR324">
        <v>6.6218579968385996E-3</v>
      </c>
      <c r="BS324">
        <v>6.7168265760149002E-3</v>
      </c>
      <c r="BT324">
        <v>6.8936359617128001E-3</v>
      </c>
      <c r="BU324">
        <v>6.6845471027590997E-3</v>
      </c>
      <c r="BV324">
        <v>6.8578553628953999E-3</v>
      </c>
      <c r="BW324">
        <v>7.2467767702763001E-3</v>
      </c>
      <c r="BX324">
        <v>6.1895101217007004E-3</v>
      </c>
      <c r="BY324">
        <v>6.7915805773046001E-3</v>
      </c>
      <c r="BZ324">
        <v>6.6313097114485998E-3</v>
      </c>
      <c r="CA324">
        <v>6.8888751541681002E-3</v>
      </c>
      <c r="CB324">
        <v>6.6320494363265002E-3</v>
      </c>
      <c r="CC324">
        <v>6.7328224082123002E-3</v>
      </c>
      <c r="CD324">
        <v>6.8831537348889001E-3</v>
      </c>
      <c r="CE324">
        <v>7.0379722007288996E-3</v>
      </c>
      <c r="CF324">
        <v>6.7707393027390001E-3</v>
      </c>
      <c r="CG324">
        <v>6.7057868207451004E-3</v>
      </c>
      <c r="CH324">
        <v>6.6302461302347E-3</v>
      </c>
      <c r="CI324">
        <v>6.7504616053493003E-3</v>
      </c>
      <c r="CJ324">
        <v>6.9012055393651E-3</v>
      </c>
      <c r="CK324">
        <v>6.9953849021783003E-3</v>
      </c>
      <c r="CL324">
        <v>6.847621439072E-3</v>
      </c>
      <c r="CM324">
        <v>6.5899609389699996E-3</v>
      </c>
      <c r="CN324">
        <v>6.7673876519465997E-3</v>
      </c>
      <c r="CO324">
        <v>6.8304520961548001E-3</v>
      </c>
      <c r="CP324">
        <v>6.6592159539144999E-3</v>
      </c>
      <c r="CQ324">
        <v>6.9909310300690997E-3</v>
      </c>
      <c r="CR324">
        <v>6.3264824264085999E-3</v>
      </c>
      <c r="CS324">
        <v>6.5914900137203003E-3</v>
      </c>
      <c r="CT324">
        <v>6.4088182711007999E-3</v>
      </c>
      <c r="CU324">
        <v>6.5190514087026998E-3</v>
      </c>
      <c r="CV324">
        <v>6.7994242500588001E-3</v>
      </c>
      <c r="CW324">
        <v>6.6857618038468998E-3</v>
      </c>
      <c r="CX324">
        <v>6.4477351849130003E-3</v>
      </c>
      <c r="CY324">
        <v>6.8274263427970999E-3</v>
      </c>
      <c r="CZ324">
        <v>6.6751553118784999E-3</v>
      </c>
      <c r="DA324">
        <v>7.0121245655094004E-3</v>
      </c>
      <c r="DB324">
        <v>6.6913773389182E-3</v>
      </c>
      <c r="DC324">
        <v>6.8969918645048998E-3</v>
      </c>
      <c r="DD324">
        <v>6.8464010931865004E-3</v>
      </c>
      <c r="DE324">
        <v>6.8345513024227998E-3</v>
      </c>
      <c r="DF324">
        <v>7.1549490876427002E-3</v>
      </c>
      <c r="DG324">
        <v>6.8440077544653002E-3</v>
      </c>
      <c r="DH324">
        <v>6.6626862186702999E-3</v>
      </c>
      <c r="DI324">
        <v>6.4377442831118001E-3</v>
      </c>
      <c r="DJ324">
        <v>6.5875196877320996E-3</v>
      </c>
      <c r="DK324">
        <v>6.846324479544E-3</v>
      </c>
      <c r="DL324">
        <v>6.7977919385831002E-3</v>
      </c>
      <c r="DM324">
        <v>6.3628585714575999E-3</v>
      </c>
      <c r="DN324">
        <v>6.6501222892743003E-3</v>
      </c>
      <c r="DO324">
        <v>6.6595289142273003E-3</v>
      </c>
      <c r="DP324">
        <v>6.7558218816239001E-3</v>
      </c>
      <c r="DQ324">
        <v>6.6755731082893E-3</v>
      </c>
      <c r="DR324">
        <v>6.7045061703525999E-3</v>
      </c>
      <c r="DS324">
        <v>7.0387382623758E-3</v>
      </c>
      <c r="DT324">
        <v>7.0598053091872996E-3</v>
      </c>
      <c r="DU324">
        <v>6.7793120007417001E-3</v>
      </c>
      <c r="DV324">
        <v>6.9196914215562001E-3</v>
      </c>
      <c r="DW324">
        <v>6.6764321305324004E-3</v>
      </c>
      <c r="DX324">
        <v>6.7309420584857997E-3</v>
      </c>
      <c r="DY324">
        <v>6.7745044237219002E-3</v>
      </c>
      <c r="DZ324">
        <v>6.9373646815104996E-3</v>
      </c>
      <c r="EA324">
        <v>6.5671869453827001E-3</v>
      </c>
      <c r="EB324">
        <v>6.5448359987577004E-3</v>
      </c>
      <c r="EC324">
        <v>6.7634401827651996E-3</v>
      </c>
      <c r="ED324">
        <v>6.7563823342503999E-3</v>
      </c>
      <c r="EE324">
        <v>7.2608966970464E-3</v>
      </c>
      <c r="EF324">
        <v>6.9052852260046002E-3</v>
      </c>
      <c r="EG324">
        <v>6.9582704732119999E-3</v>
      </c>
      <c r="EH324">
        <v>6.7350494268611002E-3</v>
      </c>
      <c r="EI324">
        <v>6.6792705084138997E-3</v>
      </c>
      <c r="EJ324">
        <v>7.0132470766342998E-3</v>
      </c>
      <c r="EK324">
        <v>7.2418892597810001E-3</v>
      </c>
      <c r="EL324">
        <v>6.9012344447974003E-3</v>
      </c>
      <c r="EM324">
        <v>7.1269968137392999E-3</v>
      </c>
      <c r="EN324">
        <v>6.8757945405300003E-3</v>
      </c>
      <c r="EO324">
        <v>6.9117031524228998E-3</v>
      </c>
      <c r="EP324">
        <v>6.6888438527691997E-3</v>
      </c>
      <c r="EQ324">
        <v>6.5403369544975998E-3</v>
      </c>
      <c r="ER324">
        <v>6.8320156252658004E-3</v>
      </c>
      <c r="ES324">
        <v>6.7662593379019999E-3</v>
      </c>
      <c r="ET324">
        <v>6.6428140824758997E-3</v>
      </c>
      <c r="EU324">
        <v>6.5913197995893999E-3</v>
      </c>
      <c r="EV324" s="2">
        <v>6.6009017410894001E-3</v>
      </c>
      <c r="EW324">
        <v>6.8407572409732997E-3</v>
      </c>
      <c r="EX324">
        <v>6.7515942454202003E-3</v>
      </c>
      <c r="EY324">
        <v>7.0678663564268003E-3</v>
      </c>
      <c r="EZ324">
        <v>7.0268768751176004E-3</v>
      </c>
      <c r="FA324">
        <v>6.8839830090980996E-3</v>
      </c>
      <c r="FB324">
        <v>6.8461841527018997E-3</v>
      </c>
      <c r="FC324">
        <v>6.8861144040077002E-3</v>
      </c>
      <c r="FD324">
        <v>6.8262241297668003E-3</v>
      </c>
      <c r="FE324">
        <v>6.8826871252287997E-3</v>
      </c>
      <c r="FF324">
        <v>6.9480847252767E-3</v>
      </c>
      <c r="FG324">
        <v>6.7730028400753003E-3</v>
      </c>
      <c r="FH324">
        <v>7.2160784746153001E-3</v>
      </c>
      <c r="FI324">
        <v>6.6847465789829997E-3</v>
      </c>
      <c r="FJ324">
        <v>6.8777202799093001E-3</v>
      </c>
      <c r="FK324">
        <v>7.0473737569760999E-3</v>
      </c>
      <c r="FL324">
        <v>6.9474065495092998E-3</v>
      </c>
      <c r="FM324">
        <v>6.8547206951324003E-3</v>
      </c>
      <c r="FN324">
        <v>6.6840511410833003E-3</v>
      </c>
      <c r="FO324">
        <v>6.8254469259622997E-3</v>
      </c>
      <c r="FP324">
        <v>6.9737702419358999E-3</v>
      </c>
      <c r="FQ324">
        <v>6.9334059237569001E-3</v>
      </c>
      <c r="FR324">
        <v>6.8199981237186003E-3</v>
      </c>
      <c r="FS324">
        <v>6.9025192732904998E-3</v>
      </c>
      <c r="FT324">
        <v>6.9300479695469002E-3</v>
      </c>
      <c r="FU324">
        <v>7.1305907196018998E-3</v>
      </c>
      <c r="FV324">
        <v>7.0414764558731999E-3</v>
      </c>
      <c r="FW324">
        <v>6.9583947291563001E-3</v>
      </c>
      <c r="FX324">
        <v>7.0833363475461004E-3</v>
      </c>
      <c r="FY324">
        <v>6.8281404673287997E-3</v>
      </c>
      <c r="FZ324">
        <v>7.0323717558146001E-3</v>
      </c>
      <c r="GA324">
        <v>6.8162743522631004E-3</v>
      </c>
      <c r="GB324">
        <v>6.7887134077028004E-3</v>
      </c>
      <c r="GC324">
        <v>6.8943065357185999E-3</v>
      </c>
      <c r="GD324">
        <v>6.7926359737359001E-3</v>
      </c>
      <c r="GE324">
        <v>6.7318354503470004E-3</v>
      </c>
      <c r="GF324">
        <v>6.6897259795646001E-3</v>
      </c>
      <c r="GG324">
        <v>6.8697695700794996E-3</v>
      </c>
      <c r="GH324">
        <v>6.8325071439932997E-3</v>
      </c>
      <c r="GI324">
        <v>6.8514021873128999E-3</v>
      </c>
      <c r="GJ324">
        <v>6.9108451043019999E-3</v>
      </c>
      <c r="GK324">
        <v>7.0404836485566001E-3</v>
      </c>
      <c r="GL324">
        <v>6.8108761380352998E-3</v>
      </c>
      <c r="GM324">
        <v>6.7601449955763003E-3</v>
      </c>
      <c r="GN324">
        <v>6.8095655277728004E-3</v>
      </c>
      <c r="GO324">
        <v>7.1490747003938003E-3</v>
      </c>
      <c r="GP324">
        <v>7.0646065371585999E-3</v>
      </c>
      <c r="GQ324">
        <v>6.8861609480167004E-3</v>
      </c>
      <c r="GR324">
        <v>7.0610243398107004E-3</v>
      </c>
      <c r="GS324">
        <v>6.8237068296926997E-3</v>
      </c>
      <c r="GT324">
        <v>7.1198333762917997E-3</v>
      </c>
      <c r="GU324">
        <v>6.7858091710688998E-3</v>
      </c>
      <c r="GV324">
        <v>6.9594942297839003E-3</v>
      </c>
      <c r="GW324">
        <v>6.8907833803630997E-3</v>
      </c>
      <c r="GX324">
        <v>7.056277058046E-3</v>
      </c>
      <c r="GY324">
        <v>6.8610600720808001E-3</v>
      </c>
      <c r="GZ324">
        <v>6.9498984326077E-3</v>
      </c>
      <c r="HA324">
        <v>6.8763657439476003E-3</v>
      </c>
    </row>
    <row r="325" spans="1:209">
      <c r="A325">
        <v>1778.0582605075699</v>
      </c>
      <c r="B325">
        <v>5.5831214561824754E-4</v>
      </c>
      <c r="C325">
        <v>6.6443562892652772E-3</v>
      </c>
      <c r="D325">
        <v>6.6117569350591853E-3</v>
      </c>
      <c r="E325">
        <v>6.7412855322830827E-3</v>
      </c>
      <c r="H325">
        <v>6.4764921497667003E-3</v>
      </c>
      <c r="I325">
        <v>6.5953521166007998E-3</v>
      </c>
      <c r="J325">
        <v>6.6285075891243002E-3</v>
      </c>
      <c r="K325">
        <v>6.6892382579469001E-3</v>
      </c>
      <c r="L325">
        <v>6.5329186792772997E-3</v>
      </c>
      <c r="M325">
        <v>6.5955693648962997E-3</v>
      </c>
      <c r="N325">
        <v>6.4973444130284001E-3</v>
      </c>
      <c r="O325">
        <v>6.5362119071976001E-3</v>
      </c>
      <c r="P325">
        <v>6.5438417665922002E-3</v>
      </c>
      <c r="Q325">
        <v>6.6825417483295001E-3</v>
      </c>
      <c r="R325">
        <v>6.6697007731172002E-3</v>
      </c>
      <c r="S325">
        <v>6.7808997129203998E-3</v>
      </c>
      <c r="T325">
        <v>6.6087242734446001E-3</v>
      </c>
      <c r="U325">
        <v>6.6590465804256E-3</v>
      </c>
      <c r="V325">
        <v>6.8141360857217996E-3</v>
      </c>
      <c r="W325">
        <v>6.6767849720542997E-3</v>
      </c>
      <c r="X325">
        <v>6.8557523087112004E-3</v>
      </c>
      <c r="Y325">
        <v>6.7057544801117997E-3</v>
      </c>
      <c r="Z325">
        <v>6.6314789342796004E-3</v>
      </c>
      <c r="AA325">
        <v>6.6198475111909003E-3</v>
      </c>
      <c r="AB325">
        <v>6.6127774787432996E-3</v>
      </c>
      <c r="AC325">
        <v>6.5686288825438999E-3</v>
      </c>
      <c r="AD325">
        <v>6.6524224161977003E-3</v>
      </c>
      <c r="AE325">
        <v>6.7763272816786001E-3</v>
      </c>
      <c r="AF325">
        <v>6.5960762126732004E-3</v>
      </c>
      <c r="AG325">
        <v>6.5526205201954001E-3</v>
      </c>
      <c r="AH325">
        <v>6.5926640314269997E-3</v>
      </c>
      <c r="AI325">
        <v>6.7477387558983999E-3</v>
      </c>
      <c r="AJ325">
        <v>6.4732286661533002E-3</v>
      </c>
      <c r="AK325">
        <v>6.4079422264757997E-3</v>
      </c>
      <c r="AL325">
        <v>6.6077020257209003E-3</v>
      </c>
      <c r="AM325">
        <v>6.7100557869907004E-3</v>
      </c>
      <c r="AN325">
        <v>6.7820804048651E-3</v>
      </c>
      <c r="AO325">
        <v>6.4401529563165999E-3</v>
      </c>
      <c r="AP325">
        <v>6.5985487840854E-3</v>
      </c>
      <c r="AQ325">
        <v>6.5695226245807998E-3</v>
      </c>
      <c r="AR325">
        <v>6.9396185799627001E-3</v>
      </c>
      <c r="AS325">
        <v>6.7393448509596001E-3</v>
      </c>
      <c r="AT325">
        <v>6.8273333310432003E-3</v>
      </c>
      <c r="AU325">
        <v>6.6455846641151001E-3</v>
      </c>
      <c r="AV325">
        <v>6.5045324954205999E-3</v>
      </c>
      <c r="AW325">
        <v>6.7529133136587996E-3</v>
      </c>
      <c r="AX325">
        <v>6.7695282725911002E-3</v>
      </c>
      <c r="AY325" s="2">
        <v>6.6841885406376004E-3</v>
      </c>
      <c r="AZ325">
        <v>6.8752656695488003E-3</v>
      </c>
      <c r="BA325">
        <v>6.7214859418745004E-3</v>
      </c>
      <c r="BB325">
        <v>6.6559672955030999E-3</v>
      </c>
      <c r="BC325">
        <v>6.5716062753905999E-3</v>
      </c>
      <c r="BD325">
        <v>6.4324689927901003E-3</v>
      </c>
      <c r="BE325">
        <v>6.7109230497554998E-3</v>
      </c>
      <c r="BF325">
        <v>6.7252643173675002E-3</v>
      </c>
      <c r="BG325">
        <v>6.3582294865164998E-3</v>
      </c>
      <c r="BH325">
        <v>6.9230242542634999E-3</v>
      </c>
      <c r="BI325">
        <v>6.7438554122885002E-3</v>
      </c>
      <c r="BJ325">
        <v>6.9606659795133996E-3</v>
      </c>
      <c r="BK325">
        <v>6.3317943550421996E-3</v>
      </c>
      <c r="BL325">
        <v>6.5782341647992997E-3</v>
      </c>
      <c r="BM325">
        <v>6.2689978283575996E-3</v>
      </c>
      <c r="BN325">
        <v>6.5571617345826999E-3</v>
      </c>
      <c r="BO325">
        <v>6.8122085518184002E-3</v>
      </c>
      <c r="BP325">
        <v>6.8869993592738004E-3</v>
      </c>
      <c r="BQ325">
        <v>6.7884753099383003E-3</v>
      </c>
      <c r="BR325">
        <v>6.4573124114775003E-3</v>
      </c>
      <c r="BS325">
        <v>6.5532813766879996E-3</v>
      </c>
      <c r="BT325">
        <v>6.7262063570805997E-3</v>
      </c>
      <c r="BU325">
        <v>6.5155611828226004E-3</v>
      </c>
      <c r="BV325">
        <v>6.6923545728450997E-3</v>
      </c>
      <c r="BW325">
        <v>7.0774642362870996E-3</v>
      </c>
      <c r="BX325">
        <v>6.0161040945421003E-3</v>
      </c>
      <c r="BY325">
        <v>6.6223883385587001E-3</v>
      </c>
      <c r="BZ325">
        <v>6.4622455211802996E-3</v>
      </c>
      <c r="CA325">
        <v>6.7245288012642004E-3</v>
      </c>
      <c r="CB325">
        <v>6.4636875028610003E-3</v>
      </c>
      <c r="CC325">
        <v>6.5637296063420997E-3</v>
      </c>
      <c r="CD325">
        <v>6.7157960487199998E-3</v>
      </c>
      <c r="CE325">
        <v>6.8716042403609004E-3</v>
      </c>
      <c r="CF325">
        <v>6.6038601006100997E-3</v>
      </c>
      <c r="CG325">
        <v>6.5398683309749002E-3</v>
      </c>
      <c r="CH325">
        <v>6.4649769245023999E-3</v>
      </c>
      <c r="CI325">
        <v>6.5847780643303998E-3</v>
      </c>
      <c r="CJ325">
        <v>6.7391943209776E-3</v>
      </c>
      <c r="CK325">
        <v>6.8258673740245E-3</v>
      </c>
      <c r="CL325">
        <v>6.6806224457750998E-3</v>
      </c>
      <c r="CM325">
        <v>6.425417069391E-3</v>
      </c>
      <c r="CN325">
        <v>6.6030948325540998E-3</v>
      </c>
      <c r="CO325">
        <v>6.6656579500645003E-3</v>
      </c>
      <c r="CP325">
        <v>6.4920114375467E-3</v>
      </c>
      <c r="CQ325">
        <v>6.8255446799679997E-3</v>
      </c>
      <c r="CR325">
        <v>6.1591744512964003E-3</v>
      </c>
      <c r="CS325">
        <v>6.4247620777437998E-3</v>
      </c>
      <c r="CT325">
        <v>6.2442690394178997E-3</v>
      </c>
      <c r="CU325">
        <v>6.3519060022560999E-3</v>
      </c>
      <c r="CV325">
        <v>6.6318515603630999E-3</v>
      </c>
      <c r="CW325">
        <v>6.5194825865463003E-3</v>
      </c>
      <c r="CX325">
        <v>6.2867358655789999E-3</v>
      </c>
      <c r="CY325">
        <v>6.6617482932913004E-3</v>
      </c>
      <c r="CZ325">
        <v>6.5088318929969E-3</v>
      </c>
      <c r="DA325">
        <v>6.8408405589191999E-3</v>
      </c>
      <c r="DB325">
        <v>6.5253303117357997E-3</v>
      </c>
      <c r="DC325">
        <v>6.7301107110246004E-3</v>
      </c>
      <c r="DD325">
        <v>6.6817285919914997E-3</v>
      </c>
      <c r="DE325">
        <v>6.6641389067292004E-3</v>
      </c>
      <c r="DF325">
        <v>6.9892608818413002E-3</v>
      </c>
      <c r="DG325">
        <v>6.6748925493389996E-3</v>
      </c>
      <c r="DH325">
        <v>6.4900945722004997E-3</v>
      </c>
      <c r="DI325">
        <v>6.2709757144465998E-3</v>
      </c>
      <c r="DJ325">
        <v>6.4159193630787996E-3</v>
      </c>
      <c r="DK325">
        <v>6.6787855834975996E-3</v>
      </c>
      <c r="DL325">
        <v>6.6328147434065003E-3</v>
      </c>
      <c r="DM325">
        <v>6.1959377139356002E-3</v>
      </c>
      <c r="DN325">
        <v>6.4843670532781002E-3</v>
      </c>
      <c r="DO325">
        <v>6.4919238926397999E-3</v>
      </c>
      <c r="DP325">
        <v>6.5895165960575004E-3</v>
      </c>
      <c r="DQ325">
        <v>6.5080515036590996E-3</v>
      </c>
      <c r="DR325">
        <v>6.5375084024019998E-3</v>
      </c>
      <c r="DS325">
        <v>6.8685938700040004E-3</v>
      </c>
      <c r="DT325">
        <v>6.8921096165999E-3</v>
      </c>
      <c r="DU325">
        <v>6.6110476465399996E-3</v>
      </c>
      <c r="DV325">
        <v>6.7544828763063999E-3</v>
      </c>
      <c r="DW325">
        <v>6.5090166183656003E-3</v>
      </c>
      <c r="DX325">
        <v>6.5639569114410001E-3</v>
      </c>
      <c r="DY325">
        <v>6.6063797169192001E-3</v>
      </c>
      <c r="DZ325">
        <v>6.7726664111557996E-3</v>
      </c>
      <c r="EA325">
        <v>6.4002390784452003E-3</v>
      </c>
      <c r="EB325">
        <v>6.3788834274579997E-3</v>
      </c>
      <c r="EC325">
        <v>6.5998289281643998E-3</v>
      </c>
      <c r="ED325">
        <v>6.5842992415977002E-3</v>
      </c>
      <c r="EE325">
        <v>7.0908654447776002E-3</v>
      </c>
      <c r="EF325">
        <v>6.7338568544408001E-3</v>
      </c>
      <c r="EG325">
        <v>6.7918405430299998E-3</v>
      </c>
      <c r="EH325">
        <v>6.5679118845353001E-3</v>
      </c>
      <c r="EI325">
        <v>6.5119110162105004E-3</v>
      </c>
      <c r="EJ325">
        <v>6.8441699392121002E-3</v>
      </c>
      <c r="EK325">
        <v>7.0751688893077001E-3</v>
      </c>
      <c r="EL325">
        <v>6.7335469295721996E-3</v>
      </c>
      <c r="EM325">
        <v>6.9533752075330996E-3</v>
      </c>
      <c r="EN325">
        <v>6.7064054846285998E-3</v>
      </c>
      <c r="EO325">
        <v>6.7426100537273E-3</v>
      </c>
      <c r="EP325">
        <v>6.5211097581575998E-3</v>
      </c>
      <c r="EQ325">
        <v>6.3690557395374003E-3</v>
      </c>
      <c r="ER325">
        <v>6.6630910974077003E-3</v>
      </c>
      <c r="ES325">
        <v>6.5943425514827002E-3</v>
      </c>
      <c r="ET325">
        <v>6.4777417090068996E-3</v>
      </c>
      <c r="EU325">
        <v>6.4257067845169998E-3</v>
      </c>
      <c r="EV325" s="2">
        <v>6.4364909908488002E-3</v>
      </c>
      <c r="EW325">
        <v>6.6781625020962999E-3</v>
      </c>
      <c r="EX325">
        <v>6.5896914883264001E-3</v>
      </c>
      <c r="EY325">
        <v>6.9027072796816998E-3</v>
      </c>
      <c r="EZ325">
        <v>6.8659987943868002E-3</v>
      </c>
      <c r="FA325">
        <v>6.7184762112032E-3</v>
      </c>
      <c r="FB325">
        <v>6.6839516334754002E-3</v>
      </c>
      <c r="FC325">
        <v>6.7181589596853998E-3</v>
      </c>
      <c r="FD325">
        <v>6.6649028904687E-3</v>
      </c>
      <c r="FE325">
        <v>6.7215439622116003E-3</v>
      </c>
      <c r="FF325">
        <v>6.7850821486005004E-3</v>
      </c>
      <c r="FG325">
        <v>6.6116173097651998E-3</v>
      </c>
      <c r="FH325">
        <v>7.0566623685744002E-3</v>
      </c>
      <c r="FI325">
        <v>6.5191267148837001E-3</v>
      </c>
      <c r="FJ325">
        <v>6.7169323670153002E-3</v>
      </c>
      <c r="FK325">
        <v>6.884387864094E-3</v>
      </c>
      <c r="FL325">
        <v>6.7836554260542999E-3</v>
      </c>
      <c r="FM325">
        <v>6.6906785731883E-3</v>
      </c>
      <c r="FN325">
        <v>6.5196279151836997E-3</v>
      </c>
      <c r="FO325">
        <v>6.6590465846907004E-3</v>
      </c>
      <c r="FP325">
        <v>6.8060141956766997E-3</v>
      </c>
      <c r="FQ325">
        <v>6.7708631620122996E-3</v>
      </c>
      <c r="FR325">
        <v>6.6546449481660998E-3</v>
      </c>
      <c r="FS325">
        <v>6.7367978367442998E-3</v>
      </c>
      <c r="FT325">
        <v>6.7622493269434997E-3</v>
      </c>
      <c r="FU325">
        <v>6.9610244000287E-3</v>
      </c>
      <c r="FV325">
        <v>6.8765800829710998E-3</v>
      </c>
      <c r="FW325">
        <v>6.7951950697446003E-3</v>
      </c>
      <c r="FX325">
        <v>6.9157640951970998E-3</v>
      </c>
      <c r="FY325">
        <v>6.6621864148265998E-3</v>
      </c>
      <c r="FZ325">
        <v>6.8673257385282998E-3</v>
      </c>
      <c r="GA325">
        <v>6.6534322606526001E-3</v>
      </c>
      <c r="GB325">
        <v>6.6284231393906002E-3</v>
      </c>
      <c r="GC325">
        <v>6.7286150916890004E-3</v>
      </c>
      <c r="GD325">
        <v>6.6278905625070999E-3</v>
      </c>
      <c r="GE325">
        <v>6.5666587361320004E-3</v>
      </c>
      <c r="GF325">
        <v>6.5220260941278004E-3</v>
      </c>
      <c r="GG325">
        <v>6.7035929380767998E-3</v>
      </c>
      <c r="GH325">
        <v>6.6698171185053E-3</v>
      </c>
      <c r="GI325">
        <v>6.6915387222898004E-3</v>
      </c>
      <c r="GJ325">
        <v>6.7495151662615004E-3</v>
      </c>
      <c r="GK325">
        <v>6.8778683606952997E-3</v>
      </c>
      <c r="GL325">
        <v>6.6474385477716998E-3</v>
      </c>
      <c r="GM325">
        <v>6.5962009967633004E-3</v>
      </c>
      <c r="GN325">
        <v>6.6465661028948997E-3</v>
      </c>
      <c r="GO325">
        <v>6.9892999147799003E-3</v>
      </c>
      <c r="GP325">
        <v>6.9024123170788997E-3</v>
      </c>
      <c r="GQ325">
        <v>6.7195419395895996E-3</v>
      </c>
      <c r="GR325">
        <v>6.9014776621542E-3</v>
      </c>
      <c r="GS325">
        <v>6.6615864832840002E-3</v>
      </c>
      <c r="GT325">
        <v>6.9571451882323001E-3</v>
      </c>
      <c r="GU325">
        <v>6.6226677501387997E-3</v>
      </c>
      <c r="GV325">
        <v>6.7950832654235004E-3</v>
      </c>
      <c r="GW325">
        <v>6.7279937089243999E-3</v>
      </c>
      <c r="GX325">
        <v>6.8912962318400002E-3</v>
      </c>
      <c r="GY325">
        <v>6.6995290595388999E-3</v>
      </c>
      <c r="GZ325">
        <v>6.7867279020892004E-3</v>
      </c>
      <c r="HA325">
        <v>6.7098738148793999E-3</v>
      </c>
    </row>
    <row r="326" spans="1:209">
      <c r="A326">
        <v>1776.1297808323991</v>
      </c>
      <c r="B326">
        <v>5.7860111085709964E-4</v>
      </c>
      <c r="C326">
        <v>6.4757860455069757E-3</v>
      </c>
      <c r="D326">
        <v>6.4396424939401758E-3</v>
      </c>
      <c r="E326">
        <v>6.5727154849180179E-3</v>
      </c>
      <c r="H326">
        <v>6.3122656222297001E-3</v>
      </c>
      <c r="I326">
        <v>6.4279342521836001E-3</v>
      </c>
      <c r="J326">
        <v>6.4606995929298999E-3</v>
      </c>
      <c r="K326">
        <v>6.5180154637097002E-3</v>
      </c>
      <c r="L326">
        <v>6.3634983857876999E-3</v>
      </c>
      <c r="M326">
        <v>6.4296109451547996E-3</v>
      </c>
      <c r="N326">
        <v>6.3300184833351E-3</v>
      </c>
      <c r="O326">
        <v>6.3662116870392997E-3</v>
      </c>
      <c r="P326">
        <v>6.3745503541471002E-3</v>
      </c>
      <c r="Q326">
        <v>6.5142435406409004E-3</v>
      </c>
      <c r="R326">
        <v>6.4985526186406998E-3</v>
      </c>
      <c r="S326">
        <v>6.6083932288204996E-3</v>
      </c>
      <c r="T326">
        <v>6.4402375035530002E-3</v>
      </c>
      <c r="U326">
        <v>6.4919375683361999E-3</v>
      </c>
      <c r="V326">
        <v>6.6451187734358E-3</v>
      </c>
      <c r="W326">
        <v>6.5072359152016004E-3</v>
      </c>
      <c r="X326">
        <v>6.6901393048796999E-3</v>
      </c>
      <c r="Y326">
        <v>6.5333732023315E-3</v>
      </c>
      <c r="Z326">
        <v>6.4605304132521997E-3</v>
      </c>
      <c r="AA326">
        <v>6.4489986146751997E-3</v>
      </c>
      <c r="AB326">
        <v>6.4447140951854002E-3</v>
      </c>
      <c r="AC326">
        <v>6.3970678107219004E-3</v>
      </c>
      <c r="AD326">
        <v>6.4818373930734001E-3</v>
      </c>
      <c r="AE326">
        <v>6.6023080840674001E-3</v>
      </c>
      <c r="AF326">
        <v>6.4294660412625004E-3</v>
      </c>
      <c r="AG326">
        <v>6.3839581321690998E-3</v>
      </c>
      <c r="AH326">
        <v>6.4211907032333997E-3</v>
      </c>
      <c r="AI326">
        <v>6.5808244310597997E-3</v>
      </c>
      <c r="AJ326">
        <v>6.3094694045535997E-3</v>
      </c>
      <c r="AK326">
        <v>6.2407539913432002E-3</v>
      </c>
      <c r="AL326">
        <v>6.4367484011408002E-3</v>
      </c>
      <c r="AM326">
        <v>6.5418253156939998E-3</v>
      </c>
      <c r="AN326">
        <v>6.6131073549651996E-3</v>
      </c>
      <c r="AO326">
        <v>6.2692180027588999E-3</v>
      </c>
      <c r="AP326">
        <v>6.4307630279231004E-3</v>
      </c>
      <c r="AQ326">
        <v>6.4073496764947002E-3</v>
      </c>
      <c r="AR326">
        <v>6.7731530266272998E-3</v>
      </c>
      <c r="AS326">
        <v>6.5694854031442002E-3</v>
      </c>
      <c r="AT326">
        <v>6.6621595804701996E-3</v>
      </c>
      <c r="AU326">
        <v>6.4776916479280001E-3</v>
      </c>
      <c r="AV326">
        <v>6.3439525089568002E-3</v>
      </c>
      <c r="AW326">
        <v>6.5751624163004002E-3</v>
      </c>
      <c r="AX326">
        <v>6.6021765073390999E-3</v>
      </c>
      <c r="AY326" s="2">
        <v>6.5186375756102997E-3</v>
      </c>
      <c r="AZ326">
        <v>6.7119522190009998E-3</v>
      </c>
      <c r="BA326">
        <v>6.5482347741542997E-3</v>
      </c>
      <c r="BB326">
        <v>6.4862624861045997E-3</v>
      </c>
      <c r="BC326">
        <v>6.3962605524106996E-3</v>
      </c>
      <c r="BD326">
        <v>6.2598259115492997E-3</v>
      </c>
      <c r="BE326">
        <v>6.5396103073254996E-3</v>
      </c>
      <c r="BF326">
        <v>6.5554417446721004E-3</v>
      </c>
      <c r="BG326">
        <v>6.1847596173187002E-3</v>
      </c>
      <c r="BH326">
        <v>6.7474056997726996E-3</v>
      </c>
      <c r="BI326">
        <v>6.5660056268083003E-3</v>
      </c>
      <c r="BJ326">
        <v>6.7883140262008004E-3</v>
      </c>
      <c r="BK326">
        <v>6.1525477753277998E-3</v>
      </c>
      <c r="BL326">
        <v>6.4075585462342001E-3</v>
      </c>
      <c r="BM326">
        <v>6.0989826338741998E-3</v>
      </c>
      <c r="BN326">
        <v>6.3847345067897E-3</v>
      </c>
      <c r="BO326">
        <v>6.6344697219244001E-3</v>
      </c>
      <c r="BP326">
        <v>6.7146108048898E-3</v>
      </c>
      <c r="BQ326">
        <v>6.6110846843042996E-3</v>
      </c>
      <c r="BR326">
        <v>6.2867785385346004E-3</v>
      </c>
      <c r="BS326">
        <v>6.3813484842388003E-3</v>
      </c>
      <c r="BT326">
        <v>6.5538136521609003E-3</v>
      </c>
      <c r="BU326">
        <v>6.3411773207573E-3</v>
      </c>
      <c r="BV326">
        <v>6.5154772427309E-3</v>
      </c>
      <c r="BW326">
        <v>6.9049134154939001E-3</v>
      </c>
      <c r="BX326">
        <v>5.8405040035813E-3</v>
      </c>
      <c r="BY326">
        <v>6.4450422780614998E-3</v>
      </c>
      <c r="BZ326">
        <v>6.2904779157165998E-3</v>
      </c>
      <c r="CA326">
        <v>6.5578216013587997E-3</v>
      </c>
      <c r="CB326">
        <v>6.2929084643953996E-3</v>
      </c>
      <c r="CC326">
        <v>6.3865777739771003E-3</v>
      </c>
      <c r="CD326">
        <v>6.5443925810254001E-3</v>
      </c>
      <c r="CE326">
        <v>6.7000438460244997E-3</v>
      </c>
      <c r="CF326">
        <v>6.4299898937927001E-3</v>
      </c>
      <c r="CG326">
        <v>6.3678568491445002E-3</v>
      </c>
      <c r="CH326">
        <v>6.2943638298839002E-3</v>
      </c>
      <c r="CI326">
        <v>6.4083511562268002E-3</v>
      </c>
      <c r="CJ326">
        <v>6.5717852885872003E-3</v>
      </c>
      <c r="CK326">
        <v>6.6509352701957002E-3</v>
      </c>
      <c r="CL326">
        <v>6.5112270240501001E-3</v>
      </c>
      <c r="CM326">
        <v>6.2567350464840001E-3</v>
      </c>
      <c r="CN326">
        <v>6.4362512874191003E-3</v>
      </c>
      <c r="CO326">
        <v>6.4953036587793002E-3</v>
      </c>
      <c r="CP326">
        <v>6.3222380909884E-3</v>
      </c>
      <c r="CQ326">
        <v>6.6556127460856004E-3</v>
      </c>
      <c r="CR326">
        <v>5.9880347658422001E-3</v>
      </c>
      <c r="CS326">
        <v>6.2511657091666997E-3</v>
      </c>
      <c r="CT326">
        <v>6.0753831369826997E-3</v>
      </c>
      <c r="CU326">
        <v>6.1826255590286998E-3</v>
      </c>
      <c r="CV326">
        <v>6.4566077948594001E-3</v>
      </c>
      <c r="CW326">
        <v>6.3447841748640998E-3</v>
      </c>
      <c r="CX326">
        <v>6.1301946657574E-3</v>
      </c>
      <c r="CY326">
        <v>6.4962746602791003E-3</v>
      </c>
      <c r="CZ326">
        <v>6.3414954547177001E-3</v>
      </c>
      <c r="DA326">
        <v>6.6709542359379001E-3</v>
      </c>
      <c r="DB326">
        <v>6.3545112644360999E-3</v>
      </c>
      <c r="DC326">
        <v>6.5543453009851999E-3</v>
      </c>
      <c r="DD326">
        <v>6.5091997809302998E-3</v>
      </c>
      <c r="DE326">
        <v>6.4878910981220998E-3</v>
      </c>
      <c r="DF326">
        <v>6.8197659229692004E-3</v>
      </c>
      <c r="DG326">
        <v>6.5006819649536E-3</v>
      </c>
      <c r="DH326">
        <v>6.3158053093938004E-3</v>
      </c>
      <c r="DI326">
        <v>6.0948351991258996E-3</v>
      </c>
      <c r="DJ326">
        <v>6.2446998970289002E-3</v>
      </c>
      <c r="DK326">
        <v>6.5089384563935997E-3</v>
      </c>
      <c r="DL326">
        <v>6.4628060809036004E-3</v>
      </c>
      <c r="DM326">
        <v>6.0220646192359001E-3</v>
      </c>
      <c r="DN326">
        <v>6.3108878839285001E-3</v>
      </c>
      <c r="DO326">
        <v>6.3181657062370998E-3</v>
      </c>
      <c r="DP326">
        <v>6.4195302763690003E-3</v>
      </c>
      <c r="DQ326">
        <v>6.3345611226641998E-3</v>
      </c>
      <c r="DR326">
        <v>6.3692528827813E-3</v>
      </c>
      <c r="DS326">
        <v>6.6950605551300999E-3</v>
      </c>
      <c r="DT326">
        <v>6.7183735826322E-3</v>
      </c>
      <c r="DU326">
        <v>6.4366057944096004E-3</v>
      </c>
      <c r="DV326">
        <v>6.583853074479E-3</v>
      </c>
      <c r="DW326">
        <v>6.3368196989588002E-3</v>
      </c>
      <c r="DX326">
        <v>6.3916097742679999E-3</v>
      </c>
      <c r="DY326">
        <v>6.4313619860651003E-3</v>
      </c>
      <c r="DZ326">
        <v>6.5980278924481998E-3</v>
      </c>
      <c r="EA326">
        <v>6.2274420601747997E-3</v>
      </c>
      <c r="EB326">
        <v>6.2047734328567004E-3</v>
      </c>
      <c r="EC326">
        <v>6.4390737590618004E-3</v>
      </c>
      <c r="ED326">
        <v>6.4101070532123E-3</v>
      </c>
      <c r="EE326">
        <v>6.9142352958850998E-3</v>
      </c>
      <c r="EF326">
        <v>6.5574343573224997E-3</v>
      </c>
      <c r="EG326">
        <v>6.6203448483656002E-3</v>
      </c>
      <c r="EH326">
        <v>6.3948387164643001E-3</v>
      </c>
      <c r="EI326">
        <v>6.3445825143105998E-3</v>
      </c>
      <c r="EJ326">
        <v>6.6723547488337E-3</v>
      </c>
      <c r="EK326">
        <v>6.9016839152159998E-3</v>
      </c>
      <c r="EL326">
        <v>6.5630931679946996E-3</v>
      </c>
      <c r="EM326">
        <v>6.7736167247113999E-3</v>
      </c>
      <c r="EN326">
        <v>6.5350178547097003E-3</v>
      </c>
      <c r="EO326">
        <v>6.5666554931808003E-3</v>
      </c>
      <c r="EP326">
        <v>6.3507035936982998E-3</v>
      </c>
      <c r="EQ326">
        <v>6.1977466987767002E-3</v>
      </c>
      <c r="ER326">
        <v>6.4927060195782999E-3</v>
      </c>
      <c r="ES326">
        <v>6.4215951424264998E-3</v>
      </c>
      <c r="ET326">
        <v>6.3077887057106001E-3</v>
      </c>
      <c r="EU326">
        <v>6.2533603668945004E-3</v>
      </c>
      <c r="EV326" s="2">
        <v>6.2675732379309998E-3</v>
      </c>
      <c r="EW326">
        <v>6.5108136107043003E-3</v>
      </c>
      <c r="EX326">
        <v>6.4232102368500998E-3</v>
      </c>
      <c r="EY326">
        <v>6.7350993738267998E-3</v>
      </c>
      <c r="EZ326">
        <v>6.6993917937002E-3</v>
      </c>
      <c r="FA326">
        <v>6.5486027769423001E-3</v>
      </c>
      <c r="FB326">
        <v>6.5158995190542001E-3</v>
      </c>
      <c r="FC326">
        <v>6.5430655918278001E-3</v>
      </c>
      <c r="FD326">
        <v>6.4969942324865004E-3</v>
      </c>
      <c r="FE326">
        <v>6.5552752852632004E-3</v>
      </c>
      <c r="FF326">
        <v>6.6183078679155002E-3</v>
      </c>
      <c r="FG326">
        <v>6.4451039828069996E-3</v>
      </c>
      <c r="FH326">
        <v>6.8925077576742003E-3</v>
      </c>
      <c r="FI326">
        <v>6.3488464365339999E-3</v>
      </c>
      <c r="FJ326">
        <v>6.5497770863756997E-3</v>
      </c>
      <c r="FK326">
        <v>6.7194840881297001E-3</v>
      </c>
      <c r="FL326">
        <v>6.6183835692725998E-3</v>
      </c>
      <c r="FM326">
        <v>6.5244047753142001E-3</v>
      </c>
      <c r="FN326">
        <v>6.3490631396677004E-3</v>
      </c>
      <c r="FO326">
        <v>6.4893670180295997E-3</v>
      </c>
      <c r="FP326">
        <v>6.6335866798659E-3</v>
      </c>
      <c r="FQ326">
        <v>6.6031582617632001E-3</v>
      </c>
      <c r="FR326">
        <v>6.4857361769769997E-3</v>
      </c>
      <c r="FS326">
        <v>6.5684890983549E-3</v>
      </c>
      <c r="FT326">
        <v>6.5912099419467999E-3</v>
      </c>
      <c r="FU326">
        <v>6.7855353153890999E-3</v>
      </c>
      <c r="FV326">
        <v>6.7062758543127996E-3</v>
      </c>
      <c r="FW326">
        <v>6.6280360978734996E-3</v>
      </c>
      <c r="FX326">
        <v>6.7409301033669001E-3</v>
      </c>
      <c r="FY326">
        <v>6.4898412585197999E-3</v>
      </c>
      <c r="FZ326">
        <v>6.6963042866599E-3</v>
      </c>
      <c r="GA326">
        <v>6.4855843275237997E-3</v>
      </c>
      <c r="GB326">
        <v>6.4629669825202003E-3</v>
      </c>
      <c r="GC326">
        <v>6.5589088583883001E-3</v>
      </c>
      <c r="GD326">
        <v>6.4600917623337997E-3</v>
      </c>
      <c r="GE326">
        <v>6.3955491556222004E-3</v>
      </c>
      <c r="GF326">
        <v>6.3482991231820999E-3</v>
      </c>
      <c r="GG326">
        <v>6.5352110192196996E-3</v>
      </c>
      <c r="GH326">
        <v>6.4978745860472002E-3</v>
      </c>
      <c r="GI326">
        <v>6.5259035417084997E-3</v>
      </c>
      <c r="GJ326">
        <v>6.5849843390815999E-3</v>
      </c>
      <c r="GK326">
        <v>6.7090186996780999E-3</v>
      </c>
      <c r="GL326">
        <v>6.4795445445666004E-3</v>
      </c>
      <c r="GM326">
        <v>6.4244400476897003E-3</v>
      </c>
      <c r="GN326">
        <v>6.4786238536578998E-3</v>
      </c>
      <c r="GO326">
        <v>6.8237242971851001E-3</v>
      </c>
      <c r="GP326">
        <v>6.7342553567615003E-3</v>
      </c>
      <c r="GQ326">
        <v>6.5480593161220003E-3</v>
      </c>
      <c r="GR326">
        <v>6.7351200896150001E-3</v>
      </c>
      <c r="GS326">
        <v>6.4959684804673E-3</v>
      </c>
      <c r="GT326">
        <v>6.7912878471525001E-3</v>
      </c>
      <c r="GU326">
        <v>6.4534396893017E-3</v>
      </c>
      <c r="GV326">
        <v>6.6275828825873E-3</v>
      </c>
      <c r="GW326">
        <v>6.5593848545728002E-3</v>
      </c>
      <c r="GX326">
        <v>6.7225172415322004E-3</v>
      </c>
      <c r="GY326">
        <v>6.5363894509618999E-3</v>
      </c>
      <c r="GZ326">
        <v>6.6197749488817997E-3</v>
      </c>
      <c r="HA326">
        <v>6.5375761265607998E-3</v>
      </c>
    </row>
    <row r="327" spans="1:209">
      <c r="A327">
        <v>1774.201301157228</v>
      </c>
      <c r="B327">
        <v>5.8893155996757763E-4</v>
      </c>
      <c r="C327">
        <v>6.301288056954713E-3</v>
      </c>
      <c r="D327">
        <v>6.2625704966930342E-3</v>
      </c>
      <c r="E327">
        <v>6.398655836504983E-3</v>
      </c>
      <c r="H327">
        <v>6.1407546593773002E-3</v>
      </c>
      <c r="I327">
        <v>6.2535863474625997E-3</v>
      </c>
      <c r="J327">
        <v>6.2881899237792003E-3</v>
      </c>
      <c r="K327">
        <v>6.3431096838864002E-3</v>
      </c>
      <c r="L327">
        <v>6.1902783196167996E-3</v>
      </c>
      <c r="M327">
        <v>6.2560378879581002E-3</v>
      </c>
      <c r="N327">
        <v>6.1555574833434996E-3</v>
      </c>
      <c r="O327">
        <v>6.1907297498765002E-3</v>
      </c>
      <c r="P327">
        <v>6.2004188554221004E-3</v>
      </c>
      <c r="Q327">
        <v>6.3371447524265996E-3</v>
      </c>
      <c r="R327">
        <v>6.3213618978576001E-3</v>
      </c>
      <c r="S327">
        <v>6.4311214024308999E-3</v>
      </c>
      <c r="T327">
        <v>6.2657201012108997E-3</v>
      </c>
      <c r="U327">
        <v>6.3160194399574003E-3</v>
      </c>
      <c r="V327">
        <v>6.4716252675577996E-3</v>
      </c>
      <c r="W327">
        <v>6.3319423309493002E-3</v>
      </c>
      <c r="X327">
        <v>6.5207823567004003E-3</v>
      </c>
      <c r="Y327">
        <v>6.3579174150447003E-3</v>
      </c>
      <c r="Z327">
        <v>6.2851196580272998E-3</v>
      </c>
      <c r="AA327">
        <v>6.2723971710033997E-3</v>
      </c>
      <c r="AB327">
        <v>6.2684226752130999E-3</v>
      </c>
      <c r="AC327">
        <v>6.2237013109147001E-3</v>
      </c>
      <c r="AD327">
        <v>6.3037751001115E-3</v>
      </c>
      <c r="AE327">
        <v>6.4195374229302996E-3</v>
      </c>
      <c r="AF327">
        <v>6.2563915557499999E-3</v>
      </c>
      <c r="AG327">
        <v>6.2099750867180004E-3</v>
      </c>
      <c r="AH327">
        <v>6.2439638372165998E-3</v>
      </c>
      <c r="AI327">
        <v>6.4102483897757996E-3</v>
      </c>
      <c r="AJ327">
        <v>6.1400400264960998E-3</v>
      </c>
      <c r="AK327">
        <v>6.0672739030827004E-3</v>
      </c>
      <c r="AL327">
        <v>6.2602794321309002E-3</v>
      </c>
      <c r="AM327">
        <v>6.3680598636346999E-3</v>
      </c>
      <c r="AN327">
        <v>6.4383447314574002E-3</v>
      </c>
      <c r="AO327">
        <v>6.0942400546851998E-3</v>
      </c>
      <c r="AP327">
        <v>6.2497721262215998E-3</v>
      </c>
      <c r="AQ327">
        <v>6.2317599811886996E-3</v>
      </c>
      <c r="AR327">
        <v>6.6006201197923997E-3</v>
      </c>
      <c r="AS327">
        <v>6.3951382419524996E-3</v>
      </c>
      <c r="AT327">
        <v>6.4902389070506999E-3</v>
      </c>
      <c r="AU327">
        <v>6.3038040369640998E-3</v>
      </c>
      <c r="AV327">
        <v>6.1782666405148998E-3</v>
      </c>
      <c r="AW327">
        <v>6.3949247720795997E-3</v>
      </c>
      <c r="AX327">
        <v>6.4295904028163998E-3</v>
      </c>
      <c r="AY327" s="2">
        <v>6.3484911834207E-3</v>
      </c>
      <c r="AZ327">
        <v>6.5388500501987997E-3</v>
      </c>
      <c r="BA327">
        <v>6.3723915845197996E-3</v>
      </c>
      <c r="BB327">
        <v>6.3159100524425001E-3</v>
      </c>
      <c r="BC327">
        <v>6.2177979127460998E-3</v>
      </c>
      <c r="BD327">
        <v>6.0830356576664999E-3</v>
      </c>
      <c r="BE327">
        <v>6.3626386094271003E-3</v>
      </c>
      <c r="BF327">
        <v>6.3773074510334003E-3</v>
      </c>
      <c r="BG327">
        <v>6.0039033817021002E-3</v>
      </c>
      <c r="BH327">
        <v>6.5693761169856001E-3</v>
      </c>
      <c r="BI327">
        <v>6.3853615483975999E-3</v>
      </c>
      <c r="BJ327">
        <v>6.6113569251885001E-3</v>
      </c>
      <c r="BK327">
        <v>5.9727368642070004E-3</v>
      </c>
      <c r="BL327">
        <v>6.2344760749614998E-3</v>
      </c>
      <c r="BM327">
        <v>5.9263655623692001E-3</v>
      </c>
      <c r="BN327">
        <v>6.2068743809072001E-3</v>
      </c>
      <c r="BO327">
        <v>6.4528017797940004E-3</v>
      </c>
      <c r="BP327">
        <v>6.5346563129584003E-3</v>
      </c>
      <c r="BQ327">
        <v>6.4341943922910996E-3</v>
      </c>
      <c r="BR327">
        <v>6.1139988772204003E-3</v>
      </c>
      <c r="BS327">
        <v>6.2039130574940001E-3</v>
      </c>
      <c r="BT327">
        <v>6.3772946773224997E-3</v>
      </c>
      <c r="BU327">
        <v>6.1655373458449E-3</v>
      </c>
      <c r="BV327">
        <v>6.3313250341094996E-3</v>
      </c>
      <c r="BW327">
        <v>6.7248896576670002E-3</v>
      </c>
      <c r="BX327">
        <v>5.6603779982178004E-3</v>
      </c>
      <c r="BY327">
        <v>6.2673273217412001E-3</v>
      </c>
      <c r="BZ327">
        <v>6.1152005023519E-3</v>
      </c>
      <c r="CA327">
        <v>6.3852061159968996E-3</v>
      </c>
      <c r="CB327">
        <v>6.1212856558993996E-3</v>
      </c>
      <c r="CC327">
        <v>6.2065622846289E-3</v>
      </c>
      <c r="CD327">
        <v>6.3696769315855998E-3</v>
      </c>
      <c r="CE327">
        <v>6.5242753620655004E-3</v>
      </c>
      <c r="CF327">
        <v>6.2548866685083002E-3</v>
      </c>
      <c r="CG327">
        <v>6.1861149145729004E-3</v>
      </c>
      <c r="CH327">
        <v>6.1132464356049004E-3</v>
      </c>
      <c r="CI327">
        <v>6.2260708916109997E-3</v>
      </c>
      <c r="CJ327">
        <v>6.3951271421957999E-3</v>
      </c>
      <c r="CK327">
        <v>6.4687375850359004E-3</v>
      </c>
      <c r="CL327">
        <v>6.3320999495627001E-3</v>
      </c>
      <c r="CM327">
        <v>6.0863148270141002E-3</v>
      </c>
      <c r="CN327">
        <v>6.2585637504030001E-3</v>
      </c>
      <c r="CO327">
        <v>6.3191482653239001E-3</v>
      </c>
      <c r="CP327">
        <v>6.1461365154091997E-3</v>
      </c>
      <c r="CQ327">
        <v>6.4791234079620997E-3</v>
      </c>
      <c r="CR327">
        <v>5.8124046853644E-3</v>
      </c>
      <c r="CS327">
        <v>6.0697785474512003E-3</v>
      </c>
      <c r="CT327">
        <v>5.9059695271227999E-3</v>
      </c>
      <c r="CU327">
        <v>6.0119574119864997E-3</v>
      </c>
      <c r="CV327">
        <v>6.2761911559763997E-3</v>
      </c>
      <c r="CW327">
        <v>6.1602560794362E-3</v>
      </c>
      <c r="CX327">
        <v>5.9527822615414996E-3</v>
      </c>
      <c r="CY327">
        <v>6.3233499112252001E-3</v>
      </c>
      <c r="CZ327">
        <v>6.1657521514000002E-3</v>
      </c>
      <c r="DA327">
        <v>6.4977848077979001E-3</v>
      </c>
      <c r="DB327">
        <v>6.1810853874997998E-3</v>
      </c>
      <c r="DC327">
        <v>6.3763585721713003E-3</v>
      </c>
      <c r="DD327">
        <v>6.3308365052918E-3</v>
      </c>
      <c r="DE327">
        <v>6.3159495138237999E-3</v>
      </c>
      <c r="DF327">
        <v>6.6424817422239997E-3</v>
      </c>
      <c r="DG327">
        <v>6.3194904994391E-3</v>
      </c>
      <c r="DH327">
        <v>6.1416766584077003E-3</v>
      </c>
      <c r="DI327">
        <v>5.9162473202289002E-3</v>
      </c>
      <c r="DJ327">
        <v>6.0773202815370001E-3</v>
      </c>
      <c r="DK327">
        <v>6.3354309465069999E-3</v>
      </c>
      <c r="DL327">
        <v>6.2869179051482996E-3</v>
      </c>
      <c r="DM327">
        <v>5.8453224674016998E-3</v>
      </c>
      <c r="DN327">
        <v>6.1328255518413996E-3</v>
      </c>
      <c r="DO327">
        <v>6.1400669024020997E-3</v>
      </c>
      <c r="DP327">
        <v>6.2352803384310004E-3</v>
      </c>
      <c r="DQ327">
        <v>6.1565172491103003E-3</v>
      </c>
      <c r="DR327">
        <v>6.1920961229999004E-3</v>
      </c>
      <c r="DS327">
        <v>6.5167247147248E-3</v>
      </c>
      <c r="DT327">
        <v>6.5409172484381002E-3</v>
      </c>
      <c r="DU327">
        <v>6.2589269938705004E-3</v>
      </c>
      <c r="DV327">
        <v>6.4068841369852997E-3</v>
      </c>
      <c r="DW327">
        <v>6.1632147349817996E-3</v>
      </c>
      <c r="DX327">
        <v>6.2144833440955002E-3</v>
      </c>
      <c r="DY327">
        <v>6.2510595825320996E-3</v>
      </c>
      <c r="DZ327">
        <v>6.4152524928239004E-3</v>
      </c>
      <c r="EA327">
        <v>6.0476707230645004E-3</v>
      </c>
      <c r="EB327">
        <v>6.0325731651207004E-3</v>
      </c>
      <c r="EC327">
        <v>6.2714076140636997E-3</v>
      </c>
      <c r="ED327">
        <v>6.2303091232231E-3</v>
      </c>
      <c r="EE327">
        <v>6.7323169836676E-3</v>
      </c>
      <c r="EF327">
        <v>6.3759225952111998E-3</v>
      </c>
      <c r="EG327">
        <v>6.4410671523930998E-3</v>
      </c>
      <c r="EH327">
        <v>6.215216896907E-3</v>
      </c>
      <c r="EI327">
        <v>6.1745687782504997E-3</v>
      </c>
      <c r="EJ327">
        <v>6.4978065360046999E-3</v>
      </c>
      <c r="EK327">
        <v>6.7261601622702998E-3</v>
      </c>
      <c r="EL327">
        <v>6.3899466111846997E-3</v>
      </c>
      <c r="EM327">
        <v>6.5893145133587997E-3</v>
      </c>
      <c r="EN327">
        <v>6.3587233422001E-3</v>
      </c>
      <c r="EO327">
        <v>6.3888941808406003E-3</v>
      </c>
      <c r="EP327">
        <v>6.1729230017318996E-3</v>
      </c>
      <c r="EQ327">
        <v>6.0246793023763998E-3</v>
      </c>
      <c r="ER327">
        <v>6.3160999133463E-3</v>
      </c>
      <c r="ES327">
        <v>6.2374804372685999E-3</v>
      </c>
      <c r="ET327">
        <v>6.1272883896580999E-3</v>
      </c>
      <c r="EU327">
        <v>6.0762279506054997E-3</v>
      </c>
      <c r="EV327" s="2">
        <v>6.0909532078842E-3</v>
      </c>
      <c r="EW327">
        <v>6.3350273994681001E-3</v>
      </c>
      <c r="EX327">
        <v>6.2490819440204001E-3</v>
      </c>
      <c r="EY327">
        <v>6.5636812177285002E-3</v>
      </c>
      <c r="EZ327">
        <v>6.5268146556004001E-3</v>
      </c>
      <c r="FA327">
        <v>6.3728772819738998E-3</v>
      </c>
      <c r="FB327">
        <v>6.3387602153169003E-3</v>
      </c>
      <c r="FC327">
        <v>6.3599522954789003E-3</v>
      </c>
      <c r="FD327">
        <v>6.3241871553483004E-3</v>
      </c>
      <c r="FE327">
        <v>6.3816949575355997E-3</v>
      </c>
      <c r="FF327">
        <v>6.4440119157738998E-3</v>
      </c>
      <c r="FG327">
        <v>6.2725773872636999E-3</v>
      </c>
      <c r="FH327">
        <v>6.7244378411696996E-3</v>
      </c>
      <c r="FI327">
        <v>6.1738572970765002E-3</v>
      </c>
      <c r="FJ327">
        <v>6.3756167137389999E-3</v>
      </c>
      <c r="FK327">
        <v>6.5517871559291002E-3</v>
      </c>
      <c r="FL327">
        <v>6.4492709550750997E-3</v>
      </c>
      <c r="FM327">
        <v>6.3541691811621996E-3</v>
      </c>
      <c r="FN327">
        <v>6.1707582963537004E-3</v>
      </c>
      <c r="FO327">
        <v>6.3139890514049999E-3</v>
      </c>
      <c r="FP327">
        <v>6.4579410999947E-3</v>
      </c>
      <c r="FQ327">
        <v>6.4313993400419997E-3</v>
      </c>
      <c r="FR327">
        <v>6.3092993342557004E-3</v>
      </c>
      <c r="FS327">
        <v>6.3968179844106996E-3</v>
      </c>
      <c r="FT327">
        <v>6.4159096279316E-3</v>
      </c>
      <c r="FU327">
        <v>6.6067662899931996E-3</v>
      </c>
      <c r="FV327">
        <v>6.5302393189371E-3</v>
      </c>
      <c r="FW327">
        <v>6.4541128974931004E-3</v>
      </c>
      <c r="FX327">
        <v>6.5615615408177999E-3</v>
      </c>
      <c r="FY327">
        <v>6.3143740427650998E-3</v>
      </c>
      <c r="FZ327">
        <v>6.5195020960638998E-3</v>
      </c>
      <c r="GA327">
        <v>6.3151734189410003E-3</v>
      </c>
      <c r="GB327">
        <v>6.2894182558068E-3</v>
      </c>
      <c r="GC327">
        <v>6.3828646914452997E-3</v>
      </c>
      <c r="GD327">
        <v>6.2896598073550998E-3</v>
      </c>
      <c r="GE327">
        <v>6.2163545115122999E-3</v>
      </c>
      <c r="GF327">
        <v>6.1701145672276997E-3</v>
      </c>
      <c r="GG327">
        <v>6.3606729275979997E-3</v>
      </c>
      <c r="GH327">
        <v>6.3200134358699003E-3</v>
      </c>
      <c r="GI327">
        <v>6.3527409135730999E-3</v>
      </c>
      <c r="GJ327">
        <v>6.4139671390805999E-3</v>
      </c>
      <c r="GK327">
        <v>6.5337064188589998E-3</v>
      </c>
      <c r="GL327">
        <v>6.3083595795649997E-3</v>
      </c>
      <c r="GM327">
        <v>6.2473029299228997E-3</v>
      </c>
      <c r="GN327">
        <v>6.3053478500520004E-3</v>
      </c>
      <c r="GO327">
        <v>6.6523151197146997E-3</v>
      </c>
      <c r="GP327">
        <v>6.5657294357991999E-3</v>
      </c>
      <c r="GQ327">
        <v>6.3727682766903998E-3</v>
      </c>
      <c r="GR327">
        <v>6.5611787512334001E-3</v>
      </c>
      <c r="GS327">
        <v>6.3217330880954003E-3</v>
      </c>
      <c r="GT327">
        <v>6.6211348581351999E-3</v>
      </c>
      <c r="GU327">
        <v>6.2783254958161004E-3</v>
      </c>
      <c r="GV327">
        <v>6.4577027882466997E-3</v>
      </c>
      <c r="GW327">
        <v>6.3824163603666004E-3</v>
      </c>
      <c r="GX327">
        <v>6.5517848766256997E-3</v>
      </c>
      <c r="GY327">
        <v>6.3664815396063E-3</v>
      </c>
      <c r="GZ327">
        <v>6.4477288191443997E-3</v>
      </c>
      <c r="HA327">
        <v>6.3579103343774004E-3</v>
      </c>
    </row>
    <row r="328" spans="1:209">
      <c r="A328">
        <v>1772.272821482057</v>
      </c>
      <c r="B328">
        <v>5.7710515956600717E-4</v>
      </c>
      <c r="C328">
        <v>6.1237104785560707E-3</v>
      </c>
      <c r="D328">
        <v>6.083534561828188E-3</v>
      </c>
      <c r="E328">
        <v>6.2221301346829369E-3</v>
      </c>
      <c r="H328">
        <v>5.9634903214528003E-3</v>
      </c>
      <c r="I328">
        <v>6.0739500156100001E-3</v>
      </c>
      <c r="J328">
        <v>6.1116134446379004E-3</v>
      </c>
      <c r="K328">
        <v>6.1692185264913997E-3</v>
      </c>
      <c r="L328">
        <v>6.0133432471291002E-3</v>
      </c>
      <c r="M328">
        <v>6.0778472712666003E-3</v>
      </c>
      <c r="N328">
        <v>5.9786213616601002E-3</v>
      </c>
      <c r="O328">
        <v>6.0129851077013003E-3</v>
      </c>
      <c r="P328">
        <v>6.0243281398919997E-3</v>
      </c>
      <c r="Q328">
        <v>6.1557534057491E-3</v>
      </c>
      <c r="R328">
        <v>6.1421191158142997E-3</v>
      </c>
      <c r="S328">
        <v>6.2532505811598001E-3</v>
      </c>
      <c r="T328">
        <v>6.0886605454096004E-3</v>
      </c>
      <c r="U328">
        <v>6.1371516292690999E-3</v>
      </c>
      <c r="V328">
        <v>6.2959830489558001E-3</v>
      </c>
      <c r="W328">
        <v>6.1513828485043999E-3</v>
      </c>
      <c r="X328">
        <v>6.3461798296815001E-3</v>
      </c>
      <c r="Y328">
        <v>6.1818132232422003E-3</v>
      </c>
      <c r="Z328">
        <v>6.1096549478119998E-3</v>
      </c>
      <c r="AA328">
        <v>6.0978979621281E-3</v>
      </c>
      <c r="AB328">
        <v>6.0886448064976003E-3</v>
      </c>
      <c r="AC328">
        <v>6.0507602923794996E-3</v>
      </c>
      <c r="AD328">
        <v>6.1235914605503004E-3</v>
      </c>
      <c r="AE328">
        <v>6.2362985652859998E-3</v>
      </c>
      <c r="AF328">
        <v>6.0799864072699E-3</v>
      </c>
      <c r="AG328">
        <v>6.0338293514696001E-3</v>
      </c>
      <c r="AH328">
        <v>6.0627409314127998E-3</v>
      </c>
      <c r="AI328">
        <v>6.2380049947573998E-3</v>
      </c>
      <c r="AJ328">
        <v>5.9660645815270003E-3</v>
      </c>
      <c r="AK328">
        <v>5.8890308756994999E-3</v>
      </c>
      <c r="AL328">
        <v>6.0813907982702996E-3</v>
      </c>
      <c r="AM328">
        <v>6.1912029106765999E-3</v>
      </c>
      <c r="AN328">
        <v>6.2603358942278E-3</v>
      </c>
      <c r="AO328">
        <v>5.9163572104986998E-3</v>
      </c>
      <c r="AP328">
        <v>6.0671737606584003E-3</v>
      </c>
      <c r="AQ328">
        <v>6.0460754096799997E-3</v>
      </c>
      <c r="AR328">
        <v>6.4245897806729999E-3</v>
      </c>
      <c r="AS328">
        <v>6.218190384478E-3</v>
      </c>
      <c r="AT328">
        <v>6.3159465566913998E-3</v>
      </c>
      <c r="AU328">
        <v>6.1231150374568E-3</v>
      </c>
      <c r="AV328">
        <v>6.0070326195594001E-3</v>
      </c>
      <c r="AW328">
        <v>6.2142477939606004E-3</v>
      </c>
      <c r="AX328">
        <v>6.2517538478924E-3</v>
      </c>
      <c r="AY328" s="2">
        <v>6.1716522113269999E-3</v>
      </c>
      <c r="AZ328">
        <v>6.369301117651E-3</v>
      </c>
      <c r="BA328">
        <v>6.1961173331844003E-3</v>
      </c>
      <c r="BB328">
        <v>6.1495165042136004E-3</v>
      </c>
      <c r="BC328">
        <v>6.0392775184873997E-3</v>
      </c>
      <c r="BD328">
        <v>5.9044839668269998E-3</v>
      </c>
      <c r="BE328">
        <v>6.1814305819606003E-3</v>
      </c>
      <c r="BF328">
        <v>6.1962024309172997E-3</v>
      </c>
      <c r="BG328">
        <v>5.8227013026514998E-3</v>
      </c>
      <c r="BH328">
        <v>6.3887417146714998E-3</v>
      </c>
      <c r="BI328">
        <v>6.2045130766947999E-3</v>
      </c>
      <c r="BJ328">
        <v>6.4273245301229003E-3</v>
      </c>
      <c r="BK328">
        <v>5.7910614518642996E-3</v>
      </c>
      <c r="BL328">
        <v>6.0597338936830003E-3</v>
      </c>
      <c r="BM328">
        <v>5.7507847900214997E-3</v>
      </c>
      <c r="BN328">
        <v>6.0243605243867002E-3</v>
      </c>
      <c r="BO328">
        <v>6.2710969213777999E-3</v>
      </c>
      <c r="BP328">
        <v>6.3513616332014997E-3</v>
      </c>
      <c r="BQ328">
        <v>6.2553303762458001E-3</v>
      </c>
      <c r="BR328">
        <v>5.9405322446503001E-3</v>
      </c>
      <c r="BS328">
        <v>6.0223496703528997E-3</v>
      </c>
      <c r="BT328">
        <v>6.1972197971134997E-3</v>
      </c>
      <c r="BU328">
        <v>5.9875170550395002E-3</v>
      </c>
      <c r="BV328">
        <v>6.1471491235140004E-3</v>
      </c>
      <c r="BW328">
        <v>6.5403190474067003E-3</v>
      </c>
      <c r="BX328">
        <v>5.4750577003754002E-3</v>
      </c>
      <c r="BY328">
        <v>6.0907527513510999E-3</v>
      </c>
      <c r="BZ328">
        <v>5.9392934351402997E-3</v>
      </c>
      <c r="CA328">
        <v>6.2078343004177998E-3</v>
      </c>
      <c r="CB328">
        <v>5.9424465676608E-3</v>
      </c>
      <c r="CC328">
        <v>6.0249288554570998E-3</v>
      </c>
      <c r="CD328">
        <v>6.1951025365546003E-3</v>
      </c>
      <c r="CE328">
        <v>6.3460703681203004E-3</v>
      </c>
      <c r="CF328">
        <v>6.0790409824677998E-3</v>
      </c>
      <c r="CG328">
        <v>6.0039017544681996E-3</v>
      </c>
      <c r="CH328">
        <v>5.9318944182349996E-3</v>
      </c>
      <c r="CI328">
        <v>6.0429109716462004E-3</v>
      </c>
      <c r="CJ328">
        <v>6.2181253272709999E-3</v>
      </c>
      <c r="CK328">
        <v>6.2866719331635002E-3</v>
      </c>
      <c r="CL328">
        <v>6.1507280723023996E-3</v>
      </c>
      <c r="CM328">
        <v>5.9151807204269003E-3</v>
      </c>
      <c r="CN328">
        <v>6.0807017320146997E-3</v>
      </c>
      <c r="CO328">
        <v>6.1396683492635998E-3</v>
      </c>
      <c r="CP328">
        <v>5.9662460885984E-3</v>
      </c>
      <c r="CQ328">
        <v>6.2977932008586E-3</v>
      </c>
      <c r="CR328">
        <v>5.6370810923556999E-3</v>
      </c>
      <c r="CS328">
        <v>5.8847978494365001E-3</v>
      </c>
      <c r="CT328">
        <v>5.7366668647518999E-3</v>
      </c>
      <c r="CU328">
        <v>5.8389680275768999E-3</v>
      </c>
      <c r="CV328">
        <v>6.0935956384511004E-3</v>
      </c>
      <c r="CW328">
        <v>5.9756066539009001E-3</v>
      </c>
      <c r="CX328">
        <v>5.7744941135787998E-3</v>
      </c>
      <c r="CY328">
        <v>6.1477368971866002E-3</v>
      </c>
      <c r="CZ328">
        <v>5.9869799269446997E-3</v>
      </c>
      <c r="DA328">
        <v>6.3205464203141999E-3</v>
      </c>
      <c r="DB328">
        <v>6.0066422703321E-3</v>
      </c>
      <c r="DC328">
        <v>6.1984345738378003E-3</v>
      </c>
      <c r="DD328">
        <v>6.1532668958165998E-3</v>
      </c>
      <c r="DE328">
        <v>6.1453218278787001E-3</v>
      </c>
      <c r="DF328">
        <v>6.4614709127018E-3</v>
      </c>
      <c r="DG328">
        <v>6.1366303354564999E-3</v>
      </c>
      <c r="DH328">
        <v>5.9622357701212998E-3</v>
      </c>
      <c r="DI328">
        <v>5.7358614861772999E-3</v>
      </c>
      <c r="DJ328">
        <v>5.9031788383883E-3</v>
      </c>
      <c r="DK328">
        <v>6.1583733245180999E-3</v>
      </c>
      <c r="DL328">
        <v>6.109771410305E-3</v>
      </c>
      <c r="DM328">
        <v>5.6677999426288997E-3</v>
      </c>
      <c r="DN328">
        <v>5.9516898617315E-3</v>
      </c>
      <c r="DO328">
        <v>5.9600559934276003E-3</v>
      </c>
      <c r="DP328">
        <v>6.0523862554778003E-3</v>
      </c>
      <c r="DQ328">
        <v>5.9755538486649003E-3</v>
      </c>
      <c r="DR328">
        <v>6.0105275809174998E-3</v>
      </c>
      <c r="DS328">
        <v>6.3313786811984999E-3</v>
      </c>
      <c r="DT328">
        <v>6.3646717916612996E-3</v>
      </c>
      <c r="DU328">
        <v>6.0800652592444002E-3</v>
      </c>
      <c r="DV328">
        <v>6.2238464770743001E-3</v>
      </c>
      <c r="DW328">
        <v>5.9865199777718002E-3</v>
      </c>
      <c r="DX328">
        <v>6.0370393079974003E-3</v>
      </c>
      <c r="DY328">
        <v>6.0684624185364001E-3</v>
      </c>
      <c r="DZ328">
        <v>6.2267054094948E-3</v>
      </c>
      <c r="EA328">
        <v>5.8651075646571002E-3</v>
      </c>
      <c r="EB328">
        <v>5.8599233824034001E-3</v>
      </c>
      <c r="EC328">
        <v>6.1046302163038002E-3</v>
      </c>
      <c r="ED328">
        <v>6.0474985741996003E-3</v>
      </c>
      <c r="EE328">
        <v>6.5506475152079004E-3</v>
      </c>
      <c r="EF328">
        <v>6.1932304244173E-3</v>
      </c>
      <c r="EG328">
        <v>6.2568898248639999E-3</v>
      </c>
      <c r="EH328">
        <v>6.0343060354186998E-3</v>
      </c>
      <c r="EI328">
        <v>6.0000874593922997E-3</v>
      </c>
      <c r="EJ328">
        <v>6.3239069590592997E-3</v>
      </c>
      <c r="EK328">
        <v>6.5500119136206996E-3</v>
      </c>
      <c r="EL328">
        <v>6.2173247213395001E-3</v>
      </c>
      <c r="EM328">
        <v>6.4022797511816996E-3</v>
      </c>
      <c r="EN328">
        <v>6.1849685285259E-3</v>
      </c>
      <c r="EO328">
        <v>6.2108034049412003E-3</v>
      </c>
      <c r="EP328">
        <v>5.9915469450192004E-3</v>
      </c>
      <c r="EQ328">
        <v>5.8502878763183998E-3</v>
      </c>
      <c r="ER328">
        <v>6.1332660070214998E-3</v>
      </c>
      <c r="ES328">
        <v>6.0543311115501004E-3</v>
      </c>
      <c r="ET328">
        <v>5.9435737576824998E-3</v>
      </c>
      <c r="EU328">
        <v>5.8919728728166997E-3</v>
      </c>
      <c r="EV328" s="2">
        <v>5.9132552908151004E-3</v>
      </c>
      <c r="EW328">
        <v>6.1553870761967E-3</v>
      </c>
      <c r="EX328">
        <v>6.0720566400157003E-3</v>
      </c>
      <c r="EY328">
        <v>6.3870152282557002E-3</v>
      </c>
      <c r="EZ328">
        <v>6.3517440076291997E-3</v>
      </c>
      <c r="FA328">
        <v>6.1923508059788003E-3</v>
      </c>
      <c r="FB328">
        <v>6.1570904507738996E-3</v>
      </c>
      <c r="FC328">
        <v>6.1767934420433003E-3</v>
      </c>
      <c r="FD328">
        <v>6.1516767811608999E-3</v>
      </c>
      <c r="FE328">
        <v>6.2059770070359002E-3</v>
      </c>
      <c r="FF328">
        <v>6.2664988501822004E-3</v>
      </c>
      <c r="FG328">
        <v>6.0958338911535999E-3</v>
      </c>
      <c r="FH328">
        <v>6.5565380002185003E-3</v>
      </c>
      <c r="FI328">
        <v>5.9969411178219002E-3</v>
      </c>
      <c r="FJ328">
        <v>6.1959666618315E-3</v>
      </c>
      <c r="FK328">
        <v>6.3809149547996999E-3</v>
      </c>
      <c r="FL328">
        <v>6.2751973991606999E-3</v>
      </c>
      <c r="FM328">
        <v>6.1788361100151004E-3</v>
      </c>
      <c r="FN328">
        <v>5.9915231250706E-3</v>
      </c>
      <c r="FO328">
        <v>6.1330035033727E-3</v>
      </c>
      <c r="FP328">
        <v>6.2813938036816999E-3</v>
      </c>
      <c r="FQ328">
        <v>6.2579435518664997E-3</v>
      </c>
      <c r="FR328">
        <v>6.1289740850672004E-3</v>
      </c>
      <c r="FS328">
        <v>6.2231670770157999E-3</v>
      </c>
      <c r="FT328">
        <v>6.2389630063756996E-3</v>
      </c>
      <c r="FU328">
        <v>6.4275996190327001E-3</v>
      </c>
      <c r="FV328">
        <v>6.3494028264487997E-3</v>
      </c>
      <c r="FW328">
        <v>6.2760858813316004E-3</v>
      </c>
      <c r="FX328">
        <v>6.3834299746391996E-3</v>
      </c>
      <c r="FY328">
        <v>6.1358070324175999E-3</v>
      </c>
      <c r="FZ328">
        <v>6.3379437459290004E-3</v>
      </c>
      <c r="GA328">
        <v>6.1429023072431003E-3</v>
      </c>
      <c r="GB328">
        <v>6.1132177027628997E-3</v>
      </c>
      <c r="GC328">
        <v>6.2040153382822002E-3</v>
      </c>
      <c r="GD328">
        <v>6.1178812551937996E-3</v>
      </c>
      <c r="GE328">
        <v>6.0374494290808996E-3</v>
      </c>
      <c r="GF328">
        <v>5.9909039300928002E-3</v>
      </c>
      <c r="GG328">
        <v>6.1819621318710003E-3</v>
      </c>
      <c r="GH328">
        <v>6.1390441986017997E-3</v>
      </c>
      <c r="GI328">
        <v>6.1776691406590003E-3</v>
      </c>
      <c r="GJ328">
        <v>6.2389403983434E-3</v>
      </c>
      <c r="GK328">
        <v>6.3538780110876996E-3</v>
      </c>
      <c r="GL328">
        <v>6.1350417037899004E-3</v>
      </c>
      <c r="GM328">
        <v>6.0688073733042996E-3</v>
      </c>
      <c r="GN328">
        <v>6.1284197609590002E-3</v>
      </c>
      <c r="GO328">
        <v>6.4764436467767998E-3</v>
      </c>
      <c r="GP328">
        <v>6.3960153602861001E-3</v>
      </c>
      <c r="GQ328">
        <v>6.1944583518707E-3</v>
      </c>
      <c r="GR328">
        <v>6.3850025370354004E-3</v>
      </c>
      <c r="GS328">
        <v>6.1435474177032002E-3</v>
      </c>
      <c r="GT328">
        <v>6.4483204358403001E-3</v>
      </c>
      <c r="GU328">
        <v>6.1026402066532998E-3</v>
      </c>
      <c r="GV328">
        <v>6.2879158546092001E-3</v>
      </c>
      <c r="GW328">
        <v>6.2032723715331004E-3</v>
      </c>
      <c r="GX328">
        <v>6.3819435642315002E-3</v>
      </c>
      <c r="GY328">
        <v>6.1941926387877001E-3</v>
      </c>
      <c r="GZ328">
        <v>6.2759858870143001E-3</v>
      </c>
      <c r="HA328">
        <v>6.1794910667915997E-3</v>
      </c>
    </row>
    <row r="329" spans="1:209">
      <c r="A329">
        <v>1770.344341806886</v>
      </c>
      <c r="B329">
        <v>5.5346423867517515E-4</v>
      </c>
      <c r="C329">
        <v>5.9432145666922951E-3</v>
      </c>
      <c r="D329">
        <v>5.9032324807645354E-3</v>
      </c>
      <c r="E329">
        <v>6.043805610054305E-3</v>
      </c>
      <c r="H329">
        <v>5.7827691439884003E-3</v>
      </c>
      <c r="I329">
        <v>5.8885661972270997E-3</v>
      </c>
      <c r="J329">
        <v>5.9295963434991003E-3</v>
      </c>
      <c r="K329">
        <v>5.9914320549661997E-3</v>
      </c>
      <c r="L329">
        <v>5.8324193077147002E-3</v>
      </c>
      <c r="M329">
        <v>5.8957572924084002E-3</v>
      </c>
      <c r="N329">
        <v>5.8008372428912996E-3</v>
      </c>
      <c r="O329">
        <v>5.8342993900240003E-3</v>
      </c>
      <c r="P329">
        <v>5.8457343454548999E-3</v>
      </c>
      <c r="Q329">
        <v>5.9714260626647997E-3</v>
      </c>
      <c r="R329">
        <v>5.9592796307919998E-3</v>
      </c>
      <c r="S329">
        <v>6.0720887527887001E-3</v>
      </c>
      <c r="T329">
        <v>5.9081202474784E-3</v>
      </c>
      <c r="U329">
        <v>5.9551058670762004E-3</v>
      </c>
      <c r="V329">
        <v>6.1155935050762004E-3</v>
      </c>
      <c r="W329">
        <v>5.9659720133047999E-3</v>
      </c>
      <c r="X329">
        <v>6.1659953401054998E-3</v>
      </c>
      <c r="Y329">
        <v>6.0034690114618003E-3</v>
      </c>
      <c r="Z329">
        <v>5.9334032863758001E-3</v>
      </c>
      <c r="AA329">
        <v>5.9237703748437004E-3</v>
      </c>
      <c r="AB329">
        <v>5.9096231124016003E-3</v>
      </c>
      <c r="AC329">
        <v>5.8731556632153998E-3</v>
      </c>
      <c r="AD329">
        <v>5.9418420773324002E-3</v>
      </c>
      <c r="AE329">
        <v>6.0525717272679001E-3</v>
      </c>
      <c r="AF329">
        <v>5.8997956721493E-3</v>
      </c>
      <c r="AG329">
        <v>5.8552207442848997E-3</v>
      </c>
      <c r="AH329">
        <v>5.8805374103518999E-3</v>
      </c>
      <c r="AI329">
        <v>6.0661106785625998E-3</v>
      </c>
      <c r="AJ329">
        <v>5.7889942873165998E-3</v>
      </c>
      <c r="AK329">
        <v>5.7056335275715003E-3</v>
      </c>
      <c r="AL329">
        <v>5.8998460224960001E-3</v>
      </c>
      <c r="AM329">
        <v>6.0074716950338997E-3</v>
      </c>
      <c r="AN329">
        <v>6.0792895842640996E-3</v>
      </c>
      <c r="AO329">
        <v>5.7358527135431998E-3</v>
      </c>
      <c r="AP329">
        <v>5.8890583760145996E-3</v>
      </c>
      <c r="AQ329">
        <v>5.8595436656240004E-3</v>
      </c>
      <c r="AR329">
        <v>6.2475991746595997E-3</v>
      </c>
      <c r="AS329">
        <v>6.0399461038362998E-3</v>
      </c>
      <c r="AT329">
        <v>6.1417130999814997E-3</v>
      </c>
      <c r="AU329">
        <v>5.9395722720922001E-3</v>
      </c>
      <c r="AV329">
        <v>5.8253142023358996E-3</v>
      </c>
      <c r="AW329">
        <v>6.0298696526244998E-3</v>
      </c>
      <c r="AX329">
        <v>6.0694440342116997E-3</v>
      </c>
      <c r="AY329" s="2">
        <v>5.9878000271474004E-3</v>
      </c>
      <c r="AZ329">
        <v>6.2089347031944004E-3</v>
      </c>
      <c r="BA329">
        <v>6.0201868968514996E-3</v>
      </c>
      <c r="BB329">
        <v>5.9863131915924E-3</v>
      </c>
      <c r="BC329">
        <v>5.8567084755677999E-3</v>
      </c>
      <c r="BD329">
        <v>5.7221024434494002E-3</v>
      </c>
      <c r="BE329">
        <v>5.9997029328059002E-3</v>
      </c>
      <c r="BF329">
        <v>6.0168165589922998E-3</v>
      </c>
      <c r="BG329">
        <v>5.6463229496653998E-3</v>
      </c>
      <c r="BH329">
        <v>6.2056659904841001E-3</v>
      </c>
      <c r="BI329">
        <v>6.0183519392032004E-3</v>
      </c>
      <c r="BJ329">
        <v>6.2385676501990998E-3</v>
      </c>
      <c r="BK329">
        <v>5.6070073940084003E-3</v>
      </c>
      <c r="BL329">
        <v>5.8859670535792996E-3</v>
      </c>
      <c r="BM329">
        <v>5.5662234181922997E-3</v>
      </c>
      <c r="BN329">
        <v>5.8375827458291996E-3</v>
      </c>
      <c r="BO329">
        <v>6.0882151276715002E-3</v>
      </c>
      <c r="BP329">
        <v>6.1641524451919996E-3</v>
      </c>
      <c r="BQ329">
        <v>6.0694168859559998E-3</v>
      </c>
      <c r="BR329">
        <v>5.7558461783170003E-3</v>
      </c>
      <c r="BS329">
        <v>5.8384356895622002E-3</v>
      </c>
      <c r="BT329">
        <v>6.0118227570626999E-3</v>
      </c>
      <c r="BU329">
        <v>5.8081551801351999E-3</v>
      </c>
      <c r="BV329">
        <v>5.9629806491653002E-3</v>
      </c>
      <c r="BW329">
        <v>6.3532620356911004E-3</v>
      </c>
      <c r="BX329">
        <v>5.2918598424582996E-3</v>
      </c>
      <c r="BY329">
        <v>5.9122329204332E-3</v>
      </c>
      <c r="BZ329">
        <v>5.7605415044848004E-3</v>
      </c>
      <c r="CA329">
        <v>6.0255198592323997E-3</v>
      </c>
      <c r="CB329">
        <v>5.7577364469433004E-3</v>
      </c>
      <c r="CC329">
        <v>5.8393700361847999E-3</v>
      </c>
      <c r="CD329">
        <v>6.0204575533390004E-3</v>
      </c>
      <c r="CE329">
        <v>6.1669732662457E-3</v>
      </c>
      <c r="CF329">
        <v>5.8987626976673996E-3</v>
      </c>
      <c r="CG329">
        <v>5.8237362844437996E-3</v>
      </c>
      <c r="CH329">
        <v>5.7508632561899002E-3</v>
      </c>
      <c r="CI329">
        <v>5.8638873782561997E-3</v>
      </c>
      <c r="CJ329">
        <v>6.0428744856545003E-3</v>
      </c>
      <c r="CK329">
        <v>6.1045107799972999E-3</v>
      </c>
      <c r="CL329">
        <v>5.9651201395401997E-3</v>
      </c>
      <c r="CM329">
        <v>5.7443587922053002E-3</v>
      </c>
      <c r="CN329">
        <v>5.9075403188408003E-3</v>
      </c>
      <c r="CO329">
        <v>5.9595038444079E-3</v>
      </c>
      <c r="CP329">
        <v>5.7852021696074996E-3</v>
      </c>
      <c r="CQ329">
        <v>6.1157139245803004E-3</v>
      </c>
      <c r="CR329">
        <v>5.4598999757334002E-3</v>
      </c>
      <c r="CS329">
        <v>5.7020835226243996E-3</v>
      </c>
      <c r="CT329">
        <v>5.5632416030416002E-3</v>
      </c>
      <c r="CU329">
        <v>5.6634449321011004E-3</v>
      </c>
      <c r="CV329">
        <v>5.9095585009883E-3</v>
      </c>
      <c r="CW329">
        <v>5.7914288168463002E-3</v>
      </c>
      <c r="CX329">
        <v>5.5936887267540002E-3</v>
      </c>
      <c r="CY329">
        <v>5.9772967960815002E-3</v>
      </c>
      <c r="CZ329">
        <v>5.8096073878109999E-3</v>
      </c>
      <c r="DA329">
        <v>6.1412028947794E-3</v>
      </c>
      <c r="DB329">
        <v>5.8288371750915002E-3</v>
      </c>
      <c r="DC329">
        <v>6.0216364676950003E-3</v>
      </c>
      <c r="DD329">
        <v>5.9784114314521998E-3</v>
      </c>
      <c r="DE329">
        <v>5.9720034874735E-3</v>
      </c>
      <c r="DF329">
        <v>6.2836328602699004E-3</v>
      </c>
      <c r="DG329">
        <v>5.9534836624185001E-3</v>
      </c>
      <c r="DH329">
        <v>5.7779500187051004E-3</v>
      </c>
      <c r="DI329">
        <v>5.5550575070372E-3</v>
      </c>
      <c r="DJ329">
        <v>5.7127374217109004E-3</v>
      </c>
      <c r="DK329">
        <v>5.9786147605883E-3</v>
      </c>
      <c r="DL329">
        <v>5.9314421661661003E-3</v>
      </c>
      <c r="DM329">
        <v>5.4922181872861997E-3</v>
      </c>
      <c r="DN329">
        <v>5.7704136114179998E-3</v>
      </c>
      <c r="DO329">
        <v>5.7805441545989E-3</v>
      </c>
      <c r="DP329">
        <v>5.8818532928505002E-3</v>
      </c>
      <c r="DQ329">
        <v>5.7907915685512998E-3</v>
      </c>
      <c r="DR329">
        <v>5.8277181304334999E-3</v>
      </c>
      <c r="DS329">
        <v>6.1436878169829996E-3</v>
      </c>
      <c r="DT329">
        <v>6.1914511175454002E-3</v>
      </c>
      <c r="DU329">
        <v>5.8965372579491996E-3</v>
      </c>
      <c r="DV329">
        <v>6.0401324805856998E-3</v>
      </c>
      <c r="DW329">
        <v>5.8020826428339996E-3</v>
      </c>
      <c r="DX329">
        <v>5.8567917561535001E-3</v>
      </c>
      <c r="DY329">
        <v>5.8822007359819999E-3</v>
      </c>
      <c r="DZ329">
        <v>6.0363733402688004E-3</v>
      </c>
      <c r="EA329">
        <v>5.6827590160000996E-3</v>
      </c>
      <c r="EB329">
        <v>5.6762216359133996E-3</v>
      </c>
      <c r="EC329">
        <v>5.9477526288396997E-3</v>
      </c>
      <c r="ED329">
        <v>5.8641112479697003E-3</v>
      </c>
      <c r="EE329">
        <v>6.3689384579855004E-3</v>
      </c>
      <c r="EF329">
        <v>6.0104985790876003E-3</v>
      </c>
      <c r="EG329">
        <v>6.0686295112851998E-3</v>
      </c>
      <c r="EH329">
        <v>5.8509140974223996E-3</v>
      </c>
      <c r="EI329">
        <v>5.8141367214819004E-3</v>
      </c>
      <c r="EJ329">
        <v>6.1536386312060001E-3</v>
      </c>
      <c r="EK329">
        <v>6.3799880241140004E-3</v>
      </c>
      <c r="EL329">
        <v>6.0487829704530998E-3</v>
      </c>
      <c r="EM329">
        <v>6.2160183375655998E-3</v>
      </c>
      <c r="EN329">
        <v>6.0083758147469E-3</v>
      </c>
      <c r="EO329">
        <v>6.0309910401141996E-3</v>
      </c>
      <c r="EP329">
        <v>5.8090246345660996E-3</v>
      </c>
      <c r="EQ329">
        <v>5.6703480168216998E-3</v>
      </c>
      <c r="ER329">
        <v>5.9489206890564004E-3</v>
      </c>
      <c r="ES329">
        <v>5.8775630931481998E-3</v>
      </c>
      <c r="ET329">
        <v>5.7543831979953997E-3</v>
      </c>
      <c r="EU329">
        <v>5.7036584557961997E-3</v>
      </c>
      <c r="EV329" s="2">
        <v>5.7372627537592997E-3</v>
      </c>
      <c r="EW329">
        <v>5.9746877700430998E-3</v>
      </c>
      <c r="EX329">
        <v>5.8932857926538001E-3</v>
      </c>
      <c r="EY329">
        <v>6.2066510373251001E-3</v>
      </c>
      <c r="EZ329">
        <v>6.1776100184035999E-3</v>
      </c>
      <c r="FA329">
        <v>6.0085771726895E-3</v>
      </c>
      <c r="FB329">
        <v>5.9745190947617004E-3</v>
      </c>
      <c r="FC329">
        <v>5.9939974144002997E-3</v>
      </c>
      <c r="FD329">
        <v>5.9783101935488997E-3</v>
      </c>
      <c r="FE329">
        <v>6.0299846540114999E-3</v>
      </c>
      <c r="FF329">
        <v>6.0866457054514003E-3</v>
      </c>
      <c r="FG329">
        <v>5.9169434158770004E-3</v>
      </c>
      <c r="FH329">
        <v>6.3942738813405004E-3</v>
      </c>
      <c r="FI329">
        <v>5.8179080307865002E-3</v>
      </c>
      <c r="FJ329">
        <v>6.0116705729097997E-3</v>
      </c>
      <c r="FK329">
        <v>6.2103920188831003E-3</v>
      </c>
      <c r="FL329">
        <v>6.0931756191505999E-3</v>
      </c>
      <c r="FM329">
        <v>5.9997565076511002E-3</v>
      </c>
      <c r="FN329">
        <v>5.8126422136658999E-3</v>
      </c>
      <c r="FO329">
        <v>5.9474034573891001E-3</v>
      </c>
      <c r="FP329">
        <v>6.0999174406896001E-3</v>
      </c>
      <c r="FQ329">
        <v>6.0808691034008001E-3</v>
      </c>
      <c r="FR329">
        <v>5.9503839661795999E-3</v>
      </c>
      <c r="FS329">
        <v>6.0426172311439002E-3</v>
      </c>
      <c r="FT329">
        <v>6.0586473276923996E-3</v>
      </c>
      <c r="FU329">
        <v>6.2488582746507999E-3</v>
      </c>
      <c r="FV329">
        <v>6.1639836107249997E-3</v>
      </c>
      <c r="FW329">
        <v>6.1004757690167003E-3</v>
      </c>
      <c r="FX329">
        <v>6.2053770687878996E-3</v>
      </c>
      <c r="FY329">
        <v>5.9541971238537003E-3</v>
      </c>
      <c r="FZ329">
        <v>6.1549582288004997E-3</v>
      </c>
      <c r="GA329">
        <v>5.9665800775905E-3</v>
      </c>
      <c r="GB329">
        <v>5.9356975908710996E-3</v>
      </c>
      <c r="GC329">
        <v>6.0224668076143996E-3</v>
      </c>
      <c r="GD329">
        <v>5.9468354966360996E-3</v>
      </c>
      <c r="GE329">
        <v>5.8591622682665004E-3</v>
      </c>
      <c r="GF329">
        <v>5.8081779852579996E-3</v>
      </c>
      <c r="GG329">
        <v>5.9993061518872999E-3</v>
      </c>
      <c r="GH329">
        <v>5.9548021073787E-3</v>
      </c>
      <c r="GI329">
        <v>6.0050121231007003E-3</v>
      </c>
      <c r="GJ329">
        <v>6.0637743873138998E-3</v>
      </c>
      <c r="GK329">
        <v>6.1712319097312002E-3</v>
      </c>
      <c r="GL329">
        <v>5.9585062474145E-3</v>
      </c>
      <c r="GM329">
        <v>5.8900684574229997E-3</v>
      </c>
      <c r="GN329">
        <v>5.9468229888294004E-3</v>
      </c>
      <c r="GO329">
        <v>6.294212536268E-3</v>
      </c>
      <c r="GP329">
        <v>6.2225842785478E-3</v>
      </c>
      <c r="GQ329">
        <v>6.0119237920788996E-3</v>
      </c>
      <c r="GR329">
        <v>6.2088056048087001E-3</v>
      </c>
      <c r="GS329">
        <v>5.9631927693778999E-3</v>
      </c>
      <c r="GT329">
        <v>6.2749487825306E-3</v>
      </c>
      <c r="GU329">
        <v>5.9255474841060996E-3</v>
      </c>
      <c r="GV329">
        <v>6.1151298445680001E-3</v>
      </c>
      <c r="GW329">
        <v>6.0214675399016E-3</v>
      </c>
      <c r="GX329">
        <v>6.2126403852782001E-3</v>
      </c>
      <c r="GY329">
        <v>6.0222973016888001E-3</v>
      </c>
      <c r="GZ329">
        <v>6.1063362536140997E-3</v>
      </c>
      <c r="HA329">
        <v>6.0006688851280002E-3</v>
      </c>
    </row>
    <row r="330" spans="1:209">
      <c r="A330">
        <v>1768.4158621317149</v>
      </c>
      <c r="B330">
        <v>4.8821105217573731E-4</v>
      </c>
      <c r="C330">
        <v>5.7593276227173706E-3</v>
      </c>
      <c r="D330">
        <v>5.7246544524521686E-3</v>
      </c>
      <c r="E330">
        <v>5.8638167829228004E-3</v>
      </c>
      <c r="H330">
        <v>5.5960273240573E-3</v>
      </c>
      <c r="I330">
        <v>5.6998350213313996E-3</v>
      </c>
      <c r="J330">
        <v>5.7417674636271003E-3</v>
      </c>
      <c r="K330">
        <v>5.8107209939744003E-3</v>
      </c>
      <c r="L330">
        <v>5.6447390102782003E-3</v>
      </c>
      <c r="M330">
        <v>5.7088743798947997E-3</v>
      </c>
      <c r="N330">
        <v>5.6221867958804999E-3</v>
      </c>
      <c r="O330">
        <v>5.6549726717059004E-3</v>
      </c>
      <c r="P330">
        <v>5.6612298076684003E-3</v>
      </c>
      <c r="Q330">
        <v>5.7829245719639997E-3</v>
      </c>
      <c r="R330">
        <v>5.7707582855956001E-3</v>
      </c>
      <c r="S330">
        <v>5.8832355693003002E-3</v>
      </c>
      <c r="T330">
        <v>5.7236287179676E-3</v>
      </c>
      <c r="U330">
        <v>5.769199587664E-3</v>
      </c>
      <c r="V330">
        <v>5.9297365053357998E-3</v>
      </c>
      <c r="W330">
        <v>5.7738448640838004E-3</v>
      </c>
      <c r="X330">
        <v>5.9860017460341003E-3</v>
      </c>
      <c r="Y330">
        <v>5.8212773726359001E-3</v>
      </c>
      <c r="Z330">
        <v>5.7599500030918998E-3</v>
      </c>
      <c r="AA330">
        <v>5.7443868546194999E-3</v>
      </c>
      <c r="AB330">
        <v>5.7271183034650003E-3</v>
      </c>
      <c r="AC330">
        <v>5.6967552230965997E-3</v>
      </c>
      <c r="AD330">
        <v>5.7561709849107004E-3</v>
      </c>
      <c r="AE330">
        <v>5.8677287377896003E-3</v>
      </c>
      <c r="AF330">
        <v>5.7142831294914997E-3</v>
      </c>
      <c r="AG330">
        <v>5.6705476401434996E-3</v>
      </c>
      <c r="AH330">
        <v>5.6906059667184003E-3</v>
      </c>
      <c r="AI330">
        <v>5.8952731339157001E-3</v>
      </c>
      <c r="AJ330">
        <v>5.6080535444896001E-3</v>
      </c>
      <c r="AK330">
        <v>5.5202778580091E-3</v>
      </c>
      <c r="AL330">
        <v>5.7159794148675001E-3</v>
      </c>
      <c r="AM330">
        <v>5.8148544494701004E-3</v>
      </c>
      <c r="AN330">
        <v>5.8964905579770004E-3</v>
      </c>
      <c r="AO330">
        <v>5.5504685137982004E-3</v>
      </c>
      <c r="AP330">
        <v>5.7104113598497996E-3</v>
      </c>
      <c r="AQ330">
        <v>5.6713353099510999E-3</v>
      </c>
      <c r="AR330">
        <v>6.0708092234848E-3</v>
      </c>
      <c r="AS330">
        <v>5.8620502795826996E-3</v>
      </c>
      <c r="AT330">
        <v>5.9674127468233003E-3</v>
      </c>
      <c r="AU330">
        <v>5.7625310189516003E-3</v>
      </c>
      <c r="AV330">
        <v>5.6270143660612001E-3</v>
      </c>
      <c r="AW330">
        <v>5.8465203927366002E-3</v>
      </c>
      <c r="AX330">
        <v>5.8823465442165998E-3</v>
      </c>
      <c r="AY330" s="2">
        <v>5.8000791530535998E-3</v>
      </c>
      <c r="AZ330">
        <v>6.0570365914774001E-3</v>
      </c>
      <c r="BA330">
        <v>5.8448880656294996E-3</v>
      </c>
      <c r="BB330">
        <v>5.8281084711607999E-3</v>
      </c>
      <c r="BC330">
        <v>5.6737901263666998E-3</v>
      </c>
      <c r="BD330">
        <v>5.538960316045E-3</v>
      </c>
      <c r="BE330">
        <v>5.8158334924144003E-3</v>
      </c>
      <c r="BF330">
        <v>5.8323216342216003E-3</v>
      </c>
      <c r="BG330">
        <v>5.4680664866601997E-3</v>
      </c>
      <c r="BH330">
        <v>6.0245016230347E-3</v>
      </c>
      <c r="BI330">
        <v>5.8354138505834997E-3</v>
      </c>
      <c r="BJ330">
        <v>6.0493679273100004E-3</v>
      </c>
      <c r="BK330">
        <v>5.4213705848483E-3</v>
      </c>
      <c r="BL330">
        <v>5.7180368302434002E-3</v>
      </c>
      <c r="BM330">
        <v>5.3824373450856002E-3</v>
      </c>
      <c r="BN330">
        <v>5.6553682017601997E-3</v>
      </c>
      <c r="BO330">
        <v>5.9097388322682997E-3</v>
      </c>
      <c r="BP330">
        <v>5.9771832709190004E-3</v>
      </c>
      <c r="BQ330">
        <v>5.8925588445336999E-3</v>
      </c>
      <c r="BR330">
        <v>5.5661436022889001E-3</v>
      </c>
      <c r="BS330">
        <v>5.6576193801421001E-3</v>
      </c>
      <c r="BT330">
        <v>5.8262805322105999E-3</v>
      </c>
      <c r="BU330">
        <v>5.6375222463333997E-3</v>
      </c>
      <c r="BV330">
        <v>5.7846086485658999E-3</v>
      </c>
      <c r="BW330">
        <v>6.1680785569279998E-3</v>
      </c>
      <c r="BX330">
        <v>5.1098842052293997E-3</v>
      </c>
      <c r="BY330">
        <v>5.7428585077461004E-3</v>
      </c>
      <c r="BZ330">
        <v>5.5794481700855002E-3</v>
      </c>
      <c r="CA330">
        <v>5.8418268412294E-3</v>
      </c>
      <c r="CB330">
        <v>5.5788614960526998E-3</v>
      </c>
      <c r="CC330">
        <v>5.6583524458354E-3</v>
      </c>
      <c r="CD330">
        <v>5.850379474853E-3</v>
      </c>
      <c r="CE330">
        <v>5.9954083126347001E-3</v>
      </c>
      <c r="CF330">
        <v>5.7237295205804003E-3</v>
      </c>
      <c r="CG330">
        <v>5.6428475815898998E-3</v>
      </c>
      <c r="CH330">
        <v>5.5697042499021996E-3</v>
      </c>
      <c r="CI330">
        <v>5.6959514782530998E-3</v>
      </c>
      <c r="CJ330">
        <v>5.8686326330158996E-3</v>
      </c>
      <c r="CK330">
        <v>5.9217352861338996E-3</v>
      </c>
      <c r="CL330">
        <v>5.7745384405371997E-3</v>
      </c>
      <c r="CM330">
        <v>5.5795113291911003E-3</v>
      </c>
      <c r="CN330">
        <v>5.7329297663332003E-3</v>
      </c>
      <c r="CO330">
        <v>5.7871132245771E-3</v>
      </c>
      <c r="CP330">
        <v>5.6014793904986997E-3</v>
      </c>
      <c r="CQ330">
        <v>5.9345533940515002E-3</v>
      </c>
      <c r="CR330">
        <v>5.2777069289970998E-3</v>
      </c>
      <c r="CS330">
        <v>5.5276080318846996E-3</v>
      </c>
      <c r="CT330">
        <v>5.3899532861628003E-3</v>
      </c>
      <c r="CU330">
        <v>5.4917035528588001E-3</v>
      </c>
      <c r="CV330">
        <v>5.7283541891103998E-3</v>
      </c>
      <c r="CW330">
        <v>5.6096314894437003E-3</v>
      </c>
      <c r="CX330">
        <v>5.3963228087546998E-3</v>
      </c>
      <c r="CY330">
        <v>5.8066621474382003E-3</v>
      </c>
      <c r="CZ330">
        <v>5.6306709740868996E-3</v>
      </c>
      <c r="DA330">
        <v>5.9597696702095001E-3</v>
      </c>
      <c r="DB330">
        <v>5.6541580961783E-3</v>
      </c>
      <c r="DC330">
        <v>5.8532809744074E-3</v>
      </c>
      <c r="DD330">
        <v>5.8094828507093002E-3</v>
      </c>
      <c r="DE330">
        <v>5.8109713085259E-3</v>
      </c>
      <c r="DF330">
        <v>6.1141233069764997E-3</v>
      </c>
      <c r="DG330">
        <v>5.7699737392623998E-3</v>
      </c>
      <c r="DH330">
        <v>5.5997544416648004E-3</v>
      </c>
      <c r="DI330">
        <v>5.3851126167258996E-3</v>
      </c>
      <c r="DJ330">
        <v>5.5234080056904998E-3</v>
      </c>
      <c r="DK330">
        <v>5.7979996128537997E-3</v>
      </c>
      <c r="DL330">
        <v>5.7551111955216998E-3</v>
      </c>
      <c r="DM330">
        <v>5.3225795745562004E-3</v>
      </c>
      <c r="DN330">
        <v>5.5951492099969996E-3</v>
      </c>
      <c r="DO330">
        <v>5.6056738465008003E-3</v>
      </c>
      <c r="DP330">
        <v>5.7026735511931997E-3</v>
      </c>
      <c r="DQ330">
        <v>5.6102686861005001E-3</v>
      </c>
      <c r="DR330">
        <v>5.6395047924026999E-3</v>
      </c>
      <c r="DS330">
        <v>5.9584268347778998E-3</v>
      </c>
      <c r="DT330">
        <v>6.0260089250035002E-3</v>
      </c>
      <c r="DU330">
        <v>5.7162856763148997E-3</v>
      </c>
      <c r="DV330">
        <v>5.8592941320155002E-3</v>
      </c>
      <c r="DW330">
        <v>5.616196581748E-3</v>
      </c>
      <c r="DX330">
        <v>5.6801244358119004E-3</v>
      </c>
      <c r="DY330">
        <v>5.6948820075927997E-3</v>
      </c>
      <c r="DZ330">
        <v>5.8503205596075001E-3</v>
      </c>
      <c r="EA330">
        <v>5.4973406228145004E-3</v>
      </c>
      <c r="EB330">
        <v>5.4956332487235996E-3</v>
      </c>
      <c r="EC330">
        <v>5.7915515255795996E-3</v>
      </c>
      <c r="ED330">
        <v>5.6742859000513002E-3</v>
      </c>
      <c r="EE330">
        <v>6.1873490506289004E-3</v>
      </c>
      <c r="EF330">
        <v>5.8265413487929999E-3</v>
      </c>
      <c r="EG330">
        <v>5.8812628466048998E-3</v>
      </c>
      <c r="EH330">
        <v>5.6654071769511004E-3</v>
      </c>
      <c r="EI330">
        <v>5.6235859636735996E-3</v>
      </c>
      <c r="EJ330">
        <v>5.9877369418073999E-3</v>
      </c>
      <c r="EK330">
        <v>6.2231338808747001E-3</v>
      </c>
      <c r="EL330">
        <v>5.8894648236624998E-3</v>
      </c>
      <c r="EM330">
        <v>6.0302190262007003E-3</v>
      </c>
      <c r="EN330">
        <v>5.8265426644951001E-3</v>
      </c>
      <c r="EO330">
        <v>5.8582001435478004E-3</v>
      </c>
      <c r="EP330">
        <v>5.6232456052863998E-3</v>
      </c>
      <c r="EQ330">
        <v>5.4854091164906003E-3</v>
      </c>
      <c r="ER330">
        <v>5.7623678655595997E-3</v>
      </c>
      <c r="ES330">
        <v>5.6927945532907996E-3</v>
      </c>
      <c r="ET330">
        <v>5.5627627592426997E-3</v>
      </c>
      <c r="EU330">
        <v>5.5187062259421998E-3</v>
      </c>
      <c r="EV330" s="2">
        <v>5.5624291570006996E-3</v>
      </c>
      <c r="EW330">
        <v>5.7905064802651002E-3</v>
      </c>
      <c r="EX330">
        <v>5.7136815488102004E-3</v>
      </c>
      <c r="EY330">
        <v>6.0257664728129998E-3</v>
      </c>
      <c r="EZ330">
        <v>6.0064167090636E-3</v>
      </c>
      <c r="FA330">
        <v>5.8242372312214E-3</v>
      </c>
      <c r="FB330">
        <v>5.7922608762099002E-3</v>
      </c>
      <c r="FC330">
        <v>5.8090501455663E-3</v>
      </c>
      <c r="FD330">
        <v>5.8043492425080001E-3</v>
      </c>
      <c r="FE330">
        <v>5.8486852432983001E-3</v>
      </c>
      <c r="FF330">
        <v>5.9044770463829001E-3</v>
      </c>
      <c r="FG330">
        <v>5.7376924764856001E-3</v>
      </c>
      <c r="FH330">
        <v>6.2437122824768997E-3</v>
      </c>
      <c r="FI330">
        <v>5.6338600448982996E-3</v>
      </c>
      <c r="FJ330">
        <v>5.8267248119805003E-3</v>
      </c>
      <c r="FK330">
        <v>6.0455272616057997E-3</v>
      </c>
      <c r="FL330">
        <v>5.9096743718673002E-3</v>
      </c>
      <c r="FM330">
        <v>5.8213131275255004E-3</v>
      </c>
      <c r="FN330">
        <v>5.6308266465994001E-3</v>
      </c>
      <c r="FO330">
        <v>5.7624571581813997E-3</v>
      </c>
      <c r="FP330">
        <v>5.912164557954E-3</v>
      </c>
      <c r="FQ330">
        <v>5.9026160888246996E-3</v>
      </c>
      <c r="FR330">
        <v>5.7691986346287997E-3</v>
      </c>
      <c r="FS330">
        <v>5.8581643107115996E-3</v>
      </c>
      <c r="FT330">
        <v>5.8732392486447E-3</v>
      </c>
      <c r="FU330">
        <v>6.0667185772290003E-3</v>
      </c>
      <c r="FV330">
        <v>5.9773443928694998E-3</v>
      </c>
      <c r="FW330">
        <v>5.9264973730359998E-3</v>
      </c>
      <c r="FX330">
        <v>6.0244321473384996E-3</v>
      </c>
      <c r="FY330">
        <v>5.7707886429463999E-3</v>
      </c>
      <c r="FZ330">
        <v>5.9758381514791997E-3</v>
      </c>
      <c r="GA330">
        <v>5.7858668264756004E-3</v>
      </c>
      <c r="GB330">
        <v>5.7545875127893E-3</v>
      </c>
      <c r="GC330">
        <v>5.8373977455244003E-3</v>
      </c>
      <c r="GD330">
        <v>5.7786907682535003E-3</v>
      </c>
      <c r="GE330">
        <v>5.6745419205831002E-3</v>
      </c>
      <c r="GF330">
        <v>5.6212397802329998E-3</v>
      </c>
      <c r="GG330">
        <v>5.8123566237642003E-3</v>
      </c>
      <c r="GH330">
        <v>5.7702761728187996E-3</v>
      </c>
      <c r="GI330">
        <v>5.8361544112814998E-3</v>
      </c>
      <c r="GJ330">
        <v>5.8883902041323996E-3</v>
      </c>
      <c r="GK330">
        <v>5.9840345692341998E-3</v>
      </c>
      <c r="GL330">
        <v>5.7809704673940001E-3</v>
      </c>
      <c r="GM330">
        <v>5.7118926430079001E-3</v>
      </c>
      <c r="GN330">
        <v>5.7611351685449E-3</v>
      </c>
      <c r="GO330">
        <v>6.1083813535468996E-3</v>
      </c>
      <c r="GP330">
        <v>6.0450706530877996E-3</v>
      </c>
      <c r="GQ330">
        <v>5.8263004300285999E-3</v>
      </c>
      <c r="GR330">
        <v>6.0289660745598004E-3</v>
      </c>
      <c r="GS330">
        <v>5.7801703404283004E-3</v>
      </c>
      <c r="GT330">
        <v>6.1039337108703996E-3</v>
      </c>
      <c r="GU330">
        <v>5.7445590443821002E-3</v>
      </c>
      <c r="GV330">
        <v>5.9399200498334E-3</v>
      </c>
      <c r="GW330">
        <v>5.8318776662871002E-3</v>
      </c>
      <c r="GX330">
        <v>6.0451431303780003E-3</v>
      </c>
      <c r="GY330">
        <v>5.8485689517174004E-3</v>
      </c>
      <c r="GZ330">
        <v>5.9349536733251003E-3</v>
      </c>
      <c r="HA330">
        <v>5.8139554306961003E-3</v>
      </c>
    </row>
    <row r="331" spans="1:209">
      <c r="A331">
        <v>1766.4873824565441</v>
      </c>
      <c r="B331">
        <v>4.3149464085984153E-4</v>
      </c>
      <c r="C331">
        <v>5.577493707697178E-3</v>
      </c>
      <c r="D331">
        <v>5.5473913788591928E-3</v>
      </c>
      <c r="E331">
        <v>5.6885192028053493E-3</v>
      </c>
      <c r="H331">
        <v>5.4090535517438004E-3</v>
      </c>
      <c r="I331">
        <v>5.5127153531740998E-3</v>
      </c>
      <c r="J331">
        <v>5.5549092897922998E-3</v>
      </c>
      <c r="K331">
        <v>5.6338346400722E-3</v>
      </c>
      <c r="L331">
        <v>5.4565123179294997E-3</v>
      </c>
      <c r="M331">
        <v>5.5241297214134004E-3</v>
      </c>
      <c r="N331">
        <v>5.4454084099298996E-3</v>
      </c>
      <c r="O331">
        <v>5.4797168012028002E-3</v>
      </c>
      <c r="P331">
        <v>5.4732023889773E-3</v>
      </c>
      <c r="Q331">
        <v>5.5992337767701997E-3</v>
      </c>
      <c r="R331">
        <v>5.5808601412641002E-3</v>
      </c>
      <c r="S331">
        <v>5.6950209021475002E-3</v>
      </c>
      <c r="T331">
        <v>5.5406611718793004E-3</v>
      </c>
      <c r="U331">
        <v>5.5873477262439004E-3</v>
      </c>
      <c r="V331">
        <v>5.7443774161558998E-3</v>
      </c>
      <c r="W331">
        <v>5.5770650425821001E-3</v>
      </c>
      <c r="X331">
        <v>5.8106689295729002E-3</v>
      </c>
      <c r="Y331">
        <v>5.6407450620920997E-3</v>
      </c>
      <c r="Z331">
        <v>5.5914766208135002E-3</v>
      </c>
      <c r="AA331">
        <v>5.5680312155369999E-3</v>
      </c>
      <c r="AB331">
        <v>5.5433040209955002E-3</v>
      </c>
      <c r="AC331">
        <v>5.5229988071849E-3</v>
      </c>
      <c r="AD331">
        <v>5.5714165622497E-3</v>
      </c>
      <c r="AE331">
        <v>5.6828922565451004E-3</v>
      </c>
      <c r="AF331">
        <v>5.5316294144559996E-3</v>
      </c>
      <c r="AG331">
        <v>5.4919071456744004E-3</v>
      </c>
      <c r="AH331">
        <v>5.4985846438025E-3</v>
      </c>
      <c r="AI331">
        <v>5.7322595315590997E-3</v>
      </c>
      <c r="AJ331">
        <v>5.4291388347452998E-3</v>
      </c>
      <c r="AK331">
        <v>5.3356204945106999E-3</v>
      </c>
      <c r="AL331">
        <v>5.5345567955433E-3</v>
      </c>
      <c r="AM331">
        <v>5.6264120054153001E-3</v>
      </c>
      <c r="AN331">
        <v>5.7131288231396004E-3</v>
      </c>
      <c r="AO331">
        <v>5.3652308747134999E-3</v>
      </c>
      <c r="AP331">
        <v>5.5330241200004003E-3</v>
      </c>
      <c r="AQ331">
        <v>5.4885021779217001E-3</v>
      </c>
      <c r="AR331">
        <v>5.9044545728616001E-3</v>
      </c>
      <c r="AS331">
        <v>5.6854906238341003E-3</v>
      </c>
      <c r="AT331">
        <v>5.7983782678498004E-3</v>
      </c>
      <c r="AU331">
        <v>5.5901753105270001E-3</v>
      </c>
      <c r="AV331">
        <v>5.4336228161328002E-3</v>
      </c>
      <c r="AW331">
        <v>5.6582653923440002E-3</v>
      </c>
      <c r="AX331">
        <v>5.6984104855888002E-3</v>
      </c>
      <c r="AY331" s="2">
        <v>5.6153486817869004E-3</v>
      </c>
      <c r="AZ331">
        <v>5.9269058964081999E-3</v>
      </c>
      <c r="BA331">
        <v>5.6712153087475001E-3</v>
      </c>
      <c r="BB331">
        <v>5.6786005670696003E-3</v>
      </c>
      <c r="BC331">
        <v>5.4858037661018001E-3</v>
      </c>
      <c r="BD331">
        <v>5.3559588712428999E-3</v>
      </c>
      <c r="BE331">
        <v>5.6306453417109999E-3</v>
      </c>
      <c r="BF331">
        <v>5.6481089355287003E-3</v>
      </c>
      <c r="BG331">
        <v>5.2927586687581E-3</v>
      </c>
      <c r="BH331">
        <v>5.8426523203888997E-3</v>
      </c>
      <c r="BI331">
        <v>5.6491211995040999E-3</v>
      </c>
      <c r="BJ331">
        <v>5.8582794866774996E-3</v>
      </c>
      <c r="BK331">
        <v>5.2388552639829004E-3</v>
      </c>
      <c r="BL331">
        <v>5.5506008580736999E-3</v>
      </c>
      <c r="BM331">
        <v>5.1944792373144E-3</v>
      </c>
      <c r="BN331">
        <v>5.4706075490351001E-3</v>
      </c>
      <c r="BO331">
        <v>5.7329197654177001E-3</v>
      </c>
      <c r="BP331">
        <v>5.7928941815824997E-3</v>
      </c>
      <c r="BQ331">
        <v>5.7134521424947E-3</v>
      </c>
      <c r="BR331">
        <v>5.3758955477945002E-3</v>
      </c>
      <c r="BS331">
        <v>5.4714445089934999E-3</v>
      </c>
      <c r="BT331">
        <v>5.6405116922806997E-3</v>
      </c>
      <c r="BU331">
        <v>5.4638443646463E-3</v>
      </c>
      <c r="BV331">
        <v>5.6048327712682E-3</v>
      </c>
      <c r="BW331">
        <v>5.9868648259492003E-3</v>
      </c>
      <c r="BX331">
        <v>4.9359282844493001E-3</v>
      </c>
      <c r="BY331">
        <v>5.5744019671642997E-3</v>
      </c>
      <c r="BZ331">
        <v>5.3937202200534003E-3</v>
      </c>
      <c r="CA331">
        <v>5.6585025901723998E-3</v>
      </c>
      <c r="CB331">
        <v>5.3971437250066997E-3</v>
      </c>
      <c r="CC331">
        <v>5.4790864018925004E-3</v>
      </c>
      <c r="CD331">
        <v>5.6837063442538999E-3</v>
      </c>
      <c r="CE331">
        <v>5.8298135343334999E-3</v>
      </c>
      <c r="CF331">
        <v>5.5450411554320003E-3</v>
      </c>
      <c r="CG331">
        <v>5.4637180670730002E-3</v>
      </c>
      <c r="CH331">
        <v>5.3946201974095003E-3</v>
      </c>
      <c r="CI331">
        <v>5.5286708713075004E-3</v>
      </c>
      <c r="CJ331">
        <v>5.7024076188634002E-3</v>
      </c>
      <c r="CK331">
        <v>5.7405831496114001E-3</v>
      </c>
      <c r="CL331">
        <v>5.5875920190055E-3</v>
      </c>
      <c r="CM331">
        <v>5.4157574757556998E-3</v>
      </c>
      <c r="CN331">
        <v>5.5672237384987002E-3</v>
      </c>
      <c r="CO331">
        <v>5.6170186039708999E-3</v>
      </c>
      <c r="CP331">
        <v>5.4158088566532998E-3</v>
      </c>
      <c r="CQ331">
        <v>5.7550382103812E-3</v>
      </c>
      <c r="CR331">
        <v>5.0912271390011997E-3</v>
      </c>
      <c r="CS331">
        <v>5.3517759605956998E-3</v>
      </c>
      <c r="CT331">
        <v>5.2193291559005997E-3</v>
      </c>
      <c r="CU331">
        <v>5.3193851148073002E-3</v>
      </c>
      <c r="CV331">
        <v>5.5438083660321004E-3</v>
      </c>
      <c r="CW331">
        <v>5.4306176619148003E-3</v>
      </c>
      <c r="CX331">
        <v>5.2233483967898996E-3</v>
      </c>
      <c r="CY331">
        <v>5.6400985598104997E-3</v>
      </c>
      <c r="CZ331">
        <v>5.4551373971192E-3</v>
      </c>
      <c r="DA331">
        <v>5.7818471398741996E-3</v>
      </c>
      <c r="DB331">
        <v>5.4791821266416997E-3</v>
      </c>
      <c r="DC331">
        <v>5.6828867950282002E-3</v>
      </c>
      <c r="DD331">
        <v>5.6451402027929004E-3</v>
      </c>
      <c r="DE331">
        <v>5.6496284599058004E-3</v>
      </c>
      <c r="DF331">
        <v>5.9520591369899003E-3</v>
      </c>
      <c r="DG331">
        <v>5.5864605423242997E-3</v>
      </c>
      <c r="DH331">
        <v>5.4144849267005997E-3</v>
      </c>
      <c r="DI331">
        <v>5.2132929372546996E-3</v>
      </c>
      <c r="DJ331">
        <v>5.3299127110691003E-3</v>
      </c>
      <c r="DK331">
        <v>5.6168599210819998E-3</v>
      </c>
      <c r="DL331">
        <v>5.5798435142357002E-3</v>
      </c>
      <c r="DM331">
        <v>5.1570419569278002E-3</v>
      </c>
      <c r="DN331">
        <v>5.4180717373402999E-3</v>
      </c>
      <c r="DO331">
        <v>5.4273971123964E-3</v>
      </c>
      <c r="DP331">
        <v>5.5219513545440996E-3</v>
      </c>
      <c r="DQ331">
        <v>5.4288123773882004E-3</v>
      </c>
      <c r="DR331">
        <v>5.4495693930508996E-3</v>
      </c>
      <c r="DS331">
        <v>5.7739436333886004E-3</v>
      </c>
      <c r="DT331">
        <v>5.8685443286066999E-3</v>
      </c>
      <c r="DU331">
        <v>5.5369111625520996E-3</v>
      </c>
      <c r="DV331">
        <v>5.6786018833195999E-3</v>
      </c>
      <c r="DW331">
        <v>5.4261208938341998E-3</v>
      </c>
      <c r="DX331">
        <v>5.5088985933193996E-3</v>
      </c>
      <c r="DY331">
        <v>5.5041239003859998E-3</v>
      </c>
      <c r="DZ331">
        <v>5.6621871830094999E-3</v>
      </c>
      <c r="EA331">
        <v>5.3079706394908999E-3</v>
      </c>
      <c r="EB331">
        <v>5.3114935969411003E-3</v>
      </c>
      <c r="EC331">
        <v>5.6500701808858004E-3</v>
      </c>
      <c r="ED331">
        <v>5.4809364491249998E-3</v>
      </c>
      <c r="EE331">
        <v>6.0082503332342004E-3</v>
      </c>
      <c r="EF331">
        <v>5.6430983676708998E-3</v>
      </c>
      <c r="EG331">
        <v>5.6980796498572999E-3</v>
      </c>
      <c r="EH331">
        <v>5.4795234688331997E-3</v>
      </c>
      <c r="EI331">
        <v>5.4352209633530997E-3</v>
      </c>
      <c r="EJ331">
        <v>5.8277949127497003E-3</v>
      </c>
      <c r="EK331">
        <v>6.0751785135349E-3</v>
      </c>
      <c r="EL331">
        <v>5.7384917254008003E-3</v>
      </c>
      <c r="EM331">
        <v>5.8404554391673002E-3</v>
      </c>
      <c r="EN331">
        <v>5.6458295015643003E-3</v>
      </c>
      <c r="EO331">
        <v>5.6831193143719004E-3</v>
      </c>
      <c r="EP331">
        <v>5.4389396484498002E-3</v>
      </c>
      <c r="EQ331">
        <v>5.2988968728034996E-3</v>
      </c>
      <c r="ER331">
        <v>5.5738862609396997E-3</v>
      </c>
      <c r="ES331">
        <v>5.5158023432599996E-3</v>
      </c>
      <c r="ET331">
        <v>5.3753730465126003E-3</v>
      </c>
      <c r="EU331">
        <v>5.3363711537322001E-3</v>
      </c>
      <c r="EV331" s="2">
        <v>5.3902091047063E-3</v>
      </c>
      <c r="EW331">
        <v>5.6061179739343003E-3</v>
      </c>
      <c r="EX331">
        <v>5.5418080474082003E-3</v>
      </c>
      <c r="EY331">
        <v>5.8491278595433002E-3</v>
      </c>
      <c r="EZ331">
        <v>5.8428003172627E-3</v>
      </c>
      <c r="FA331">
        <v>5.6454249407225003E-3</v>
      </c>
      <c r="FB331">
        <v>5.6156570130793003E-3</v>
      </c>
      <c r="FC331">
        <v>5.6268067950950998E-3</v>
      </c>
      <c r="FD331">
        <v>5.6361257823504003E-3</v>
      </c>
      <c r="FE331">
        <v>5.6729687488704999E-3</v>
      </c>
      <c r="FF331">
        <v>5.7301615516760001E-3</v>
      </c>
      <c r="FG331">
        <v>5.5624021944046002E-3</v>
      </c>
      <c r="FH331">
        <v>6.1141474237176004E-3</v>
      </c>
      <c r="FI331">
        <v>5.4491494804077001E-3</v>
      </c>
      <c r="FJ331">
        <v>5.6437206764451998E-3</v>
      </c>
      <c r="FK331">
        <v>5.8962508771462996E-3</v>
      </c>
      <c r="FL331">
        <v>5.7336178327385004E-3</v>
      </c>
      <c r="FM331">
        <v>5.6491264837456997E-3</v>
      </c>
      <c r="FN331">
        <v>5.4490569571433002E-3</v>
      </c>
      <c r="FO331">
        <v>5.5837171872238E-3</v>
      </c>
      <c r="FP331">
        <v>5.7241872553661002E-3</v>
      </c>
      <c r="FQ331">
        <v>5.7304028361844003E-3</v>
      </c>
      <c r="FR331">
        <v>5.5870911948170997E-3</v>
      </c>
      <c r="FS331">
        <v>5.6822304624629004E-3</v>
      </c>
      <c r="FT331">
        <v>5.6934537850256003E-3</v>
      </c>
      <c r="FU331">
        <v>5.8841714151859001E-3</v>
      </c>
      <c r="FV331">
        <v>5.7944381788588998E-3</v>
      </c>
      <c r="FW331">
        <v>5.7572298150160997E-3</v>
      </c>
      <c r="FX331">
        <v>5.8480752790973003E-3</v>
      </c>
      <c r="FY331">
        <v>5.5864630386354003E-3</v>
      </c>
      <c r="FZ331">
        <v>5.8010375711630997E-3</v>
      </c>
      <c r="GA331">
        <v>5.6051767341990001E-3</v>
      </c>
      <c r="GB331">
        <v>5.5758087519706999E-3</v>
      </c>
      <c r="GC331">
        <v>5.6569867419116E-3</v>
      </c>
      <c r="GD331">
        <v>5.6218332118031997E-3</v>
      </c>
      <c r="GE331">
        <v>5.4918684216925997E-3</v>
      </c>
      <c r="GF331">
        <v>5.4352447366131E-3</v>
      </c>
      <c r="GG331">
        <v>5.6317048047186003E-3</v>
      </c>
      <c r="GH331">
        <v>5.5868831067467E-3</v>
      </c>
      <c r="GI331">
        <v>5.6786161723489997E-3</v>
      </c>
      <c r="GJ331">
        <v>5.7191893477120002E-3</v>
      </c>
      <c r="GK331">
        <v>5.7974861661370999E-3</v>
      </c>
      <c r="GL331">
        <v>5.6089436166572998E-3</v>
      </c>
      <c r="GM331">
        <v>5.5378363221473999E-3</v>
      </c>
      <c r="GN331">
        <v>5.5761269489588003E-3</v>
      </c>
      <c r="GO331">
        <v>5.9256303623167004E-3</v>
      </c>
      <c r="GP331">
        <v>5.8666614861223E-3</v>
      </c>
      <c r="GQ331">
        <v>5.6418297844890997E-3</v>
      </c>
      <c r="GR331">
        <v>5.8492402028455003E-3</v>
      </c>
      <c r="GS331">
        <v>5.6049678879071E-3</v>
      </c>
      <c r="GT331">
        <v>5.9444549496289996E-3</v>
      </c>
      <c r="GU331">
        <v>5.5690490559477E-3</v>
      </c>
      <c r="GV331">
        <v>5.7735923997687E-3</v>
      </c>
      <c r="GW331">
        <v>5.6432013797466998E-3</v>
      </c>
      <c r="GX331">
        <v>5.8879061498737003E-3</v>
      </c>
      <c r="GY331">
        <v>5.6811851038077003E-3</v>
      </c>
      <c r="GZ331">
        <v>5.7699341290149003E-3</v>
      </c>
      <c r="HA331">
        <v>5.6272676100908997E-3</v>
      </c>
    </row>
    <row r="332" spans="1:209">
      <c r="A332">
        <v>1764.558902781373</v>
      </c>
      <c r="B332">
        <v>3.745796085358955E-4</v>
      </c>
      <c r="C332">
        <v>5.4012880865919729E-3</v>
      </c>
      <c r="D332">
        <v>5.3757727752842674E-3</v>
      </c>
      <c r="E332">
        <v>5.5234549301423751E-3</v>
      </c>
      <c r="H332">
        <v>5.2292498239436998E-3</v>
      </c>
      <c r="I332">
        <v>5.3297640053051E-3</v>
      </c>
      <c r="J332">
        <v>5.3720780730533999E-3</v>
      </c>
      <c r="K332">
        <v>5.4636441650070004E-3</v>
      </c>
      <c r="L332">
        <v>5.2739710222184004E-3</v>
      </c>
      <c r="M332">
        <v>5.3459060177422999E-3</v>
      </c>
      <c r="N332">
        <v>5.2737160394068002E-3</v>
      </c>
      <c r="O332">
        <v>5.3133604041631999E-3</v>
      </c>
      <c r="P332">
        <v>5.2833689874476003E-3</v>
      </c>
      <c r="Q332">
        <v>5.4219252895604001E-3</v>
      </c>
      <c r="R332">
        <v>5.3924074692829E-3</v>
      </c>
      <c r="S332">
        <v>5.5117869181153002E-3</v>
      </c>
      <c r="T332">
        <v>5.3645744460387003E-3</v>
      </c>
      <c r="U332">
        <v>5.4074792528077996E-3</v>
      </c>
      <c r="V332">
        <v>5.5631564531392003E-3</v>
      </c>
      <c r="W332">
        <v>5.3823924582162E-3</v>
      </c>
      <c r="X332">
        <v>5.6404890628433003E-3</v>
      </c>
      <c r="Y332">
        <v>5.4686178284722997E-3</v>
      </c>
      <c r="Z332">
        <v>5.4304827705973996E-3</v>
      </c>
      <c r="AA332">
        <v>5.4009526729759004E-3</v>
      </c>
      <c r="AB332">
        <v>5.3629092112815E-3</v>
      </c>
      <c r="AC332">
        <v>5.3520316221531E-3</v>
      </c>
      <c r="AD332">
        <v>5.3919464647666998E-3</v>
      </c>
      <c r="AE332">
        <v>5.4966306140102998E-3</v>
      </c>
      <c r="AF332">
        <v>5.3546892400106001E-3</v>
      </c>
      <c r="AG332">
        <v>5.3240763228194999E-3</v>
      </c>
      <c r="AH332">
        <v>5.3115171145344999E-3</v>
      </c>
      <c r="AI332">
        <v>5.586498224834E-3</v>
      </c>
      <c r="AJ332">
        <v>5.2586351975407002E-3</v>
      </c>
      <c r="AK332">
        <v>5.1489374763628E-3</v>
      </c>
      <c r="AL332">
        <v>5.3594325322626002E-3</v>
      </c>
      <c r="AM332">
        <v>5.4448153343332004E-3</v>
      </c>
      <c r="AN332">
        <v>5.5335920844949002E-3</v>
      </c>
      <c r="AO332">
        <v>5.1893284898482002E-3</v>
      </c>
      <c r="AP332">
        <v>5.3557954131641002E-3</v>
      </c>
      <c r="AQ332">
        <v>5.3113030563850996E-3</v>
      </c>
      <c r="AR332">
        <v>5.755687848028E-3</v>
      </c>
      <c r="AS332">
        <v>5.5142813643822997E-3</v>
      </c>
      <c r="AT332">
        <v>5.6399106937208001E-3</v>
      </c>
      <c r="AU332">
        <v>5.4199912644965998E-3</v>
      </c>
      <c r="AV332">
        <v>5.2521305202858004E-3</v>
      </c>
      <c r="AW332">
        <v>5.4617167363288002E-3</v>
      </c>
      <c r="AX332">
        <v>5.5231899487582E-3</v>
      </c>
      <c r="AY332" s="2">
        <v>5.4383058749076004E-3</v>
      </c>
      <c r="AZ332">
        <v>5.8286423477099999E-3</v>
      </c>
      <c r="BA332">
        <v>5.5085115722270997E-3</v>
      </c>
      <c r="BB332">
        <v>5.5566468492443E-3</v>
      </c>
      <c r="BC332">
        <v>5.2945493282148997E-3</v>
      </c>
      <c r="BD332">
        <v>5.1748376041917E-3</v>
      </c>
      <c r="BE332">
        <v>5.4537689110008003E-3</v>
      </c>
      <c r="BF332">
        <v>5.4700168264150998E-3</v>
      </c>
      <c r="BG332">
        <v>5.1275878804194E-3</v>
      </c>
      <c r="BH332">
        <v>5.6650268740155996E-3</v>
      </c>
      <c r="BI332">
        <v>5.4583903400133001E-3</v>
      </c>
      <c r="BJ332">
        <v>5.6690154692409997E-3</v>
      </c>
      <c r="BK332">
        <v>5.0635736897528998E-3</v>
      </c>
      <c r="BL332">
        <v>5.3919029161719001E-3</v>
      </c>
      <c r="BM332">
        <v>4.9999840109597E-3</v>
      </c>
      <c r="BN332">
        <v>5.2794094017120001E-3</v>
      </c>
      <c r="BO332">
        <v>5.5583471369377996E-3</v>
      </c>
      <c r="BP332">
        <v>5.6107453893259997E-3</v>
      </c>
      <c r="BQ332">
        <v>5.5393413949940996E-3</v>
      </c>
      <c r="BR332">
        <v>5.1895310794203998E-3</v>
      </c>
      <c r="BS332">
        <v>5.2795820508319997E-3</v>
      </c>
      <c r="BT332">
        <v>5.4551561531112997E-3</v>
      </c>
      <c r="BU332">
        <v>5.2943788886768003E-3</v>
      </c>
      <c r="BV332">
        <v>5.4183097702721998E-3</v>
      </c>
      <c r="BW332">
        <v>5.8117270968885996E-3</v>
      </c>
      <c r="BX332">
        <v>4.7773994099636003E-3</v>
      </c>
      <c r="BY332">
        <v>5.4111602771961999E-3</v>
      </c>
      <c r="BZ332">
        <v>5.2078572506317001E-3</v>
      </c>
      <c r="CA332">
        <v>5.4753151415525003E-3</v>
      </c>
      <c r="CB332">
        <v>5.2172772635715996E-3</v>
      </c>
      <c r="CC332">
        <v>5.2996521014159999E-3</v>
      </c>
      <c r="CD332">
        <v>5.5236289022018003E-3</v>
      </c>
      <c r="CE332">
        <v>5.6747143552738997E-3</v>
      </c>
      <c r="CF332">
        <v>5.3658686243756998E-3</v>
      </c>
      <c r="CG332">
        <v>5.2866263875495003E-3</v>
      </c>
      <c r="CH332">
        <v>5.2248210641978E-3</v>
      </c>
      <c r="CI332">
        <v>5.3648512224054E-3</v>
      </c>
      <c r="CJ332">
        <v>5.5466784242243997E-3</v>
      </c>
      <c r="CK332">
        <v>5.5616375114157001E-3</v>
      </c>
      <c r="CL332">
        <v>5.4028539286725E-3</v>
      </c>
      <c r="CM332">
        <v>5.2653709610668E-3</v>
      </c>
      <c r="CN332">
        <v>5.4173824478641001E-3</v>
      </c>
      <c r="CO332">
        <v>5.4523761142407003E-3</v>
      </c>
      <c r="CP332">
        <v>5.2314553346136002E-3</v>
      </c>
      <c r="CQ332">
        <v>5.5829332235290997E-3</v>
      </c>
      <c r="CR332">
        <v>4.9068344589733998E-3</v>
      </c>
      <c r="CS332">
        <v>5.1749115916293002E-3</v>
      </c>
      <c r="CT332">
        <v>5.0607404949365E-3</v>
      </c>
      <c r="CU332">
        <v>5.1538286642600004E-3</v>
      </c>
      <c r="CV332">
        <v>5.3564121008664997E-3</v>
      </c>
      <c r="CW332">
        <v>5.2482185822073004E-3</v>
      </c>
      <c r="CX332">
        <v>5.0636514569641E-3</v>
      </c>
      <c r="CY332">
        <v>5.4894689587792001E-3</v>
      </c>
      <c r="CZ332">
        <v>5.2890525888947002E-3</v>
      </c>
      <c r="DA332">
        <v>5.6162888336603002E-3</v>
      </c>
      <c r="DB332">
        <v>5.3067256088582997E-3</v>
      </c>
      <c r="DC332">
        <v>5.5161968253262996E-3</v>
      </c>
      <c r="DD332">
        <v>5.4934729090583001E-3</v>
      </c>
      <c r="DE332">
        <v>5.4987007538856002E-3</v>
      </c>
      <c r="DF332">
        <v>5.8046369808556E-3</v>
      </c>
      <c r="DG332">
        <v>5.4048299449390002E-3</v>
      </c>
      <c r="DH332">
        <v>5.2300257829280003E-3</v>
      </c>
      <c r="DI332">
        <v>5.0431003298673999E-3</v>
      </c>
      <c r="DJ332">
        <v>5.1454407944674001E-3</v>
      </c>
      <c r="DK332">
        <v>5.4415408577542001E-3</v>
      </c>
      <c r="DL332">
        <v>5.4089463273305997E-3</v>
      </c>
      <c r="DM332">
        <v>4.997086743642E-3</v>
      </c>
      <c r="DN332">
        <v>5.2406560956476996E-3</v>
      </c>
      <c r="DO332">
        <v>5.2543014659483002E-3</v>
      </c>
      <c r="DP332">
        <v>5.3462049372722999E-3</v>
      </c>
      <c r="DQ332">
        <v>5.2459171452850003E-3</v>
      </c>
      <c r="DR332">
        <v>5.2617954312882001E-3</v>
      </c>
      <c r="DS332">
        <v>5.5989474429152001E-3</v>
      </c>
      <c r="DT332">
        <v>5.7294693953580996E-3</v>
      </c>
      <c r="DU332">
        <v>5.3607806159075002E-3</v>
      </c>
      <c r="DV332">
        <v>5.5014161499272003E-3</v>
      </c>
      <c r="DW332">
        <v>5.2327144925206001E-3</v>
      </c>
      <c r="DX332">
        <v>5.3487665836254002E-3</v>
      </c>
      <c r="DY332">
        <v>5.3065625515360997E-3</v>
      </c>
      <c r="DZ332">
        <v>5.4713771941449002E-3</v>
      </c>
      <c r="EA332">
        <v>5.1183219558785997E-3</v>
      </c>
      <c r="EB332">
        <v>5.1321388806827998E-3</v>
      </c>
      <c r="EC332">
        <v>5.5480497999810998E-3</v>
      </c>
      <c r="ED332">
        <v>5.2939652861420002E-3</v>
      </c>
      <c r="EE332">
        <v>5.8353929461536997E-3</v>
      </c>
      <c r="EF332">
        <v>5.4638962918025996E-3</v>
      </c>
      <c r="EG332">
        <v>5.5174410903624004E-3</v>
      </c>
      <c r="EH332">
        <v>5.2924474826630003E-3</v>
      </c>
      <c r="EI332">
        <v>5.2513558895420998E-3</v>
      </c>
      <c r="EJ332">
        <v>5.6885560510217996E-3</v>
      </c>
      <c r="EK332">
        <v>5.9464114773528998E-3</v>
      </c>
      <c r="EL332">
        <v>5.6095123968899997E-3</v>
      </c>
      <c r="EM332">
        <v>5.6522116970144998E-3</v>
      </c>
      <c r="EN332">
        <v>5.4702321520179002E-3</v>
      </c>
      <c r="EO332">
        <v>5.5134778639118996E-3</v>
      </c>
      <c r="EP332">
        <v>5.2619838988123002E-3</v>
      </c>
      <c r="EQ332">
        <v>5.1160993022437004E-3</v>
      </c>
      <c r="ER332">
        <v>5.3906589674639002E-3</v>
      </c>
      <c r="ES332">
        <v>5.3433416554529998E-3</v>
      </c>
      <c r="ET332">
        <v>5.1835116147781997E-3</v>
      </c>
      <c r="EU332">
        <v>5.1612042801281004E-3</v>
      </c>
      <c r="EV332" s="2">
        <v>5.2249753042424999E-3</v>
      </c>
      <c r="EW332">
        <v>5.4221652643444999E-3</v>
      </c>
      <c r="EX332">
        <v>5.3802030233434999E-3</v>
      </c>
      <c r="EY332">
        <v>5.6848005176802002E-3</v>
      </c>
      <c r="EZ332">
        <v>5.6964359953982999E-3</v>
      </c>
      <c r="FA332">
        <v>5.4783056312672001E-3</v>
      </c>
      <c r="FB332">
        <v>5.4481691485334998E-3</v>
      </c>
      <c r="FC332">
        <v>5.4499103060485004E-3</v>
      </c>
      <c r="FD332">
        <v>5.4793612510193003E-3</v>
      </c>
      <c r="FE332">
        <v>5.5118429743672998E-3</v>
      </c>
      <c r="FF332">
        <v>5.5660013697715997E-3</v>
      </c>
      <c r="FG332">
        <v>5.3954089871506997E-3</v>
      </c>
      <c r="FH332">
        <v>6.0200053643003999E-3</v>
      </c>
      <c r="FI332">
        <v>5.2710718556045E-3</v>
      </c>
      <c r="FJ332">
        <v>5.4607254739176998E-3</v>
      </c>
      <c r="FK332">
        <v>5.7753879654089003E-3</v>
      </c>
      <c r="FL332">
        <v>5.5667453141257997E-3</v>
      </c>
      <c r="FM332">
        <v>5.4916800705863003E-3</v>
      </c>
      <c r="FN332">
        <v>5.2687153456212003E-3</v>
      </c>
      <c r="FO332">
        <v>5.4152579429781996E-3</v>
      </c>
      <c r="FP332">
        <v>5.5371449874223001E-3</v>
      </c>
      <c r="FQ332">
        <v>5.5672700625303004E-3</v>
      </c>
      <c r="FR332">
        <v>5.4094460002776998E-3</v>
      </c>
      <c r="FS332">
        <v>5.5225412685837002E-3</v>
      </c>
      <c r="FT332">
        <v>5.5250716949907996E-3</v>
      </c>
      <c r="FU332">
        <v>5.7080058578639001E-3</v>
      </c>
      <c r="FV332">
        <v>5.6193556948763998E-3</v>
      </c>
      <c r="FW332">
        <v>5.6027220936275997E-3</v>
      </c>
      <c r="FX332">
        <v>5.6815544179651999E-3</v>
      </c>
      <c r="FY332">
        <v>5.4081542267497996E-3</v>
      </c>
      <c r="FZ332">
        <v>5.6297842637460004E-3</v>
      </c>
      <c r="GA332">
        <v>5.4290608938946999E-3</v>
      </c>
      <c r="GB332">
        <v>5.4028150354909002E-3</v>
      </c>
      <c r="GC332">
        <v>5.4864236185061003E-3</v>
      </c>
      <c r="GD332">
        <v>5.4852586173991004E-3</v>
      </c>
      <c r="GE332">
        <v>5.3168426925678004E-3</v>
      </c>
      <c r="GF332">
        <v>5.2550853171593999E-3</v>
      </c>
      <c r="GG332">
        <v>5.4611160552285E-3</v>
      </c>
      <c r="GH332">
        <v>5.4090445673082004E-3</v>
      </c>
      <c r="GI332">
        <v>5.5423744750093002E-3</v>
      </c>
      <c r="GJ332">
        <v>5.5659745079419997E-3</v>
      </c>
      <c r="GK332">
        <v>5.6204854643035996E-3</v>
      </c>
      <c r="GL332">
        <v>5.4464437304245E-3</v>
      </c>
      <c r="GM332">
        <v>5.3707332433478002E-3</v>
      </c>
      <c r="GN332">
        <v>5.3933171413703997E-3</v>
      </c>
      <c r="GO332">
        <v>5.7459617444339996E-3</v>
      </c>
      <c r="GP332">
        <v>5.6959791411237996E-3</v>
      </c>
      <c r="GQ332">
        <v>5.4621800752261002E-3</v>
      </c>
      <c r="GR332">
        <v>5.6763309910607997E-3</v>
      </c>
      <c r="GS332">
        <v>5.4437999331069997E-3</v>
      </c>
      <c r="GT332">
        <v>5.8050256149026003E-3</v>
      </c>
      <c r="GU332">
        <v>5.4020662465977002E-3</v>
      </c>
      <c r="GV332">
        <v>5.6249839841501E-3</v>
      </c>
      <c r="GW332">
        <v>5.4587614647240001E-3</v>
      </c>
      <c r="GX332">
        <v>5.7479888127856997E-3</v>
      </c>
      <c r="GY332">
        <v>5.5257370336146E-3</v>
      </c>
      <c r="GZ332">
        <v>5.6218496253682996E-3</v>
      </c>
      <c r="HA332">
        <v>5.4480466209670996E-3</v>
      </c>
    </row>
    <row r="333" spans="1:209">
      <c r="A333">
        <v>1762.630423106202</v>
      </c>
      <c r="B333">
        <v>2.3903399921582189E-4</v>
      </c>
      <c r="C333">
        <v>5.233995022610809E-3</v>
      </c>
      <c r="D333">
        <v>5.2217138014092786E-3</v>
      </c>
      <c r="E333">
        <v>5.3737646646573496E-3</v>
      </c>
      <c r="H333">
        <v>5.0587793130628996E-3</v>
      </c>
      <c r="I333">
        <v>5.1537213391479996E-3</v>
      </c>
      <c r="J333">
        <v>5.1956547517981004E-3</v>
      </c>
      <c r="K333">
        <v>5.3061765170058003E-3</v>
      </c>
      <c r="L333">
        <v>5.0983140891665002E-3</v>
      </c>
      <c r="M333">
        <v>5.1751391203004003E-3</v>
      </c>
      <c r="N333">
        <v>5.1133785489253002E-3</v>
      </c>
      <c r="O333">
        <v>5.1604525187177999E-3</v>
      </c>
      <c r="P333">
        <v>5.0931040049917E-3</v>
      </c>
      <c r="Q333">
        <v>5.2467188515943003E-3</v>
      </c>
      <c r="R333">
        <v>5.2082905103414999E-3</v>
      </c>
      <c r="S333">
        <v>5.3362372654765997E-3</v>
      </c>
      <c r="T333">
        <v>5.1978103971035998E-3</v>
      </c>
      <c r="U333">
        <v>5.2293939033768999E-3</v>
      </c>
      <c r="V333">
        <v>5.3897070916095E-3</v>
      </c>
      <c r="W333">
        <v>5.1948094777182E-3</v>
      </c>
      <c r="X333">
        <v>5.4820925127549002E-3</v>
      </c>
      <c r="Y333">
        <v>5.3107794104926996E-3</v>
      </c>
      <c r="Z333">
        <v>5.2890427224749001E-3</v>
      </c>
      <c r="AA333">
        <v>5.2481040090422999E-3</v>
      </c>
      <c r="AB333">
        <v>5.1886427861476004E-3</v>
      </c>
      <c r="AC333">
        <v>5.1970171813778996E-3</v>
      </c>
      <c r="AD333">
        <v>5.2229132947649998E-3</v>
      </c>
      <c r="AE333">
        <v>5.3137330156855997E-3</v>
      </c>
      <c r="AF333">
        <v>5.1846660229187E-3</v>
      </c>
      <c r="AG333">
        <v>5.1643266313460999E-3</v>
      </c>
      <c r="AH333">
        <v>5.1258530906336999E-3</v>
      </c>
      <c r="AI333">
        <v>5.4672829508614004E-3</v>
      </c>
      <c r="AJ333">
        <v>5.1000586588348003E-3</v>
      </c>
      <c r="AK333">
        <v>4.9617050391134003E-3</v>
      </c>
      <c r="AL333">
        <v>5.1945552062782003E-3</v>
      </c>
      <c r="AM333">
        <v>5.2688460538040998E-3</v>
      </c>
      <c r="AN333">
        <v>5.3649546246363001E-3</v>
      </c>
      <c r="AO333">
        <v>5.0287959816096997E-3</v>
      </c>
      <c r="AP333">
        <v>5.1804080457014002E-3</v>
      </c>
      <c r="AQ333">
        <v>5.1297469549655E-3</v>
      </c>
      <c r="AR333">
        <v>5.6262590397546004E-3</v>
      </c>
      <c r="AS333">
        <v>5.3548194115899004E-3</v>
      </c>
      <c r="AT333">
        <v>5.4995928445326003E-3</v>
      </c>
      <c r="AU333">
        <v>5.2593736866768E-3</v>
      </c>
      <c r="AV333">
        <v>5.0747469424176003E-3</v>
      </c>
      <c r="AW333">
        <v>5.2744639736540004E-3</v>
      </c>
      <c r="AX333">
        <v>5.3558940739550998E-3</v>
      </c>
      <c r="AY333" s="2">
        <v>5.2694191285136997E-3</v>
      </c>
      <c r="AZ333">
        <v>5.7748236179563997E-3</v>
      </c>
      <c r="BA333">
        <v>5.3679345273516003E-3</v>
      </c>
      <c r="BB333">
        <v>5.4813120715074999E-3</v>
      </c>
      <c r="BC333">
        <v>5.1165619640697003E-3</v>
      </c>
      <c r="BD333">
        <v>5.0071335121339997E-3</v>
      </c>
      <c r="BE333">
        <v>5.2897377031825002E-3</v>
      </c>
      <c r="BF333">
        <v>5.2993170896720003E-3</v>
      </c>
      <c r="BG333">
        <v>4.9799346218105996E-3</v>
      </c>
      <c r="BH333">
        <v>5.5051370407150002E-3</v>
      </c>
      <c r="BI333">
        <v>5.2848112330862E-3</v>
      </c>
      <c r="BJ333">
        <v>5.4903702615674002E-3</v>
      </c>
      <c r="BK333">
        <v>4.8975171017069004E-3</v>
      </c>
      <c r="BL333">
        <v>5.2577342453442996E-3</v>
      </c>
      <c r="BM333">
        <v>4.8220797512586004E-3</v>
      </c>
      <c r="BN333">
        <v>5.0976892603743999E-3</v>
      </c>
      <c r="BO333">
        <v>5.4025601939820004E-3</v>
      </c>
      <c r="BP333">
        <v>5.4396530295025003E-3</v>
      </c>
      <c r="BQ333">
        <v>5.4017428408106001E-3</v>
      </c>
      <c r="BR333">
        <v>5.0220815195358001E-3</v>
      </c>
      <c r="BS333">
        <v>5.0964132895768999E-3</v>
      </c>
      <c r="BT333">
        <v>5.2808799285112996E-3</v>
      </c>
      <c r="BU333">
        <v>5.1503437452029999E-3</v>
      </c>
      <c r="BV333">
        <v>5.2412252815515004E-3</v>
      </c>
      <c r="BW333">
        <v>5.6532683732430002E-3</v>
      </c>
      <c r="BX333">
        <v>4.6321250268054996E-3</v>
      </c>
      <c r="BY333">
        <v>5.2782094439602001E-3</v>
      </c>
      <c r="BZ333">
        <v>5.0333255108172999E-3</v>
      </c>
      <c r="CA333">
        <v>5.3021536912452004E-3</v>
      </c>
      <c r="CB333">
        <v>5.055149828518E-3</v>
      </c>
      <c r="CC333">
        <v>5.1330208942660001E-3</v>
      </c>
      <c r="CD333">
        <v>5.3854031294146001E-3</v>
      </c>
      <c r="CE333">
        <v>5.5437098724411002E-3</v>
      </c>
      <c r="CF333">
        <v>5.2099879252620997E-3</v>
      </c>
      <c r="CG333">
        <v>5.1197334149565999E-3</v>
      </c>
      <c r="CH333">
        <v>5.0670042801139997E-3</v>
      </c>
      <c r="CI333">
        <v>5.22235473562E-3</v>
      </c>
      <c r="CJ333">
        <v>5.4088797244792996E-3</v>
      </c>
      <c r="CK333">
        <v>5.3932353013448004E-3</v>
      </c>
      <c r="CL333">
        <v>5.2248994374759997E-3</v>
      </c>
      <c r="CM333">
        <v>5.1494398009097999E-3</v>
      </c>
      <c r="CN333">
        <v>5.2856648004555003E-3</v>
      </c>
      <c r="CO333">
        <v>5.3111119520074003E-3</v>
      </c>
      <c r="CP333">
        <v>5.0552890305993999E-3</v>
      </c>
      <c r="CQ333">
        <v>5.4269667757256999E-3</v>
      </c>
      <c r="CR333">
        <v>4.7374076911009004E-3</v>
      </c>
      <c r="CS333">
        <v>5.0137665884945996E-3</v>
      </c>
      <c r="CT333">
        <v>4.92689969456E-3</v>
      </c>
      <c r="CU333">
        <v>5.0103698475775999E-3</v>
      </c>
      <c r="CV333">
        <v>5.1802103085784998E-3</v>
      </c>
      <c r="CW333">
        <v>5.0727776480570998E-3</v>
      </c>
      <c r="CX333">
        <v>4.9006792582812E-3</v>
      </c>
      <c r="CY333">
        <v>5.3598272190833003E-3</v>
      </c>
      <c r="CZ333">
        <v>5.1375782730977001E-3</v>
      </c>
      <c r="DA333">
        <v>5.4712584445454002E-3</v>
      </c>
      <c r="DB333">
        <v>5.1530518019109999E-3</v>
      </c>
      <c r="DC333">
        <v>5.3748730603619E-3</v>
      </c>
      <c r="DD333">
        <v>5.3712477320843003E-3</v>
      </c>
      <c r="DE333">
        <v>5.3876498689626002E-3</v>
      </c>
      <c r="DF333">
        <v>5.6876256494413002E-3</v>
      </c>
      <c r="DG333">
        <v>5.2342436343016004E-3</v>
      </c>
      <c r="DH333">
        <v>5.0694705985701001E-3</v>
      </c>
      <c r="DI333">
        <v>4.8949551678633E-3</v>
      </c>
      <c r="DJ333">
        <v>4.9908236542636E-3</v>
      </c>
      <c r="DK333">
        <v>5.2848072318322998E-3</v>
      </c>
      <c r="DL333">
        <v>5.2550014137931998E-3</v>
      </c>
      <c r="DM333">
        <v>4.8571618687922999E-3</v>
      </c>
      <c r="DN333">
        <v>5.0784882903547003E-3</v>
      </c>
      <c r="DO333">
        <v>5.1027384981388001E-3</v>
      </c>
      <c r="DP333">
        <v>5.1681599339997997E-3</v>
      </c>
      <c r="DQ333">
        <v>5.0769230728431999E-3</v>
      </c>
      <c r="DR333">
        <v>5.0779260501165003E-3</v>
      </c>
      <c r="DS333">
        <v>5.4449101273021999E-3</v>
      </c>
      <c r="DT333">
        <v>5.6227692982120997E-3</v>
      </c>
      <c r="DU333">
        <v>5.2061256378866999E-3</v>
      </c>
      <c r="DV333">
        <v>5.3364193978499E-3</v>
      </c>
      <c r="DW333">
        <v>5.0504040107926E-3</v>
      </c>
      <c r="DX333">
        <v>5.2105989995093003E-3</v>
      </c>
      <c r="DY333">
        <v>5.1133403746138999E-3</v>
      </c>
      <c r="DZ333">
        <v>5.2876189741418002E-3</v>
      </c>
      <c r="EA333">
        <v>4.9321889436845E-3</v>
      </c>
      <c r="EB333">
        <v>4.9805950487032003E-3</v>
      </c>
      <c r="EC333">
        <v>5.4840825992646001E-3</v>
      </c>
      <c r="ED333">
        <v>5.1131920660652998E-3</v>
      </c>
      <c r="EE333">
        <v>5.6799024557913002E-3</v>
      </c>
      <c r="EF333">
        <v>5.2950925595752997E-3</v>
      </c>
      <c r="EG333">
        <v>5.3450130259678997E-3</v>
      </c>
      <c r="EH333">
        <v>5.1112690344098004E-3</v>
      </c>
      <c r="EI333">
        <v>5.0854422919943999E-3</v>
      </c>
      <c r="EJ333">
        <v>5.5833940101222002E-3</v>
      </c>
      <c r="EK333">
        <v>5.8606005668526001E-3</v>
      </c>
      <c r="EL333">
        <v>5.5187687180318998E-3</v>
      </c>
      <c r="EM333">
        <v>5.4752031016947998E-3</v>
      </c>
      <c r="EN333">
        <v>5.3125792993321003E-3</v>
      </c>
      <c r="EO333">
        <v>5.3740511886158004E-3</v>
      </c>
      <c r="EP333">
        <v>5.0937067205291996E-3</v>
      </c>
      <c r="EQ333">
        <v>4.9457785277642E-3</v>
      </c>
      <c r="ER333">
        <v>5.2169265369693997E-3</v>
      </c>
      <c r="ES333">
        <v>5.1659580853590003E-3</v>
      </c>
      <c r="ET333">
        <v>4.9965084795131004E-3</v>
      </c>
      <c r="EU333">
        <v>5.0022596828612001E-3</v>
      </c>
      <c r="EV333" s="2">
        <v>5.0745448978478996E-3</v>
      </c>
      <c r="EW333">
        <v>5.2389323631262998E-3</v>
      </c>
      <c r="EX333">
        <v>5.2296596797409001E-3</v>
      </c>
      <c r="EY333">
        <v>5.5393965961443E-3</v>
      </c>
      <c r="EZ333">
        <v>5.5770289417505E-3</v>
      </c>
      <c r="FA333">
        <v>5.3276368895979996E-3</v>
      </c>
      <c r="FB333">
        <v>5.2915817391582997E-3</v>
      </c>
      <c r="FC333">
        <v>5.2814000478671004E-3</v>
      </c>
      <c r="FD333">
        <v>5.3433007249923999E-3</v>
      </c>
      <c r="FE333">
        <v>5.3633142015863996E-3</v>
      </c>
      <c r="FF333">
        <v>5.4130970660777999E-3</v>
      </c>
      <c r="FG333">
        <v>5.2433577512380003E-3</v>
      </c>
      <c r="FH333">
        <v>5.9824014127910002E-3</v>
      </c>
      <c r="FI333">
        <v>5.1048751895664997E-3</v>
      </c>
      <c r="FJ333">
        <v>5.2808006830698997E-3</v>
      </c>
      <c r="FK333">
        <v>5.694506410976E-3</v>
      </c>
      <c r="FL333">
        <v>5.415838263097E-3</v>
      </c>
      <c r="FM333">
        <v>5.3575071775565997E-3</v>
      </c>
      <c r="FN333">
        <v>5.0933874883522003E-3</v>
      </c>
      <c r="FO333">
        <v>5.2635342410056003E-3</v>
      </c>
      <c r="FP333">
        <v>5.3569878696914999E-3</v>
      </c>
      <c r="FQ333">
        <v>5.4192850043345E-3</v>
      </c>
      <c r="FR333">
        <v>5.2358456003791E-3</v>
      </c>
      <c r="FS333">
        <v>5.3879507088261001E-3</v>
      </c>
      <c r="FT333">
        <v>5.3690270548489996E-3</v>
      </c>
      <c r="FU333">
        <v>5.5439875392608003E-3</v>
      </c>
      <c r="FV333">
        <v>5.4569549343808999E-3</v>
      </c>
      <c r="FW333">
        <v>5.4724234654668002E-3</v>
      </c>
      <c r="FX333">
        <v>5.5282509134012003E-3</v>
      </c>
      <c r="FY333">
        <v>5.2435184375759997E-3</v>
      </c>
      <c r="FZ333">
        <v>5.4698171888438001E-3</v>
      </c>
      <c r="GA333">
        <v>5.2643199981654999E-3</v>
      </c>
      <c r="GB333">
        <v>5.2366728076045999E-3</v>
      </c>
      <c r="GC333">
        <v>5.3273746626932997E-3</v>
      </c>
      <c r="GD333">
        <v>5.3790995197103997E-3</v>
      </c>
      <c r="GE333">
        <v>5.1521218699154001E-3</v>
      </c>
      <c r="GF333">
        <v>5.0867430365166E-3</v>
      </c>
      <c r="GG333">
        <v>5.3000050970027999E-3</v>
      </c>
      <c r="GH333">
        <v>5.2423046915983E-3</v>
      </c>
      <c r="GI333">
        <v>5.4382609795412002E-3</v>
      </c>
      <c r="GJ333">
        <v>5.4365222325232004E-3</v>
      </c>
      <c r="GK333">
        <v>5.4577877375286002E-3</v>
      </c>
      <c r="GL333">
        <v>5.2999885920138002E-3</v>
      </c>
      <c r="GM333">
        <v>5.2155968301205004E-3</v>
      </c>
      <c r="GN333">
        <v>5.2159406615117998E-3</v>
      </c>
      <c r="GO333">
        <v>5.5729471473326998E-3</v>
      </c>
      <c r="GP333">
        <v>5.5407004899526999E-3</v>
      </c>
      <c r="GQ333">
        <v>5.2918024728382E-3</v>
      </c>
      <c r="GR333">
        <v>5.5131928263896001E-3</v>
      </c>
      <c r="GS333">
        <v>5.299192788373E-3</v>
      </c>
      <c r="GT333">
        <v>5.6910088338515E-3</v>
      </c>
      <c r="GU333">
        <v>5.2422978740735999E-3</v>
      </c>
      <c r="GV333">
        <v>5.5004650729249998E-3</v>
      </c>
      <c r="GW333">
        <v>5.2784589550650997E-3</v>
      </c>
      <c r="GX333">
        <v>5.6357894760357997E-3</v>
      </c>
      <c r="GY333">
        <v>5.3847950589395004E-3</v>
      </c>
      <c r="GZ333">
        <v>5.4967517245881996E-3</v>
      </c>
      <c r="HA333">
        <v>5.2788388639535997E-3</v>
      </c>
    </row>
    <row r="334" spans="1:209">
      <c r="A334">
        <v>1760.7019434310321</v>
      </c>
      <c r="B334">
        <v>3.155506468118597E-5</v>
      </c>
      <c r="C334">
        <v>5.0852507539589607E-3</v>
      </c>
      <c r="D334">
        <v>5.0929689299794214E-3</v>
      </c>
      <c r="E334">
        <v>5.2514714281263024E-3</v>
      </c>
      <c r="H334">
        <v>4.9072500639035996E-3</v>
      </c>
      <c r="I334">
        <v>4.9876328982377E-3</v>
      </c>
      <c r="J334">
        <v>5.0365339242930997E-3</v>
      </c>
      <c r="K334">
        <v>5.1717197277418997E-3</v>
      </c>
      <c r="L334">
        <v>4.9366128203878999E-3</v>
      </c>
      <c r="M334">
        <v>5.0195588621278998E-3</v>
      </c>
      <c r="N334">
        <v>4.9750784102971001E-3</v>
      </c>
      <c r="O334">
        <v>5.0313388578208003E-3</v>
      </c>
      <c r="P334">
        <v>4.9104992160669001E-3</v>
      </c>
      <c r="Q334">
        <v>5.0845698847963999E-3</v>
      </c>
      <c r="R334">
        <v>5.0352041870075004E-3</v>
      </c>
      <c r="S334">
        <v>5.1808333740120003E-3</v>
      </c>
      <c r="T334">
        <v>5.0487638010315002E-3</v>
      </c>
      <c r="U334">
        <v>5.0692590893692E-3</v>
      </c>
      <c r="V334">
        <v>5.2320576949964996E-3</v>
      </c>
      <c r="W334">
        <v>5.0152229715660999E-3</v>
      </c>
      <c r="X334">
        <v>5.3448340166256996E-3</v>
      </c>
      <c r="Y334">
        <v>5.1784719432525E-3</v>
      </c>
      <c r="Z334">
        <v>5.1798259724081001E-3</v>
      </c>
      <c r="AA334">
        <v>5.1257331343489004E-3</v>
      </c>
      <c r="AB334">
        <v>5.0293766089733998E-3</v>
      </c>
      <c r="AC334">
        <v>5.0659289628756004E-3</v>
      </c>
      <c r="AD334">
        <v>5.0750007545545001E-3</v>
      </c>
      <c r="AE334">
        <v>5.1392937600767E-3</v>
      </c>
      <c r="AF334">
        <v>5.0335435579784002E-3</v>
      </c>
      <c r="AG334">
        <v>5.0276893079584002E-3</v>
      </c>
      <c r="AH334">
        <v>4.9486414544563997E-3</v>
      </c>
      <c r="AI334">
        <v>5.3906332712509997E-3</v>
      </c>
      <c r="AJ334">
        <v>4.9650643797235E-3</v>
      </c>
      <c r="AK334">
        <v>4.7782825278123997E-3</v>
      </c>
      <c r="AL334">
        <v>5.0480802203826001E-3</v>
      </c>
      <c r="AM334">
        <v>5.1119505915446003E-3</v>
      </c>
      <c r="AN334">
        <v>5.2129837436898996E-3</v>
      </c>
      <c r="AO334">
        <v>4.8894655110103E-3</v>
      </c>
      <c r="AP334">
        <v>5.021570767887E-3</v>
      </c>
      <c r="AQ334">
        <v>4.9527036508175996E-3</v>
      </c>
      <c r="AR334">
        <v>5.5308840326855997E-3</v>
      </c>
      <c r="AS334">
        <v>5.2144103611211001E-3</v>
      </c>
      <c r="AT334">
        <v>5.3905790095722002E-3</v>
      </c>
      <c r="AU334">
        <v>5.1161008696838997E-3</v>
      </c>
      <c r="AV334">
        <v>4.9181765279445004E-3</v>
      </c>
      <c r="AW334">
        <v>5.1028667778417998E-3</v>
      </c>
      <c r="AX334">
        <v>5.2032978267163004E-3</v>
      </c>
      <c r="AY334" s="2">
        <v>5.1135078473452996E-3</v>
      </c>
      <c r="AZ334">
        <v>5.8104645200829997E-3</v>
      </c>
      <c r="BA334">
        <v>5.2627599488421998E-3</v>
      </c>
      <c r="BB334">
        <v>5.4720739041393997E-3</v>
      </c>
      <c r="BC334">
        <v>4.9532550172589002E-3</v>
      </c>
      <c r="BD334">
        <v>4.8577697634037001E-3</v>
      </c>
      <c r="BE334">
        <v>5.1454976295217999E-3</v>
      </c>
      <c r="BF334">
        <v>5.1523408693496999E-3</v>
      </c>
      <c r="BG334">
        <v>4.8656134809385004E-3</v>
      </c>
      <c r="BH334">
        <v>5.3670352182900996E-3</v>
      </c>
      <c r="BI334">
        <v>5.1261515155555997E-3</v>
      </c>
      <c r="BJ334">
        <v>5.3235669229850001E-3</v>
      </c>
      <c r="BK334">
        <v>4.7463777302749997E-3</v>
      </c>
      <c r="BL334">
        <v>5.1551472357677002E-3</v>
      </c>
      <c r="BM334">
        <v>4.6582937501405998E-3</v>
      </c>
      <c r="BN334">
        <v>4.9230725612992004E-3</v>
      </c>
      <c r="BO334">
        <v>5.2709481711823002E-3</v>
      </c>
      <c r="BP334">
        <v>5.2891004436013004E-3</v>
      </c>
      <c r="BQ334">
        <v>5.2945529545231004E-3</v>
      </c>
      <c r="BR334">
        <v>4.8651729475336003E-3</v>
      </c>
      <c r="BS334">
        <v>4.9169335549041002E-3</v>
      </c>
      <c r="BT334">
        <v>5.1184862828642999E-3</v>
      </c>
      <c r="BU334">
        <v>5.0273919743534E-3</v>
      </c>
      <c r="BV334">
        <v>5.0773535546466001E-3</v>
      </c>
      <c r="BW334">
        <v>5.5221845394321997E-3</v>
      </c>
      <c r="BX334">
        <v>4.5166329990391999E-3</v>
      </c>
      <c r="BY334">
        <v>5.1779849613909001E-3</v>
      </c>
      <c r="BZ334">
        <v>4.8711262754029998E-3</v>
      </c>
      <c r="CA334">
        <v>5.1455189664216996E-3</v>
      </c>
      <c r="CB334">
        <v>4.9037946406497003E-3</v>
      </c>
      <c r="CC334">
        <v>4.98116599449E-3</v>
      </c>
      <c r="CD334">
        <v>5.2831908459422001E-3</v>
      </c>
      <c r="CE334">
        <v>5.4448387559079001E-3</v>
      </c>
      <c r="CF334">
        <v>5.0753408266936998E-3</v>
      </c>
      <c r="CG334">
        <v>4.9799032415122997E-3</v>
      </c>
      <c r="CH334">
        <v>4.9358870612954998E-3</v>
      </c>
      <c r="CI334">
        <v>5.1099007820110997E-3</v>
      </c>
      <c r="CJ334">
        <v>5.3077292647180996E-3</v>
      </c>
      <c r="CK334">
        <v>5.2466974733608E-3</v>
      </c>
      <c r="CL334">
        <v>5.0650780132368003E-3</v>
      </c>
      <c r="CM334">
        <v>5.0753165189001996E-3</v>
      </c>
      <c r="CN334">
        <v>5.1964365288411996E-3</v>
      </c>
      <c r="CO334">
        <v>5.1997675007348001E-3</v>
      </c>
      <c r="CP334">
        <v>4.8963112741048998E-3</v>
      </c>
      <c r="CQ334">
        <v>5.2961252635329997E-3</v>
      </c>
      <c r="CR334">
        <v>4.5917894015757004E-3</v>
      </c>
      <c r="CS334">
        <v>4.8723657015851997E-3</v>
      </c>
      <c r="CT334">
        <v>4.8243552767056998E-3</v>
      </c>
      <c r="CU334">
        <v>4.8949039052143001E-3</v>
      </c>
      <c r="CV334">
        <v>5.0152313923955E-3</v>
      </c>
      <c r="CW334">
        <v>4.9161190176651003E-3</v>
      </c>
      <c r="CX334">
        <v>4.7776638737983997E-3</v>
      </c>
      <c r="CY334">
        <v>5.2751766492636996E-3</v>
      </c>
      <c r="CZ334">
        <v>5.0144012669073998E-3</v>
      </c>
      <c r="DA334">
        <v>5.3574588565952E-3</v>
      </c>
      <c r="DB334">
        <v>5.0214571066015999E-3</v>
      </c>
      <c r="DC334">
        <v>5.2620504671343996E-3</v>
      </c>
      <c r="DD334">
        <v>5.2916418676380002E-3</v>
      </c>
      <c r="DE334">
        <v>5.3139701183593001E-3</v>
      </c>
      <c r="DF334">
        <v>5.6106643127132004E-3</v>
      </c>
      <c r="DG334">
        <v>5.0839055748619997E-3</v>
      </c>
      <c r="DH334">
        <v>4.9206455973060002E-3</v>
      </c>
      <c r="DI334">
        <v>4.7658962694140002E-3</v>
      </c>
      <c r="DJ334">
        <v>4.8441057730668003E-3</v>
      </c>
      <c r="DK334">
        <v>5.1569330503531E-3</v>
      </c>
      <c r="DL334">
        <v>5.1252270737762E-3</v>
      </c>
      <c r="DM334">
        <v>4.7488313410458003E-3</v>
      </c>
      <c r="DN334">
        <v>4.9330602821859E-3</v>
      </c>
      <c r="DO334">
        <v>4.9722101242959003E-3</v>
      </c>
      <c r="DP334">
        <v>5.0211566400747004E-3</v>
      </c>
      <c r="DQ334">
        <v>4.9204383529414001E-3</v>
      </c>
      <c r="DR334">
        <v>4.9071418910066004E-3</v>
      </c>
      <c r="DS334">
        <v>5.3126774251121001E-3</v>
      </c>
      <c r="DT334">
        <v>5.5635323622761001E-3</v>
      </c>
      <c r="DU334">
        <v>5.0777212902146998E-3</v>
      </c>
      <c r="DV334">
        <v>5.1874580640142998E-3</v>
      </c>
      <c r="DW334">
        <v>4.8743830757939999E-3</v>
      </c>
      <c r="DX334">
        <v>5.1026593078464001E-3</v>
      </c>
      <c r="DY334">
        <v>4.9306596827672E-3</v>
      </c>
      <c r="DZ334">
        <v>5.1091829297480003E-3</v>
      </c>
      <c r="EA334">
        <v>4.7564837041910004E-3</v>
      </c>
      <c r="EB334">
        <v>4.8395699976301002E-3</v>
      </c>
      <c r="EC334">
        <v>5.4938876472692003E-3</v>
      </c>
      <c r="ED334">
        <v>4.9471197674671001E-3</v>
      </c>
      <c r="EE334">
        <v>5.5538678374355997E-3</v>
      </c>
      <c r="EF334">
        <v>5.1466988756754999E-3</v>
      </c>
      <c r="EG334">
        <v>5.1881442961368004E-3</v>
      </c>
      <c r="EH334">
        <v>4.9421336938562004E-3</v>
      </c>
      <c r="EI334">
        <v>4.9428463436017997E-3</v>
      </c>
      <c r="EJ334">
        <v>5.5323064194290998E-3</v>
      </c>
      <c r="EK334">
        <v>5.8328633854632002E-3</v>
      </c>
      <c r="EL334">
        <v>5.4856218527179002E-3</v>
      </c>
      <c r="EM334">
        <v>5.3152362040880001E-3</v>
      </c>
      <c r="EN334">
        <v>5.1857299889216E-3</v>
      </c>
      <c r="EO334">
        <v>5.2656776639112002E-3</v>
      </c>
      <c r="EP334">
        <v>4.9449530405672997E-3</v>
      </c>
      <c r="EQ334">
        <v>4.7965598651006002E-3</v>
      </c>
      <c r="ER334">
        <v>5.0578264842719997E-3</v>
      </c>
      <c r="ES334">
        <v>5.0183176424423003E-3</v>
      </c>
      <c r="ET334">
        <v>4.8258006875617999E-3</v>
      </c>
      <c r="EU334">
        <v>4.8594669480473999E-3</v>
      </c>
      <c r="EV334" s="2">
        <v>4.9513825808037001E-3</v>
      </c>
      <c r="EW334">
        <v>5.0672940798735999E-3</v>
      </c>
      <c r="EX334">
        <v>5.1044867426827999E-3</v>
      </c>
      <c r="EY334">
        <v>5.4224025926075999E-3</v>
      </c>
      <c r="EZ334">
        <v>5.4968059312251001E-3</v>
      </c>
      <c r="FA334">
        <v>5.2025959696578999E-3</v>
      </c>
      <c r="FB334">
        <v>5.1565288850356E-3</v>
      </c>
      <c r="FC334">
        <v>5.130891737517E-3</v>
      </c>
      <c r="FD334">
        <v>5.2410662619105002E-3</v>
      </c>
      <c r="FE334">
        <v>5.2406318155766001E-3</v>
      </c>
      <c r="FF334">
        <v>5.2880225708609001E-3</v>
      </c>
      <c r="FG334">
        <v>5.1176645292225001E-3</v>
      </c>
      <c r="FH334">
        <v>6.0323657951534002E-3</v>
      </c>
      <c r="FI334">
        <v>4.9566331328925999E-3</v>
      </c>
      <c r="FJ334">
        <v>5.1146123916989998E-3</v>
      </c>
      <c r="FK334">
        <v>5.6694296980943004E-3</v>
      </c>
      <c r="FL334">
        <v>5.2919336668037003E-3</v>
      </c>
      <c r="FM334">
        <v>5.2548090069444E-3</v>
      </c>
      <c r="FN334">
        <v>4.9346007027386996E-3</v>
      </c>
      <c r="FO334">
        <v>5.1404576476551996E-3</v>
      </c>
      <c r="FP334">
        <v>5.1966547114516998E-3</v>
      </c>
      <c r="FQ334">
        <v>5.2971979937862998E-3</v>
      </c>
      <c r="FR334">
        <v>5.0762723520213996E-3</v>
      </c>
      <c r="FS334">
        <v>5.2888674837773004E-3</v>
      </c>
      <c r="FT334">
        <v>5.2383466175885997E-3</v>
      </c>
      <c r="FU334">
        <v>5.4031531006396996E-3</v>
      </c>
      <c r="FV334">
        <v>5.3157781629452E-3</v>
      </c>
      <c r="FW334">
        <v>5.3796089857742002E-3</v>
      </c>
      <c r="FX334">
        <v>5.4020180634874E-3</v>
      </c>
      <c r="FY334">
        <v>5.0963175313702E-3</v>
      </c>
      <c r="FZ334">
        <v>5.3292216213570998E-3</v>
      </c>
      <c r="GA334">
        <v>5.1204613707629002E-3</v>
      </c>
      <c r="GB334">
        <v>5.0873036279373996E-3</v>
      </c>
      <c r="GC334">
        <v>5.1930486725788004E-3</v>
      </c>
      <c r="GD334">
        <v>5.3224367504775003E-3</v>
      </c>
      <c r="GE334">
        <v>5.0131838509742998E-3</v>
      </c>
      <c r="GF334">
        <v>4.9362207051142004E-3</v>
      </c>
      <c r="GG334">
        <v>5.1616375717630997E-3</v>
      </c>
      <c r="GH334">
        <v>5.0916531867971999E-3</v>
      </c>
      <c r="GI334">
        <v>5.3830008307646001E-3</v>
      </c>
      <c r="GJ334">
        <v>5.3445243796425004E-3</v>
      </c>
      <c r="GK334">
        <v>5.3187233136494996E-3</v>
      </c>
      <c r="GL334">
        <v>5.1832182985016998E-3</v>
      </c>
      <c r="GM334">
        <v>5.0840620339994E-3</v>
      </c>
      <c r="GN334">
        <v>5.053157995218E-3</v>
      </c>
      <c r="GO334">
        <v>5.4139031183854996E-3</v>
      </c>
      <c r="GP334">
        <v>5.4049397968250999E-3</v>
      </c>
      <c r="GQ334">
        <v>5.1391965627030998E-3</v>
      </c>
      <c r="GR334">
        <v>5.3658858641458E-3</v>
      </c>
      <c r="GS334">
        <v>5.1843634794519E-3</v>
      </c>
      <c r="GT334">
        <v>5.6192975431210001E-3</v>
      </c>
      <c r="GU334">
        <v>5.1048571292145999E-3</v>
      </c>
      <c r="GV334">
        <v>5.4156117176617996E-3</v>
      </c>
      <c r="GW334">
        <v>5.114936376142E-3</v>
      </c>
      <c r="GX334">
        <v>5.5731181053570999E-3</v>
      </c>
      <c r="GY334">
        <v>5.2749963756497003E-3</v>
      </c>
      <c r="GZ334">
        <v>5.4123957535831997E-3</v>
      </c>
      <c r="HA334">
        <v>5.1310672104267997E-3</v>
      </c>
    </row>
    <row r="335" spans="1:209">
      <c r="A335">
        <v>1758.773463755861</v>
      </c>
      <c r="B335">
        <v>2.3158567326271061E-4</v>
      </c>
      <c r="C335">
        <v>4.9612553216104591E-3</v>
      </c>
      <c r="D335">
        <v>4.9990729030972968E-3</v>
      </c>
      <c r="E335">
        <v>5.1655162214320509E-3</v>
      </c>
      <c r="H335">
        <v>4.7836299330600998E-3</v>
      </c>
      <c r="I335">
        <v>4.8338516008124E-3</v>
      </c>
      <c r="J335">
        <v>4.8974557332274998E-3</v>
      </c>
      <c r="K335">
        <v>5.0693137712890003E-3</v>
      </c>
      <c r="L335">
        <v>4.7919506351763999E-3</v>
      </c>
      <c r="M335">
        <v>4.8832360813779998E-3</v>
      </c>
      <c r="N335">
        <v>4.8661590327550002E-3</v>
      </c>
      <c r="O335">
        <v>4.9352830631662998E-3</v>
      </c>
      <c r="P335">
        <v>4.7381921198234997E-3</v>
      </c>
      <c r="Q335">
        <v>4.9415578331514004E-3</v>
      </c>
      <c r="R335">
        <v>4.8743772945677001E-3</v>
      </c>
      <c r="S335">
        <v>5.0461074309307002E-3</v>
      </c>
      <c r="T335">
        <v>4.9234762286998E-3</v>
      </c>
      <c r="U335">
        <v>4.9297403295731996E-3</v>
      </c>
      <c r="V335">
        <v>5.0954332352981004E-3</v>
      </c>
      <c r="W335">
        <v>4.8444310298710004E-3</v>
      </c>
      <c r="X335">
        <v>5.2355326421753999E-3</v>
      </c>
      <c r="Y335">
        <v>5.0803814630501001E-3</v>
      </c>
      <c r="Z335">
        <v>5.1162245624568996E-3</v>
      </c>
      <c r="AA335">
        <v>5.0404833984149001E-3</v>
      </c>
      <c r="AB335">
        <v>4.8921729454756997E-3</v>
      </c>
      <c r="AC335">
        <v>4.9617883156140999E-3</v>
      </c>
      <c r="AD335">
        <v>4.9534337601885E-3</v>
      </c>
      <c r="AE335">
        <v>4.9793871484177001E-3</v>
      </c>
      <c r="AF335">
        <v>4.9068208505063998E-3</v>
      </c>
      <c r="AG335">
        <v>4.9225189829222001E-3</v>
      </c>
      <c r="AH335">
        <v>4.7837435949393001E-3</v>
      </c>
      <c r="AI335">
        <v>5.3694200914124E-3</v>
      </c>
      <c r="AJ335">
        <v>4.8586997565312996E-3</v>
      </c>
      <c r="AK335">
        <v>4.6011813597649004E-3</v>
      </c>
      <c r="AL335">
        <v>4.9281987469413004E-3</v>
      </c>
      <c r="AM335">
        <v>4.9729860099723003E-3</v>
      </c>
      <c r="AN335">
        <v>5.0843797419234003E-3</v>
      </c>
      <c r="AO335">
        <v>4.7729033029464997E-3</v>
      </c>
      <c r="AP335">
        <v>4.8880062100655E-3</v>
      </c>
      <c r="AQ335">
        <v>4.7890021667989996E-3</v>
      </c>
      <c r="AR335">
        <v>5.4858140213936996E-3</v>
      </c>
      <c r="AS335">
        <v>5.1058336336635996E-3</v>
      </c>
      <c r="AT335">
        <v>5.3212913950415998E-3</v>
      </c>
      <c r="AU335">
        <v>5.0064308597097002E-3</v>
      </c>
      <c r="AV335">
        <v>4.7874547877671996E-3</v>
      </c>
      <c r="AW335">
        <v>4.9494661590022996E-3</v>
      </c>
      <c r="AX335">
        <v>5.0715398670885996E-3</v>
      </c>
      <c r="AY335" s="2">
        <v>4.9759430238955999E-3</v>
      </c>
      <c r="AZ335">
        <v>5.9604660331408002E-3</v>
      </c>
      <c r="BA335">
        <v>5.2059778170757002E-3</v>
      </c>
      <c r="BB335">
        <v>5.5506473473560004E-3</v>
      </c>
      <c r="BC335">
        <v>4.8109046917042004E-3</v>
      </c>
      <c r="BD335">
        <v>4.7310296806997998E-3</v>
      </c>
      <c r="BE335">
        <v>5.0332799235709999E-3</v>
      </c>
      <c r="BF335">
        <v>5.0343939855003001E-3</v>
      </c>
      <c r="BG335">
        <v>4.7843256171082003E-3</v>
      </c>
      <c r="BH335">
        <v>5.2601755342784997E-3</v>
      </c>
      <c r="BI335">
        <v>4.9870700745583002E-3</v>
      </c>
      <c r="BJ335">
        <v>5.1738290916977002E-3</v>
      </c>
      <c r="BK335">
        <v>4.6132257726838001E-3</v>
      </c>
      <c r="BL335">
        <v>5.0996610509730003E-3</v>
      </c>
      <c r="BM335">
        <v>4.5054231844696997E-3</v>
      </c>
      <c r="BN335">
        <v>4.7605438221065997E-3</v>
      </c>
      <c r="BO335">
        <v>5.1710395408544E-3</v>
      </c>
      <c r="BP335">
        <v>5.1673845516407996E-3</v>
      </c>
      <c r="BQ335">
        <v>5.2279294024773996E-3</v>
      </c>
      <c r="BR335">
        <v>4.7175934194143999E-3</v>
      </c>
      <c r="BS335">
        <v>4.7456212133199002E-3</v>
      </c>
      <c r="BT335">
        <v>4.9725512690786001E-3</v>
      </c>
      <c r="BU335">
        <v>4.942758564769E-3</v>
      </c>
      <c r="BV335">
        <v>4.9327902899058002E-3</v>
      </c>
      <c r="BW335">
        <v>5.4261509767642001E-3</v>
      </c>
      <c r="BX335">
        <v>4.4413422151132996E-3</v>
      </c>
      <c r="BY335">
        <v>5.1215395013247999E-3</v>
      </c>
      <c r="BZ335">
        <v>4.7287138271442999E-3</v>
      </c>
      <c r="CA335">
        <v>5.0087007174925997E-3</v>
      </c>
      <c r="CB335">
        <v>4.7789038256606997E-3</v>
      </c>
      <c r="CC335">
        <v>4.8529189927198997E-3</v>
      </c>
      <c r="CD335">
        <v>5.2313321949156999E-3</v>
      </c>
      <c r="CE335">
        <v>5.3982960966035996E-3</v>
      </c>
      <c r="CF335">
        <v>4.9713948715055002E-3</v>
      </c>
      <c r="CG335">
        <v>4.8724449021728998E-3</v>
      </c>
      <c r="CH335">
        <v>4.8379420458618001E-3</v>
      </c>
      <c r="CI335">
        <v>5.0469299753428997E-3</v>
      </c>
      <c r="CJ335">
        <v>5.2517367793104E-3</v>
      </c>
      <c r="CK335">
        <v>5.1302027528054997E-3</v>
      </c>
      <c r="CL335">
        <v>4.9228833573601999E-3</v>
      </c>
      <c r="CM335">
        <v>5.0583624850163997E-3</v>
      </c>
      <c r="CN335">
        <v>5.1584759393301996E-3</v>
      </c>
      <c r="CO335">
        <v>5.1351100582545002E-3</v>
      </c>
      <c r="CP335">
        <v>4.7580787601398996E-3</v>
      </c>
      <c r="CQ335">
        <v>5.2036209655761997E-3</v>
      </c>
      <c r="CR335">
        <v>4.4730330581822996E-3</v>
      </c>
      <c r="CS335">
        <v>4.7625067711484998E-3</v>
      </c>
      <c r="CT335">
        <v>4.7627221491062001E-3</v>
      </c>
      <c r="CU335">
        <v>4.8242200354111997E-3</v>
      </c>
      <c r="CV335">
        <v>4.8691891099143002E-3</v>
      </c>
      <c r="CW335">
        <v>4.7829228098584002E-3</v>
      </c>
      <c r="CX335">
        <v>4.6767179841088E-3</v>
      </c>
      <c r="CY335">
        <v>5.2497188135936E-3</v>
      </c>
      <c r="CZ335">
        <v>4.9264146220251003E-3</v>
      </c>
      <c r="DA335">
        <v>5.2863616126625004E-3</v>
      </c>
      <c r="DB335">
        <v>4.9230102664412998E-3</v>
      </c>
      <c r="DC335">
        <v>5.1948513030528999E-3</v>
      </c>
      <c r="DD335">
        <v>5.2701154548607998E-3</v>
      </c>
      <c r="DE335">
        <v>5.3022191912776998E-3</v>
      </c>
      <c r="DF335">
        <v>5.5902171248362999E-3</v>
      </c>
      <c r="DG335">
        <v>4.9589702186770002E-3</v>
      </c>
      <c r="DH335">
        <v>4.7930601103804002E-3</v>
      </c>
      <c r="DI335">
        <v>4.6728991458397E-3</v>
      </c>
      <c r="DJ335">
        <v>4.7199526353387004E-3</v>
      </c>
      <c r="DK335">
        <v>5.0666453020224E-3</v>
      </c>
      <c r="DL335">
        <v>5.0304448217235002E-3</v>
      </c>
      <c r="DM335">
        <v>4.6782345439292002E-3</v>
      </c>
      <c r="DN335">
        <v>4.8134262263942003E-3</v>
      </c>
      <c r="DO335">
        <v>4.8795977512434002E-3</v>
      </c>
      <c r="DP335">
        <v>4.9101989861613004E-3</v>
      </c>
      <c r="DQ335">
        <v>4.7838062936178998E-3</v>
      </c>
      <c r="DR335">
        <v>4.7548972062328998E-3</v>
      </c>
      <c r="DS335">
        <v>5.2142934996137003E-3</v>
      </c>
      <c r="DT335">
        <v>5.5762304040369998E-3</v>
      </c>
      <c r="DU335">
        <v>4.9842807266132997E-3</v>
      </c>
      <c r="DV335">
        <v>5.0655850471497E-3</v>
      </c>
      <c r="DW335">
        <v>4.7043132790786004E-3</v>
      </c>
      <c r="DX335">
        <v>5.0403651967162004E-3</v>
      </c>
      <c r="DY335">
        <v>4.7589759480860996E-3</v>
      </c>
      <c r="DZ335">
        <v>4.9447598635341998E-3</v>
      </c>
      <c r="EA335">
        <v>4.5963509221663996E-3</v>
      </c>
      <c r="EB335">
        <v>4.7221186808115E-3</v>
      </c>
      <c r="EC335">
        <v>5.6066117271712998E-3</v>
      </c>
      <c r="ED335">
        <v>4.8067211172474998E-3</v>
      </c>
      <c r="EE335">
        <v>5.4671855853529999E-3</v>
      </c>
      <c r="EF335">
        <v>5.0267185069013997E-3</v>
      </c>
      <c r="EG335">
        <v>5.0554346015613998E-3</v>
      </c>
      <c r="EH335">
        <v>4.7876593792602999E-3</v>
      </c>
      <c r="EI335">
        <v>4.8188339179690998E-3</v>
      </c>
      <c r="EJ335">
        <v>5.5556948822433E-3</v>
      </c>
      <c r="EK335">
        <v>5.8860293080142999E-3</v>
      </c>
      <c r="EL335">
        <v>5.5382715718331997E-3</v>
      </c>
      <c r="EM335">
        <v>5.1822828466753998E-3</v>
      </c>
      <c r="EN335">
        <v>5.0949927209176004E-3</v>
      </c>
      <c r="EO335">
        <v>5.2033455057311001E-3</v>
      </c>
      <c r="EP335">
        <v>4.8251021369159998E-3</v>
      </c>
      <c r="EQ335">
        <v>4.6749326959005001E-3</v>
      </c>
      <c r="ER335">
        <v>4.9209844538353996E-3</v>
      </c>
      <c r="ES335">
        <v>4.8969068480801004E-3</v>
      </c>
      <c r="ET335">
        <v>4.6667793239342E-3</v>
      </c>
      <c r="EU335">
        <v>4.7384011140356999E-3</v>
      </c>
      <c r="EV335" s="2">
        <v>4.8661447345996001E-3</v>
      </c>
      <c r="EW335">
        <v>4.9143846475641004E-3</v>
      </c>
      <c r="EX335">
        <v>5.0165505154186E-3</v>
      </c>
      <c r="EY335">
        <v>5.3454590529249998E-3</v>
      </c>
      <c r="EZ335">
        <v>5.4713670444800997E-3</v>
      </c>
      <c r="FA335">
        <v>5.1142835798029E-3</v>
      </c>
      <c r="FB335">
        <v>5.0546540219918003E-3</v>
      </c>
      <c r="FC335">
        <v>5.0073866820516E-3</v>
      </c>
      <c r="FD335">
        <v>5.1844506255859001E-3</v>
      </c>
      <c r="FE335">
        <v>5.1528891856560998E-3</v>
      </c>
      <c r="FF335">
        <v>5.1981665930696998E-3</v>
      </c>
      <c r="FG335">
        <v>5.0280072452952001E-3</v>
      </c>
      <c r="FH335">
        <v>6.1955011478334E-3</v>
      </c>
      <c r="FI335">
        <v>4.8325561617256997E-3</v>
      </c>
      <c r="FJ335">
        <v>4.9703207751585999E-3</v>
      </c>
      <c r="FK335">
        <v>5.7209234591234998E-3</v>
      </c>
      <c r="FL335">
        <v>5.2043926884019999E-3</v>
      </c>
      <c r="FM335">
        <v>5.1946676085652E-3</v>
      </c>
      <c r="FN335">
        <v>4.8001200093306003E-3</v>
      </c>
      <c r="FO335">
        <v>5.0589444008454004E-3</v>
      </c>
      <c r="FP335">
        <v>5.0561855646786003E-3</v>
      </c>
      <c r="FQ335">
        <v>5.2107054998349004E-3</v>
      </c>
      <c r="FR335">
        <v>4.9408652396630004E-3</v>
      </c>
      <c r="FS335">
        <v>5.2327452222606001E-3</v>
      </c>
      <c r="FT335">
        <v>5.1404368569522999E-3</v>
      </c>
      <c r="FU335">
        <v>5.2910970361484998E-3</v>
      </c>
      <c r="FV335">
        <v>5.2047579791109E-3</v>
      </c>
      <c r="FW335">
        <v>5.3351606012950002E-3</v>
      </c>
      <c r="FX335">
        <v>5.3118596372957998E-3</v>
      </c>
      <c r="FY335">
        <v>4.9721246692552004E-3</v>
      </c>
      <c r="FZ335">
        <v>5.2169419715960997E-3</v>
      </c>
      <c r="GA335">
        <v>5.0015877813333999E-3</v>
      </c>
      <c r="GB335">
        <v>4.9605404684084997E-3</v>
      </c>
      <c r="GC335">
        <v>5.0932691726169998E-3</v>
      </c>
      <c r="GD335">
        <v>5.3308673942474996E-3</v>
      </c>
      <c r="GE335">
        <v>4.9019668224593999E-3</v>
      </c>
      <c r="GF335">
        <v>4.8077391641439E-3</v>
      </c>
      <c r="GG335">
        <v>5.0529868271806996E-3</v>
      </c>
      <c r="GH335">
        <v>4.9660834015199003E-3</v>
      </c>
      <c r="GI335">
        <v>5.3907757755286998E-3</v>
      </c>
      <c r="GJ335">
        <v>5.3008612484013E-3</v>
      </c>
      <c r="GK335">
        <v>5.2081333990797998E-3</v>
      </c>
      <c r="GL335">
        <v>5.1060135484548999E-3</v>
      </c>
      <c r="GM335">
        <v>4.9858792959075002E-3</v>
      </c>
      <c r="GN335">
        <v>4.9108699890825997E-3</v>
      </c>
      <c r="GO335">
        <v>5.2691140822692002E-3</v>
      </c>
      <c r="GP335">
        <v>5.2912643973122E-3</v>
      </c>
      <c r="GQ335">
        <v>5.0120044866200997E-3</v>
      </c>
      <c r="GR335">
        <v>5.2385791651159003E-3</v>
      </c>
      <c r="GS335">
        <v>5.1082528202714998E-3</v>
      </c>
      <c r="GT335">
        <v>5.6071579944721997E-3</v>
      </c>
      <c r="GU335">
        <v>4.9974418598604997E-3</v>
      </c>
      <c r="GV335">
        <v>5.3806704720637004E-3</v>
      </c>
      <c r="GW335">
        <v>4.9666371251596E-3</v>
      </c>
      <c r="GX335">
        <v>5.5705911254414001E-3</v>
      </c>
      <c r="GY335">
        <v>5.2077743351698997E-3</v>
      </c>
      <c r="GZ335">
        <v>5.3795901202145996E-3</v>
      </c>
      <c r="HA335">
        <v>5.0098666263747003E-3</v>
      </c>
    </row>
    <row r="336" spans="1:209">
      <c r="A336">
        <v>1756.84498408069</v>
      </c>
      <c r="B336">
        <v>4.9521125281731316E-4</v>
      </c>
      <c r="C336">
        <v>4.8677240903059844E-3</v>
      </c>
      <c r="D336">
        <v>4.9506946147634496E-3</v>
      </c>
      <c r="E336">
        <v>5.1227878234567648E-3</v>
      </c>
      <c r="H336">
        <v>4.6888116493223999E-3</v>
      </c>
      <c r="I336">
        <v>4.6999305151949004E-3</v>
      </c>
      <c r="J336">
        <v>4.7821460030831996E-3</v>
      </c>
      <c r="K336">
        <v>5.0061663072466E-3</v>
      </c>
      <c r="L336">
        <v>4.6670704590677002E-3</v>
      </c>
      <c r="M336">
        <v>4.7702195115724997E-3</v>
      </c>
      <c r="N336">
        <v>4.7920924004503998E-3</v>
      </c>
      <c r="O336">
        <v>4.8782140224756E-3</v>
      </c>
      <c r="P336">
        <v>4.5794212144029999E-3</v>
      </c>
      <c r="Q336">
        <v>4.8186438516485998E-3</v>
      </c>
      <c r="R336">
        <v>4.7299856725150002E-3</v>
      </c>
      <c r="S336">
        <v>4.9362479821772999E-3</v>
      </c>
      <c r="T336">
        <v>4.8263243735639999E-3</v>
      </c>
      <c r="U336">
        <v>4.8153012511582003E-3</v>
      </c>
      <c r="V336">
        <v>4.9840045465304001E-3</v>
      </c>
      <c r="W336">
        <v>4.6871967071504999E-3</v>
      </c>
      <c r="X336">
        <v>5.1619487122630996E-3</v>
      </c>
      <c r="Y336">
        <v>5.0217041180672002E-3</v>
      </c>
      <c r="Z336">
        <v>5.1063529547294003E-3</v>
      </c>
      <c r="AA336">
        <v>4.9966902143320996E-3</v>
      </c>
      <c r="AB336">
        <v>4.7799988525120997E-3</v>
      </c>
      <c r="AC336">
        <v>4.8938967958755001E-3</v>
      </c>
      <c r="AD336">
        <v>4.8630164694364996E-3</v>
      </c>
      <c r="AE336">
        <v>4.8469532278885997E-3</v>
      </c>
      <c r="AF336">
        <v>4.8100390241185998E-3</v>
      </c>
      <c r="AG336">
        <v>4.8545199663457004E-3</v>
      </c>
      <c r="AH336">
        <v>4.6332231522102996E-3</v>
      </c>
      <c r="AI336">
        <v>5.4143195827979001E-3</v>
      </c>
      <c r="AJ336">
        <v>4.7855223313856997E-3</v>
      </c>
      <c r="AK336">
        <v>4.4395044189915996E-3</v>
      </c>
      <c r="AL336">
        <v>4.8405973779920997E-3</v>
      </c>
      <c r="AM336">
        <v>4.8544804447244998E-3</v>
      </c>
      <c r="AN336">
        <v>4.9846048072022999E-3</v>
      </c>
      <c r="AO336">
        <v>4.6879407097065997E-3</v>
      </c>
      <c r="AP336">
        <v>4.7830227720673003E-3</v>
      </c>
      <c r="AQ336">
        <v>4.6435696831727998E-3</v>
      </c>
      <c r="AR336">
        <v>5.5009777360539996E-3</v>
      </c>
      <c r="AS336">
        <v>5.0376729135969004E-3</v>
      </c>
      <c r="AT336">
        <v>5.3005150435109999E-3</v>
      </c>
      <c r="AU336">
        <v>4.9420694393343002E-3</v>
      </c>
      <c r="AV336">
        <v>4.6770259337530996E-3</v>
      </c>
      <c r="AW336">
        <v>4.8264470618880999E-3</v>
      </c>
      <c r="AX336">
        <v>4.9677498975927003E-3</v>
      </c>
      <c r="AY336" s="2">
        <v>4.8637198643529996E-3</v>
      </c>
      <c r="AZ336">
        <v>6.2288592340396997E-3</v>
      </c>
      <c r="BA336">
        <v>5.2028661600126E-3</v>
      </c>
      <c r="BB336">
        <v>5.7265244078653996E-3</v>
      </c>
      <c r="BC336">
        <v>4.7014880971503002E-3</v>
      </c>
      <c r="BD336">
        <v>4.6423732338975003E-3</v>
      </c>
      <c r="BE336">
        <v>4.9578380947860002E-3</v>
      </c>
      <c r="BF336">
        <v>4.9481361870257999E-3</v>
      </c>
      <c r="BG336">
        <v>4.7411500833033004E-3</v>
      </c>
      <c r="BH336">
        <v>5.1945471962244003E-3</v>
      </c>
      <c r="BI336">
        <v>4.8863974754689002E-3</v>
      </c>
      <c r="BJ336">
        <v>5.0530385334498999E-3</v>
      </c>
      <c r="BK336">
        <v>4.5062465974399996E-3</v>
      </c>
      <c r="BL336">
        <v>5.1011906281927004E-3</v>
      </c>
      <c r="BM336">
        <v>4.3824108916999003E-3</v>
      </c>
      <c r="BN336">
        <v>4.6250762834117E-3</v>
      </c>
      <c r="BO336">
        <v>5.1185091352769002E-3</v>
      </c>
      <c r="BP336">
        <v>5.0839316698455999E-3</v>
      </c>
      <c r="BQ336">
        <v>5.2176290698600003E-3</v>
      </c>
      <c r="BR336">
        <v>4.5994292060033996E-3</v>
      </c>
      <c r="BS336">
        <v>4.5990694605962E-3</v>
      </c>
      <c r="BT336">
        <v>4.8568804938528996E-3</v>
      </c>
      <c r="BU336">
        <v>4.9136893921060002E-3</v>
      </c>
      <c r="BV336">
        <v>4.8188463131624004E-3</v>
      </c>
      <c r="BW336">
        <v>5.3738154942363997E-3</v>
      </c>
      <c r="BX336">
        <v>4.4126450911724999E-3</v>
      </c>
      <c r="BY336">
        <v>5.1263268333571997E-3</v>
      </c>
      <c r="BZ336">
        <v>4.6156999796096001E-3</v>
      </c>
      <c r="CA336">
        <v>4.9034860160583E-3</v>
      </c>
      <c r="CB336">
        <v>4.7010209913930998E-3</v>
      </c>
      <c r="CC336">
        <v>4.7629392451921E-3</v>
      </c>
      <c r="CD336">
        <v>5.2394626599898001E-3</v>
      </c>
      <c r="CE336">
        <v>5.4174875787406001E-3</v>
      </c>
      <c r="CF336">
        <v>4.9117239481202002E-3</v>
      </c>
      <c r="CG336">
        <v>4.8047352593356E-3</v>
      </c>
      <c r="CH336">
        <v>4.7867802832064002E-3</v>
      </c>
      <c r="CI336">
        <v>5.0417264002802003E-3</v>
      </c>
      <c r="CJ336">
        <v>5.2515920166493002E-3</v>
      </c>
      <c r="CK336">
        <v>5.0545956747639004E-3</v>
      </c>
      <c r="CL336">
        <v>4.8071341104814003E-3</v>
      </c>
      <c r="CM336">
        <v>5.1091089745773002E-3</v>
      </c>
      <c r="CN336">
        <v>5.1786151032313004E-3</v>
      </c>
      <c r="CO336">
        <v>5.1299349668683996E-3</v>
      </c>
      <c r="CP336">
        <v>4.6476856054326002E-3</v>
      </c>
      <c r="CQ336">
        <v>5.1571400197173E-3</v>
      </c>
      <c r="CR336">
        <v>4.3884608187442003E-3</v>
      </c>
      <c r="CS336">
        <v>4.6979342891478003E-3</v>
      </c>
      <c r="CT336">
        <v>4.7507938467494003E-3</v>
      </c>
      <c r="CU336">
        <v>4.8068626640336001E-3</v>
      </c>
      <c r="CV336">
        <v>4.7542289706655003E-3</v>
      </c>
      <c r="CW336">
        <v>4.6877578755330999E-3</v>
      </c>
      <c r="CX336">
        <v>4.6119689937565E-3</v>
      </c>
      <c r="CY336">
        <v>5.2814210222750001E-3</v>
      </c>
      <c r="CZ336">
        <v>4.8817485276121996E-3</v>
      </c>
      <c r="DA336">
        <v>5.2679766825995001E-3</v>
      </c>
      <c r="DB336">
        <v>4.8723702352182E-3</v>
      </c>
      <c r="DC336">
        <v>5.1867036367712997E-3</v>
      </c>
      <c r="DD336">
        <v>5.3151394624935998E-3</v>
      </c>
      <c r="DE336">
        <v>5.3706045124997997E-3</v>
      </c>
      <c r="DF336">
        <v>5.6413234193867998E-3</v>
      </c>
      <c r="DG336">
        <v>4.8675972765798003E-3</v>
      </c>
      <c r="DH336">
        <v>4.7040485091841E-3</v>
      </c>
      <c r="DI336">
        <v>4.6314958457903E-3</v>
      </c>
      <c r="DJ336">
        <v>4.6346085811368003E-3</v>
      </c>
      <c r="DK336">
        <v>5.0202403741625998E-3</v>
      </c>
      <c r="DL336">
        <v>4.982694397982E-3</v>
      </c>
      <c r="DM336">
        <v>4.6563046520896002E-3</v>
      </c>
      <c r="DN336">
        <v>4.7337708712883999E-3</v>
      </c>
      <c r="DO336">
        <v>4.8396236013783997E-3</v>
      </c>
      <c r="DP336">
        <v>4.8281987280751996E-3</v>
      </c>
      <c r="DQ336">
        <v>4.6822925464791E-3</v>
      </c>
      <c r="DR336">
        <v>4.6261341018654003E-3</v>
      </c>
      <c r="DS336">
        <v>5.1612571498938003E-3</v>
      </c>
      <c r="DT336">
        <v>5.6717752845586999E-3</v>
      </c>
      <c r="DU336">
        <v>4.9398950592039002E-3</v>
      </c>
      <c r="DV336">
        <v>4.9810720777087999E-3</v>
      </c>
      <c r="DW336">
        <v>4.5559446445860999E-3</v>
      </c>
      <c r="DX336">
        <v>5.0339216373000003E-3</v>
      </c>
      <c r="DY336">
        <v>4.6095300571583004E-3</v>
      </c>
      <c r="DZ336">
        <v>4.8054637558031001E-3</v>
      </c>
      <c r="EA336">
        <v>4.4557932333656996E-3</v>
      </c>
      <c r="EB336">
        <v>4.6509131322796998E-3</v>
      </c>
      <c r="EC336">
        <v>5.8167144089850999E-3</v>
      </c>
      <c r="ED336">
        <v>4.6953820133710999E-3</v>
      </c>
      <c r="EE336">
        <v>5.4285976068777003E-3</v>
      </c>
      <c r="EF336">
        <v>4.9452260938250003E-3</v>
      </c>
      <c r="EG336">
        <v>4.9563874278567999E-3</v>
      </c>
      <c r="EH336">
        <v>4.6566349689410001E-3</v>
      </c>
      <c r="EI336">
        <v>4.7266834815771997E-3</v>
      </c>
      <c r="EJ336">
        <v>5.6566076330388003E-3</v>
      </c>
      <c r="EK336">
        <v>6.0383981040376001E-3</v>
      </c>
      <c r="EL336">
        <v>5.6834740909537003E-3</v>
      </c>
      <c r="EM336">
        <v>5.0819553391335997E-3</v>
      </c>
      <c r="EN336">
        <v>5.0487591703820001E-3</v>
      </c>
      <c r="EO336">
        <v>5.2013712136149996E-3</v>
      </c>
      <c r="EP336">
        <v>4.7394402133904001E-3</v>
      </c>
      <c r="EQ336">
        <v>4.5905316068978004E-3</v>
      </c>
      <c r="ER336">
        <v>4.8118487942525002E-3</v>
      </c>
      <c r="ES336">
        <v>4.8025315658130003E-3</v>
      </c>
      <c r="ET336">
        <v>4.5356899352845996E-3</v>
      </c>
      <c r="EU336">
        <v>4.650778424427E-3</v>
      </c>
      <c r="EV336" s="2">
        <v>4.8254894260073003E-3</v>
      </c>
      <c r="EW336">
        <v>4.7828204597549001E-3</v>
      </c>
      <c r="EX336">
        <v>4.9703918232703002E-3</v>
      </c>
      <c r="EY336">
        <v>5.3156734666900997E-3</v>
      </c>
      <c r="EZ336">
        <v>5.5089631146533003E-3</v>
      </c>
      <c r="FA336">
        <v>5.0712529500840002E-3</v>
      </c>
      <c r="FB336">
        <v>4.9949733734362999E-3</v>
      </c>
      <c r="FC336">
        <v>4.9186954741545002E-3</v>
      </c>
      <c r="FD336">
        <v>5.1827478426674E-3</v>
      </c>
      <c r="FE336">
        <v>5.1058442171175002E-3</v>
      </c>
      <c r="FF336">
        <v>5.1510502888036996E-3</v>
      </c>
      <c r="FG336">
        <v>4.9823992983870002E-3</v>
      </c>
      <c r="FH336">
        <v>6.4855207811035003E-3</v>
      </c>
      <c r="FI336">
        <v>4.7401501756226001E-3</v>
      </c>
      <c r="FJ336">
        <v>4.8539574511253002E-3</v>
      </c>
      <c r="FK336">
        <v>5.8659603358396997E-3</v>
      </c>
      <c r="FL336">
        <v>5.1643589031973997E-3</v>
      </c>
      <c r="FM336">
        <v>5.1863529538493996E-3</v>
      </c>
      <c r="FN336">
        <v>4.6948512199688E-3</v>
      </c>
      <c r="FO336">
        <v>5.0259978192839002E-3</v>
      </c>
      <c r="FP336">
        <v>4.9395363878674001E-3</v>
      </c>
      <c r="FQ336">
        <v>5.1703005636750997E-3</v>
      </c>
      <c r="FR336">
        <v>4.8307743870564003E-3</v>
      </c>
      <c r="FS336">
        <v>5.2300663837256999E-3</v>
      </c>
      <c r="FT336">
        <v>5.0814148819117999E-3</v>
      </c>
      <c r="FU336">
        <v>5.2133284032517E-3</v>
      </c>
      <c r="FV336">
        <v>5.1312945257782003E-3</v>
      </c>
      <c r="FW336">
        <v>5.3466421817585999E-3</v>
      </c>
      <c r="FX336">
        <v>5.2649510620678998E-3</v>
      </c>
      <c r="FY336">
        <v>4.877821205756E-3</v>
      </c>
      <c r="FZ336">
        <v>5.1428712895581997E-3</v>
      </c>
      <c r="GA336">
        <v>4.9120476171166001E-3</v>
      </c>
      <c r="GB336">
        <v>4.8614776438064998E-3</v>
      </c>
      <c r="GC336">
        <v>5.0310836490572997E-3</v>
      </c>
      <c r="GD336">
        <v>5.4155873542319002E-3</v>
      </c>
      <c r="GE336">
        <v>4.8196162622771996E-3</v>
      </c>
      <c r="GF336">
        <v>4.7098848144276001E-3</v>
      </c>
      <c r="GG336">
        <v>4.9831050924032004E-3</v>
      </c>
      <c r="GH336">
        <v>4.8698551740237002E-3</v>
      </c>
      <c r="GI336">
        <v>5.4695593461794E-3</v>
      </c>
      <c r="GJ336">
        <v>5.3132576352782996E-3</v>
      </c>
      <c r="GK336">
        <v>5.1267022016240997E-3</v>
      </c>
      <c r="GL336">
        <v>5.076619357013E-3</v>
      </c>
      <c r="GM336">
        <v>4.9271791849689996E-3</v>
      </c>
      <c r="GN336">
        <v>4.7968233817904998E-3</v>
      </c>
      <c r="GO336">
        <v>5.1471421150806997E-3</v>
      </c>
      <c r="GP336">
        <v>5.2055638904705001E-3</v>
      </c>
      <c r="GQ336">
        <v>4.9164111388995003E-3</v>
      </c>
      <c r="GR336">
        <v>5.1349545931155998E-3</v>
      </c>
      <c r="GS336">
        <v>5.0777494200991997E-3</v>
      </c>
      <c r="GT336">
        <v>5.6637242629143996E-3</v>
      </c>
      <c r="GU336">
        <v>4.9261090310133999E-3</v>
      </c>
      <c r="GV336">
        <v>5.4033729984938996E-3</v>
      </c>
      <c r="GW336">
        <v>4.8354670409690003E-3</v>
      </c>
      <c r="GX336">
        <v>5.6355635282708998E-3</v>
      </c>
      <c r="GY336">
        <v>5.1880054636943996E-3</v>
      </c>
      <c r="GZ336">
        <v>5.4033193017925E-3</v>
      </c>
      <c r="HA336">
        <v>4.9177612166067001E-3</v>
      </c>
    </row>
    <row r="337" spans="1:209">
      <c r="A337">
        <v>1754.9165044055189</v>
      </c>
      <c r="B337">
        <v>6.7835627153146547E-4</v>
      </c>
      <c r="C337">
        <v>4.8092922075346706E-3</v>
      </c>
      <c r="D337">
        <v>4.9447420860404458E-3</v>
      </c>
      <c r="E337">
        <v>5.1282159554617299E-3</v>
      </c>
      <c r="H337">
        <v>4.6213146016254002E-3</v>
      </c>
      <c r="I337">
        <v>4.5924548457594002E-3</v>
      </c>
      <c r="J337">
        <v>4.6979774822319001E-3</v>
      </c>
      <c r="K337">
        <v>4.9850549630914001E-3</v>
      </c>
      <c r="L337">
        <v>4.5695513840263002E-3</v>
      </c>
      <c r="M337">
        <v>4.6890377685164996E-3</v>
      </c>
      <c r="N337">
        <v>4.7549986559397997E-3</v>
      </c>
      <c r="O337">
        <v>4.8631401208141002E-3</v>
      </c>
      <c r="P337">
        <v>4.4394188780644004E-3</v>
      </c>
      <c r="Q337">
        <v>4.7249241203027002E-3</v>
      </c>
      <c r="R337">
        <v>4.6078431685775004E-3</v>
      </c>
      <c r="S337">
        <v>4.8620008786520001E-3</v>
      </c>
      <c r="T337">
        <v>4.7644779692920004E-3</v>
      </c>
      <c r="U337">
        <v>4.7358768647531996E-3</v>
      </c>
      <c r="V337">
        <v>4.9021413434941997E-3</v>
      </c>
      <c r="W337">
        <v>4.5472294331853E-3</v>
      </c>
      <c r="X337">
        <v>5.1249623042742996E-3</v>
      </c>
      <c r="Y337">
        <v>5.0045827977383004E-3</v>
      </c>
      <c r="Z337">
        <v>5.1423899206481001E-3</v>
      </c>
      <c r="AA337">
        <v>5.0016788291934004E-3</v>
      </c>
      <c r="AB337">
        <v>4.6968836443901998E-3</v>
      </c>
      <c r="AC337">
        <v>4.8638016489324001E-3</v>
      </c>
      <c r="AD337">
        <v>4.8090666994378998E-3</v>
      </c>
      <c r="AE337">
        <v>4.7425985082931998E-3</v>
      </c>
      <c r="AF337">
        <v>4.7492966362578E-3</v>
      </c>
      <c r="AG337">
        <v>4.8331796397539997E-3</v>
      </c>
      <c r="AH337">
        <v>4.5103035284292997E-3</v>
      </c>
      <c r="AI337">
        <v>5.5285937148016997E-3</v>
      </c>
      <c r="AJ337">
        <v>4.7519076795264001E-3</v>
      </c>
      <c r="AK337">
        <v>4.2970917643621997E-3</v>
      </c>
      <c r="AL337">
        <v>4.7875128310070998E-3</v>
      </c>
      <c r="AM337">
        <v>4.7720219998817004E-3</v>
      </c>
      <c r="AN337">
        <v>4.9123346320903002E-3</v>
      </c>
      <c r="AO337">
        <v>4.6459768594948004E-3</v>
      </c>
      <c r="AP337">
        <v>4.7099822826856003E-3</v>
      </c>
      <c r="AQ337">
        <v>4.5231434672067996E-3</v>
      </c>
      <c r="AR337">
        <v>5.5803858665823998E-3</v>
      </c>
      <c r="AS337">
        <v>5.0096946823567001E-3</v>
      </c>
      <c r="AT337">
        <v>5.3325454777189002E-3</v>
      </c>
      <c r="AU337">
        <v>4.9138131590229003E-3</v>
      </c>
      <c r="AV337">
        <v>4.5928304958981004E-3</v>
      </c>
      <c r="AW337">
        <v>4.7313478959139996E-3</v>
      </c>
      <c r="AX337">
        <v>4.9003573509825999E-3</v>
      </c>
      <c r="AY337" s="2">
        <v>4.7831303363182996E-3</v>
      </c>
      <c r="AZ337">
        <v>6.6194181892871998E-3</v>
      </c>
      <c r="BA337">
        <v>5.2518772090235999E-3</v>
      </c>
      <c r="BB337">
        <v>6.0010866553872003E-3</v>
      </c>
      <c r="BC337">
        <v>4.6163510064417997E-3</v>
      </c>
      <c r="BD337">
        <v>4.5901371929805996E-3</v>
      </c>
      <c r="BE337">
        <v>4.9180530309178997E-3</v>
      </c>
      <c r="BF337">
        <v>4.9000865612792996E-3</v>
      </c>
      <c r="BG337">
        <v>4.7480869801426002E-3</v>
      </c>
      <c r="BH337">
        <v>5.1657383772869001E-3</v>
      </c>
      <c r="BI337">
        <v>4.8113613560381999E-3</v>
      </c>
      <c r="BJ337">
        <v>4.9628769150475002E-3</v>
      </c>
      <c r="BK337">
        <v>4.4341541667137999E-3</v>
      </c>
      <c r="BL337">
        <v>5.153030336321E-3</v>
      </c>
      <c r="BM337">
        <v>4.2834801259755998E-3</v>
      </c>
      <c r="BN337">
        <v>4.5048234096162999E-3</v>
      </c>
      <c r="BO337">
        <v>5.1088411730736997E-3</v>
      </c>
      <c r="BP337">
        <v>5.0365885556197003E-3</v>
      </c>
      <c r="BQ337">
        <v>5.2463653918660997E-3</v>
      </c>
      <c r="BR337">
        <v>4.5080046754848004E-3</v>
      </c>
      <c r="BS337">
        <v>4.4689321009114E-3</v>
      </c>
      <c r="BT337">
        <v>4.7660664100915E-3</v>
      </c>
      <c r="BU337">
        <v>4.9253889117716002E-3</v>
      </c>
      <c r="BV337">
        <v>4.7250917430574999E-3</v>
      </c>
      <c r="BW337">
        <v>5.3623714575284E-3</v>
      </c>
      <c r="BX337">
        <v>4.4435340170627998E-3</v>
      </c>
      <c r="BY337">
        <v>5.1868127913917003E-3</v>
      </c>
      <c r="BZ337">
        <v>4.5253502242578996E-3</v>
      </c>
      <c r="CA337">
        <v>4.8271680858001003E-3</v>
      </c>
      <c r="CB337">
        <v>4.6592237538938003E-3</v>
      </c>
      <c r="CC337">
        <v>4.7032212376471004E-3</v>
      </c>
      <c r="CD337">
        <v>5.3046158935517998E-3</v>
      </c>
      <c r="CE337">
        <v>5.4911189041753003E-3</v>
      </c>
      <c r="CF337">
        <v>4.8796151266143001E-3</v>
      </c>
      <c r="CG337">
        <v>4.7770019673958998E-3</v>
      </c>
      <c r="CH337">
        <v>4.7851224790993003E-3</v>
      </c>
      <c r="CI337">
        <v>5.0815264507496002E-3</v>
      </c>
      <c r="CJ337">
        <v>5.3110908253549997E-3</v>
      </c>
      <c r="CK337">
        <v>5.0174161334950998E-3</v>
      </c>
      <c r="CL337">
        <v>4.7263829072844996E-3</v>
      </c>
      <c r="CM337">
        <v>5.2193451346355E-3</v>
      </c>
      <c r="CN337">
        <v>5.2677995967107998E-3</v>
      </c>
      <c r="CO337">
        <v>5.1719001920192001E-3</v>
      </c>
      <c r="CP337">
        <v>4.5656168965666002E-3</v>
      </c>
      <c r="CQ337">
        <v>5.1512458324985003E-3</v>
      </c>
      <c r="CR337">
        <v>4.3350057306678E-3</v>
      </c>
      <c r="CS337">
        <v>4.6691190517656996E-3</v>
      </c>
      <c r="CT337">
        <v>4.7906289229952999E-3</v>
      </c>
      <c r="CU337">
        <v>4.8290560751198001E-3</v>
      </c>
      <c r="CV337">
        <v>4.6616213158778E-3</v>
      </c>
      <c r="CW337">
        <v>4.6270267196940997E-3</v>
      </c>
      <c r="CX337">
        <v>4.6161392896302E-3</v>
      </c>
      <c r="CY337">
        <v>5.3739844507633997E-3</v>
      </c>
      <c r="CZ337">
        <v>4.8824212928945E-3</v>
      </c>
      <c r="DA337">
        <v>5.3016053310917998E-3</v>
      </c>
      <c r="DB337">
        <v>4.8612804534940001E-3</v>
      </c>
      <c r="DC337">
        <v>5.2245482643733E-3</v>
      </c>
      <c r="DD337">
        <v>5.4253943428001E-3</v>
      </c>
      <c r="DE337">
        <v>5.4996457108638999E-3</v>
      </c>
      <c r="DF337">
        <v>5.7598557077269E-3</v>
      </c>
      <c r="DG337">
        <v>4.8088164012330004E-3</v>
      </c>
      <c r="DH337">
        <v>4.6403974344656996E-3</v>
      </c>
      <c r="DI337">
        <v>4.6269593397441997E-3</v>
      </c>
      <c r="DJ337">
        <v>4.5650165499799E-3</v>
      </c>
      <c r="DK337">
        <v>5.0142059258095999E-3</v>
      </c>
      <c r="DL337">
        <v>4.9771238173623999E-3</v>
      </c>
      <c r="DM337">
        <v>4.6822420521791001E-3</v>
      </c>
      <c r="DN337">
        <v>4.6867886071716002E-3</v>
      </c>
      <c r="DO337">
        <v>4.8412605954961004E-3</v>
      </c>
      <c r="DP337">
        <v>4.7935374184759003E-3</v>
      </c>
      <c r="DQ337">
        <v>4.6052306223817001E-3</v>
      </c>
      <c r="DR337">
        <v>4.5230825011096003E-3</v>
      </c>
      <c r="DS337">
        <v>5.1489292305870998E-3</v>
      </c>
      <c r="DT337">
        <v>5.8449040168946E-3</v>
      </c>
      <c r="DU337">
        <v>4.9385563870539004E-3</v>
      </c>
      <c r="DV337">
        <v>4.9295345742576997E-3</v>
      </c>
      <c r="DW337">
        <v>4.4240590518764998E-3</v>
      </c>
      <c r="DX337">
        <v>5.0836137033067998E-3</v>
      </c>
      <c r="DY337">
        <v>4.4820628545796E-3</v>
      </c>
      <c r="DZ337">
        <v>4.6850585911469003E-3</v>
      </c>
      <c r="EA337">
        <v>4.3352622429560003E-3</v>
      </c>
      <c r="EB337">
        <v>4.6091230136312998E-3</v>
      </c>
      <c r="EC337">
        <v>6.1366909951314002E-3</v>
      </c>
      <c r="ED337">
        <v>4.6132620601473003E-3</v>
      </c>
      <c r="EE337">
        <v>5.4357847749722998E-3</v>
      </c>
      <c r="EF337">
        <v>4.9027864620139004E-3</v>
      </c>
      <c r="EG337">
        <v>4.8906650375104997E-3</v>
      </c>
      <c r="EH337">
        <v>4.5524643646675999E-3</v>
      </c>
      <c r="EI337">
        <v>4.6703330071903998E-3</v>
      </c>
      <c r="EJ337">
        <v>5.8312467756633001E-3</v>
      </c>
      <c r="EK337">
        <v>6.2812558964097003E-3</v>
      </c>
      <c r="EL337">
        <v>5.9145147197401E-3</v>
      </c>
      <c r="EM337">
        <v>5.0136686487400996E-3</v>
      </c>
      <c r="EN337">
        <v>5.0426523146156E-3</v>
      </c>
      <c r="EO337">
        <v>5.2426642655311996E-3</v>
      </c>
      <c r="EP337">
        <v>4.6895078152085004E-3</v>
      </c>
      <c r="EQ337">
        <v>4.5445168559500003E-3</v>
      </c>
      <c r="ER337">
        <v>4.7299821082462E-3</v>
      </c>
      <c r="ES337">
        <v>4.7561989945556996E-3</v>
      </c>
      <c r="ET337">
        <v>4.4355530642905998E-3</v>
      </c>
      <c r="EU337">
        <v>4.5972415997834002E-3</v>
      </c>
      <c r="EV337" s="2">
        <v>4.8315429561905003E-3</v>
      </c>
      <c r="EW337">
        <v>4.6782271393178004E-3</v>
      </c>
      <c r="EX337">
        <v>4.9709589513619997E-3</v>
      </c>
      <c r="EY337">
        <v>5.3360805633278002E-3</v>
      </c>
      <c r="EZ337">
        <v>5.6084636188805997E-3</v>
      </c>
      <c r="FA337">
        <v>5.0784223870447998E-3</v>
      </c>
      <c r="FB337">
        <v>4.9829520072780997E-3</v>
      </c>
      <c r="FC337">
        <v>4.8703857676002001E-3</v>
      </c>
      <c r="FD337">
        <v>5.2359082862556998E-3</v>
      </c>
      <c r="FE337">
        <v>5.1102819790442002E-3</v>
      </c>
      <c r="FF337">
        <v>5.1576314482913001E-3</v>
      </c>
      <c r="FG337">
        <v>4.9820243534791997E-3</v>
      </c>
      <c r="FH337">
        <v>6.9015255785168997E-3</v>
      </c>
      <c r="FI337">
        <v>4.6847461562562996E-3</v>
      </c>
      <c r="FJ337">
        <v>4.7695477811871998E-3</v>
      </c>
      <c r="FK337">
        <v>6.1052351673304001E-3</v>
      </c>
      <c r="FL337">
        <v>5.1746461984287003E-3</v>
      </c>
      <c r="FM337">
        <v>5.230421607605E-3</v>
      </c>
      <c r="FN337">
        <v>4.6207101296456997E-3</v>
      </c>
      <c r="FO337">
        <v>5.0405398518860002E-3</v>
      </c>
      <c r="FP337">
        <v>4.8542893757329E-3</v>
      </c>
      <c r="FQ337">
        <v>5.1781507176706003E-3</v>
      </c>
      <c r="FR337">
        <v>4.7490943768564E-3</v>
      </c>
      <c r="FS337">
        <v>5.2869488988148E-3</v>
      </c>
      <c r="FT337">
        <v>5.0703052860286996E-3</v>
      </c>
      <c r="FU337">
        <v>5.1782217350203E-3</v>
      </c>
      <c r="FV337">
        <v>5.1000883852655001E-3</v>
      </c>
      <c r="FW337">
        <v>5.4173140789426999E-3</v>
      </c>
      <c r="FX337">
        <v>5.2688610958169999E-3</v>
      </c>
      <c r="FY337">
        <v>4.8164641659472996E-3</v>
      </c>
      <c r="FZ337">
        <v>5.1051056173943002E-3</v>
      </c>
      <c r="GA337">
        <v>4.8555776637644998E-3</v>
      </c>
      <c r="GB337">
        <v>4.7971523713644E-3</v>
      </c>
      <c r="GC337">
        <v>5.0124731535828001E-3</v>
      </c>
      <c r="GD337">
        <v>5.5801807133939998E-3</v>
      </c>
      <c r="GE337">
        <v>4.7808640909092004E-3</v>
      </c>
      <c r="GF337">
        <v>4.6502558191741997E-3</v>
      </c>
      <c r="GG337">
        <v>4.9649405813481E-3</v>
      </c>
      <c r="GH337">
        <v>4.8037965124071002E-3</v>
      </c>
      <c r="GI337">
        <v>5.6196256276073E-3</v>
      </c>
      <c r="GJ337">
        <v>5.3857002784884998E-3</v>
      </c>
      <c r="GK337">
        <v>5.0804298069729997E-3</v>
      </c>
      <c r="GL337">
        <v>5.0980389190874E-3</v>
      </c>
      <c r="GM337">
        <v>4.9115633334630999E-3</v>
      </c>
      <c r="GN337">
        <v>4.7153837538729997E-3</v>
      </c>
      <c r="GO337">
        <v>5.0540103711599E-3</v>
      </c>
      <c r="GP337">
        <v>5.1520160243411998E-3</v>
      </c>
      <c r="GQ337">
        <v>4.8555709759150996E-3</v>
      </c>
      <c r="GR337">
        <v>5.0596863459806997E-3</v>
      </c>
      <c r="GS337">
        <v>5.0986110920924997E-3</v>
      </c>
      <c r="GT337">
        <v>5.7912608274548003E-3</v>
      </c>
      <c r="GU337">
        <v>4.9038491695527998E-3</v>
      </c>
      <c r="GV337">
        <v>5.4886945047425001E-3</v>
      </c>
      <c r="GW337">
        <v>4.7358710552303004E-3</v>
      </c>
      <c r="GX337">
        <v>5.7750881714371E-3</v>
      </c>
      <c r="GY337">
        <v>5.2177838771750003E-3</v>
      </c>
      <c r="GZ337">
        <v>5.4910738888413997E-3</v>
      </c>
      <c r="HA337">
        <v>4.8652578257302997E-3</v>
      </c>
    </row>
    <row r="338" spans="1:209">
      <c r="A338">
        <v>1752.9880247303479</v>
      </c>
      <c r="B338">
        <v>7.8195957712055202E-4</v>
      </c>
      <c r="C338">
        <v>4.774846625614255E-3</v>
      </c>
      <c r="D338">
        <v>4.9695539250340266E-3</v>
      </c>
      <c r="E338">
        <v>5.1677017140489261E-3</v>
      </c>
      <c r="H338">
        <v>4.5745496667901004E-3</v>
      </c>
      <c r="I338">
        <v>4.5081092932494002E-3</v>
      </c>
      <c r="J338">
        <v>4.6338153711161997E-3</v>
      </c>
      <c r="K338">
        <v>4.9956909744231998E-3</v>
      </c>
      <c r="L338">
        <v>4.4939899264162999E-3</v>
      </c>
      <c r="M338">
        <v>4.6318060737239996E-3</v>
      </c>
      <c r="N338">
        <v>4.7436161552399997E-3</v>
      </c>
      <c r="O338">
        <v>4.8788969161171003E-3</v>
      </c>
      <c r="P338">
        <v>4.3107258674384002E-3</v>
      </c>
      <c r="Q338">
        <v>4.6563343169513998E-3</v>
      </c>
      <c r="R338">
        <v>4.4996288486816999E-3</v>
      </c>
      <c r="S338">
        <v>4.8114569800106997E-3</v>
      </c>
      <c r="T338">
        <v>4.7303474738392996E-3</v>
      </c>
      <c r="U338">
        <v>4.6744965145514E-3</v>
      </c>
      <c r="V338">
        <v>4.8435820890447004E-3</v>
      </c>
      <c r="W338">
        <v>4.4234980463924998E-3</v>
      </c>
      <c r="X338">
        <v>5.1093782853057004E-3</v>
      </c>
      <c r="Y338">
        <v>5.0160851304638003E-3</v>
      </c>
      <c r="Z338">
        <v>5.2093820482231002E-3</v>
      </c>
      <c r="AA338">
        <v>5.0395046599230001E-3</v>
      </c>
      <c r="AB338">
        <v>4.6357506666541001E-3</v>
      </c>
      <c r="AC338">
        <v>4.8563678319364003E-3</v>
      </c>
      <c r="AD338">
        <v>4.7822116550225004E-3</v>
      </c>
      <c r="AE338">
        <v>4.6520587724950997E-3</v>
      </c>
      <c r="AF338">
        <v>4.7084971174791001E-3</v>
      </c>
      <c r="AG338">
        <v>4.8429915983190996E-3</v>
      </c>
      <c r="AH338">
        <v>4.4111546692443002E-3</v>
      </c>
      <c r="AI338">
        <v>5.6851464192998998E-3</v>
      </c>
      <c r="AJ338">
        <v>4.7420904632311999E-3</v>
      </c>
      <c r="AK338">
        <v>4.1647076760086997E-3</v>
      </c>
      <c r="AL338">
        <v>4.7612911440585003E-3</v>
      </c>
      <c r="AM338">
        <v>4.7144193950323003E-3</v>
      </c>
      <c r="AN338">
        <v>4.8607690943319E-3</v>
      </c>
      <c r="AO338">
        <v>4.6330696146589002E-3</v>
      </c>
      <c r="AP338">
        <v>4.6581184594389003E-3</v>
      </c>
      <c r="AQ338">
        <v>4.4167524210770998E-3</v>
      </c>
      <c r="AR338">
        <v>5.7016448159283003E-3</v>
      </c>
      <c r="AS338">
        <v>5.0127785833781998E-3</v>
      </c>
      <c r="AT338">
        <v>5.3982675570930999E-3</v>
      </c>
      <c r="AU338">
        <v>4.9045467824969996E-3</v>
      </c>
      <c r="AV338">
        <v>4.5260169771910996E-3</v>
      </c>
      <c r="AW338">
        <v>4.6558159195020004E-3</v>
      </c>
      <c r="AX338">
        <v>4.859760253272E-3</v>
      </c>
      <c r="AY338" s="2">
        <v>4.7241290019755001E-3</v>
      </c>
      <c r="AZ338">
        <v>7.0789199484421004E-3</v>
      </c>
      <c r="BA338">
        <v>5.3382247443790002E-3</v>
      </c>
      <c r="BB338">
        <v>6.3449004549712001E-3</v>
      </c>
      <c r="BC338">
        <v>4.5534250118389004E-3</v>
      </c>
      <c r="BD338">
        <v>4.5632185548863998E-3</v>
      </c>
      <c r="BE338">
        <v>4.9057792752588E-3</v>
      </c>
      <c r="BF338">
        <v>4.8751064427744999E-3</v>
      </c>
      <c r="BG338">
        <v>4.7872512519898996E-3</v>
      </c>
      <c r="BH338">
        <v>5.1635385122068998E-3</v>
      </c>
      <c r="BI338">
        <v>4.7546507084699E-3</v>
      </c>
      <c r="BJ338">
        <v>4.8953114218954E-3</v>
      </c>
      <c r="BK338">
        <v>4.3872747902150002E-3</v>
      </c>
      <c r="BL338">
        <v>5.2411692266063001E-3</v>
      </c>
      <c r="BM338">
        <v>4.2021673173949997E-3</v>
      </c>
      <c r="BN338">
        <v>4.3962708592058999E-3</v>
      </c>
      <c r="BO338">
        <v>5.1302079423067E-3</v>
      </c>
      <c r="BP338">
        <v>5.0136450551143E-3</v>
      </c>
      <c r="BQ338">
        <v>5.3151918997159002E-3</v>
      </c>
      <c r="BR338">
        <v>4.4440631078151004E-3</v>
      </c>
      <c r="BS338">
        <v>4.3544761802371997E-3</v>
      </c>
      <c r="BT338">
        <v>4.6932059528097996E-3</v>
      </c>
      <c r="BU338">
        <v>4.9742105168215003E-3</v>
      </c>
      <c r="BV338">
        <v>4.6471335452883001E-3</v>
      </c>
      <c r="BW338">
        <v>5.3794369991756004E-3</v>
      </c>
      <c r="BX338">
        <v>4.5065823144446E-3</v>
      </c>
      <c r="BY338">
        <v>5.2927815083311002E-3</v>
      </c>
      <c r="BZ338">
        <v>4.4572707070419998E-3</v>
      </c>
      <c r="CA338">
        <v>4.7645654773219E-3</v>
      </c>
      <c r="CB338">
        <v>4.6524007822256004E-3</v>
      </c>
      <c r="CC338">
        <v>4.6678593184348001E-3</v>
      </c>
      <c r="CD338">
        <v>5.4071713377747002E-3</v>
      </c>
      <c r="CE338">
        <v>5.6017754557366002E-3</v>
      </c>
      <c r="CF338">
        <v>4.8754258416752998E-3</v>
      </c>
      <c r="CG338">
        <v>4.7727482444978996E-3</v>
      </c>
      <c r="CH338">
        <v>4.8145509893616004E-3</v>
      </c>
      <c r="CI338">
        <v>5.1578405105900003E-3</v>
      </c>
      <c r="CJ338">
        <v>5.4020845822543E-3</v>
      </c>
      <c r="CK338">
        <v>5.0057251276242999E-3</v>
      </c>
      <c r="CL338">
        <v>4.6707971527689997E-3</v>
      </c>
      <c r="CM338">
        <v>5.3735334322269996E-3</v>
      </c>
      <c r="CN338">
        <v>5.3957354204523999E-3</v>
      </c>
      <c r="CO338">
        <v>5.2470872082529003E-3</v>
      </c>
      <c r="CP338">
        <v>4.5028690195665E-3</v>
      </c>
      <c r="CQ338">
        <v>5.1710622971026E-3</v>
      </c>
      <c r="CR338">
        <v>4.3048765055553996E-3</v>
      </c>
      <c r="CS338">
        <v>4.6683615821665001E-3</v>
      </c>
      <c r="CT338">
        <v>4.8707120735991E-3</v>
      </c>
      <c r="CU338">
        <v>4.8856689112260999E-3</v>
      </c>
      <c r="CV338">
        <v>4.5892941920390997E-3</v>
      </c>
      <c r="CW338">
        <v>4.5842190354025997E-3</v>
      </c>
      <c r="CX338">
        <v>4.6325983256968999E-3</v>
      </c>
      <c r="CY338">
        <v>5.5054995298587997E-3</v>
      </c>
      <c r="CZ338">
        <v>4.9101352154873002E-3</v>
      </c>
      <c r="DA338">
        <v>5.3680205806587002E-3</v>
      </c>
      <c r="DB338">
        <v>4.8808820521267999E-3</v>
      </c>
      <c r="DC338">
        <v>5.3013511123750998E-3</v>
      </c>
      <c r="DD338">
        <v>5.5838908936162003E-3</v>
      </c>
      <c r="DE338">
        <v>5.6827931005743E-3</v>
      </c>
      <c r="DF338">
        <v>5.9261866441152004E-3</v>
      </c>
      <c r="DG338">
        <v>4.7732794445667004E-3</v>
      </c>
      <c r="DH338">
        <v>4.610123122061E-3</v>
      </c>
      <c r="DI338">
        <v>4.6586109091718E-3</v>
      </c>
      <c r="DJ338">
        <v>4.5305794401365E-3</v>
      </c>
      <c r="DK338">
        <v>5.0381200708141003E-3</v>
      </c>
      <c r="DL338">
        <v>4.9987284937468004E-3</v>
      </c>
      <c r="DM338">
        <v>4.7388052872521999E-3</v>
      </c>
      <c r="DN338">
        <v>4.6653564720932003E-3</v>
      </c>
      <c r="DO338">
        <v>4.8821835908452E-3</v>
      </c>
      <c r="DP338">
        <v>4.7852271191138997E-3</v>
      </c>
      <c r="DQ338">
        <v>4.5494554353671E-3</v>
      </c>
      <c r="DR338">
        <v>4.4401031143866997E-3</v>
      </c>
      <c r="DS338">
        <v>5.1727539892613998E-3</v>
      </c>
      <c r="DT338">
        <v>6.0753725623097004E-3</v>
      </c>
      <c r="DU338">
        <v>4.9716029255656999E-3</v>
      </c>
      <c r="DV338">
        <v>4.9008901697090001E-3</v>
      </c>
      <c r="DW338">
        <v>4.3067357417622999E-3</v>
      </c>
      <c r="DX338">
        <v>5.1783901685720996E-3</v>
      </c>
      <c r="DY338">
        <v>4.3707266446280004E-3</v>
      </c>
      <c r="DZ338">
        <v>4.5833650033413002E-3</v>
      </c>
      <c r="EA338">
        <v>4.2328343321495002E-3</v>
      </c>
      <c r="EB338">
        <v>4.6029514777429998E-3</v>
      </c>
      <c r="EC338">
        <v>6.5280136236807E-3</v>
      </c>
      <c r="ED338">
        <v>4.5556850662917996E-3</v>
      </c>
      <c r="EE338">
        <v>5.4755324041688E-3</v>
      </c>
      <c r="EF338">
        <v>4.8882507013942996E-3</v>
      </c>
      <c r="EG338">
        <v>4.8487230043834997E-3</v>
      </c>
      <c r="EH338">
        <v>4.4693413615476E-3</v>
      </c>
      <c r="EI338">
        <v>4.6364792194436002E-3</v>
      </c>
      <c r="EJ338">
        <v>6.0580466582943002E-3</v>
      </c>
      <c r="EK338">
        <v>6.5814931026193001E-3</v>
      </c>
      <c r="EL338">
        <v>6.2085378326291003E-3</v>
      </c>
      <c r="EM338">
        <v>4.9776885544965E-3</v>
      </c>
      <c r="EN338">
        <v>5.0640265097387002E-3</v>
      </c>
      <c r="EO338">
        <v>5.3215859611928E-3</v>
      </c>
      <c r="EP338">
        <v>4.6657985909679999E-3</v>
      </c>
      <c r="EQ338">
        <v>4.5261892871564001E-3</v>
      </c>
      <c r="ER338">
        <v>4.6705117145040996E-3</v>
      </c>
      <c r="ES338">
        <v>4.7222346958889E-3</v>
      </c>
      <c r="ET338">
        <v>4.3489861798370003E-3</v>
      </c>
      <c r="EU338">
        <v>4.5699117974012E-3</v>
      </c>
      <c r="EV338" s="2">
        <v>4.8685784462000996E-3</v>
      </c>
      <c r="EW338">
        <v>4.5954042188316004E-3</v>
      </c>
      <c r="EX338">
        <v>5.0074821940888003E-3</v>
      </c>
      <c r="EY338">
        <v>5.3944459602769E-3</v>
      </c>
      <c r="EZ338">
        <v>5.7544198435115004E-3</v>
      </c>
      <c r="FA338">
        <v>5.1261651252024996E-3</v>
      </c>
      <c r="FB338">
        <v>5.0065790405098001E-3</v>
      </c>
      <c r="FC338">
        <v>4.8574160748346001E-3</v>
      </c>
      <c r="FD338">
        <v>5.3249889596901001E-3</v>
      </c>
      <c r="FE338">
        <v>5.1495928288286998E-3</v>
      </c>
      <c r="FF338">
        <v>5.1974465403816002E-3</v>
      </c>
      <c r="FG338">
        <v>5.0113225050682003E-3</v>
      </c>
      <c r="FH338">
        <v>7.3974888735032999E-3</v>
      </c>
      <c r="FI338">
        <v>4.6587773083065004E-3</v>
      </c>
      <c r="FJ338">
        <v>4.7090182094885E-3</v>
      </c>
      <c r="FK338">
        <v>6.4058425358352001E-3</v>
      </c>
      <c r="FL338">
        <v>5.2183036941696997E-3</v>
      </c>
      <c r="FM338">
        <v>5.3122170464289997E-3</v>
      </c>
      <c r="FN338">
        <v>4.5705365210016004E-3</v>
      </c>
      <c r="FO338">
        <v>5.0879495828981998E-3</v>
      </c>
      <c r="FP338">
        <v>4.7904204143533E-3</v>
      </c>
      <c r="FQ338">
        <v>5.2162415217855999E-3</v>
      </c>
      <c r="FR338">
        <v>4.6904280419773998E-3</v>
      </c>
      <c r="FS338">
        <v>5.3897393313899001E-3</v>
      </c>
      <c r="FT338">
        <v>5.0940823558795001E-3</v>
      </c>
      <c r="FU338">
        <v>5.1764887557763E-3</v>
      </c>
      <c r="FV338">
        <v>5.1008014399843999E-3</v>
      </c>
      <c r="FW338">
        <v>5.5301294303902997E-3</v>
      </c>
      <c r="FX338">
        <v>5.3074546111037003E-3</v>
      </c>
      <c r="FY338">
        <v>4.7832150657104999E-3</v>
      </c>
      <c r="FZ338">
        <v>5.0941365514474996E-3</v>
      </c>
      <c r="GA338">
        <v>4.8209074247136004E-3</v>
      </c>
      <c r="GB338">
        <v>4.7583970874943999E-3</v>
      </c>
      <c r="GC338">
        <v>5.0277051690315001E-3</v>
      </c>
      <c r="GD338">
        <v>5.797515408947E-3</v>
      </c>
      <c r="GE338">
        <v>4.7763006517719002E-3</v>
      </c>
      <c r="GF338">
        <v>4.6248388494951999E-3</v>
      </c>
      <c r="GG338">
        <v>4.9835784472526999E-3</v>
      </c>
      <c r="GH338">
        <v>4.7629276862626996E-3</v>
      </c>
      <c r="GI338">
        <v>5.8163535985751996E-3</v>
      </c>
      <c r="GJ338">
        <v>5.5008667394018003E-3</v>
      </c>
      <c r="GK338">
        <v>5.0642253170642996E-3</v>
      </c>
      <c r="GL338">
        <v>5.1524762743550001E-3</v>
      </c>
      <c r="GM338">
        <v>4.9295399216505E-3</v>
      </c>
      <c r="GN338">
        <v>4.6555685508454002E-3</v>
      </c>
      <c r="GO338">
        <v>4.9766871882018998E-3</v>
      </c>
      <c r="GP338">
        <v>5.1204988687487E-3</v>
      </c>
      <c r="GQ338">
        <v>4.8202943257448002E-3</v>
      </c>
      <c r="GR338">
        <v>5.0039322367643E-3</v>
      </c>
      <c r="GS338">
        <v>5.1533017734076998E-3</v>
      </c>
      <c r="GT338">
        <v>5.9631871782385003E-3</v>
      </c>
      <c r="GU338">
        <v>4.9139241426649997E-3</v>
      </c>
      <c r="GV338">
        <v>5.6136800310251003E-3</v>
      </c>
      <c r="GW338">
        <v>4.6583352753815999E-3</v>
      </c>
      <c r="GX338">
        <v>5.9618970071076997E-3</v>
      </c>
      <c r="GY338">
        <v>5.2763793971352E-3</v>
      </c>
      <c r="GZ338">
        <v>5.6196152295996003E-3</v>
      </c>
      <c r="HA338">
        <v>4.8475293372528001E-3</v>
      </c>
    </row>
    <row r="339" spans="1:209">
      <c r="A339">
        <v>1751.0595450551771</v>
      </c>
      <c r="B339">
        <v>8.2295743701209028E-4</v>
      </c>
      <c r="C339">
        <v>4.7446265627015E-3</v>
      </c>
      <c r="D339">
        <v>4.9993958589063083E-3</v>
      </c>
      <c r="E339">
        <v>5.2122421132589931E-3</v>
      </c>
      <c r="H339">
        <v>4.5321258874433E-3</v>
      </c>
      <c r="I339">
        <v>4.4357429955231998E-3</v>
      </c>
      <c r="J339">
        <v>4.5754325083818999E-3</v>
      </c>
      <c r="K339">
        <v>5.0134809541369004E-3</v>
      </c>
      <c r="L339">
        <v>4.4246772514198998E-3</v>
      </c>
      <c r="M339">
        <v>4.5777392616811003E-3</v>
      </c>
      <c r="N339">
        <v>4.7396167079777002E-3</v>
      </c>
      <c r="O339">
        <v>4.9004508659027E-3</v>
      </c>
      <c r="P339">
        <v>4.1845356253460003E-3</v>
      </c>
      <c r="Q339">
        <v>4.5941122923179997E-3</v>
      </c>
      <c r="R339">
        <v>4.3948924148554998E-3</v>
      </c>
      <c r="S339">
        <v>4.7683771835463004E-3</v>
      </c>
      <c r="T339">
        <v>4.7047315742191004E-3</v>
      </c>
      <c r="U339">
        <v>4.6160848328614997E-3</v>
      </c>
      <c r="V339">
        <v>4.7946005649939999E-3</v>
      </c>
      <c r="W339">
        <v>4.3135855505711E-3</v>
      </c>
      <c r="X339">
        <v>5.0894031481306E-3</v>
      </c>
      <c r="Y339">
        <v>5.0323702621266004E-3</v>
      </c>
      <c r="Z339">
        <v>5.2775034141819997E-3</v>
      </c>
      <c r="AA339">
        <v>5.0802049849400996E-3</v>
      </c>
      <c r="AB339">
        <v>4.5778349306407999E-3</v>
      </c>
      <c r="AC339">
        <v>4.8473649833388E-3</v>
      </c>
      <c r="AD339">
        <v>4.7656284198415002E-3</v>
      </c>
      <c r="AE339">
        <v>4.5641549209525E-3</v>
      </c>
      <c r="AF339">
        <v>4.6674952480769997E-3</v>
      </c>
      <c r="AG339">
        <v>4.8575315450194003E-3</v>
      </c>
      <c r="AH339">
        <v>4.3157184680980998E-3</v>
      </c>
      <c r="AI339">
        <v>5.8360424884413E-3</v>
      </c>
      <c r="AJ339">
        <v>4.7345126854580998E-3</v>
      </c>
      <c r="AK339">
        <v>4.0369882944329997E-3</v>
      </c>
      <c r="AL339">
        <v>4.7426416025876999E-3</v>
      </c>
      <c r="AM339">
        <v>4.6638342388144001E-3</v>
      </c>
      <c r="AN339">
        <v>4.8157390388863996E-3</v>
      </c>
      <c r="AO339">
        <v>4.6293327492902001E-3</v>
      </c>
      <c r="AP339">
        <v>4.6073829939468998E-3</v>
      </c>
      <c r="AQ339">
        <v>4.3103159611524999E-3</v>
      </c>
      <c r="AR339">
        <v>5.8201654647219003E-3</v>
      </c>
      <c r="AS339">
        <v>5.0209019975214E-3</v>
      </c>
      <c r="AT339">
        <v>5.4630095750705003E-3</v>
      </c>
      <c r="AU339">
        <v>4.8914201984109999E-3</v>
      </c>
      <c r="AV339">
        <v>4.4595442055746001E-3</v>
      </c>
      <c r="AW339">
        <v>4.5913797604922998E-3</v>
      </c>
      <c r="AX339">
        <v>4.8256563952022999E-3</v>
      </c>
      <c r="AY339" s="2">
        <v>4.6693043123359002E-3</v>
      </c>
      <c r="AZ339">
        <v>7.5135342490948998E-3</v>
      </c>
      <c r="BA339">
        <v>5.4263250464586998E-3</v>
      </c>
      <c r="BB339">
        <v>6.6800413173352998E-3</v>
      </c>
      <c r="BC339">
        <v>4.5011450833541003E-3</v>
      </c>
      <c r="BD339">
        <v>4.5447402644755996E-3</v>
      </c>
      <c r="BE339">
        <v>4.8934271276273996E-3</v>
      </c>
      <c r="BF339">
        <v>4.8483684143596998E-3</v>
      </c>
      <c r="BG339">
        <v>4.8319840972181997E-3</v>
      </c>
      <c r="BH339">
        <v>5.1655747179344003E-3</v>
      </c>
      <c r="BI339">
        <v>4.7084599727401002E-3</v>
      </c>
      <c r="BJ339">
        <v>4.8356383478740999E-3</v>
      </c>
      <c r="BK339">
        <v>4.3473612529138003E-3</v>
      </c>
      <c r="BL339">
        <v>5.3264472378515004E-3</v>
      </c>
      <c r="BM339">
        <v>4.1287913318440997E-3</v>
      </c>
      <c r="BN339">
        <v>4.2936813963493003E-3</v>
      </c>
      <c r="BO339">
        <v>5.1610021827287996E-3</v>
      </c>
      <c r="BP339">
        <v>4.9983334410175998E-3</v>
      </c>
      <c r="BQ339">
        <v>5.3984840591510003E-3</v>
      </c>
      <c r="BR339">
        <v>4.3931237551678003E-3</v>
      </c>
      <c r="BS339">
        <v>4.2499993383917E-3</v>
      </c>
      <c r="BT339">
        <v>4.6288832989617003E-3</v>
      </c>
      <c r="BU339">
        <v>5.0300637213691003E-3</v>
      </c>
      <c r="BV339">
        <v>4.5760616432648001E-3</v>
      </c>
      <c r="BW339">
        <v>5.4006019812247001E-3</v>
      </c>
      <c r="BX339">
        <v>4.5608145538309003E-3</v>
      </c>
      <c r="BY339">
        <v>5.4092822139464002E-3</v>
      </c>
      <c r="BZ339">
        <v>4.3964100994424004E-3</v>
      </c>
      <c r="CA339">
        <v>4.7009708565519002E-3</v>
      </c>
      <c r="CB339">
        <v>4.6580265835541998E-3</v>
      </c>
      <c r="CC339">
        <v>4.6442314167049999E-3</v>
      </c>
      <c r="CD339">
        <v>5.5050516725368998E-3</v>
      </c>
      <c r="CE339">
        <v>5.7080967673645002E-3</v>
      </c>
      <c r="CF339">
        <v>4.8833196601378E-3</v>
      </c>
      <c r="CG339">
        <v>4.7742172566195996E-3</v>
      </c>
      <c r="CH339">
        <v>4.8508955543430004E-3</v>
      </c>
      <c r="CI339">
        <v>5.2429384745418996E-3</v>
      </c>
      <c r="CJ339">
        <v>5.4819628486802996E-3</v>
      </c>
      <c r="CK339">
        <v>5.0014149377058002E-3</v>
      </c>
      <c r="CL339">
        <v>4.6290305198657001E-3</v>
      </c>
      <c r="CM339">
        <v>5.5249466121222003E-3</v>
      </c>
      <c r="CN339">
        <v>5.5143290358370001E-3</v>
      </c>
      <c r="CO339">
        <v>5.3201877564302003E-3</v>
      </c>
      <c r="CP339">
        <v>4.4454048293701004E-3</v>
      </c>
      <c r="CQ339">
        <v>5.1896303069543003E-3</v>
      </c>
      <c r="CR339">
        <v>4.2827578747251004E-3</v>
      </c>
      <c r="CS339">
        <v>4.6740983412572002E-3</v>
      </c>
      <c r="CT339">
        <v>4.9482542329768002E-3</v>
      </c>
      <c r="CU339">
        <v>4.9475277632486997E-3</v>
      </c>
      <c r="CV339">
        <v>4.5291774247439003E-3</v>
      </c>
      <c r="CW339">
        <v>4.5507101772984003E-3</v>
      </c>
      <c r="CX339">
        <v>4.6476417269987998E-3</v>
      </c>
      <c r="CY339">
        <v>5.6255148760129998E-3</v>
      </c>
      <c r="CZ339">
        <v>4.9369941180952004E-3</v>
      </c>
      <c r="DA339">
        <v>5.436182815241E-3</v>
      </c>
      <c r="DB339">
        <v>4.9056790983964E-3</v>
      </c>
      <c r="DC339">
        <v>5.3821932857228E-3</v>
      </c>
      <c r="DD339">
        <v>5.7453018713740003E-3</v>
      </c>
      <c r="DE339">
        <v>5.8701262462614997E-3</v>
      </c>
      <c r="DF339">
        <v>6.0949287084296E-3</v>
      </c>
      <c r="DG339">
        <v>4.7410491400295997E-3</v>
      </c>
      <c r="DH339">
        <v>4.6009257093176997E-3</v>
      </c>
      <c r="DI339">
        <v>4.7041259606840002E-3</v>
      </c>
      <c r="DJ339">
        <v>4.5186992724658998E-3</v>
      </c>
      <c r="DK339">
        <v>5.0713322369401997E-3</v>
      </c>
      <c r="DL339">
        <v>5.0227687867814997E-3</v>
      </c>
      <c r="DM339">
        <v>4.7988114890921002E-3</v>
      </c>
      <c r="DN339">
        <v>4.6506933779645997E-3</v>
      </c>
      <c r="DO339">
        <v>4.9388717629444004E-3</v>
      </c>
      <c r="DP339">
        <v>4.7777339202142001E-3</v>
      </c>
      <c r="DQ339">
        <v>4.5044416150977996E-3</v>
      </c>
      <c r="DR339">
        <v>4.3632981291624002E-3</v>
      </c>
      <c r="DS339">
        <v>5.2142319719664003E-3</v>
      </c>
      <c r="DT339">
        <v>6.3050784995828E-3</v>
      </c>
      <c r="DU339">
        <v>5.0142384233709996E-3</v>
      </c>
      <c r="DV339">
        <v>4.8742256914965001E-3</v>
      </c>
      <c r="DW339">
        <v>4.1986769668487002E-3</v>
      </c>
      <c r="DX339">
        <v>5.2743198941055001E-3</v>
      </c>
      <c r="DY339">
        <v>4.2717824177923996E-3</v>
      </c>
      <c r="DZ339">
        <v>4.4954851030141003E-3</v>
      </c>
      <c r="EA339">
        <v>4.1388349006307003E-3</v>
      </c>
      <c r="EB339">
        <v>4.6090622107639E-3</v>
      </c>
      <c r="EC339">
        <v>6.8923393285559003E-3</v>
      </c>
      <c r="ED339">
        <v>4.5081806214176002E-3</v>
      </c>
      <c r="EE339">
        <v>5.5247947696720002E-3</v>
      </c>
      <c r="EF339">
        <v>4.8830712214657998E-3</v>
      </c>
      <c r="EG339">
        <v>4.8116448075340998E-3</v>
      </c>
      <c r="EH339">
        <v>4.3970100444743997E-3</v>
      </c>
      <c r="EI339">
        <v>4.6106544391522003E-3</v>
      </c>
      <c r="EJ339">
        <v>6.2840182359025004E-3</v>
      </c>
      <c r="EK339">
        <v>6.8745722388313998E-3</v>
      </c>
      <c r="EL339">
        <v>6.4945950290921E-3</v>
      </c>
      <c r="EM339">
        <v>4.9610210492419E-3</v>
      </c>
      <c r="EN339">
        <v>5.0969075940781004E-3</v>
      </c>
      <c r="EO339">
        <v>5.4139428338595003E-3</v>
      </c>
      <c r="EP339">
        <v>4.6496343942435004E-3</v>
      </c>
      <c r="EQ339">
        <v>4.5176721096887003E-3</v>
      </c>
      <c r="ER339">
        <v>4.6220843418701999E-3</v>
      </c>
      <c r="ES339">
        <v>4.6816120117672997E-3</v>
      </c>
      <c r="ET339">
        <v>4.2672113305509997E-3</v>
      </c>
      <c r="EU339">
        <v>4.5553193685918996E-3</v>
      </c>
      <c r="EV339" s="2">
        <v>4.9036847032497E-3</v>
      </c>
      <c r="EW339">
        <v>4.5170105358226E-3</v>
      </c>
      <c r="EX339">
        <v>5.0509685566524996E-3</v>
      </c>
      <c r="EY339">
        <v>5.4597586877186003E-3</v>
      </c>
      <c r="EZ339">
        <v>5.9068337468481001E-3</v>
      </c>
      <c r="FA339">
        <v>5.1877275206672997E-3</v>
      </c>
      <c r="FB339">
        <v>5.0402557604655998E-3</v>
      </c>
      <c r="FC339">
        <v>4.8624862207397998E-3</v>
      </c>
      <c r="FD339">
        <v>5.4114788988758001E-3</v>
      </c>
      <c r="FE339">
        <v>5.1880154551270001E-3</v>
      </c>
      <c r="FF339">
        <v>5.2380623613340997E-3</v>
      </c>
      <c r="FG339">
        <v>5.0458075549826998E-3</v>
      </c>
      <c r="FH339">
        <v>7.8845087338696995E-3</v>
      </c>
      <c r="FI339">
        <v>4.6417781933275996E-3</v>
      </c>
      <c r="FJ339">
        <v>4.6598504969983003E-3</v>
      </c>
      <c r="FK339">
        <v>6.7056277432651001E-3</v>
      </c>
      <c r="FL339">
        <v>5.2636505727866999E-3</v>
      </c>
      <c r="FM339">
        <v>5.3994086918855997E-3</v>
      </c>
      <c r="FN339">
        <v>4.5329768716243996E-3</v>
      </c>
      <c r="FO339">
        <v>5.1399803340236999E-3</v>
      </c>
      <c r="FP339">
        <v>4.7362075525554E-3</v>
      </c>
      <c r="FQ339">
        <v>5.2522381186427001E-3</v>
      </c>
      <c r="FR339">
        <v>4.6375909933256999E-3</v>
      </c>
      <c r="FS339">
        <v>5.5029701967593001E-3</v>
      </c>
      <c r="FT339">
        <v>5.1269808440680001E-3</v>
      </c>
      <c r="FU339">
        <v>5.1868267488543E-3</v>
      </c>
      <c r="FV339">
        <v>5.1089912166323997E-3</v>
      </c>
      <c r="FW339">
        <v>5.6490279693947997E-3</v>
      </c>
      <c r="FX339">
        <v>5.3519451195733004E-3</v>
      </c>
      <c r="FY339">
        <v>4.7626200351256996E-3</v>
      </c>
      <c r="FZ339">
        <v>5.0923923876489002E-3</v>
      </c>
      <c r="GA339">
        <v>4.7857795193872003E-3</v>
      </c>
      <c r="GB339">
        <v>4.7247206227777998E-3</v>
      </c>
      <c r="GC339">
        <v>5.0492692889947998E-3</v>
      </c>
      <c r="GD339">
        <v>6.0155904519203999E-3</v>
      </c>
      <c r="GE339">
        <v>4.7810011616883996E-3</v>
      </c>
      <c r="GF339">
        <v>4.6185650666618998E-3</v>
      </c>
      <c r="GG339">
        <v>5.0137428511583997E-3</v>
      </c>
      <c r="GH339">
        <v>4.7289996475598003E-3</v>
      </c>
      <c r="GI339">
        <v>6.0114465536581004E-3</v>
      </c>
      <c r="GJ339">
        <v>5.6199159870186002E-3</v>
      </c>
      <c r="GK339">
        <v>5.0583001106250004E-3</v>
      </c>
      <c r="GL339">
        <v>5.2089874060647001E-3</v>
      </c>
      <c r="GM339">
        <v>4.9549977079061999E-3</v>
      </c>
      <c r="GN339">
        <v>4.6031767445032E-3</v>
      </c>
      <c r="GO339">
        <v>4.9035668563391002E-3</v>
      </c>
      <c r="GP339">
        <v>5.0901978645364002E-3</v>
      </c>
      <c r="GQ339">
        <v>4.7938028406233997E-3</v>
      </c>
      <c r="GR339">
        <v>4.9449253314235997E-3</v>
      </c>
      <c r="GS339">
        <v>5.2100470508289996E-3</v>
      </c>
      <c r="GT339">
        <v>6.1284435051985999E-3</v>
      </c>
      <c r="GU339">
        <v>4.9233925548888002E-3</v>
      </c>
      <c r="GV339">
        <v>5.7347371027163E-3</v>
      </c>
      <c r="GW339">
        <v>4.5887078243160998E-3</v>
      </c>
      <c r="GX339">
        <v>6.1432957787986003E-3</v>
      </c>
      <c r="GY339">
        <v>5.3302992721101002E-3</v>
      </c>
      <c r="GZ339">
        <v>5.7439386631291996E-3</v>
      </c>
      <c r="HA339">
        <v>4.8439745713332004E-3</v>
      </c>
    </row>
    <row r="340" spans="1:209">
      <c r="A340">
        <v>1749.131065380006</v>
      </c>
      <c r="B340">
        <v>8.1862681810559144E-4</v>
      </c>
      <c r="C340">
        <v>4.7008653010534316E-3</v>
      </c>
      <c r="D340">
        <v>5.0051047458838554E-3</v>
      </c>
      <c r="E340">
        <v>5.2332151714837528E-3</v>
      </c>
      <c r="H340">
        <v>4.4725873105834002E-3</v>
      </c>
      <c r="I340">
        <v>4.3590499075588001E-3</v>
      </c>
      <c r="J340">
        <v>4.5133333060945E-3</v>
      </c>
      <c r="K340">
        <v>5.0134114659556002E-3</v>
      </c>
      <c r="L340">
        <v>4.3501257970844E-3</v>
      </c>
      <c r="M340">
        <v>4.5104010446646997E-3</v>
      </c>
      <c r="N340">
        <v>4.7248868468184003E-3</v>
      </c>
      <c r="O340">
        <v>4.9030611939587998E-3</v>
      </c>
      <c r="P340">
        <v>4.0539318578467001E-3</v>
      </c>
      <c r="Q340">
        <v>4.5256605196804999E-3</v>
      </c>
      <c r="R340">
        <v>4.2894294225727997E-3</v>
      </c>
      <c r="S340">
        <v>4.7214239548860996E-3</v>
      </c>
      <c r="T340">
        <v>4.6734322932625999E-3</v>
      </c>
      <c r="U340">
        <v>4.5573718452863003E-3</v>
      </c>
      <c r="V340">
        <v>4.7443215450906004E-3</v>
      </c>
      <c r="W340">
        <v>4.2140872318713997E-3</v>
      </c>
      <c r="X340">
        <v>5.0454841475935002E-3</v>
      </c>
      <c r="Y340">
        <v>5.0270259817497996E-3</v>
      </c>
      <c r="Z340">
        <v>5.3050906259382996E-3</v>
      </c>
      <c r="AA340">
        <v>5.0976299143902998E-3</v>
      </c>
      <c r="AB340">
        <v>4.5081136999633002E-3</v>
      </c>
      <c r="AC340">
        <v>4.8108387003070003E-3</v>
      </c>
      <c r="AD340">
        <v>4.7433719609659003E-3</v>
      </c>
      <c r="AE340">
        <v>4.4708832298977997E-3</v>
      </c>
      <c r="AF340">
        <v>4.6138683368428003E-3</v>
      </c>
      <c r="AG340">
        <v>4.8555501339776997E-3</v>
      </c>
      <c r="AH340">
        <v>4.2145481684852997E-3</v>
      </c>
      <c r="AI340">
        <v>5.9305905774006996E-3</v>
      </c>
      <c r="AJ340">
        <v>4.7088361549445E-3</v>
      </c>
      <c r="AK340">
        <v>3.9097948633669997E-3</v>
      </c>
      <c r="AL340">
        <v>4.7112767771777002E-3</v>
      </c>
      <c r="AM340">
        <v>4.6149567174597998E-3</v>
      </c>
      <c r="AN340">
        <v>4.7582342214134996E-3</v>
      </c>
      <c r="AO340">
        <v>4.6173745787112998E-3</v>
      </c>
      <c r="AP340">
        <v>4.5398925928562999E-3</v>
      </c>
      <c r="AQ340">
        <v>4.1957899314642999E-3</v>
      </c>
      <c r="AR340">
        <v>5.8883088604634003E-3</v>
      </c>
      <c r="AS340">
        <v>5.0054126609793996E-3</v>
      </c>
      <c r="AT340">
        <v>5.4896665535801E-3</v>
      </c>
      <c r="AU340">
        <v>4.8546142059117999E-3</v>
      </c>
      <c r="AV340">
        <v>4.3853620720434002E-3</v>
      </c>
      <c r="AW340">
        <v>4.5244441141136004E-3</v>
      </c>
      <c r="AX340">
        <v>4.7818921997266001E-3</v>
      </c>
      <c r="AY340" s="2">
        <v>4.6027057214102999E-3</v>
      </c>
      <c r="AZ340">
        <v>7.8430859834346996E-3</v>
      </c>
      <c r="BA340">
        <v>5.4846732108963002E-3</v>
      </c>
      <c r="BB340">
        <v>6.9325755021265997E-3</v>
      </c>
      <c r="BC340">
        <v>4.4355873044452003E-3</v>
      </c>
      <c r="BD340">
        <v>4.5099489325559003E-3</v>
      </c>
      <c r="BE340">
        <v>4.8596578880085997E-3</v>
      </c>
      <c r="BF340">
        <v>4.8055747701668998E-3</v>
      </c>
      <c r="BG340">
        <v>4.8550533383414996E-3</v>
      </c>
      <c r="BH340">
        <v>5.1450459458789004E-3</v>
      </c>
      <c r="BI340">
        <v>4.6491156360553001E-3</v>
      </c>
      <c r="BJ340">
        <v>4.7682874464818996E-3</v>
      </c>
      <c r="BK340">
        <v>4.3006270845962003E-3</v>
      </c>
      <c r="BL340">
        <v>5.3681562070354997E-3</v>
      </c>
      <c r="BM340">
        <v>4.0408004030703E-3</v>
      </c>
      <c r="BN340">
        <v>4.1795845060703003E-3</v>
      </c>
      <c r="BO340">
        <v>5.1688466145135004E-3</v>
      </c>
      <c r="BP340">
        <v>4.9739811464630003E-3</v>
      </c>
      <c r="BQ340">
        <v>5.4418634425685E-3</v>
      </c>
      <c r="BR340">
        <v>4.3187622926709997E-3</v>
      </c>
      <c r="BS340">
        <v>4.1379324131967004E-3</v>
      </c>
      <c r="BT340">
        <v>4.5547728899495996E-3</v>
      </c>
      <c r="BU340">
        <v>5.0444337647012998E-3</v>
      </c>
      <c r="BV340">
        <v>4.4941951780193999E-3</v>
      </c>
      <c r="BW340">
        <v>5.3977184149890996E-3</v>
      </c>
      <c r="BX340">
        <v>4.5846187735608997E-3</v>
      </c>
      <c r="BY340">
        <v>5.4902364996660003E-3</v>
      </c>
      <c r="BZ340">
        <v>4.3199572338158999E-3</v>
      </c>
      <c r="CA340">
        <v>4.6206144550602997E-3</v>
      </c>
      <c r="CB340">
        <v>4.6403563585101001E-3</v>
      </c>
      <c r="CC340">
        <v>4.6094301649339999E-3</v>
      </c>
      <c r="CD340">
        <v>5.5561873844367999E-3</v>
      </c>
      <c r="CE340">
        <v>5.7654102039590999E-3</v>
      </c>
      <c r="CF340">
        <v>4.8665840812924998E-3</v>
      </c>
      <c r="CG340">
        <v>4.7682782092219001E-3</v>
      </c>
      <c r="CH340">
        <v>4.8702136438500002E-3</v>
      </c>
      <c r="CI340">
        <v>5.3022061169640004E-3</v>
      </c>
      <c r="CJ340">
        <v>5.5173097776505999E-3</v>
      </c>
      <c r="CK340">
        <v>4.9846094584075004E-3</v>
      </c>
      <c r="CL340">
        <v>4.5914284231393003E-3</v>
      </c>
      <c r="CM340">
        <v>5.6192224425196998E-3</v>
      </c>
      <c r="CN340">
        <v>5.5884655936429004E-3</v>
      </c>
      <c r="CO340">
        <v>5.3503763977972001E-3</v>
      </c>
      <c r="CP340">
        <v>4.3800513812792003E-3</v>
      </c>
      <c r="CQ340">
        <v>5.1747581997237E-3</v>
      </c>
      <c r="CR340">
        <v>4.2473027970877002E-3</v>
      </c>
      <c r="CS340">
        <v>4.6569154954266001E-3</v>
      </c>
      <c r="CT340">
        <v>4.9827427485965997E-3</v>
      </c>
      <c r="CU340">
        <v>4.9714569338999998E-3</v>
      </c>
      <c r="CV340">
        <v>4.4607693484854999E-3</v>
      </c>
      <c r="CW340">
        <v>4.5141276449949998E-3</v>
      </c>
      <c r="CX340">
        <v>4.6640678519466999E-3</v>
      </c>
      <c r="CY340">
        <v>5.6962390242709998E-3</v>
      </c>
      <c r="CZ340">
        <v>4.9359747194980003E-3</v>
      </c>
      <c r="DA340">
        <v>5.4744944326164998E-3</v>
      </c>
      <c r="DB340">
        <v>4.8999352027014002E-3</v>
      </c>
      <c r="DC340">
        <v>5.4205835071952004E-3</v>
      </c>
      <c r="DD340">
        <v>5.8655857922305004E-3</v>
      </c>
      <c r="DE340">
        <v>5.9909625242670003E-3</v>
      </c>
      <c r="DF340">
        <v>6.2082693335811E-3</v>
      </c>
      <c r="DG340">
        <v>4.6909028417556004E-3</v>
      </c>
      <c r="DH340">
        <v>4.5737159041960998E-3</v>
      </c>
      <c r="DI340">
        <v>4.7275889531142E-3</v>
      </c>
      <c r="DJ340">
        <v>4.4921874633369998E-3</v>
      </c>
      <c r="DK340">
        <v>5.0896062201279003E-3</v>
      </c>
      <c r="DL340">
        <v>5.0185490120619996E-3</v>
      </c>
      <c r="DM340">
        <v>4.8241189161778997E-3</v>
      </c>
      <c r="DN340">
        <v>4.6156397822851997E-3</v>
      </c>
      <c r="DO340">
        <v>4.9785426232069998E-3</v>
      </c>
      <c r="DP340">
        <v>4.7742792860160001E-3</v>
      </c>
      <c r="DQ340">
        <v>4.4464318153771996E-3</v>
      </c>
      <c r="DR340">
        <v>4.285865425161E-3</v>
      </c>
      <c r="DS340">
        <v>5.2434555364873001E-3</v>
      </c>
      <c r="DT340">
        <v>6.4771087657719004E-3</v>
      </c>
      <c r="DU340">
        <v>5.0372536062383002E-3</v>
      </c>
      <c r="DV340">
        <v>4.8236128728456002E-3</v>
      </c>
      <c r="DW340">
        <v>4.0809480094793002E-3</v>
      </c>
      <c r="DX340">
        <v>5.3340654452266999E-3</v>
      </c>
      <c r="DY340">
        <v>4.1799810122777996E-3</v>
      </c>
      <c r="DZ340">
        <v>4.4089847871976E-3</v>
      </c>
      <c r="EA340">
        <v>4.0489747171568004E-3</v>
      </c>
      <c r="EB340">
        <v>4.5828610159152003E-3</v>
      </c>
      <c r="EC340">
        <v>7.1614476094254004E-3</v>
      </c>
      <c r="ED340">
        <v>4.4654491187480997E-3</v>
      </c>
      <c r="EE340">
        <v>5.5547689449034999E-3</v>
      </c>
      <c r="EF340">
        <v>4.8680180267067002E-3</v>
      </c>
      <c r="EG340">
        <v>4.7617659127280002E-3</v>
      </c>
      <c r="EH340">
        <v>4.3269881896305998E-3</v>
      </c>
      <c r="EI340">
        <v>4.5777699221703997E-3</v>
      </c>
      <c r="EJ340">
        <v>6.4602326120763E-3</v>
      </c>
      <c r="EK340">
        <v>7.0864199514252E-3</v>
      </c>
      <c r="EL340">
        <v>6.7059506561162998E-3</v>
      </c>
      <c r="EM340">
        <v>4.9458124032176996E-3</v>
      </c>
      <c r="EN340">
        <v>5.1149525991419E-3</v>
      </c>
      <c r="EO340">
        <v>5.4785620164433998E-3</v>
      </c>
      <c r="EP340">
        <v>4.6289948415872001E-3</v>
      </c>
      <c r="EQ340">
        <v>4.5043640396478998E-3</v>
      </c>
      <c r="ER340">
        <v>4.5703840928546999E-3</v>
      </c>
      <c r="ES340">
        <v>4.6450146686672E-3</v>
      </c>
      <c r="ET340">
        <v>4.1821174477329999E-3</v>
      </c>
      <c r="EU340">
        <v>4.5336973816368998E-3</v>
      </c>
      <c r="EV340" s="2">
        <v>4.9081724155288003E-3</v>
      </c>
      <c r="EW340">
        <v>4.4295676041553999E-3</v>
      </c>
      <c r="EX340">
        <v>5.0747411240654001E-3</v>
      </c>
      <c r="EY340">
        <v>5.4986496380056002E-3</v>
      </c>
      <c r="EZ340">
        <v>6.0164852597480003E-3</v>
      </c>
      <c r="FA340">
        <v>5.2356940053705E-3</v>
      </c>
      <c r="FB340">
        <v>5.0593170481284004E-3</v>
      </c>
      <c r="FC340">
        <v>4.8686262235968997E-3</v>
      </c>
      <c r="FD340">
        <v>5.4523729845328004E-3</v>
      </c>
      <c r="FE340">
        <v>5.1924229269749997E-3</v>
      </c>
      <c r="FF340">
        <v>5.2537488236407996E-3</v>
      </c>
      <c r="FG340">
        <v>5.0603682795255997E-3</v>
      </c>
      <c r="FH340">
        <v>8.2668151059161008E-3</v>
      </c>
      <c r="FI340">
        <v>4.6112950697118002E-3</v>
      </c>
      <c r="FJ340">
        <v>4.613022395952E-3</v>
      </c>
      <c r="FK340">
        <v>6.9378636409816999E-3</v>
      </c>
      <c r="FL340">
        <v>5.2795583197722002E-3</v>
      </c>
      <c r="FM340">
        <v>5.4543199694197997E-3</v>
      </c>
      <c r="FN340">
        <v>4.4962636135729003E-3</v>
      </c>
      <c r="FO340">
        <v>5.1658089198469998E-3</v>
      </c>
      <c r="FP340">
        <v>4.68281122457E-3</v>
      </c>
      <c r="FQ340">
        <v>5.2522202396190001E-3</v>
      </c>
      <c r="FR340">
        <v>4.5774468678239999E-3</v>
      </c>
      <c r="FS340">
        <v>5.5822513287915997E-3</v>
      </c>
      <c r="FT340">
        <v>5.1470729447813997E-3</v>
      </c>
      <c r="FU340">
        <v>5.1906112272372996E-3</v>
      </c>
      <c r="FV340">
        <v>5.1025157585277E-3</v>
      </c>
      <c r="FW340">
        <v>5.7343903907879998E-3</v>
      </c>
      <c r="FX340">
        <v>5.3788528354903001E-3</v>
      </c>
      <c r="FY340">
        <v>4.7387993740733002E-3</v>
      </c>
      <c r="FZ340">
        <v>5.0728260372541996E-3</v>
      </c>
      <c r="GA340">
        <v>4.7298780454365997E-3</v>
      </c>
      <c r="GB340">
        <v>4.6775498563284999E-3</v>
      </c>
      <c r="GC340">
        <v>5.0529242284697998E-3</v>
      </c>
      <c r="GD340">
        <v>6.1755344732921996E-3</v>
      </c>
      <c r="GE340">
        <v>4.781210228865E-3</v>
      </c>
      <c r="GF340">
        <v>4.6146228889064004E-3</v>
      </c>
      <c r="GG340">
        <v>5.0397397655479997E-3</v>
      </c>
      <c r="GH340">
        <v>4.6859666937240996E-3</v>
      </c>
      <c r="GI340">
        <v>6.1552241743345996E-3</v>
      </c>
      <c r="GJ340">
        <v>5.6971808820026996E-3</v>
      </c>
      <c r="GK340">
        <v>5.0402921372512E-3</v>
      </c>
      <c r="GL340">
        <v>5.2342031754465997E-3</v>
      </c>
      <c r="GM340">
        <v>4.9573778390048003E-3</v>
      </c>
      <c r="GN340">
        <v>4.5479386430247997E-3</v>
      </c>
      <c r="GO340">
        <v>4.8253634323795003E-3</v>
      </c>
      <c r="GP340">
        <v>5.0389101376716004E-3</v>
      </c>
      <c r="GQ340">
        <v>4.7619966884887002E-3</v>
      </c>
      <c r="GR340">
        <v>4.8682782650186999E-3</v>
      </c>
      <c r="GS340">
        <v>5.2416380836486998E-3</v>
      </c>
      <c r="GT340">
        <v>6.2332262313105E-3</v>
      </c>
      <c r="GU340">
        <v>4.9097570356617997E-3</v>
      </c>
      <c r="GV340">
        <v>5.8064103830568004E-3</v>
      </c>
      <c r="GW340">
        <v>4.5217947989103996E-3</v>
      </c>
      <c r="GX340">
        <v>6.2635406722792997E-3</v>
      </c>
      <c r="GY340">
        <v>5.3441746441171001E-3</v>
      </c>
      <c r="GZ340">
        <v>5.8215729558087001E-3</v>
      </c>
      <c r="HA340">
        <v>4.8402192327121002E-3</v>
      </c>
    </row>
    <row r="341" spans="1:209">
      <c r="A341">
        <v>1747.202585704835</v>
      </c>
      <c r="B341">
        <v>7.8719946624203493E-4</v>
      </c>
      <c r="C341">
        <v>4.6313712693846114E-3</v>
      </c>
      <c r="D341">
        <v>4.9730187664938832E-3</v>
      </c>
      <c r="E341">
        <v>5.2105977973462723E-3</v>
      </c>
      <c r="H341">
        <v>4.3846327976373002E-3</v>
      </c>
      <c r="I341">
        <v>4.2659552541225998E-3</v>
      </c>
      <c r="J341">
        <v>4.4358816865353997E-3</v>
      </c>
      <c r="K341">
        <v>4.9848740802902001E-3</v>
      </c>
      <c r="L341">
        <v>4.2673301082195997E-3</v>
      </c>
      <c r="M341">
        <v>4.4166179591578003E-3</v>
      </c>
      <c r="N341">
        <v>4.6829320930269003E-3</v>
      </c>
      <c r="O341">
        <v>4.8738302616455004E-3</v>
      </c>
      <c r="P341">
        <v>3.9119807782999998E-3</v>
      </c>
      <c r="Q341">
        <v>4.4455562822161001E-3</v>
      </c>
      <c r="R341">
        <v>4.1803833555600998E-3</v>
      </c>
      <c r="S341">
        <v>4.6580055266990999E-3</v>
      </c>
      <c r="T341">
        <v>4.6260086573866998E-3</v>
      </c>
      <c r="U341">
        <v>4.4876680303159002E-3</v>
      </c>
      <c r="V341">
        <v>4.6857693156812001E-3</v>
      </c>
      <c r="W341">
        <v>4.1259955128937001E-3</v>
      </c>
      <c r="X341">
        <v>4.9728811242569001E-3</v>
      </c>
      <c r="Y341">
        <v>4.9822416413931999E-3</v>
      </c>
      <c r="Z341">
        <v>5.2684828474348E-3</v>
      </c>
      <c r="AA341">
        <v>5.0726132630966002E-3</v>
      </c>
      <c r="AB341">
        <v>4.4192358209211996E-3</v>
      </c>
      <c r="AC341">
        <v>4.7249621939798002E-3</v>
      </c>
      <c r="AD341">
        <v>4.7053008463004004E-3</v>
      </c>
      <c r="AE341">
        <v>4.3710784702476998E-3</v>
      </c>
      <c r="AF341">
        <v>4.5363174456822999E-3</v>
      </c>
      <c r="AG341">
        <v>4.8167758591153003E-3</v>
      </c>
      <c r="AH341">
        <v>4.1085261906956003E-3</v>
      </c>
      <c r="AI341">
        <v>5.9276595887870999E-3</v>
      </c>
      <c r="AJ341">
        <v>4.6404281457020002E-3</v>
      </c>
      <c r="AK341">
        <v>3.7806146383431E-3</v>
      </c>
      <c r="AL341">
        <v>4.6579655259344002E-3</v>
      </c>
      <c r="AM341">
        <v>4.5553933734861001E-3</v>
      </c>
      <c r="AN341">
        <v>4.6798022845209002E-3</v>
      </c>
      <c r="AO341">
        <v>4.5799898865194E-3</v>
      </c>
      <c r="AP341">
        <v>4.4414785583849004E-3</v>
      </c>
      <c r="AQ341">
        <v>4.0628944918671998E-3</v>
      </c>
      <c r="AR341">
        <v>5.8680726849311996E-3</v>
      </c>
      <c r="AS341">
        <v>4.9530951959634003E-3</v>
      </c>
      <c r="AT341">
        <v>5.4496277706492999E-3</v>
      </c>
      <c r="AU341">
        <v>4.7875231192761004E-3</v>
      </c>
      <c r="AV341">
        <v>4.2980767661380996E-3</v>
      </c>
      <c r="AW341">
        <v>4.4548765545324998E-3</v>
      </c>
      <c r="AX341">
        <v>4.7203609045149003E-3</v>
      </c>
      <c r="AY341" s="2">
        <v>4.5106389605604003E-3</v>
      </c>
      <c r="AZ341">
        <v>7.9865419767478005E-3</v>
      </c>
      <c r="BA341">
        <v>5.4947354951512001E-3</v>
      </c>
      <c r="BB341">
        <v>7.0503818265749999E-3</v>
      </c>
      <c r="BC341">
        <v>4.3547490466296999E-3</v>
      </c>
      <c r="BD341">
        <v>4.4541148261583998E-3</v>
      </c>
      <c r="BE341">
        <v>4.7945002379884997E-3</v>
      </c>
      <c r="BF341">
        <v>4.7276040148792001E-3</v>
      </c>
      <c r="BG341">
        <v>4.8199120232411997E-3</v>
      </c>
      <c r="BH341">
        <v>5.0904918537785998E-3</v>
      </c>
      <c r="BI341">
        <v>4.5791427746390001E-3</v>
      </c>
      <c r="BJ341">
        <v>4.6893054264824001E-3</v>
      </c>
      <c r="BK341">
        <v>4.2377267191171996E-3</v>
      </c>
      <c r="BL341">
        <v>5.3440873376365003E-3</v>
      </c>
      <c r="BM341">
        <v>3.9392993412992001E-3</v>
      </c>
      <c r="BN341">
        <v>4.0589860207346003E-3</v>
      </c>
      <c r="BO341">
        <v>5.1417638303123004E-3</v>
      </c>
      <c r="BP341">
        <v>4.9343200658130996E-3</v>
      </c>
      <c r="BQ341">
        <v>5.4324834221961002E-3</v>
      </c>
      <c r="BR341">
        <v>4.2201433105112001E-3</v>
      </c>
      <c r="BS341">
        <v>4.0249565449588997E-3</v>
      </c>
      <c r="BT341">
        <v>4.4704632180447004E-3</v>
      </c>
      <c r="BU341">
        <v>5.0113237230557002E-3</v>
      </c>
      <c r="BV341">
        <v>4.4027416485227996E-3</v>
      </c>
      <c r="BW341">
        <v>5.3595070251296999E-3</v>
      </c>
      <c r="BX341">
        <v>4.5478155506776001E-3</v>
      </c>
      <c r="BY341">
        <v>5.5177071856177999E-3</v>
      </c>
      <c r="BZ341">
        <v>4.2296646056308998E-3</v>
      </c>
      <c r="CA341">
        <v>4.5105090325782997E-3</v>
      </c>
      <c r="CB341">
        <v>4.6024619439846001E-3</v>
      </c>
      <c r="CC341">
        <v>4.5612617951688002E-3</v>
      </c>
      <c r="CD341">
        <v>5.5368197393101002E-3</v>
      </c>
      <c r="CE341">
        <v>5.7560997870710002E-3</v>
      </c>
      <c r="CF341">
        <v>4.8239445494541004E-3</v>
      </c>
      <c r="CG341">
        <v>4.7427339948435E-3</v>
      </c>
      <c r="CH341">
        <v>4.8624343031320001E-3</v>
      </c>
      <c r="CI341">
        <v>5.3246572021969996E-3</v>
      </c>
      <c r="CJ341">
        <v>5.4735304835645E-3</v>
      </c>
      <c r="CK341">
        <v>4.9442832260710003E-3</v>
      </c>
      <c r="CL341">
        <v>4.5512032644825003E-3</v>
      </c>
      <c r="CM341">
        <v>5.6270615299016998E-3</v>
      </c>
      <c r="CN341">
        <v>5.5832478160802003E-3</v>
      </c>
      <c r="CO341">
        <v>5.3203849076528002E-3</v>
      </c>
      <c r="CP341">
        <v>4.2988666249546004E-3</v>
      </c>
      <c r="CQ341">
        <v>5.1028930413919002E-3</v>
      </c>
      <c r="CR341">
        <v>4.1890943838576002E-3</v>
      </c>
      <c r="CS341">
        <v>4.6115202436991E-3</v>
      </c>
      <c r="CT341">
        <v>4.9475644605488003E-3</v>
      </c>
      <c r="CU341">
        <v>4.9415733788364998E-3</v>
      </c>
      <c r="CV341">
        <v>4.3865847017558E-3</v>
      </c>
      <c r="CW341">
        <v>4.4676280364116996E-3</v>
      </c>
      <c r="CX341">
        <v>4.6359014953234997E-3</v>
      </c>
      <c r="CY341">
        <v>5.6764762047454001E-3</v>
      </c>
      <c r="CZ341">
        <v>4.8818076727954003E-3</v>
      </c>
      <c r="DA341">
        <v>5.4613914061747001E-3</v>
      </c>
      <c r="DB341">
        <v>4.8523125424208002E-3</v>
      </c>
      <c r="DC341">
        <v>5.4033933978981001E-3</v>
      </c>
      <c r="DD341">
        <v>5.9205603598909999E-3</v>
      </c>
      <c r="DE341">
        <v>6.0255622358079E-3</v>
      </c>
      <c r="DF341">
        <v>6.2316926346875998E-3</v>
      </c>
      <c r="DG341">
        <v>4.6098610068090002E-3</v>
      </c>
      <c r="DH341">
        <v>4.5208281058627996E-3</v>
      </c>
      <c r="DI341">
        <v>4.7310961645504E-3</v>
      </c>
      <c r="DJ341">
        <v>4.4705344071295002E-3</v>
      </c>
      <c r="DK341">
        <v>5.0793573329379997E-3</v>
      </c>
      <c r="DL341">
        <v>4.9697113955865999E-3</v>
      </c>
      <c r="DM341">
        <v>4.7863030353668999E-3</v>
      </c>
      <c r="DN341">
        <v>4.5511789919968999E-3</v>
      </c>
      <c r="DO341">
        <v>5.0024299344771997E-3</v>
      </c>
      <c r="DP341">
        <v>4.7514059762833998E-3</v>
      </c>
      <c r="DQ341">
        <v>4.3743054062592998E-3</v>
      </c>
      <c r="DR341">
        <v>4.2089386359256001E-3</v>
      </c>
      <c r="DS341">
        <v>5.2497385469834996E-3</v>
      </c>
      <c r="DT341">
        <v>6.5589514053574997E-3</v>
      </c>
      <c r="DU341">
        <v>5.0394453630420999E-3</v>
      </c>
      <c r="DV341">
        <v>4.7358666183320002E-3</v>
      </c>
      <c r="DW341">
        <v>3.9524933584857997E-3</v>
      </c>
      <c r="DX341">
        <v>5.3429869058593E-3</v>
      </c>
      <c r="DY341">
        <v>4.0981632359532996E-3</v>
      </c>
      <c r="DZ341">
        <v>4.3275951408175001E-3</v>
      </c>
      <c r="EA341">
        <v>3.9654004993681996E-3</v>
      </c>
      <c r="EB341">
        <v>4.5373749831428001E-3</v>
      </c>
      <c r="EC341">
        <v>7.2596599014724999E-3</v>
      </c>
      <c r="ED341">
        <v>4.4329223339576998E-3</v>
      </c>
      <c r="EE341">
        <v>5.5511358675699998E-3</v>
      </c>
      <c r="EF341">
        <v>4.8364369415561997E-3</v>
      </c>
      <c r="EG341">
        <v>4.6951222894948998E-3</v>
      </c>
      <c r="EH341">
        <v>4.2590579331709998E-3</v>
      </c>
      <c r="EI341">
        <v>4.5300503926664999E-3</v>
      </c>
      <c r="EJ341">
        <v>6.5466177915603999E-3</v>
      </c>
      <c r="EK341">
        <v>7.1684239358617997E-3</v>
      </c>
      <c r="EL341">
        <v>6.8012171548291998E-3</v>
      </c>
      <c r="EM341">
        <v>4.9325898350260997E-3</v>
      </c>
      <c r="EN341">
        <v>5.1030824667180003E-3</v>
      </c>
      <c r="EO341">
        <v>5.5042641627463E-3</v>
      </c>
      <c r="EP341">
        <v>4.5982479464416002E-3</v>
      </c>
      <c r="EQ341">
        <v>4.4784639652041998E-3</v>
      </c>
      <c r="ER341">
        <v>4.5094844451278003E-3</v>
      </c>
      <c r="ES341">
        <v>4.5825181729956003E-3</v>
      </c>
      <c r="ET341">
        <v>4.0930951903686997E-3</v>
      </c>
      <c r="EU341">
        <v>4.4955627232915003E-3</v>
      </c>
      <c r="EV341" s="2">
        <v>4.8630500670728003E-3</v>
      </c>
      <c r="EW341">
        <v>4.3315189617296997E-3</v>
      </c>
      <c r="EX341">
        <v>5.0623029223125001E-3</v>
      </c>
      <c r="EY341">
        <v>5.4881961157748002E-3</v>
      </c>
      <c r="EZ341">
        <v>6.0495790755245001E-3</v>
      </c>
      <c r="FA341">
        <v>5.2567289722351002E-3</v>
      </c>
      <c r="FB341">
        <v>5.0488526437486997E-3</v>
      </c>
      <c r="FC341">
        <v>4.8735334862659001E-3</v>
      </c>
      <c r="FD341">
        <v>5.4172078320155999E-3</v>
      </c>
      <c r="FE341">
        <v>5.1324603776805996E-3</v>
      </c>
      <c r="FF341">
        <v>5.2168010125756004E-3</v>
      </c>
      <c r="FG341">
        <v>5.0361103675856996E-3</v>
      </c>
      <c r="FH341">
        <v>8.4658910726786007E-3</v>
      </c>
      <c r="FI341">
        <v>4.5539393827964004E-3</v>
      </c>
      <c r="FJ341">
        <v>4.5613257791115996E-3</v>
      </c>
      <c r="FK341">
        <v>7.0510839072053001E-3</v>
      </c>
      <c r="FL341">
        <v>5.2489252633059003E-3</v>
      </c>
      <c r="FM341">
        <v>5.4528427119151001E-3</v>
      </c>
      <c r="FN341">
        <v>4.4550846458322997E-3</v>
      </c>
      <c r="FO341">
        <v>5.1454993287264996E-3</v>
      </c>
      <c r="FP341">
        <v>4.6201810474653998E-3</v>
      </c>
      <c r="FQ341">
        <v>5.1947036210526999E-3</v>
      </c>
      <c r="FR341">
        <v>4.4990178540921001E-3</v>
      </c>
      <c r="FS341">
        <v>5.5980593617115E-3</v>
      </c>
      <c r="FT341">
        <v>5.1378674434683002E-3</v>
      </c>
      <c r="FU341">
        <v>5.1754825931558E-3</v>
      </c>
      <c r="FV341">
        <v>5.0694789943789998E-3</v>
      </c>
      <c r="FW341">
        <v>5.7568119578221997E-3</v>
      </c>
      <c r="FX341">
        <v>5.3750059811650003E-3</v>
      </c>
      <c r="FY341">
        <v>4.7061966266470998E-3</v>
      </c>
      <c r="FZ341">
        <v>5.0258591477493003E-3</v>
      </c>
      <c r="GA341">
        <v>4.6422671005379003E-3</v>
      </c>
      <c r="GB341">
        <v>4.6044748349094999E-3</v>
      </c>
      <c r="GC341">
        <v>5.0208494829699002E-3</v>
      </c>
      <c r="GD341">
        <v>6.2274142807015997E-3</v>
      </c>
      <c r="GE341">
        <v>4.7631783789851998E-3</v>
      </c>
      <c r="GF341">
        <v>4.6077104150672003E-3</v>
      </c>
      <c r="GG341">
        <v>5.0497762530999999E-3</v>
      </c>
      <c r="GH341">
        <v>4.6272193811974999E-3</v>
      </c>
      <c r="GI341">
        <v>6.2116882506878003E-3</v>
      </c>
      <c r="GJ341">
        <v>5.6986352062744997E-3</v>
      </c>
      <c r="GK341">
        <v>4.9906899091709004E-3</v>
      </c>
      <c r="GL341">
        <v>5.2049053996780998E-3</v>
      </c>
      <c r="GM341">
        <v>4.9196150216755004E-3</v>
      </c>
      <c r="GN341">
        <v>4.4846535061477E-3</v>
      </c>
      <c r="GO341">
        <v>4.7381091509571998E-3</v>
      </c>
      <c r="GP341">
        <v>4.9548985520556001E-3</v>
      </c>
      <c r="GQ341">
        <v>4.7201173201396997E-3</v>
      </c>
      <c r="GR341">
        <v>4.7759618289730998E-3</v>
      </c>
      <c r="GS341">
        <v>5.2277146428720998E-3</v>
      </c>
      <c r="GT341">
        <v>6.2325322542757999E-3</v>
      </c>
      <c r="GU341">
        <v>4.8519743171437004E-3</v>
      </c>
      <c r="GV341">
        <v>5.7903079300011999E-3</v>
      </c>
      <c r="GW341">
        <v>4.4486305320793999E-3</v>
      </c>
      <c r="GX341">
        <v>6.2727994574697998E-3</v>
      </c>
      <c r="GY341">
        <v>5.2859806670723999E-3</v>
      </c>
      <c r="GZ341">
        <v>5.813738775705E-3</v>
      </c>
      <c r="HA341">
        <v>4.8316831111604001E-3</v>
      </c>
    </row>
    <row r="342" spans="1:209">
      <c r="A342">
        <v>1745.2741060296639</v>
      </c>
      <c r="B342">
        <v>7.2258736246607269E-4</v>
      </c>
      <c r="C342">
        <v>4.5422476109255819E-3</v>
      </c>
      <c r="D342">
        <v>4.903923722820799E-3</v>
      </c>
      <c r="E342">
        <v>5.1471967191453723E-3</v>
      </c>
      <c r="H342">
        <v>4.2761323204099999E-3</v>
      </c>
      <c r="I342">
        <v>4.1632474981841E-3</v>
      </c>
      <c r="J342">
        <v>4.3503998428412998E-3</v>
      </c>
      <c r="K342">
        <v>4.9346714772235999E-3</v>
      </c>
      <c r="L342">
        <v>4.1890439534487999E-3</v>
      </c>
      <c r="M342">
        <v>4.3001297318684996E-3</v>
      </c>
      <c r="N342">
        <v>4.6151369410513997E-3</v>
      </c>
      <c r="O342">
        <v>4.8194451241150996E-3</v>
      </c>
      <c r="P342">
        <v>3.7675999015566999E-3</v>
      </c>
      <c r="Q342">
        <v>4.3574987704483002E-3</v>
      </c>
      <c r="R342">
        <v>4.0786062785590996E-3</v>
      </c>
      <c r="S342">
        <v>4.5889342026138999E-3</v>
      </c>
      <c r="T342">
        <v>4.5650107025262E-3</v>
      </c>
      <c r="U342">
        <v>4.4172199587758001E-3</v>
      </c>
      <c r="V342">
        <v>4.6237364487272002E-3</v>
      </c>
      <c r="W342">
        <v>4.0608185718678004E-3</v>
      </c>
      <c r="X342">
        <v>4.8794888291892003E-3</v>
      </c>
      <c r="Y342">
        <v>4.9046040583767001E-3</v>
      </c>
      <c r="Z342">
        <v>5.1627577636481998E-3</v>
      </c>
      <c r="AA342">
        <v>5.0104113677811001E-3</v>
      </c>
      <c r="AB342">
        <v>4.3165612042872998E-3</v>
      </c>
      <c r="AC342">
        <v>4.5825858806613001E-3</v>
      </c>
      <c r="AD342">
        <v>4.6632067573900001E-3</v>
      </c>
      <c r="AE342">
        <v>4.2778845468432998E-3</v>
      </c>
      <c r="AF342">
        <v>4.4436447441576999E-3</v>
      </c>
      <c r="AG342">
        <v>4.7465123957961004E-3</v>
      </c>
      <c r="AH342">
        <v>4.0102418735069997E-3</v>
      </c>
      <c r="AI342">
        <v>5.8233078302923997E-3</v>
      </c>
      <c r="AJ342">
        <v>4.5333155381075997E-3</v>
      </c>
      <c r="AK342">
        <v>3.6620624942332999E-3</v>
      </c>
      <c r="AL342">
        <v>4.5882685558034002E-3</v>
      </c>
      <c r="AM342">
        <v>4.4941839267692999E-3</v>
      </c>
      <c r="AN342">
        <v>4.5898585016311997E-3</v>
      </c>
      <c r="AO342">
        <v>4.5335080734375003E-3</v>
      </c>
      <c r="AP342">
        <v>4.3130827315458996E-3</v>
      </c>
      <c r="AQ342">
        <v>3.9166048596705003E-3</v>
      </c>
      <c r="AR342">
        <v>5.7541788756000998E-3</v>
      </c>
      <c r="AS342">
        <v>4.8650840500781001E-3</v>
      </c>
      <c r="AT342">
        <v>5.3469479380509003E-3</v>
      </c>
      <c r="AU342">
        <v>4.6872850798824004E-3</v>
      </c>
      <c r="AV342">
        <v>4.1986411824098003E-3</v>
      </c>
      <c r="AW342">
        <v>4.3945639859281002E-3</v>
      </c>
      <c r="AX342">
        <v>4.6521944230155004E-3</v>
      </c>
      <c r="AY342" s="2">
        <v>4.4002756884139E-3</v>
      </c>
      <c r="AZ342">
        <v>7.9240575681330996E-3</v>
      </c>
      <c r="BA342">
        <v>5.4544570466103998E-3</v>
      </c>
      <c r="BB342">
        <v>7.0196487246837001E-3</v>
      </c>
      <c r="BC342">
        <v>4.2631093331651996E-3</v>
      </c>
      <c r="BD342">
        <v>4.3864864064520996E-3</v>
      </c>
      <c r="BE342">
        <v>4.6941028646019E-3</v>
      </c>
      <c r="BF342">
        <v>4.6139755919478E-3</v>
      </c>
      <c r="BG342">
        <v>4.7245773027493002E-3</v>
      </c>
      <c r="BH342">
        <v>5.0006122749908996E-3</v>
      </c>
      <c r="BI342">
        <v>4.5072661267289999E-3</v>
      </c>
      <c r="BJ342">
        <v>4.6062861882681999E-3</v>
      </c>
      <c r="BK342">
        <v>4.1690492808173999E-3</v>
      </c>
      <c r="BL342">
        <v>5.2448434891547002E-3</v>
      </c>
      <c r="BM342">
        <v>3.8329038197974E-3</v>
      </c>
      <c r="BN342">
        <v>3.9341687983313004E-3</v>
      </c>
      <c r="BO342">
        <v>5.0847220852163998E-3</v>
      </c>
      <c r="BP342">
        <v>4.8843275673761998E-3</v>
      </c>
      <c r="BQ342">
        <v>5.3720924665378996E-3</v>
      </c>
      <c r="BR342">
        <v>4.1108873336265003E-3</v>
      </c>
      <c r="BS342">
        <v>3.9161480640869002E-3</v>
      </c>
      <c r="BT342">
        <v>4.3832214470387997E-3</v>
      </c>
      <c r="BU342">
        <v>4.9326287903645998E-3</v>
      </c>
      <c r="BV342">
        <v>4.3035346496828001E-3</v>
      </c>
      <c r="BW342">
        <v>5.2915221517191996E-3</v>
      </c>
      <c r="BX342">
        <v>4.4566024000249997E-3</v>
      </c>
      <c r="BY342">
        <v>5.4890692989469003E-3</v>
      </c>
      <c r="BZ342">
        <v>4.1314931450123996E-3</v>
      </c>
      <c r="CA342">
        <v>4.3707723384391996E-3</v>
      </c>
      <c r="CB342">
        <v>4.5472335880690001E-3</v>
      </c>
      <c r="CC342">
        <v>4.5011401879849998E-3</v>
      </c>
      <c r="CD342">
        <v>5.4429730079529996E-3</v>
      </c>
      <c r="CE342">
        <v>5.6724258370361999E-3</v>
      </c>
      <c r="CF342">
        <v>4.7589219941267004E-3</v>
      </c>
      <c r="CG342">
        <v>4.7001472170084E-3</v>
      </c>
      <c r="CH342">
        <v>4.8361107382237003E-3</v>
      </c>
      <c r="CI342">
        <v>5.3062487400989001E-3</v>
      </c>
      <c r="CJ342">
        <v>5.3378343972024997E-3</v>
      </c>
      <c r="CK342">
        <v>4.8827616077789003E-3</v>
      </c>
      <c r="CL342">
        <v>4.5142081533619E-3</v>
      </c>
      <c r="CM342">
        <v>5.5410118808013999E-3</v>
      </c>
      <c r="CN342">
        <v>5.4973696273918999E-3</v>
      </c>
      <c r="CO342">
        <v>5.2220257418786001E-3</v>
      </c>
      <c r="CP342">
        <v>4.2067081032731001E-3</v>
      </c>
      <c r="CQ342">
        <v>4.9679730004455998E-3</v>
      </c>
      <c r="CR342">
        <v>4.1127999728461997E-3</v>
      </c>
      <c r="CS342">
        <v>4.5398780484613996E-3</v>
      </c>
      <c r="CT342">
        <v>4.8332663700450997E-3</v>
      </c>
      <c r="CU342">
        <v>4.8504552218667004E-3</v>
      </c>
      <c r="CV342">
        <v>4.3133161301675002E-3</v>
      </c>
      <c r="CW342">
        <v>4.4181424020040003E-3</v>
      </c>
      <c r="CX342">
        <v>4.5921479982189003E-3</v>
      </c>
      <c r="CY342">
        <v>5.5506850407972003E-3</v>
      </c>
      <c r="CZ342">
        <v>4.7735012985569E-3</v>
      </c>
      <c r="DA342">
        <v>5.3931009729293999E-3</v>
      </c>
      <c r="DB342">
        <v>4.7614622974563999E-3</v>
      </c>
      <c r="DC342">
        <v>5.3242247434568003E-3</v>
      </c>
      <c r="DD342">
        <v>5.9060956136588998E-3</v>
      </c>
      <c r="DE342">
        <v>5.9658683836411996E-3</v>
      </c>
      <c r="DF342">
        <v>6.1636482441618998E-3</v>
      </c>
      <c r="DG342">
        <v>4.4966079853566996E-3</v>
      </c>
      <c r="DH342">
        <v>4.4466172454717999E-3</v>
      </c>
      <c r="DI342">
        <v>4.7143851578328004E-3</v>
      </c>
      <c r="DJ342">
        <v>4.4534486717509999E-3</v>
      </c>
      <c r="DK342">
        <v>5.0406985270279002E-3</v>
      </c>
      <c r="DL342">
        <v>4.8780068395545004E-3</v>
      </c>
      <c r="DM342">
        <v>4.6889131482836001E-3</v>
      </c>
      <c r="DN342">
        <v>4.4568073522353998E-3</v>
      </c>
      <c r="DO342">
        <v>5.0081563603008002E-3</v>
      </c>
      <c r="DP342">
        <v>4.7056002863075002E-3</v>
      </c>
      <c r="DQ342">
        <v>4.2905000953266E-3</v>
      </c>
      <c r="DR342">
        <v>4.1381817915676997E-3</v>
      </c>
      <c r="DS342">
        <v>5.2387077310506996E-3</v>
      </c>
      <c r="DT342">
        <v>6.5383866133957996E-3</v>
      </c>
      <c r="DU342">
        <v>5.0247489444491004E-3</v>
      </c>
      <c r="DV342">
        <v>4.6100744329521E-3</v>
      </c>
      <c r="DW342">
        <v>3.8208969520313E-3</v>
      </c>
      <c r="DX342">
        <v>5.2962123106575004E-3</v>
      </c>
      <c r="DY342">
        <v>4.0342341517731004E-3</v>
      </c>
      <c r="DZ342">
        <v>4.2583997542221998E-3</v>
      </c>
      <c r="EA342">
        <v>3.8892510140629E-3</v>
      </c>
      <c r="EB342">
        <v>4.4787827322110996E-3</v>
      </c>
      <c r="EC342">
        <v>7.1549891464476999E-3</v>
      </c>
      <c r="ED342">
        <v>4.4199664629189003E-3</v>
      </c>
      <c r="EE342">
        <v>5.5216492260931997E-3</v>
      </c>
      <c r="EF342">
        <v>4.7950024436917999E-3</v>
      </c>
      <c r="EG342">
        <v>4.6147113049211999E-3</v>
      </c>
      <c r="EH342">
        <v>4.1990628616516996E-3</v>
      </c>
      <c r="EI342">
        <v>4.4739466232220004E-3</v>
      </c>
      <c r="EJ342">
        <v>6.5284599169068997E-3</v>
      </c>
      <c r="EK342">
        <v>7.1074764074157996E-3</v>
      </c>
      <c r="EL342">
        <v>6.7609705776861002E-3</v>
      </c>
      <c r="EM342">
        <v>4.9314475037936997E-3</v>
      </c>
      <c r="EN342">
        <v>5.0659639179265999E-3</v>
      </c>
      <c r="EO342">
        <v>5.4872926932627002E-3</v>
      </c>
      <c r="EP342">
        <v>4.5618219164297001E-3</v>
      </c>
      <c r="EQ342">
        <v>4.4494377603242E-3</v>
      </c>
      <c r="ER342">
        <v>4.4477906576796998E-3</v>
      </c>
      <c r="ES342">
        <v>4.4970061555786997E-3</v>
      </c>
      <c r="ET342">
        <v>4.0120479530237002E-3</v>
      </c>
      <c r="EU342">
        <v>4.4546037195722001E-3</v>
      </c>
      <c r="EV342" s="2">
        <v>4.7687775431236E-3</v>
      </c>
      <c r="EW342">
        <v>4.2355940080808004E-3</v>
      </c>
      <c r="EX342">
        <v>5.0143930534385997E-3</v>
      </c>
      <c r="EY342">
        <v>5.4330826049939001E-3</v>
      </c>
      <c r="EZ342">
        <v>5.9982367322417999E-3</v>
      </c>
      <c r="FA342">
        <v>5.2547388185793997E-3</v>
      </c>
      <c r="FB342">
        <v>5.0167288186158997E-3</v>
      </c>
      <c r="FC342">
        <v>4.8915965402828998E-3</v>
      </c>
      <c r="FD342">
        <v>5.2979589494604002E-3</v>
      </c>
      <c r="FE342">
        <v>5.0057509214692002E-3</v>
      </c>
      <c r="FF342">
        <v>5.1296627701575004E-3</v>
      </c>
      <c r="FG342">
        <v>4.9748781181701996E-3</v>
      </c>
      <c r="FH342">
        <v>8.4537817779509992E-3</v>
      </c>
      <c r="FI342">
        <v>4.4748757906988004E-3</v>
      </c>
      <c r="FJ342">
        <v>4.5125762929668998E-3</v>
      </c>
      <c r="FK342">
        <v>7.0311480336867002E-3</v>
      </c>
      <c r="FL342">
        <v>5.1747683594041E-3</v>
      </c>
      <c r="FM342">
        <v>5.3947208149996003E-3</v>
      </c>
      <c r="FN342">
        <v>4.4185431251493002E-3</v>
      </c>
      <c r="FO342">
        <v>5.0795033045478999E-3</v>
      </c>
      <c r="FP342">
        <v>4.5603203562361002E-3</v>
      </c>
      <c r="FQ342">
        <v>5.0800790351641003E-3</v>
      </c>
      <c r="FR342">
        <v>4.4005175654294E-3</v>
      </c>
      <c r="FS342">
        <v>5.5527263644439004E-3</v>
      </c>
      <c r="FT342">
        <v>5.1059868694311996E-3</v>
      </c>
      <c r="FU342">
        <v>5.1498270913077999E-3</v>
      </c>
      <c r="FV342">
        <v>5.0158385114025001E-3</v>
      </c>
      <c r="FW342">
        <v>5.7176262578394997E-3</v>
      </c>
      <c r="FX342">
        <v>5.3515810877761997E-3</v>
      </c>
      <c r="FY342">
        <v>4.6672790612868999E-3</v>
      </c>
      <c r="FZ342">
        <v>4.9620301312338997E-3</v>
      </c>
      <c r="GA342">
        <v>4.5287920758494997E-3</v>
      </c>
      <c r="GB342">
        <v>4.5121972339231004E-3</v>
      </c>
      <c r="GC342">
        <v>4.9514494047442998E-3</v>
      </c>
      <c r="GD342">
        <v>6.1611590883350999E-3</v>
      </c>
      <c r="GE342">
        <v>4.7309557868248E-3</v>
      </c>
      <c r="GF342">
        <v>4.6083706699146998E-3</v>
      </c>
      <c r="GG342">
        <v>5.0537758180616999E-3</v>
      </c>
      <c r="GH342">
        <v>4.5518356792190002E-3</v>
      </c>
      <c r="GI342">
        <v>6.1710511276849003E-3</v>
      </c>
      <c r="GJ342">
        <v>5.6249248196237004E-3</v>
      </c>
      <c r="GK342">
        <v>4.9136449921596001E-3</v>
      </c>
      <c r="GL342">
        <v>5.1239100834059E-3</v>
      </c>
      <c r="GM342">
        <v>4.8464605173897E-3</v>
      </c>
      <c r="GN342">
        <v>4.4223371048556E-3</v>
      </c>
      <c r="GO342">
        <v>4.6629912232634997E-3</v>
      </c>
      <c r="GP342">
        <v>4.8525096285287998E-3</v>
      </c>
      <c r="GQ342">
        <v>4.6788097924067998E-3</v>
      </c>
      <c r="GR342">
        <v>4.6828509541068002E-3</v>
      </c>
      <c r="GS342">
        <v>5.1655049179823E-3</v>
      </c>
      <c r="GT342">
        <v>6.1198357890785999E-3</v>
      </c>
      <c r="GU342">
        <v>4.7520558083218997E-3</v>
      </c>
      <c r="GV342">
        <v>5.6812819250133999E-3</v>
      </c>
      <c r="GW342">
        <v>4.3778789271947003E-3</v>
      </c>
      <c r="GX342">
        <v>6.1562711192753999E-3</v>
      </c>
      <c r="GY342">
        <v>5.1527500021463996E-3</v>
      </c>
      <c r="GZ342">
        <v>5.7191861689045E-3</v>
      </c>
      <c r="HA342">
        <v>4.8310711666251002E-3</v>
      </c>
    </row>
    <row r="343" spans="1:209">
      <c r="A343">
        <v>1743.345626354494</v>
      </c>
      <c r="B343">
        <v>6.0915958745461985E-4</v>
      </c>
      <c r="C343">
        <v>4.44536647899997E-3</v>
      </c>
      <c r="D343">
        <v>4.806981819560391E-3</v>
      </c>
      <c r="E343">
        <v>5.0573618901332247E-3</v>
      </c>
      <c r="H343">
        <v>4.1558076765332999E-3</v>
      </c>
      <c r="I343">
        <v>4.0607523999514998E-3</v>
      </c>
      <c r="J343">
        <v>4.2696632057494001E-3</v>
      </c>
      <c r="K343">
        <v>4.8757772065256997E-3</v>
      </c>
      <c r="L343">
        <v>4.1268922886598001E-3</v>
      </c>
      <c r="M343">
        <v>4.1766209145338001E-3</v>
      </c>
      <c r="N343">
        <v>4.5349799311375999E-3</v>
      </c>
      <c r="O343">
        <v>4.7532206752823004E-3</v>
      </c>
      <c r="P343">
        <v>3.6284622661598999E-3</v>
      </c>
      <c r="Q343">
        <v>4.2727166451564996E-3</v>
      </c>
      <c r="R343">
        <v>3.9955175394110996E-3</v>
      </c>
      <c r="S343">
        <v>4.5317132472646997E-3</v>
      </c>
      <c r="T343">
        <v>4.5041055496587998E-3</v>
      </c>
      <c r="U343">
        <v>4.3595929132489997E-3</v>
      </c>
      <c r="V343">
        <v>4.5646532899284E-3</v>
      </c>
      <c r="W343">
        <v>4.0228561277077003E-3</v>
      </c>
      <c r="X343">
        <v>4.7767081322555999E-3</v>
      </c>
      <c r="Y343">
        <v>4.8050181413323003E-3</v>
      </c>
      <c r="Z343">
        <v>4.9929937868784004E-3</v>
      </c>
      <c r="AA343">
        <v>4.9256895009128004E-3</v>
      </c>
      <c r="AB343">
        <v>4.2110832772848002E-3</v>
      </c>
      <c r="AC343">
        <v>4.3907080853526001E-3</v>
      </c>
      <c r="AD343">
        <v>4.6320326656102999E-3</v>
      </c>
      <c r="AE343">
        <v>4.1997564755641998E-3</v>
      </c>
      <c r="AF343">
        <v>4.3482510710048999E-3</v>
      </c>
      <c r="AG343">
        <v>4.6633105462570998E-3</v>
      </c>
      <c r="AH343">
        <v>3.9324616304330998E-3</v>
      </c>
      <c r="AI343">
        <v>5.6395583105589998E-3</v>
      </c>
      <c r="AJ343">
        <v>4.4025153725529998E-3</v>
      </c>
      <c r="AK343">
        <v>3.5618583417373001E-3</v>
      </c>
      <c r="AL343">
        <v>4.5113507839272E-3</v>
      </c>
      <c r="AM343">
        <v>4.4539917716252004E-3</v>
      </c>
      <c r="AN343">
        <v>4.4985043059371996E-3</v>
      </c>
      <c r="AO343">
        <v>4.4964754314153E-3</v>
      </c>
      <c r="AP343">
        <v>4.1655700030136999E-3</v>
      </c>
      <c r="AQ343">
        <v>3.7644288017364001E-3</v>
      </c>
      <c r="AR343">
        <v>5.5622962078940002E-3</v>
      </c>
      <c r="AS343">
        <v>4.7500123634906001E-3</v>
      </c>
      <c r="AT343">
        <v>5.2031078258306003E-3</v>
      </c>
      <c r="AU343">
        <v>4.5521977083949998E-3</v>
      </c>
      <c r="AV343">
        <v>4.0997231179682996E-3</v>
      </c>
      <c r="AW343">
        <v>4.3493554301099E-3</v>
      </c>
      <c r="AX343">
        <v>4.5916627432652001E-3</v>
      </c>
      <c r="AY343" s="2">
        <v>4.2821713667451997E-3</v>
      </c>
      <c r="AZ343">
        <v>7.6936856028652001E-3</v>
      </c>
      <c r="BA343">
        <v>5.3811324784289001E-3</v>
      </c>
      <c r="BB343">
        <v>6.8744280122063003E-3</v>
      </c>
      <c r="BC343">
        <v>4.1648870093109001E-3</v>
      </c>
      <c r="BD343">
        <v>4.3096878048334E-3</v>
      </c>
      <c r="BE343">
        <v>4.5691852467717002E-3</v>
      </c>
      <c r="BF343">
        <v>4.4811668922648002E-3</v>
      </c>
      <c r="BG343">
        <v>4.5926762442462001E-3</v>
      </c>
      <c r="BH343">
        <v>4.8818426614931996E-3</v>
      </c>
      <c r="BI343">
        <v>4.4297529579979001E-3</v>
      </c>
      <c r="BJ343">
        <v>4.5295663851164999E-3</v>
      </c>
      <c r="BK343">
        <v>4.1162796311067004E-3</v>
      </c>
      <c r="BL343">
        <v>5.0814904382707003E-3</v>
      </c>
      <c r="BM343">
        <v>3.7166429345684001E-3</v>
      </c>
      <c r="BN343">
        <v>3.7943648493021002E-3</v>
      </c>
      <c r="BO343">
        <v>5.0045634056680001E-3</v>
      </c>
      <c r="BP343">
        <v>4.8338670449585E-3</v>
      </c>
      <c r="BQ343">
        <v>5.2662475757220004E-3</v>
      </c>
      <c r="BR343">
        <v>3.9879308862093002E-3</v>
      </c>
      <c r="BS343">
        <v>3.8065162695808999E-3</v>
      </c>
      <c r="BT343">
        <v>4.2914868081225001E-3</v>
      </c>
      <c r="BU343">
        <v>4.8052335150760997E-3</v>
      </c>
      <c r="BV343">
        <v>4.1913385093766001E-3</v>
      </c>
      <c r="BW343">
        <v>5.2040789168285003E-3</v>
      </c>
      <c r="BX343">
        <v>4.3444218404176003E-3</v>
      </c>
      <c r="BY343">
        <v>5.4141366601600004E-3</v>
      </c>
      <c r="BZ343">
        <v>4.0213085786121004E-3</v>
      </c>
      <c r="CA343">
        <v>4.2042883037002E-3</v>
      </c>
      <c r="CB343">
        <v>4.477959671592E-3</v>
      </c>
      <c r="CC343">
        <v>4.4256999138897997E-3</v>
      </c>
      <c r="CD343">
        <v>5.2878891821272001E-3</v>
      </c>
      <c r="CE343">
        <v>5.5177637752369E-3</v>
      </c>
      <c r="CF343">
        <v>4.6705648576555996E-3</v>
      </c>
      <c r="CG343">
        <v>4.6491114710935002E-3</v>
      </c>
      <c r="CH343">
        <v>4.8015567571716997E-3</v>
      </c>
      <c r="CI343">
        <v>5.2546123577601996E-3</v>
      </c>
      <c r="CJ343">
        <v>5.1168310216147001E-3</v>
      </c>
      <c r="CK343">
        <v>4.8063999611312998E-3</v>
      </c>
      <c r="CL343">
        <v>4.4915226138291997E-3</v>
      </c>
      <c r="CM343">
        <v>5.3723459039121003E-3</v>
      </c>
      <c r="CN343">
        <v>5.3485076432943004E-3</v>
      </c>
      <c r="CO343">
        <v>5.0666116661171002E-3</v>
      </c>
      <c r="CP343">
        <v>4.11144124439E-3</v>
      </c>
      <c r="CQ343">
        <v>4.7800022581034997E-3</v>
      </c>
      <c r="CR343">
        <v>4.0258114880505E-3</v>
      </c>
      <c r="CS343">
        <v>4.4440258079952999E-3</v>
      </c>
      <c r="CT343">
        <v>4.6541262997868002E-3</v>
      </c>
      <c r="CU343">
        <v>4.6980306708515E-3</v>
      </c>
      <c r="CV343">
        <v>4.2385735109264997E-3</v>
      </c>
      <c r="CW343">
        <v>4.3665624942077E-3</v>
      </c>
      <c r="CX343">
        <v>4.5573619460372002E-3</v>
      </c>
      <c r="CY343">
        <v>5.3408307757778E-3</v>
      </c>
      <c r="CZ343">
        <v>4.6246503046338001E-3</v>
      </c>
      <c r="DA343">
        <v>5.2770296829189002E-3</v>
      </c>
      <c r="DB343">
        <v>4.6295458658899002E-3</v>
      </c>
      <c r="DC343">
        <v>5.1869148860419004E-3</v>
      </c>
      <c r="DD343">
        <v>5.8361566706141002E-3</v>
      </c>
      <c r="DE343">
        <v>5.8186511749738004E-3</v>
      </c>
      <c r="DF343">
        <v>6.0256089164852002E-3</v>
      </c>
      <c r="DG343">
        <v>4.3646789623991E-3</v>
      </c>
      <c r="DH343">
        <v>4.3613562610823001E-3</v>
      </c>
      <c r="DI343">
        <v>4.6772776264917002E-3</v>
      </c>
      <c r="DJ343">
        <v>4.4314947204405E-3</v>
      </c>
      <c r="DK343">
        <v>4.9846749959483998E-3</v>
      </c>
      <c r="DL343">
        <v>4.7496630963234998E-3</v>
      </c>
      <c r="DM343">
        <v>4.5527656605603003E-3</v>
      </c>
      <c r="DN343">
        <v>4.3351017140009001E-3</v>
      </c>
      <c r="DO343">
        <v>4.9911982613130004E-3</v>
      </c>
      <c r="DP343">
        <v>4.6690935744778004E-3</v>
      </c>
      <c r="DQ343">
        <v>4.1931501047797999E-3</v>
      </c>
      <c r="DR343">
        <v>4.0836205009886998E-3</v>
      </c>
      <c r="DS343">
        <v>5.2214374009320001E-3</v>
      </c>
      <c r="DT343">
        <v>6.4349184654831004E-3</v>
      </c>
      <c r="DU343">
        <v>4.9989932322397996E-3</v>
      </c>
      <c r="DV343">
        <v>4.4566094996567997E-3</v>
      </c>
      <c r="DW343">
        <v>3.6845004229696002E-3</v>
      </c>
      <c r="DX343">
        <v>5.2104160901202999E-3</v>
      </c>
      <c r="DY343">
        <v>3.9940133013520998E-3</v>
      </c>
      <c r="DZ343">
        <v>4.2050141081986002E-3</v>
      </c>
      <c r="EA343">
        <v>3.8296445949883998E-3</v>
      </c>
      <c r="EB343">
        <v>4.3999485227956998E-3</v>
      </c>
      <c r="EC343">
        <v>6.8880794054928998E-3</v>
      </c>
      <c r="ED343">
        <v>4.4443419609671003E-3</v>
      </c>
      <c r="EE343">
        <v>5.4810970574453999E-3</v>
      </c>
      <c r="EF343">
        <v>4.7539952057219998E-3</v>
      </c>
      <c r="EG343">
        <v>4.5271556241717999E-3</v>
      </c>
      <c r="EH343">
        <v>4.1540848849629004E-3</v>
      </c>
      <c r="EI343">
        <v>4.4147079346545997E-3</v>
      </c>
      <c r="EJ343">
        <v>6.4209269559061003E-3</v>
      </c>
      <c r="EK343">
        <v>6.9215486513742996E-3</v>
      </c>
      <c r="EL343">
        <v>6.6038567977826004E-3</v>
      </c>
      <c r="EM343">
        <v>4.9486351623836003E-3</v>
      </c>
      <c r="EN343">
        <v>5.0104727013182996E-3</v>
      </c>
      <c r="EO343">
        <v>5.4306021756274003E-3</v>
      </c>
      <c r="EP343">
        <v>4.5328356854333002E-3</v>
      </c>
      <c r="EQ343">
        <v>4.4375180364970004E-3</v>
      </c>
      <c r="ER343">
        <v>4.3933019192412999E-3</v>
      </c>
      <c r="ES343">
        <v>4.4125319392414996E-3</v>
      </c>
      <c r="ET343">
        <v>3.9424540417811998E-3</v>
      </c>
      <c r="EU343">
        <v>4.4242742369910004E-3</v>
      </c>
      <c r="EV343" s="2">
        <v>4.6382640237376E-3</v>
      </c>
      <c r="EW343">
        <v>4.1535378041604003E-3</v>
      </c>
      <c r="EX343">
        <v>4.9445696425186999E-3</v>
      </c>
      <c r="EY343">
        <v>5.3556878348282001E-3</v>
      </c>
      <c r="EZ343">
        <v>5.8733422325062999E-3</v>
      </c>
      <c r="FA343">
        <v>5.2383847350488E-3</v>
      </c>
      <c r="FB343">
        <v>4.9780283752562E-3</v>
      </c>
      <c r="FC343">
        <v>4.9338418470208003E-3</v>
      </c>
      <c r="FD343">
        <v>5.1095426076343004E-3</v>
      </c>
      <c r="FE343">
        <v>4.8337118146794004E-3</v>
      </c>
      <c r="FF343">
        <v>5.0155833078878997E-3</v>
      </c>
      <c r="FG343">
        <v>4.8854490632154997E-3</v>
      </c>
      <c r="FH343">
        <v>8.2452229339352E-3</v>
      </c>
      <c r="FI343">
        <v>4.3864823403506996E-3</v>
      </c>
      <c r="FJ343">
        <v>4.4782135948907998E-3</v>
      </c>
      <c r="FK343">
        <v>6.8921740553484004E-3</v>
      </c>
      <c r="FL343">
        <v>5.0726433264040001E-3</v>
      </c>
      <c r="FM343">
        <v>5.2932216103837998E-3</v>
      </c>
      <c r="FN343">
        <v>4.3930619629128998E-3</v>
      </c>
      <c r="FO343">
        <v>4.9807068617598003E-3</v>
      </c>
      <c r="FP343">
        <v>4.5220321217182002E-3</v>
      </c>
      <c r="FQ343">
        <v>4.9209637890094996E-3</v>
      </c>
      <c r="FR343">
        <v>4.2926525990768004E-3</v>
      </c>
      <c r="FS343">
        <v>5.4642822616425999E-3</v>
      </c>
      <c r="FT343">
        <v>5.0641039367489999E-3</v>
      </c>
      <c r="FU343">
        <v>5.1296032354778004E-3</v>
      </c>
      <c r="FV343">
        <v>4.9594740829631001E-3</v>
      </c>
      <c r="FW343">
        <v>5.6343203058389999E-3</v>
      </c>
      <c r="FX343">
        <v>5.3210171351364003E-3</v>
      </c>
      <c r="FY343">
        <v>4.6221510207350002E-3</v>
      </c>
      <c r="FZ343">
        <v>4.8886104806187998E-3</v>
      </c>
      <c r="GA343">
        <v>4.4008949401275E-3</v>
      </c>
      <c r="GB343">
        <v>4.4132492917147003E-3</v>
      </c>
      <c r="GC343">
        <v>4.8599047216213E-3</v>
      </c>
      <c r="GD343">
        <v>5.9969178685880002E-3</v>
      </c>
      <c r="GE343">
        <v>4.6999249366841004E-3</v>
      </c>
      <c r="GF343">
        <v>4.6250925841733997E-3</v>
      </c>
      <c r="GG343">
        <v>5.068390014691E-3</v>
      </c>
      <c r="GH343">
        <v>4.4638481496506004E-3</v>
      </c>
      <c r="GI343">
        <v>6.0411775998494002E-3</v>
      </c>
      <c r="GJ343">
        <v>5.4955230355606E-3</v>
      </c>
      <c r="GK343">
        <v>4.8289462516702998E-3</v>
      </c>
      <c r="GL343">
        <v>5.0034727371552996E-3</v>
      </c>
      <c r="GM343">
        <v>4.7506799805006996E-3</v>
      </c>
      <c r="GN343">
        <v>4.3704759764080997E-3</v>
      </c>
      <c r="GO343">
        <v>4.6152828313223001E-3</v>
      </c>
      <c r="GP343">
        <v>4.7520693917118004E-3</v>
      </c>
      <c r="GQ343">
        <v>4.6468758728936002E-3</v>
      </c>
      <c r="GR343">
        <v>4.6058738282907996E-3</v>
      </c>
      <c r="GS343">
        <v>5.0642781243640999E-3</v>
      </c>
      <c r="GT343">
        <v>5.9194412284203999E-3</v>
      </c>
      <c r="GU343">
        <v>4.6306478669908002E-3</v>
      </c>
      <c r="GV343">
        <v>5.5021901764870998E-3</v>
      </c>
      <c r="GW343">
        <v>4.3208386147812004E-3</v>
      </c>
      <c r="GX343">
        <v>5.9319330946916004E-3</v>
      </c>
      <c r="GY343">
        <v>4.9604728955719999E-3</v>
      </c>
      <c r="GZ343">
        <v>5.5661646807233E-3</v>
      </c>
      <c r="HA343">
        <v>4.8524441232415004E-3</v>
      </c>
    </row>
    <row r="344" spans="1:209">
      <c r="A344">
        <v>1741.417146679323</v>
      </c>
      <c r="B344">
        <v>4.4307670588226528E-4</v>
      </c>
      <c r="C344">
        <v>4.3290010734469801E-3</v>
      </c>
      <c r="D344">
        <v>4.6769523986319572E-3</v>
      </c>
      <c r="E344">
        <v>4.9336826941340228E-3</v>
      </c>
      <c r="H344">
        <v>4.0136253442888004E-3</v>
      </c>
      <c r="I344">
        <v>3.9464565588750999E-3</v>
      </c>
      <c r="J344">
        <v>4.1758095118509002E-3</v>
      </c>
      <c r="K344">
        <v>4.8030183232057998E-3</v>
      </c>
      <c r="L344">
        <v>4.0596382781791004E-3</v>
      </c>
      <c r="M344">
        <v>4.0369580622899E-3</v>
      </c>
      <c r="N344">
        <v>4.4338596533367997E-3</v>
      </c>
      <c r="O344">
        <v>4.6641447566034997E-3</v>
      </c>
      <c r="P344">
        <v>3.4796424646274999E-3</v>
      </c>
      <c r="Q344">
        <v>4.1805308811244E-3</v>
      </c>
      <c r="R344">
        <v>3.9103863473960001E-3</v>
      </c>
      <c r="S344">
        <v>4.4663295549821997E-3</v>
      </c>
      <c r="T344">
        <v>4.4313388108541E-3</v>
      </c>
      <c r="U344">
        <v>4.2875113659347E-3</v>
      </c>
      <c r="V344">
        <v>4.4903659600641996E-3</v>
      </c>
      <c r="W344">
        <v>3.9878683837154E-3</v>
      </c>
      <c r="X344">
        <v>4.6557342999361002E-3</v>
      </c>
      <c r="Y344">
        <v>4.6737323006073002E-3</v>
      </c>
      <c r="Z344">
        <v>4.7697853019246002E-3</v>
      </c>
      <c r="AA344">
        <v>4.8050272071377001E-3</v>
      </c>
      <c r="AB344">
        <v>4.0937917450498996E-3</v>
      </c>
      <c r="AC344">
        <v>4.1512401787728E-3</v>
      </c>
      <c r="AD344">
        <v>4.5933304763773001E-3</v>
      </c>
      <c r="AE344">
        <v>4.1193257291747996E-3</v>
      </c>
      <c r="AF344">
        <v>4.2328746734163003E-3</v>
      </c>
      <c r="AG344">
        <v>4.5532375494537003E-3</v>
      </c>
      <c r="AH344">
        <v>3.8541959810848999E-3</v>
      </c>
      <c r="AI344">
        <v>5.3878458325904996E-3</v>
      </c>
      <c r="AJ344">
        <v>4.2348460407275997E-3</v>
      </c>
      <c r="AK344">
        <v>3.4598855735167001E-3</v>
      </c>
      <c r="AL344">
        <v>4.4167821764266001E-3</v>
      </c>
      <c r="AM344">
        <v>4.4083208324745002E-3</v>
      </c>
      <c r="AN344">
        <v>4.3945075335288996E-3</v>
      </c>
      <c r="AO344">
        <v>4.4474168250191997E-3</v>
      </c>
      <c r="AP344">
        <v>3.9973363240021998E-3</v>
      </c>
      <c r="AQ344">
        <v>3.5913894898166E-3</v>
      </c>
      <c r="AR344">
        <v>5.3019441068745E-3</v>
      </c>
      <c r="AS344">
        <v>4.6079608465324998E-3</v>
      </c>
      <c r="AT344">
        <v>5.0143953930750001E-3</v>
      </c>
      <c r="AU344">
        <v>4.3772728106246999E-3</v>
      </c>
      <c r="AV344">
        <v>4.0004606235910997E-3</v>
      </c>
      <c r="AW344">
        <v>4.3033941959943001E-3</v>
      </c>
      <c r="AX344">
        <v>4.5210515722396002E-3</v>
      </c>
      <c r="AY344" s="2">
        <v>4.1414773543688001E-3</v>
      </c>
      <c r="AZ344">
        <v>7.3163879681623998E-3</v>
      </c>
      <c r="BA344">
        <v>5.2697332994239001E-3</v>
      </c>
      <c r="BB344">
        <v>6.6338531303684004E-3</v>
      </c>
      <c r="BC344">
        <v>4.0582766644030998E-3</v>
      </c>
      <c r="BD344">
        <v>4.2118651593334999E-3</v>
      </c>
      <c r="BE344">
        <v>4.4142167202940001E-3</v>
      </c>
      <c r="BF344">
        <v>4.3121881818473E-3</v>
      </c>
      <c r="BG344">
        <v>4.4153938290318996E-3</v>
      </c>
      <c r="BH344">
        <v>4.7388310826272997E-3</v>
      </c>
      <c r="BI344">
        <v>4.3397941858337999E-3</v>
      </c>
      <c r="BJ344">
        <v>4.4513512943473998E-3</v>
      </c>
      <c r="BK344">
        <v>4.0638822921755004E-3</v>
      </c>
      <c r="BL344">
        <v>4.8632525307184997E-3</v>
      </c>
      <c r="BM344">
        <v>3.5786922353460001E-3</v>
      </c>
      <c r="BN344">
        <v>3.6385281641874E-3</v>
      </c>
      <c r="BO344">
        <v>4.8990749392692004E-3</v>
      </c>
      <c r="BP344">
        <v>4.7685062308719002E-3</v>
      </c>
      <c r="BQ344">
        <v>5.1303630780579002E-3</v>
      </c>
      <c r="BR344">
        <v>3.8510387156241001E-3</v>
      </c>
      <c r="BS344">
        <v>3.6910075629731001E-3</v>
      </c>
      <c r="BT344">
        <v>4.1864171482878E-3</v>
      </c>
      <c r="BU344">
        <v>4.6360825731893004E-3</v>
      </c>
      <c r="BV344">
        <v>4.0624445207057998E-3</v>
      </c>
      <c r="BW344">
        <v>5.0889736036837004E-3</v>
      </c>
      <c r="BX344">
        <v>4.1914712842989997E-3</v>
      </c>
      <c r="BY344">
        <v>5.2941590881834004E-3</v>
      </c>
      <c r="BZ344">
        <v>3.8872873025470999E-3</v>
      </c>
      <c r="CA344">
        <v>4.0057356487494004E-3</v>
      </c>
      <c r="CB344">
        <v>4.3950140881313E-3</v>
      </c>
      <c r="CC344">
        <v>4.3313029932914001E-3</v>
      </c>
      <c r="CD344">
        <v>5.0774975601652001E-3</v>
      </c>
      <c r="CE344">
        <v>5.3032450178153003E-3</v>
      </c>
      <c r="CF344">
        <v>4.5645001017577003E-3</v>
      </c>
      <c r="CG344">
        <v>4.5634566352931996E-3</v>
      </c>
      <c r="CH344">
        <v>4.7402784730660001E-3</v>
      </c>
      <c r="CI344">
        <v>5.1698396578519004E-3</v>
      </c>
      <c r="CJ344">
        <v>4.8107308527157999E-3</v>
      </c>
      <c r="CK344">
        <v>4.7005099440609998E-3</v>
      </c>
      <c r="CL344">
        <v>4.4618693474666E-3</v>
      </c>
      <c r="CM344">
        <v>5.1335063543352004E-3</v>
      </c>
      <c r="CN344">
        <v>5.1257738121559E-3</v>
      </c>
      <c r="CO344">
        <v>4.8696036969867003E-3</v>
      </c>
      <c r="CP344">
        <v>3.9929992390466996E-3</v>
      </c>
      <c r="CQ344">
        <v>4.5486140778400004E-3</v>
      </c>
      <c r="CR344">
        <v>3.9133592502795999E-3</v>
      </c>
      <c r="CS344">
        <v>4.3193975397092998E-3</v>
      </c>
      <c r="CT344">
        <v>4.4155868802738998E-3</v>
      </c>
      <c r="CU344">
        <v>4.4998642460198001E-3</v>
      </c>
      <c r="CV344">
        <v>4.1550004469997999E-3</v>
      </c>
      <c r="CW344">
        <v>4.2912058531830999E-3</v>
      </c>
      <c r="CX344">
        <v>4.4653873007421997E-3</v>
      </c>
      <c r="CY344">
        <v>5.0521672030387002E-3</v>
      </c>
      <c r="CZ344">
        <v>4.4292662583287996E-3</v>
      </c>
      <c r="DA344">
        <v>5.1120658933852996E-3</v>
      </c>
      <c r="DB344">
        <v>4.4610751660364998E-3</v>
      </c>
      <c r="DC344">
        <v>5.0052794093608998E-3</v>
      </c>
      <c r="DD344">
        <v>5.7063811947497996E-3</v>
      </c>
      <c r="DE344">
        <v>5.6129789978184002E-3</v>
      </c>
      <c r="DF344">
        <v>5.8316996037944997E-3</v>
      </c>
      <c r="DG344">
        <v>4.2124232590455999E-3</v>
      </c>
      <c r="DH344">
        <v>4.2679337418745997E-3</v>
      </c>
      <c r="DI344">
        <v>4.6230213606109002E-3</v>
      </c>
      <c r="DJ344">
        <v>4.4105290118115004E-3</v>
      </c>
      <c r="DK344">
        <v>4.9042370433032998E-3</v>
      </c>
      <c r="DL344">
        <v>4.5827264906596003E-3</v>
      </c>
      <c r="DM344">
        <v>4.3801472716507002E-3</v>
      </c>
      <c r="DN344">
        <v>4.1845960328860997E-3</v>
      </c>
      <c r="DO344">
        <v>4.9441055957579003E-3</v>
      </c>
      <c r="DP344">
        <v>4.6084941542168002E-3</v>
      </c>
      <c r="DQ344">
        <v>4.0787498313684997E-3</v>
      </c>
      <c r="DR344">
        <v>4.0223292888812998E-3</v>
      </c>
      <c r="DS344">
        <v>5.1922633344256997E-3</v>
      </c>
      <c r="DT344">
        <v>6.2586359747454001E-3</v>
      </c>
      <c r="DU344">
        <v>4.9507317076555998E-3</v>
      </c>
      <c r="DV344">
        <v>4.2807541977533999E-3</v>
      </c>
      <c r="DW344">
        <v>3.5365900332065001E-3</v>
      </c>
      <c r="DX344">
        <v>5.0808726315267E-3</v>
      </c>
      <c r="DY344">
        <v>3.9569517457538001E-3</v>
      </c>
      <c r="DZ344">
        <v>4.1592214088517002E-3</v>
      </c>
      <c r="EA344">
        <v>3.76859341571E-3</v>
      </c>
      <c r="EB344">
        <v>4.3065948151825998E-3</v>
      </c>
      <c r="EC344">
        <v>6.4767462184016E-3</v>
      </c>
      <c r="ED344">
        <v>4.4758050335897996E-3</v>
      </c>
      <c r="EE344">
        <v>5.4215454568693E-3</v>
      </c>
      <c r="EF344">
        <v>4.6984621647180001E-3</v>
      </c>
      <c r="EG344">
        <v>4.4281845399391003E-3</v>
      </c>
      <c r="EH344">
        <v>4.1061116411250003E-3</v>
      </c>
      <c r="EI344">
        <v>4.3312647356378003E-3</v>
      </c>
      <c r="EJ344">
        <v>6.2199135637478996E-3</v>
      </c>
      <c r="EK344">
        <v>6.6326393826032998E-3</v>
      </c>
      <c r="EL344">
        <v>6.3485127452310997E-3</v>
      </c>
      <c r="EM344">
        <v>4.9704213020375001E-3</v>
      </c>
      <c r="EN344">
        <v>4.9241804005039002E-3</v>
      </c>
      <c r="EO344">
        <v>5.3373271922630998E-3</v>
      </c>
      <c r="EP344">
        <v>4.4899519669530001E-3</v>
      </c>
      <c r="EQ344">
        <v>4.4151810574428003E-3</v>
      </c>
      <c r="ER344">
        <v>4.3257146152782004E-3</v>
      </c>
      <c r="ES344">
        <v>4.2856334211863996E-3</v>
      </c>
      <c r="ET344">
        <v>3.8606274608624E-3</v>
      </c>
      <c r="EU344">
        <v>4.3894183538806001E-3</v>
      </c>
      <c r="EV344" s="2">
        <v>4.4657831324361004E-3</v>
      </c>
      <c r="EW344">
        <v>4.0680073182675002E-3</v>
      </c>
      <c r="EX344">
        <v>4.8479705029053997E-3</v>
      </c>
      <c r="EY344">
        <v>5.2521832715352003E-3</v>
      </c>
      <c r="EZ344">
        <v>5.6790879351809997E-3</v>
      </c>
      <c r="FA344">
        <v>5.1943823206947997E-3</v>
      </c>
      <c r="FB344">
        <v>4.9175655063748002E-3</v>
      </c>
      <c r="FC344">
        <v>4.9765875443739003E-3</v>
      </c>
      <c r="FD344">
        <v>4.8674951723822997E-3</v>
      </c>
      <c r="FE344">
        <v>4.6186262070826998E-3</v>
      </c>
      <c r="FF344">
        <v>4.8684550392766E-3</v>
      </c>
      <c r="FG344">
        <v>4.7563637606543004E-3</v>
      </c>
      <c r="FH344">
        <v>7.8560022138762006E-3</v>
      </c>
      <c r="FI344">
        <v>4.2782970823841996E-3</v>
      </c>
      <c r="FJ344">
        <v>4.4382464924859998E-3</v>
      </c>
      <c r="FK344">
        <v>6.6405957960035998E-3</v>
      </c>
      <c r="FL344">
        <v>4.9429366716193003E-3</v>
      </c>
      <c r="FM344">
        <v>5.1482200369523997E-3</v>
      </c>
      <c r="FN344">
        <v>4.3584703418438004E-3</v>
      </c>
      <c r="FO344">
        <v>4.8510542942102001E-3</v>
      </c>
      <c r="FP344">
        <v>4.4833376661158999E-3</v>
      </c>
      <c r="FQ344">
        <v>4.7216492172554997E-3</v>
      </c>
      <c r="FR344">
        <v>4.1669319589334999E-3</v>
      </c>
      <c r="FS344">
        <v>5.3344039958096003E-3</v>
      </c>
      <c r="FT344">
        <v>4.9948594031001001E-3</v>
      </c>
      <c r="FU344">
        <v>5.0982560422001997E-3</v>
      </c>
      <c r="FV344">
        <v>4.8925165331480999E-3</v>
      </c>
      <c r="FW344">
        <v>5.5017940341283997E-3</v>
      </c>
      <c r="FX344">
        <v>5.2635386190136996E-3</v>
      </c>
      <c r="FY344">
        <v>4.5524551289300996E-3</v>
      </c>
      <c r="FZ344">
        <v>4.7999258023879998E-3</v>
      </c>
      <c r="GA344">
        <v>4.2505161064301999E-3</v>
      </c>
      <c r="GB344">
        <v>4.2954804332746999E-3</v>
      </c>
      <c r="GC344">
        <v>4.7402231318482996E-3</v>
      </c>
      <c r="GD344">
        <v>5.7485662345248996E-3</v>
      </c>
      <c r="GE344">
        <v>4.6489084004306003E-3</v>
      </c>
      <c r="GF344">
        <v>4.6342612291644996E-3</v>
      </c>
      <c r="GG344">
        <v>5.0691740101091003E-3</v>
      </c>
      <c r="GH344">
        <v>4.3550552617819E-3</v>
      </c>
      <c r="GI344">
        <v>5.8209775527520002E-3</v>
      </c>
      <c r="GJ344">
        <v>5.3090384983692004E-3</v>
      </c>
      <c r="GK344">
        <v>4.7275569009479004E-3</v>
      </c>
      <c r="GL344">
        <v>4.8421111565342999E-3</v>
      </c>
      <c r="GM344">
        <v>4.6290928167396E-3</v>
      </c>
      <c r="GN344">
        <v>4.3120244545176E-3</v>
      </c>
      <c r="GO344">
        <v>4.5718716725606E-3</v>
      </c>
      <c r="GP344">
        <v>4.6465538070479002E-3</v>
      </c>
      <c r="GQ344">
        <v>4.6059727389856997E-3</v>
      </c>
      <c r="GR344">
        <v>4.5307211433602999E-3</v>
      </c>
      <c r="GS344">
        <v>4.9156946238305002E-3</v>
      </c>
      <c r="GT344">
        <v>5.644547994431E-3</v>
      </c>
      <c r="GU344">
        <v>4.4807009640723001E-3</v>
      </c>
      <c r="GV344">
        <v>5.2611220169905002E-3</v>
      </c>
      <c r="GW344">
        <v>4.2519628786659002E-3</v>
      </c>
      <c r="GX344">
        <v>5.6154724945827999E-3</v>
      </c>
      <c r="GY344">
        <v>4.7151142192750004E-3</v>
      </c>
      <c r="GZ344">
        <v>5.3575880832053002E-3</v>
      </c>
      <c r="HA344">
        <v>4.8693888320793998E-3</v>
      </c>
    </row>
    <row r="345" spans="1:209">
      <c r="A345">
        <v>1739.4886670041519</v>
      </c>
      <c r="B345">
        <v>2.9744293789528761E-4</v>
      </c>
      <c r="C345">
        <v>4.1637460142108524E-3</v>
      </c>
      <c r="D345">
        <v>4.5025147074725259E-3</v>
      </c>
      <c r="E345">
        <v>4.747860715752149E-3</v>
      </c>
      <c r="H345">
        <v>3.8293253256064001E-3</v>
      </c>
      <c r="I345">
        <v>3.7951867902807001E-3</v>
      </c>
      <c r="J345">
        <v>4.0349260885339999E-3</v>
      </c>
      <c r="K345">
        <v>4.6787507744046998E-3</v>
      </c>
      <c r="L345">
        <v>3.9467134285972004E-3</v>
      </c>
      <c r="M345">
        <v>3.8543212626886E-3</v>
      </c>
      <c r="N345">
        <v>4.2816217386748004E-3</v>
      </c>
      <c r="O345">
        <v>4.5172292541916003E-3</v>
      </c>
      <c r="P345">
        <v>3.3007131927155998E-3</v>
      </c>
      <c r="Q345">
        <v>4.0448723077108999E-3</v>
      </c>
      <c r="R345">
        <v>3.7841027241654998E-3</v>
      </c>
      <c r="S345">
        <v>4.3534593099613999E-3</v>
      </c>
      <c r="T345">
        <v>4.3080961540042E-3</v>
      </c>
      <c r="U345">
        <v>4.1661449022545004E-3</v>
      </c>
      <c r="V345">
        <v>4.3630527021310999E-3</v>
      </c>
      <c r="W345">
        <v>3.9102574140193001E-3</v>
      </c>
      <c r="X345">
        <v>4.4805659695235003E-3</v>
      </c>
      <c r="Y345">
        <v>4.4855581055279004E-3</v>
      </c>
      <c r="Z345">
        <v>4.4866095621979999E-3</v>
      </c>
      <c r="AA345">
        <v>4.6216599765790999E-3</v>
      </c>
      <c r="AB345">
        <v>3.9349623212685996E-3</v>
      </c>
      <c r="AC345">
        <v>3.8570962751638001E-3</v>
      </c>
      <c r="AD345">
        <v>4.5013419868575001E-3</v>
      </c>
      <c r="AE345">
        <v>3.9981579725513004E-3</v>
      </c>
      <c r="AF345">
        <v>4.0679692773962E-3</v>
      </c>
      <c r="AG345">
        <v>4.3886488032109996E-3</v>
      </c>
      <c r="AH345">
        <v>3.7347935607067E-3</v>
      </c>
      <c r="AI345">
        <v>5.0712987621307996E-3</v>
      </c>
      <c r="AJ345">
        <v>4.0166862077608998E-3</v>
      </c>
      <c r="AK345">
        <v>3.3225931564093E-3</v>
      </c>
      <c r="AL345">
        <v>4.2698450850258002E-3</v>
      </c>
      <c r="AM345">
        <v>4.3098426078115003E-3</v>
      </c>
      <c r="AN345">
        <v>4.2434807984899998E-3</v>
      </c>
      <c r="AO345">
        <v>4.3464405531430002E-3</v>
      </c>
      <c r="AP345">
        <v>3.7903574002334001E-3</v>
      </c>
      <c r="AQ345">
        <v>3.3840802059564002E-3</v>
      </c>
      <c r="AR345">
        <v>4.9785829948522002E-3</v>
      </c>
      <c r="AS345">
        <v>4.4161375763998E-3</v>
      </c>
      <c r="AT345">
        <v>4.7603628505732002E-3</v>
      </c>
      <c r="AU345">
        <v>4.1421532153545996E-3</v>
      </c>
      <c r="AV345">
        <v>3.8643021543449002E-3</v>
      </c>
      <c r="AW345">
        <v>4.2081472366350004E-3</v>
      </c>
      <c r="AX345">
        <v>4.3989783987782001E-3</v>
      </c>
      <c r="AY345" s="2">
        <v>3.9553982404544E-3</v>
      </c>
      <c r="AZ345">
        <v>6.8597711651217997E-3</v>
      </c>
      <c r="BA345">
        <v>5.1042496804014998E-3</v>
      </c>
      <c r="BB345">
        <v>6.3215923175613002E-3</v>
      </c>
      <c r="BC345">
        <v>3.9236533574079999E-3</v>
      </c>
      <c r="BD345">
        <v>4.0817355725452E-3</v>
      </c>
      <c r="BE345">
        <v>4.2198752586497003E-3</v>
      </c>
      <c r="BF345">
        <v>4.1053407009719002E-3</v>
      </c>
      <c r="BG345">
        <v>4.1782745896012004E-3</v>
      </c>
      <c r="BH345">
        <v>4.5458739516851003E-3</v>
      </c>
      <c r="BI345">
        <v>4.2216900597569999E-3</v>
      </c>
      <c r="BJ345">
        <v>4.3335132034933001E-3</v>
      </c>
      <c r="BK345">
        <v>3.9659830656411004E-3</v>
      </c>
      <c r="BL345">
        <v>4.5959485690266998E-3</v>
      </c>
      <c r="BM345">
        <v>3.4121575068328E-3</v>
      </c>
      <c r="BN345">
        <v>3.4566898056464998E-3</v>
      </c>
      <c r="BO345">
        <v>4.7531866147008999E-3</v>
      </c>
      <c r="BP345">
        <v>4.6618930860729997E-3</v>
      </c>
      <c r="BQ345">
        <v>4.9514840326027E-3</v>
      </c>
      <c r="BR345">
        <v>3.6949154380979E-3</v>
      </c>
      <c r="BS345">
        <v>3.5530216504689001E-3</v>
      </c>
      <c r="BT345">
        <v>4.0514824899349003E-3</v>
      </c>
      <c r="BU345">
        <v>4.4237759164432004E-3</v>
      </c>
      <c r="BV345">
        <v>3.9059490625801998E-3</v>
      </c>
      <c r="BW345">
        <v>4.9292604787963996E-3</v>
      </c>
      <c r="BX345">
        <v>3.9814878176079004E-3</v>
      </c>
      <c r="BY345">
        <v>5.1189098475748996E-3</v>
      </c>
      <c r="BZ345">
        <v>3.7201294486499999E-3</v>
      </c>
      <c r="CA345">
        <v>3.7814283787387E-3</v>
      </c>
      <c r="CB345">
        <v>4.2721648724491001E-3</v>
      </c>
      <c r="CC345">
        <v>4.2002265896079003E-3</v>
      </c>
      <c r="CD345">
        <v>4.8159247003778001E-3</v>
      </c>
      <c r="CE345">
        <v>5.0355130035317002E-3</v>
      </c>
      <c r="CF345">
        <v>4.4254391700831001E-3</v>
      </c>
      <c r="CG345">
        <v>4.4302868797326004E-3</v>
      </c>
      <c r="CH345">
        <v>4.6378371249234003E-3</v>
      </c>
      <c r="CI345">
        <v>5.0288304573749996E-3</v>
      </c>
      <c r="CJ345">
        <v>4.4554873489770002E-3</v>
      </c>
      <c r="CK345">
        <v>4.5552107341261996E-3</v>
      </c>
      <c r="CL345">
        <v>4.3898150538021E-3</v>
      </c>
      <c r="CM345">
        <v>4.8406793097464998E-3</v>
      </c>
      <c r="CN345">
        <v>4.8527916283129004E-3</v>
      </c>
      <c r="CO345">
        <v>4.6294460971522998E-3</v>
      </c>
      <c r="CP345">
        <v>3.8402448426250999E-3</v>
      </c>
      <c r="CQ345">
        <v>4.2684030320573997E-3</v>
      </c>
      <c r="CR345">
        <v>3.7628229062783001E-3</v>
      </c>
      <c r="CS345">
        <v>4.1584441172368E-3</v>
      </c>
      <c r="CT345">
        <v>4.1317011971051002E-3</v>
      </c>
      <c r="CU345">
        <v>4.2660295072291E-3</v>
      </c>
      <c r="CV345">
        <v>4.0390985925366002E-3</v>
      </c>
      <c r="CW345">
        <v>4.1792147112432003E-3</v>
      </c>
      <c r="CX345">
        <v>4.3423806683596002E-3</v>
      </c>
      <c r="CY345">
        <v>4.7114831812763002E-3</v>
      </c>
      <c r="CZ345">
        <v>4.1944986690393002E-3</v>
      </c>
      <c r="DA345">
        <v>4.8783497340434004E-3</v>
      </c>
      <c r="DB345">
        <v>4.2565957763839998E-3</v>
      </c>
      <c r="DC345">
        <v>4.7812478013317004E-3</v>
      </c>
      <c r="DD345">
        <v>5.5069564912984996E-3</v>
      </c>
      <c r="DE345">
        <v>5.3591358112789998E-3</v>
      </c>
      <c r="DF345">
        <v>5.5643730055112998E-3</v>
      </c>
      <c r="DG345">
        <v>4.0300794597321003E-3</v>
      </c>
      <c r="DH345">
        <v>4.1428552948943997E-3</v>
      </c>
      <c r="DI345">
        <v>4.5244766755085999E-3</v>
      </c>
      <c r="DJ345">
        <v>4.3567506531567001E-3</v>
      </c>
      <c r="DK345">
        <v>4.7816737635138001E-3</v>
      </c>
      <c r="DL345">
        <v>4.376183705423E-3</v>
      </c>
      <c r="DM345">
        <v>4.153740058303E-3</v>
      </c>
      <c r="DN345">
        <v>4.0031339253019998E-3</v>
      </c>
      <c r="DO345">
        <v>4.844526080883E-3</v>
      </c>
      <c r="DP345">
        <v>4.4998297533869001E-3</v>
      </c>
      <c r="DQ345">
        <v>3.9329496074109998E-3</v>
      </c>
      <c r="DR345">
        <v>3.9217612675211998E-3</v>
      </c>
      <c r="DS345">
        <v>5.1030989857973E-3</v>
      </c>
      <c r="DT345">
        <v>6.0109993270204996E-3</v>
      </c>
      <c r="DU345">
        <v>4.8554149400645997E-3</v>
      </c>
      <c r="DV345">
        <v>4.0593557731493004E-3</v>
      </c>
      <c r="DW345">
        <v>3.3704855657606999E-3</v>
      </c>
      <c r="DX345">
        <v>4.8952577678492001E-3</v>
      </c>
      <c r="DY345">
        <v>3.8891275001809002E-3</v>
      </c>
      <c r="DZ345">
        <v>4.0748268570973004E-3</v>
      </c>
      <c r="EA345">
        <v>3.6746169644182002E-3</v>
      </c>
      <c r="EB345">
        <v>4.1755019609141996E-3</v>
      </c>
      <c r="EC345">
        <v>5.9871583630609999E-3</v>
      </c>
      <c r="ED345">
        <v>4.4668306459037001E-3</v>
      </c>
      <c r="EE345">
        <v>5.2970337984346002E-3</v>
      </c>
      <c r="EF345">
        <v>4.6020168998227003E-3</v>
      </c>
      <c r="EG345">
        <v>4.2832805961310998E-3</v>
      </c>
      <c r="EH345">
        <v>4.0251353621278997E-3</v>
      </c>
      <c r="EI345">
        <v>4.2121653019801999E-3</v>
      </c>
      <c r="EJ345">
        <v>5.9339168403302004E-3</v>
      </c>
      <c r="EK345">
        <v>6.2437332372735996E-3</v>
      </c>
      <c r="EL345">
        <v>6.0212000719178996E-3</v>
      </c>
      <c r="EM345">
        <v>4.9394019731636004E-3</v>
      </c>
      <c r="EN345">
        <v>4.7907002552798998E-3</v>
      </c>
      <c r="EO345">
        <v>5.1960976505364001E-3</v>
      </c>
      <c r="EP345">
        <v>4.4038361242207998E-3</v>
      </c>
      <c r="EQ345">
        <v>4.3556181488621001E-3</v>
      </c>
      <c r="ER345">
        <v>4.2211711857412003E-3</v>
      </c>
      <c r="ES345">
        <v>4.1196344033869996E-3</v>
      </c>
      <c r="ET345">
        <v>3.7548013929115998E-3</v>
      </c>
      <c r="EU345">
        <v>4.3084874497276004E-3</v>
      </c>
      <c r="EV345" s="2">
        <v>4.2512137849791002E-3</v>
      </c>
      <c r="EW345">
        <v>3.9382045747786004E-3</v>
      </c>
      <c r="EX345">
        <v>4.6927598266566003E-3</v>
      </c>
      <c r="EY345">
        <v>5.0888021578416997E-3</v>
      </c>
      <c r="EZ345">
        <v>5.4012699213054002E-3</v>
      </c>
      <c r="FA345">
        <v>5.0788953311946003E-3</v>
      </c>
      <c r="FB345">
        <v>4.7957163524497996E-3</v>
      </c>
      <c r="FC345">
        <v>4.9601964457122996E-3</v>
      </c>
      <c r="FD345">
        <v>4.5682717848612E-3</v>
      </c>
      <c r="FE345">
        <v>4.3529950079175001E-3</v>
      </c>
      <c r="FF345">
        <v>4.6652925579520003E-3</v>
      </c>
      <c r="FG345">
        <v>4.5651215600026E-3</v>
      </c>
      <c r="FH345">
        <v>7.3115023397488004E-3</v>
      </c>
      <c r="FI345">
        <v>4.1160974391398998E-3</v>
      </c>
      <c r="FJ345">
        <v>4.3457081608814004E-3</v>
      </c>
      <c r="FK345">
        <v>6.2752447828828004E-3</v>
      </c>
      <c r="FL345">
        <v>4.7572342352462001E-3</v>
      </c>
      <c r="FM345">
        <v>4.9360649093357998E-3</v>
      </c>
      <c r="FN345">
        <v>4.2745887959968996E-3</v>
      </c>
      <c r="FO345">
        <v>4.6653808922670998E-3</v>
      </c>
      <c r="FP345">
        <v>4.3961920860518004E-3</v>
      </c>
      <c r="FQ345">
        <v>4.4694249002921E-3</v>
      </c>
      <c r="FR345">
        <v>3.9963151381993004E-3</v>
      </c>
      <c r="FS345">
        <v>5.1388758287854996E-3</v>
      </c>
      <c r="FT345">
        <v>4.8629264880273998E-3</v>
      </c>
      <c r="FU345">
        <v>5.0078601347913997E-3</v>
      </c>
      <c r="FV345">
        <v>4.7682197978628996E-3</v>
      </c>
      <c r="FW345">
        <v>5.2962845275625996E-3</v>
      </c>
      <c r="FX345">
        <v>5.1361204228279004E-3</v>
      </c>
      <c r="FY345">
        <v>4.4206602978458997E-3</v>
      </c>
      <c r="FZ345">
        <v>4.6616962778585E-3</v>
      </c>
      <c r="GA345">
        <v>4.0509848197606002E-3</v>
      </c>
      <c r="GB345">
        <v>4.1308767482608998E-3</v>
      </c>
      <c r="GC345">
        <v>4.5611794784313001E-3</v>
      </c>
      <c r="GD345">
        <v>5.4215217576699002E-3</v>
      </c>
      <c r="GE345">
        <v>4.5347450083581004E-3</v>
      </c>
      <c r="GF345">
        <v>4.5812476992684002E-3</v>
      </c>
      <c r="GG345">
        <v>5.0017220560241004E-3</v>
      </c>
      <c r="GH345">
        <v>4.1920675923132001E-3</v>
      </c>
      <c r="GI345">
        <v>5.4981665328276003E-3</v>
      </c>
      <c r="GJ345">
        <v>5.0490903191036003E-3</v>
      </c>
      <c r="GK345">
        <v>4.5749136742518001E-3</v>
      </c>
      <c r="GL345">
        <v>4.6210131844074001E-3</v>
      </c>
      <c r="GM345">
        <v>4.4536840107760999E-3</v>
      </c>
      <c r="GN345">
        <v>4.2087888531939996E-3</v>
      </c>
      <c r="GO345">
        <v>4.4884023890802002E-3</v>
      </c>
      <c r="GP345">
        <v>4.4998182858394997E-3</v>
      </c>
      <c r="GQ345">
        <v>4.5125335374724997E-3</v>
      </c>
      <c r="GR345">
        <v>4.4093537360995003E-3</v>
      </c>
      <c r="GS345">
        <v>4.6958877299277998E-3</v>
      </c>
      <c r="GT345">
        <v>5.2979718979104997E-3</v>
      </c>
      <c r="GU345">
        <v>4.2801895157309E-3</v>
      </c>
      <c r="GV345">
        <v>4.9527773349038002E-3</v>
      </c>
      <c r="GW345">
        <v>4.1321390751401996E-3</v>
      </c>
      <c r="GX345">
        <v>5.2160735542625004E-3</v>
      </c>
      <c r="GY345">
        <v>4.4151014535236E-3</v>
      </c>
      <c r="GZ345">
        <v>5.080243273814E-3</v>
      </c>
      <c r="HA345">
        <v>4.8236443032440004E-3</v>
      </c>
    </row>
    <row r="346" spans="1:209">
      <c r="A346">
        <v>1737.5601873289811</v>
      </c>
      <c r="B346">
        <v>1.2509637673083611E-4</v>
      </c>
      <c r="C346">
        <v>3.9088856592898284E-3</v>
      </c>
      <c r="D346">
        <v>4.2206344002032161E-3</v>
      </c>
      <c r="E346">
        <v>4.4585706983691726E-3</v>
      </c>
      <c r="H346">
        <v>3.5676203351434001E-3</v>
      </c>
      <c r="I346">
        <v>3.5655816726237999E-3</v>
      </c>
      <c r="J346">
        <v>3.8058465648147001E-3</v>
      </c>
      <c r="K346">
        <v>4.4422690961609997E-3</v>
      </c>
      <c r="L346">
        <v>3.7396366127868002E-3</v>
      </c>
      <c r="M346">
        <v>3.5961152943616002E-3</v>
      </c>
      <c r="N346">
        <v>4.0347205405746999E-3</v>
      </c>
      <c r="O346">
        <v>4.2644511970511001E-3</v>
      </c>
      <c r="P346">
        <v>3.0613248316058998E-3</v>
      </c>
      <c r="Q346">
        <v>3.821311988205E-3</v>
      </c>
      <c r="R346">
        <v>3.5720987123740999E-3</v>
      </c>
      <c r="S346">
        <v>4.1421335159895004E-3</v>
      </c>
      <c r="T346">
        <v>4.0861548634947E-3</v>
      </c>
      <c r="U346">
        <v>3.9530042820086E-3</v>
      </c>
      <c r="V346">
        <v>4.1343909394932002E-3</v>
      </c>
      <c r="W346">
        <v>3.7358884113514001E-3</v>
      </c>
      <c r="X346">
        <v>4.2043478216497003E-3</v>
      </c>
      <c r="Y346">
        <v>4.1992879173911001E-3</v>
      </c>
      <c r="Z346">
        <v>4.1151559731761999E-3</v>
      </c>
      <c r="AA346">
        <v>4.3395429444851004E-3</v>
      </c>
      <c r="AB346">
        <v>3.6936835472949998E-3</v>
      </c>
      <c r="AC346">
        <v>3.5003966763872E-3</v>
      </c>
      <c r="AD346">
        <v>4.2965361418358999E-3</v>
      </c>
      <c r="AE346">
        <v>3.7859139025281999E-3</v>
      </c>
      <c r="AF346">
        <v>3.8169493038364998E-3</v>
      </c>
      <c r="AG346">
        <v>4.1300346417537997E-3</v>
      </c>
      <c r="AH346">
        <v>3.5309987824709002E-3</v>
      </c>
      <c r="AI346">
        <v>4.6716714746775001E-3</v>
      </c>
      <c r="AJ346">
        <v>3.7251301177891002E-3</v>
      </c>
      <c r="AK346">
        <v>3.1128194442306E-3</v>
      </c>
      <c r="AL346">
        <v>4.0246893944499004E-3</v>
      </c>
      <c r="AM346">
        <v>4.1097837185136996E-3</v>
      </c>
      <c r="AN346">
        <v>3.9958304411561001E-3</v>
      </c>
      <c r="AO346">
        <v>4.1353812623597004E-3</v>
      </c>
      <c r="AP346">
        <v>3.5095190820916E-3</v>
      </c>
      <c r="AQ346">
        <v>3.1241863625319E-3</v>
      </c>
      <c r="AR346">
        <v>4.5790233571421004E-3</v>
      </c>
      <c r="AS346">
        <v>4.1342719577524001E-3</v>
      </c>
      <c r="AT346">
        <v>4.4127125771560001E-3</v>
      </c>
      <c r="AU346">
        <v>3.8157282197987998E-3</v>
      </c>
      <c r="AV346">
        <v>3.6395098781156002E-3</v>
      </c>
      <c r="AW346">
        <v>3.9999253595121003E-3</v>
      </c>
      <c r="AX346">
        <v>4.1739421188503002E-3</v>
      </c>
      <c r="AY346" s="2">
        <v>3.6914477317758999E-3</v>
      </c>
      <c r="AZ346">
        <v>6.2757766020997002E-3</v>
      </c>
      <c r="BA346">
        <v>4.8088122106784001E-3</v>
      </c>
      <c r="BB346">
        <v>5.8766601121332997E-3</v>
      </c>
      <c r="BC346">
        <v>3.6829090802154001E-3</v>
      </c>
      <c r="BD346">
        <v>3.8471080721914999E-3</v>
      </c>
      <c r="BE346">
        <v>3.9374912408072001E-3</v>
      </c>
      <c r="BF346">
        <v>3.8178761896889E-3</v>
      </c>
      <c r="BG346">
        <v>3.8639710162061002E-3</v>
      </c>
      <c r="BH346">
        <v>4.2567283926616996E-3</v>
      </c>
      <c r="BI346">
        <v>3.9909503222224996E-3</v>
      </c>
      <c r="BJ346">
        <v>4.1190135593081002E-3</v>
      </c>
      <c r="BK346">
        <v>3.7674878208422001E-3</v>
      </c>
      <c r="BL346">
        <v>4.2345292041776001E-3</v>
      </c>
      <c r="BM346">
        <v>3.1680434694164E-3</v>
      </c>
      <c r="BN346">
        <v>3.1909675777757E-3</v>
      </c>
      <c r="BO346">
        <v>4.4841358224002002E-3</v>
      </c>
      <c r="BP346">
        <v>4.4352824598002999E-3</v>
      </c>
      <c r="BQ346">
        <v>4.6420771293086997E-3</v>
      </c>
      <c r="BR346">
        <v>3.4433576606925E-3</v>
      </c>
      <c r="BS346">
        <v>3.3259599481136998E-3</v>
      </c>
      <c r="BT346">
        <v>3.8167078276390002E-3</v>
      </c>
      <c r="BU346">
        <v>4.1086676828885E-3</v>
      </c>
      <c r="BV346">
        <v>3.6553913324492999E-3</v>
      </c>
      <c r="BW346">
        <v>4.6485605840477003E-3</v>
      </c>
      <c r="BX346">
        <v>3.6983865753424999E-3</v>
      </c>
      <c r="BY346">
        <v>4.8139219283102998E-3</v>
      </c>
      <c r="BZ346">
        <v>3.4629107512788001E-3</v>
      </c>
      <c r="CA346">
        <v>3.4899013118965001E-3</v>
      </c>
      <c r="CB346">
        <v>4.0343680247434998E-3</v>
      </c>
      <c r="CC346">
        <v>3.9554348539969E-3</v>
      </c>
      <c r="CD346">
        <v>4.4528934521140999E-3</v>
      </c>
      <c r="CE346">
        <v>4.6547351379658004E-3</v>
      </c>
      <c r="CF346">
        <v>4.1619900209298004E-3</v>
      </c>
      <c r="CG346">
        <v>4.1839067432993E-3</v>
      </c>
      <c r="CH346">
        <v>4.4089603111266999E-3</v>
      </c>
      <c r="CI346">
        <v>4.7483590717893997E-3</v>
      </c>
      <c r="CJ346">
        <v>4.0278704190816004E-3</v>
      </c>
      <c r="CK346">
        <v>4.2987637499315003E-3</v>
      </c>
      <c r="CL346">
        <v>4.1945144009429003E-3</v>
      </c>
      <c r="CM346">
        <v>4.4433091398558998E-3</v>
      </c>
      <c r="CN346">
        <v>4.4855421131905996E-3</v>
      </c>
      <c r="CO346">
        <v>4.2842991816667998E-3</v>
      </c>
      <c r="CP346">
        <v>3.5966682773375001E-3</v>
      </c>
      <c r="CQ346">
        <v>3.9183904164415998E-3</v>
      </c>
      <c r="CR346">
        <v>3.5155717191275001E-3</v>
      </c>
      <c r="CS346">
        <v>3.8912498942718999E-3</v>
      </c>
      <c r="CT346">
        <v>3.7666210765884001E-3</v>
      </c>
      <c r="CU346">
        <v>3.9325109030827997E-3</v>
      </c>
      <c r="CV346">
        <v>3.8135948349620002E-3</v>
      </c>
      <c r="CW346">
        <v>3.9546476078175996E-3</v>
      </c>
      <c r="CX346">
        <v>4.1305199080338001E-3</v>
      </c>
      <c r="CY346">
        <v>4.2892023503920997E-3</v>
      </c>
      <c r="CZ346">
        <v>3.8727759055478999E-3</v>
      </c>
      <c r="DA346">
        <v>4.5416783018771998E-3</v>
      </c>
      <c r="DB346">
        <v>3.9530656215003004E-3</v>
      </c>
      <c r="DC346">
        <v>4.4419931757358998E-3</v>
      </c>
      <c r="DD346">
        <v>5.1675395302533001E-3</v>
      </c>
      <c r="DE346">
        <v>4.9777542613892002E-3</v>
      </c>
      <c r="DF346">
        <v>5.1830129649945997E-3</v>
      </c>
      <c r="DG346">
        <v>3.7543757481896E-3</v>
      </c>
      <c r="DH346">
        <v>3.9055681551547002E-3</v>
      </c>
      <c r="DI346">
        <v>4.2880967767168002E-3</v>
      </c>
      <c r="DJ346">
        <v>4.1721775719001999E-3</v>
      </c>
      <c r="DK346">
        <v>4.5405889724423002E-3</v>
      </c>
      <c r="DL346">
        <v>4.0710289736432996E-3</v>
      </c>
      <c r="DM346">
        <v>3.8441289142991E-3</v>
      </c>
      <c r="DN346">
        <v>3.7282920491181E-3</v>
      </c>
      <c r="DO346">
        <v>4.6049647117554996E-3</v>
      </c>
      <c r="DP346">
        <v>4.2846887026372002E-3</v>
      </c>
      <c r="DQ346">
        <v>3.6809301887025E-3</v>
      </c>
      <c r="DR346">
        <v>3.7174435089009001E-3</v>
      </c>
      <c r="DS346">
        <v>4.8818853728050003E-3</v>
      </c>
      <c r="DT346">
        <v>5.6251518769701997E-3</v>
      </c>
      <c r="DU346">
        <v>4.6247111515826996E-3</v>
      </c>
      <c r="DV346">
        <v>3.7574943839958999E-3</v>
      </c>
      <c r="DW346">
        <v>3.1257028462280999E-3</v>
      </c>
      <c r="DX346">
        <v>4.5848757100968003E-3</v>
      </c>
      <c r="DY346">
        <v>3.7144792402223001E-3</v>
      </c>
      <c r="DZ346">
        <v>3.8870797787072999E-3</v>
      </c>
      <c r="EA346">
        <v>3.4814450388110998E-3</v>
      </c>
      <c r="EB346">
        <v>3.9253138457670004E-3</v>
      </c>
      <c r="EC346">
        <v>5.4144087012054001E-3</v>
      </c>
      <c r="ED346">
        <v>4.3242551555885004E-3</v>
      </c>
      <c r="EE346">
        <v>5.0419366078786002E-3</v>
      </c>
      <c r="EF346">
        <v>4.3822083369289997E-3</v>
      </c>
      <c r="EG346">
        <v>4.0421349293435997E-3</v>
      </c>
      <c r="EH346">
        <v>3.8375743220114E-3</v>
      </c>
      <c r="EI346">
        <v>3.9884671899572998E-3</v>
      </c>
      <c r="EJ346">
        <v>5.5101454869192004E-3</v>
      </c>
      <c r="EK346">
        <v>5.7372291147467997E-3</v>
      </c>
      <c r="EL346">
        <v>5.5631527340165004E-3</v>
      </c>
      <c r="EM346">
        <v>4.7701218023682998E-3</v>
      </c>
      <c r="EN346">
        <v>4.5352541028225004E-3</v>
      </c>
      <c r="EO346">
        <v>4.9150113400996997E-3</v>
      </c>
      <c r="EP346">
        <v>4.2012111133809997E-3</v>
      </c>
      <c r="EQ346">
        <v>4.1765479422695003E-3</v>
      </c>
      <c r="ER346">
        <v>4.0076289149279E-3</v>
      </c>
      <c r="ES346">
        <v>3.8693948339497998E-3</v>
      </c>
      <c r="ET346">
        <v>3.558659657707E-3</v>
      </c>
      <c r="EU346">
        <v>4.1147829451818E-3</v>
      </c>
      <c r="EV346" s="2">
        <v>3.9481964159932999E-3</v>
      </c>
      <c r="EW346">
        <v>3.7171865519491998E-3</v>
      </c>
      <c r="EX346">
        <v>4.4307508885465001E-3</v>
      </c>
      <c r="EY346">
        <v>4.8136049117596001E-3</v>
      </c>
      <c r="EZ346">
        <v>5.0119807982021997E-3</v>
      </c>
      <c r="FA346">
        <v>4.8339918593031999E-3</v>
      </c>
      <c r="FB346">
        <v>4.5598989460695002E-3</v>
      </c>
      <c r="FC346">
        <v>4.8025094038268998E-3</v>
      </c>
      <c r="FD346">
        <v>4.1914720329486004E-3</v>
      </c>
      <c r="FE346">
        <v>4.0213088706813997E-3</v>
      </c>
      <c r="FF346">
        <v>4.3702092274571997E-3</v>
      </c>
      <c r="FG346">
        <v>4.2791146096819999E-3</v>
      </c>
      <c r="FH346">
        <v>6.6348254298414996E-3</v>
      </c>
      <c r="FI346">
        <v>3.8592243390393999E-3</v>
      </c>
      <c r="FJ346">
        <v>4.1425685907785998E-3</v>
      </c>
      <c r="FK346">
        <v>5.7835856111440997E-3</v>
      </c>
      <c r="FL346">
        <v>4.4685616228155997E-3</v>
      </c>
      <c r="FM346">
        <v>4.6165629262535004E-3</v>
      </c>
      <c r="FN346">
        <v>4.0858425011883999E-3</v>
      </c>
      <c r="FO346">
        <v>4.3756943940461996E-3</v>
      </c>
      <c r="FP346">
        <v>4.2031708739014998E-3</v>
      </c>
      <c r="FQ346">
        <v>4.1354260960222997E-3</v>
      </c>
      <c r="FR346">
        <v>3.7475581818324001E-3</v>
      </c>
      <c r="FS346">
        <v>4.8330082521110002E-3</v>
      </c>
      <c r="FT346">
        <v>4.6165689797365997E-3</v>
      </c>
      <c r="FU346">
        <v>4.7948642458973999E-3</v>
      </c>
      <c r="FV346">
        <v>4.5265859300805998E-3</v>
      </c>
      <c r="FW346">
        <v>4.9766223190058998E-3</v>
      </c>
      <c r="FX346">
        <v>4.8793806680998003E-3</v>
      </c>
      <c r="FY346">
        <v>4.1809016293394997E-3</v>
      </c>
      <c r="FZ346">
        <v>4.4138223182275003E-3</v>
      </c>
      <c r="GA346">
        <v>3.7675391411638001E-3</v>
      </c>
      <c r="GB346">
        <v>3.8803342110133999E-3</v>
      </c>
      <c r="GC346">
        <v>4.2840062461327001E-3</v>
      </c>
      <c r="GD346">
        <v>4.9987513333266996E-3</v>
      </c>
      <c r="GE346">
        <v>4.3059283381623997E-3</v>
      </c>
      <c r="GF346">
        <v>4.4023371205677E-3</v>
      </c>
      <c r="GG346">
        <v>4.8033450119454998E-3</v>
      </c>
      <c r="GH346">
        <v>3.9304175637041002E-3</v>
      </c>
      <c r="GI346">
        <v>5.0562205299006999E-3</v>
      </c>
      <c r="GJ346">
        <v>4.6899840914492999E-3</v>
      </c>
      <c r="GK346">
        <v>4.3239438314079002E-3</v>
      </c>
      <c r="GL346">
        <v>4.3032433382616999E-3</v>
      </c>
      <c r="GM346">
        <v>4.1788286598774E-3</v>
      </c>
      <c r="GN346">
        <v>4.0076588446444003E-3</v>
      </c>
      <c r="GO346">
        <v>4.3011322109766E-3</v>
      </c>
      <c r="GP346">
        <v>4.2542114522959003E-3</v>
      </c>
      <c r="GQ346">
        <v>4.3077577545769996E-3</v>
      </c>
      <c r="GR346">
        <v>4.1835107747341003E-3</v>
      </c>
      <c r="GS346">
        <v>4.3775763595910004E-3</v>
      </c>
      <c r="GT346">
        <v>4.8652945772395999E-3</v>
      </c>
      <c r="GU346">
        <v>3.9973916384253997E-3</v>
      </c>
      <c r="GV346">
        <v>4.5617347515369997E-3</v>
      </c>
      <c r="GW346">
        <v>3.9202485305825999E-3</v>
      </c>
      <c r="GX346">
        <v>4.734194424832E-3</v>
      </c>
      <c r="GY346">
        <v>4.0436459791294002E-3</v>
      </c>
      <c r="GZ346">
        <v>4.7086798755613E-3</v>
      </c>
      <c r="HA346">
        <v>4.6438102062152002E-3</v>
      </c>
    </row>
    <row r="347" spans="1:209">
      <c r="A347">
        <v>1735.6317076538101</v>
      </c>
      <c r="B347">
        <v>5.1080485698344227E-5</v>
      </c>
      <c r="C347">
        <v>3.5337406515915412E-3</v>
      </c>
      <c r="D347">
        <v>3.8111729935709129E-3</v>
      </c>
      <c r="E347">
        <v>4.0361311990755383E-3</v>
      </c>
      <c r="H347">
        <v>3.1991640598316002E-3</v>
      </c>
      <c r="I347">
        <v>3.2238625579313002E-3</v>
      </c>
      <c r="J347">
        <v>3.4551089908545001E-3</v>
      </c>
      <c r="K347">
        <v>4.0551714132821999E-3</v>
      </c>
      <c r="L347">
        <v>3.3997963959992001E-3</v>
      </c>
      <c r="M347">
        <v>3.2346093433993001E-3</v>
      </c>
      <c r="N347">
        <v>3.6583733618672999E-3</v>
      </c>
      <c r="O347">
        <v>3.8707337497206999E-3</v>
      </c>
      <c r="P347">
        <v>2.7340436883981E-3</v>
      </c>
      <c r="Q347">
        <v>3.4754266923926998E-3</v>
      </c>
      <c r="R347">
        <v>3.2403137755222999E-3</v>
      </c>
      <c r="S347">
        <v>3.7835472863897998E-3</v>
      </c>
      <c r="T347">
        <v>3.7282402195022001E-3</v>
      </c>
      <c r="U347">
        <v>3.602113688186E-3</v>
      </c>
      <c r="V347">
        <v>3.7715381658079E-3</v>
      </c>
      <c r="W347">
        <v>3.4285802381189001E-3</v>
      </c>
      <c r="X347">
        <v>3.8015565318854998E-3</v>
      </c>
      <c r="Y347">
        <v>3.7874437071822001E-3</v>
      </c>
      <c r="Z347">
        <v>3.6463956929014998E-3</v>
      </c>
      <c r="AA347">
        <v>3.9250940596841002E-3</v>
      </c>
      <c r="AB347">
        <v>3.3397155273317001E-3</v>
      </c>
      <c r="AC347">
        <v>3.0805581470743E-3</v>
      </c>
      <c r="AD347">
        <v>3.9377328461169996E-3</v>
      </c>
      <c r="AE347">
        <v>3.4476350457494E-3</v>
      </c>
      <c r="AF347">
        <v>3.4483098997489E-3</v>
      </c>
      <c r="AG347">
        <v>3.7365598375052999E-3</v>
      </c>
      <c r="AH347">
        <v>3.2077793021852998E-3</v>
      </c>
      <c r="AI347">
        <v>4.1656246538917998E-3</v>
      </c>
      <c r="AJ347">
        <v>3.3281667043942001E-3</v>
      </c>
      <c r="AK347">
        <v>2.8050382149076001E-3</v>
      </c>
      <c r="AL347">
        <v>3.6554213894302002E-3</v>
      </c>
      <c r="AM347">
        <v>3.7580927640423999E-3</v>
      </c>
      <c r="AN347">
        <v>3.6218193691777002E-3</v>
      </c>
      <c r="AO347">
        <v>3.7770005274003998E-3</v>
      </c>
      <c r="AP347">
        <v>3.1314990005012998E-3</v>
      </c>
      <c r="AQ347">
        <v>2.7843200757800999E-3</v>
      </c>
      <c r="AR347">
        <v>4.0866385852776996E-3</v>
      </c>
      <c r="AS347">
        <v>3.7389000367132001E-3</v>
      </c>
      <c r="AT347">
        <v>3.9498562922073996E-3</v>
      </c>
      <c r="AU347">
        <v>3.3929733097832E-3</v>
      </c>
      <c r="AV347">
        <v>3.2927211648055002E-3</v>
      </c>
      <c r="AW347">
        <v>3.6488315735212001E-3</v>
      </c>
      <c r="AX347">
        <v>3.8055527942843E-3</v>
      </c>
      <c r="AY347" s="2">
        <v>3.3227279893404001E-3</v>
      </c>
      <c r="AZ347">
        <v>5.5411877222070003E-3</v>
      </c>
      <c r="BA347">
        <v>4.3571226522977E-3</v>
      </c>
      <c r="BB347">
        <v>5.2751314220769001E-3</v>
      </c>
      <c r="BC347">
        <v>3.3268618803047002E-3</v>
      </c>
      <c r="BD347">
        <v>3.4858038673770001E-3</v>
      </c>
      <c r="BE347">
        <v>3.5465471261513998E-3</v>
      </c>
      <c r="BF347">
        <v>3.4229766672977998E-3</v>
      </c>
      <c r="BG347">
        <v>3.4471851466657999E-3</v>
      </c>
      <c r="BH347">
        <v>3.8580715385038E-3</v>
      </c>
      <c r="BI347">
        <v>3.6290300747853E-3</v>
      </c>
      <c r="BJ347">
        <v>3.7719224273621999E-3</v>
      </c>
      <c r="BK347">
        <v>3.4281349292786E-3</v>
      </c>
      <c r="BL347">
        <v>3.7739803696390998E-3</v>
      </c>
      <c r="BM347">
        <v>2.8401652719420001E-3</v>
      </c>
      <c r="BN347">
        <v>2.8461446202279E-3</v>
      </c>
      <c r="BO347">
        <v>4.0720863015782996E-3</v>
      </c>
      <c r="BP347">
        <v>4.0547277591322997E-3</v>
      </c>
      <c r="BQ347">
        <v>4.2022735708776996E-3</v>
      </c>
      <c r="BR347">
        <v>3.0884899041595001E-3</v>
      </c>
      <c r="BS347">
        <v>3.0029672412373999E-3</v>
      </c>
      <c r="BT347">
        <v>3.464204036483E-3</v>
      </c>
      <c r="BU347">
        <v>3.6932355002990002E-3</v>
      </c>
      <c r="BV347">
        <v>3.2973877599430002E-3</v>
      </c>
      <c r="BW347">
        <v>4.2205549732675001E-3</v>
      </c>
      <c r="BX347">
        <v>3.2961218315783001E-3</v>
      </c>
      <c r="BY347">
        <v>4.3708758469032001E-3</v>
      </c>
      <c r="BZ347">
        <v>3.1067162555670001E-3</v>
      </c>
      <c r="CA347">
        <v>3.1150770791706999E-3</v>
      </c>
      <c r="CB347">
        <v>3.6734349562347998E-3</v>
      </c>
      <c r="CC347">
        <v>3.5862383063749001E-3</v>
      </c>
      <c r="CD347">
        <v>3.9799441298762998E-3</v>
      </c>
      <c r="CE347">
        <v>4.1590607082257003E-3</v>
      </c>
      <c r="CF347">
        <v>3.7634283075735002E-3</v>
      </c>
      <c r="CG347">
        <v>3.7922516528877E-3</v>
      </c>
      <c r="CH347">
        <v>4.0174071143626996E-3</v>
      </c>
      <c r="CI347">
        <v>4.3142537004756997E-3</v>
      </c>
      <c r="CJ347">
        <v>3.5264435916897998E-3</v>
      </c>
      <c r="CK347">
        <v>3.9025831871555999E-3</v>
      </c>
      <c r="CL347">
        <v>3.846672221055E-3</v>
      </c>
      <c r="CM347">
        <v>3.9420051896040999E-3</v>
      </c>
      <c r="CN347">
        <v>3.9998291744543996E-3</v>
      </c>
      <c r="CO347">
        <v>3.8279242170593001E-3</v>
      </c>
      <c r="CP347">
        <v>3.2358271277179002E-3</v>
      </c>
      <c r="CQ347">
        <v>3.4914862549942998E-3</v>
      </c>
      <c r="CR347">
        <v>3.1527010311466E-3</v>
      </c>
      <c r="CS347">
        <v>3.5066525830938001E-3</v>
      </c>
      <c r="CT347">
        <v>3.3165581163066E-3</v>
      </c>
      <c r="CU347">
        <v>3.4996186670952999E-3</v>
      </c>
      <c r="CV347">
        <v>3.4619591186906E-3</v>
      </c>
      <c r="CW347">
        <v>3.589183561528E-3</v>
      </c>
      <c r="CX347">
        <v>3.7395400342528002E-3</v>
      </c>
      <c r="CY347">
        <v>3.7761578202136002E-3</v>
      </c>
      <c r="CZ347">
        <v>3.4419638523658998E-3</v>
      </c>
      <c r="DA347">
        <v>4.0899109331090002E-3</v>
      </c>
      <c r="DB347">
        <v>3.5445267831896001E-3</v>
      </c>
      <c r="DC347">
        <v>3.9846839702063E-3</v>
      </c>
      <c r="DD347">
        <v>4.669618082725E-3</v>
      </c>
      <c r="DE347">
        <v>4.4705972830283002E-3</v>
      </c>
      <c r="DF347">
        <v>4.6719446723322003E-3</v>
      </c>
      <c r="DG347">
        <v>3.3664973320441001E-3</v>
      </c>
      <c r="DH347">
        <v>3.5439840427355998E-3</v>
      </c>
      <c r="DI347">
        <v>3.9069545566500002E-3</v>
      </c>
      <c r="DJ347">
        <v>3.8373951542826999E-3</v>
      </c>
      <c r="DK347">
        <v>4.1469966455656001E-3</v>
      </c>
      <c r="DL347">
        <v>3.6517131770209001E-3</v>
      </c>
      <c r="DM347">
        <v>3.4314475950650001E-3</v>
      </c>
      <c r="DN347">
        <v>3.3478069174803999E-3</v>
      </c>
      <c r="DO347">
        <v>4.2111427825834999E-3</v>
      </c>
      <c r="DP347">
        <v>3.9101396039203E-3</v>
      </c>
      <c r="DQ347">
        <v>3.3163187317214E-3</v>
      </c>
      <c r="DR347">
        <v>3.3831033324316002E-3</v>
      </c>
      <c r="DS347">
        <v>4.4919207078866997E-3</v>
      </c>
      <c r="DT347">
        <v>5.0848178781519003E-3</v>
      </c>
      <c r="DU347">
        <v>4.2332355218877996E-3</v>
      </c>
      <c r="DV347">
        <v>3.3673160337269002E-3</v>
      </c>
      <c r="DW347">
        <v>2.7925875757052001E-3</v>
      </c>
      <c r="DX347">
        <v>4.1345150099648996E-3</v>
      </c>
      <c r="DY347">
        <v>3.4016825227353E-3</v>
      </c>
      <c r="DZ347">
        <v>3.5679205204934001E-3</v>
      </c>
      <c r="EA347">
        <v>3.1682095972694001E-3</v>
      </c>
      <c r="EB347">
        <v>3.5547025030970001E-3</v>
      </c>
      <c r="EC347">
        <v>4.7435178600982999E-3</v>
      </c>
      <c r="ED347">
        <v>3.9970121307761003E-3</v>
      </c>
      <c r="EE347">
        <v>4.6237816723611004E-3</v>
      </c>
      <c r="EF347">
        <v>4.0051723056105997E-3</v>
      </c>
      <c r="EG347">
        <v>3.6813833288996999E-3</v>
      </c>
      <c r="EH347">
        <v>3.5101993344336998E-3</v>
      </c>
      <c r="EI347">
        <v>3.6288124569148999E-3</v>
      </c>
      <c r="EJ347">
        <v>4.9367697368099001E-3</v>
      </c>
      <c r="EK347">
        <v>5.1150774867749996E-3</v>
      </c>
      <c r="EL347">
        <v>4.9688469972593999E-3</v>
      </c>
      <c r="EM347">
        <v>4.4223879312389001E-3</v>
      </c>
      <c r="EN347">
        <v>4.1262400686182003E-3</v>
      </c>
      <c r="EO347">
        <v>4.4760795664677E-3</v>
      </c>
      <c r="EP347">
        <v>3.8431349397869E-3</v>
      </c>
      <c r="EQ347">
        <v>3.823349081893E-3</v>
      </c>
      <c r="ER347">
        <v>3.6506514952939001E-3</v>
      </c>
      <c r="ES347">
        <v>3.4768819481755999E-3</v>
      </c>
      <c r="ET347">
        <v>3.2358552293488998E-3</v>
      </c>
      <c r="EU347">
        <v>3.7653290490923998E-3</v>
      </c>
      <c r="EV347" s="2">
        <v>3.5381918630489999E-3</v>
      </c>
      <c r="EW347">
        <v>3.3736133618420001E-3</v>
      </c>
      <c r="EX347">
        <v>4.0268697168520003E-3</v>
      </c>
      <c r="EY347">
        <v>4.3848266903742002E-3</v>
      </c>
      <c r="EZ347">
        <v>4.4971354726997996E-3</v>
      </c>
      <c r="FA347">
        <v>4.4265778102411998E-3</v>
      </c>
      <c r="FB347">
        <v>4.1688404335335997E-3</v>
      </c>
      <c r="FC347">
        <v>4.447646265105E-3</v>
      </c>
      <c r="FD347">
        <v>3.7251328643051001E-3</v>
      </c>
      <c r="FE347">
        <v>3.5943408829430001E-3</v>
      </c>
      <c r="FF347">
        <v>3.9496561169976001E-3</v>
      </c>
      <c r="FG347">
        <v>3.8678471353416001E-3</v>
      </c>
      <c r="FH347">
        <v>5.8466463930360001E-3</v>
      </c>
      <c r="FI347">
        <v>3.4851046808865999E-3</v>
      </c>
      <c r="FJ347">
        <v>3.7921053549661E-3</v>
      </c>
      <c r="FK347">
        <v>5.1629713254356998E-3</v>
      </c>
      <c r="FL347">
        <v>4.0454607986456998E-3</v>
      </c>
      <c r="FM347">
        <v>4.1657178653322002E-3</v>
      </c>
      <c r="FN347">
        <v>3.7487641767720002E-3</v>
      </c>
      <c r="FO347">
        <v>3.9522733001488997E-3</v>
      </c>
      <c r="FP347">
        <v>3.8535319517525E-3</v>
      </c>
      <c r="FQ347">
        <v>3.6996547887446002E-3</v>
      </c>
      <c r="FR347">
        <v>3.3904487387631001E-3</v>
      </c>
      <c r="FS347">
        <v>4.3889268068240004E-3</v>
      </c>
      <c r="FT347">
        <v>4.2155221084079E-3</v>
      </c>
      <c r="FU347">
        <v>4.4137010754842004E-3</v>
      </c>
      <c r="FV347">
        <v>4.1341294868879998E-3</v>
      </c>
      <c r="FW347">
        <v>4.5079441945346001E-3</v>
      </c>
      <c r="FX347">
        <v>4.4552127763486998E-3</v>
      </c>
      <c r="FY347">
        <v>3.8073786853590002E-3</v>
      </c>
      <c r="FZ347">
        <v>4.0245292074813999E-3</v>
      </c>
      <c r="GA347">
        <v>3.3793084802661E-3</v>
      </c>
      <c r="GB347">
        <v>3.5114353333237998E-3</v>
      </c>
      <c r="GC347">
        <v>3.8787913379448999E-3</v>
      </c>
      <c r="GD347">
        <v>4.4623313512584997E-3</v>
      </c>
      <c r="GE347">
        <v>3.9248650841550003E-3</v>
      </c>
      <c r="GF347">
        <v>4.0597184033228E-3</v>
      </c>
      <c r="GG347">
        <v>4.4287983586221999E-3</v>
      </c>
      <c r="GH347">
        <v>3.5496682405672E-3</v>
      </c>
      <c r="GI347">
        <v>4.4967456994809002E-3</v>
      </c>
      <c r="GJ347">
        <v>4.2102727705135004E-3</v>
      </c>
      <c r="GK347">
        <v>3.9348512293374003E-3</v>
      </c>
      <c r="GL347">
        <v>3.8686129068238001E-3</v>
      </c>
      <c r="GM347">
        <v>3.7775163459405001E-3</v>
      </c>
      <c r="GN347">
        <v>3.6638412486596E-3</v>
      </c>
      <c r="GO347">
        <v>3.9580117218037001E-3</v>
      </c>
      <c r="GP347">
        <v>3.8718684196093001E-3</v>
      </c>
      <c r="GQ347">
        <v>3.9527564046404999E-3</v>
      </c>
      <c r="GR347">
        <v>3.8132763139317998E-3</v>
      </c>
      <c r="GS347">
        <v>3.9395607617447002E-3</v>
      </c>
      <c r="GT347">
        <v>4.3298717198256998E-3</v>
      </c>
      <c r="GU347">
        <v>3.5967077742056E-3</v>
      </c>
      <c r="GV347">
        <v>4.0676639121843003E-3</v>
      </c>
      <c r="GW347">
        <v>3.5799456807544001E-3</v>
      </c>
      <c r="GX347">
        <v>4.1714474627436004E-3</v>
      </c>
      <c r="GY347">
        <v>3.5847498894382001E-3</v>
      </c>
      <c r="GZ347">
        <v>4.2142522017645997E-3</v>
      </c>
      <c r="HA347">
        <v>4.2800988283968004E-3</v>
      </c>
    </row>
    <row r="348" spans="1:209">
      <c r="A348">
        <v>1733.703227978639</v>
      </c>
      <c r="B348">
        <v>1.517340555975011E-4</v>
      </c>
      <c r="C348">
        <v>3.0490022537104822E-3</v>
      </c>
      <c r="D348">
        <v>3.2994104918153198E-3</v>
      </c>
      <c r="E348">
        <v>3.494069366529047E-3</v>
      </c>
      <c r="H348">
        <v>2.7392429125644999E-3</v>
      </c>
      <c r="I348">
        <v>2.7814247913312E-3</v>
      </c>
      <c r="J348">
        <v>2.9890403898743998E-3</v>
      </c>
      <c r="K348">
        <v>3.5274643337821999E-3</v>
      </c>
      <c r="L348">
        <v>2.9372209343057E-3</v>
      </c>
      <c r="M348">
        <v>2.7791397007801998E-3</v>
      </c>
      <c r="N348">
        <v>3.1600038947448002E-3</v>
      </c>
      <c r="O348">
        <v>3.3472445213755002E-3</v>
      </c>
      <c r="P348">
        <v>2.3303098631593001E-3</v>
      </c>
      <c r="Q348">
        <v>3.010158815108E-3</v>
      </c>
      <c r="R348">
        <v>2.7974208659709001E-3</v>
      </c>
      <c r="S348">
        <v>3.2890202912284E-3</v>
      </c>
      <c r="T348">
        <v>3.2413958591365E-3</v>
      </c>
      <c r="U348">
        <v>3.1268204749173999E-3</v>
      </c>
      <c r="V348">
        <v>3.2857608820845E-3</v>
      </c>
      <c r="W348">
        <v>2.9918638514417001E-3</v>
      </c>
      <c r="X348">
        <v>3.2820128307816001E-3</v>
      </c>
      <c r="Y348">
        <v>3.2677689324501001E-3</v>
      </c>
      <c r="Z348">
        <v>3.1001193452707002E-3</v>
      </c>
      <c r="AA348">
        <v>3.3916615678852998E-3</v>
      </c>
      <c r="AB348">
        <v>2.8784203738495E-3</v>
      </c>
      <c r="AC348">
        <v>2.6087131808716002E-3</v>
      </c>
      <c r="AD348">
        <v>3.4348191811202E-3</v>
      </c>
      <c r="AE348">
        <v>2.9892582871360002E-3</v>
      </c>
      <c r="AF348">
        <v>2.9698239259093998E-3</v>
      </c>
      <c r="AG348">
        <v>3.2251294191863E-3</v>
      </c>
      <c r="AH348">
        <v>2.7724727453552001E-3</v>
      </c>
      <c r="AI348">
        <v>3.5696675454608999E-3</v>
      </c>
      <c r="AJ348">
        <v>2.8403447382438001E-3</v>
      </c>
      <c r="AK348">
        <v>2.4052090147989001E-3</v>
      </c>
      <c r="AL348">
        <v>3.1712435389831999E-3</v>
      </c>
      <c r="AM348">
        <v>3.2678850347700001E-3</v>
      </c>
      <c r="AN348">
        <v>3.1305961407655999E-3</v>
      </c>
      <c r="AO348">
        <v>3.2870292793021E-3</v>
      </c>
      <c r="AP348">
        <v>2.6661509987509001E-3</v>
      </c>
      <c r="AQ348">
        <v>2.3714529219237002E-3</v>
      </c>
      <c r="AR348">
        <v>3.5130279952232E-3</v>
      </c>
      <c r="AS348">
        <v>3.2355837535340999E-3</v>
      </c>
      <c r="AT348">
        <v>3.3882192998650001E-3</v>
      </c>
      <c r="AU348">
        <v>2.8963458122873999E-3</v>
      </c>
      <c r="AV348">
        <v>2.8281672021653E-3</v>
      </c>
      <c r="AW348">
        <v>3.1656979097111002E-3</v>
      </c>
      <c r="AX348">
        <v>3.3039876474479E-3</v>
      </c>
      <c r="AY348" s="2">
        <v>2.861758158407E-3</v>
      </c>
      <c r="AZ348">
        <v>4.7334050815964999E-3</v>
      </c>
      <c r="BA348">
        <v>3.7820688481521999E-3</v>
      </c>
      <c r="BB348">
        <v>4.5582526852692004E-3</v>
      </c>
      <c r="BC348">
        <v>2.8767477220094E-3</v>
      </c>
      <c r="BD348">
        <v>3.0222001020231001E-3</v>
      </c>
      <c r="BE348">
        <v>3.0632232383227E-3</v>
      </c>
      <c r="BF348">
        <v>2.9476214032383998E-3</v>
      </c>
      <c r="BG348">
        <v>2.9438666374076001E-3</v>
      </c>
      <c r="BH348">
        <v>3.3545908515984E-3</v>
      </c>
      <c r="BI348">
        <v>3.1571676871080998E-3</v>
      </c>
      <c r="BJ348">
        <v>3.2933426782747999E-3</v>
      </c>
      <c r="BK348">
        <v>2.9577904414006002E-3</v>
      </c>
      <c r="BL348">
        <v>3.2404060976133999E-3</v>
      </c>
      <c r="BM348">
        <v>2.4431779722597999E-3</v>
      </c>
      <c r="BN348">
        <v>2.4416329371693001E-3</v>
      </c>
      <c r="BO348">
        <v>3.5437684406793E-3</v>
      </c>
      <c r="BP348">
        <v>3.5460937593177E-3</v>
      </c>
      <c r="BQ348">
        <v>3.6549094266882E-3</v>
      </c>
      <c r="BR348">
        <v>2.6595520539690999E-3</v>
      </c>
      <c r="BS348">
        <v>2.5977733457582999E-3</v>
      </c>
      <c r="BT348">
        <v>3.0114974398415999E-3</v>
      </c>
      <c r="BU348">
        <v>3.1933429551498E-3</v>
      </c>
      <c r="BV348">
        <v>2.8500825888725001E-3</v>
      </c>
      <c r="BW348">
        <v>3.6717671292920999E-3</v>
      </c>
      <c r="BX348">
        <v>2.7886790816350998E-3</v>
      </c>
      <c r="BY348">
        <v>3.8184048389379999E-3</v>
      </c>
      <c r="BZ348">
        <v>2.6765127891713002E-3</v>
      </c>
      <c r="CA348">
        <v>2.6780481356596E-3</v>
      </c>
      <c r="CB348">
        <v>3.2011216511338E-3</v>
      </c>
      <c r="CC348">
        <v>3.1186105659383998E-3</v>
      </c>
      <c r="CD348">
        <v>3.4276023259567998E-3</v>
      </c>
      <c r="CE348">
        <v>3.5828143811394999E-3</v>
      </c>
      <c r="CF348">
        <v>3.2565940237373001E-3</v>
      </c>
      <c r="CG348">
        <v>3.2938041445419002E-3</v>
      </c>
      <c r="CH348">
        <v>3.5002056176208001E-3</v>
      </c>
      <c r="CI348">
        <v>3.7593200536266999E-3</v>
      </c>
      <c r="CJ348">
        <v>2.9916018526919999E-3</v>
      </c>
      <c r="CK348">
        <v>3.3977633359261999E-3</v>
      </c>
      <c r="CL348">
        <v>3.3733712135002002E-3</v>
      </c>
      <c r="CM348">
        <v>3.3684431342849001E-3</v>
      </c>
      <c r="CN348">
        <v>3.4374440026253002E-3</v>
      </c>
      <c r="CO348">
        <v>3.2827815708884002E-3</v>
      </c>
      <c r="CP348">
        <v>2.7863736157024001E-3</v>
      </c>
      <c r="CQ348">
        <v>2.9953593706576001E-3</v>
      </c>
      <c r="CR348">
        <v>2.7035952624370999E-3</v>
      </c>
      <c r="CS348">
        <v>3.0298585785982E-3</v>
      </c>
      <c r="CT348">
        <v>2.8124272030233999E-3</v>
      </c>
      <c r="CU348">
        <v>2.9942604023780999E-3</v>
      </c>
      <c r="CV348">
        <v>3.0078123553716001E-3</v>
      </c>
      <c r="CW348">
        <v>3.1165191740886999E-3</v>
      </c>
      <c r="CX348">
        <v>3.2344962724260001E-3</v>
      </c>
      <c r="CY348">
        <v>3.2135662618981002E-3</v>
      </c>
      <c r="CZ348">
        <v>2.9377900667286001E-3</v>
      </c>
      <c r="DA348">
        <v>3.5384870653272001E-3</v>
      </c>
      <c r="DB348">
        <v>3.0553679426434002E-3</v>
      </c>
      <c r="DC348">
        <v>3.4360368347672999E-3</v>
      </c>
      <c r="DD348">
        <v>4.0537468549914999E-3</v>
      </c>
      <c r="DE348">
        <v>3.8673911002582002E-3</v>
      </c>
      <c r="DF348">
        <v>4.0468460018280999E-3</v>
      </c>
      <c r="DG348">
        <v>2.8894141549172E-3</v>
      </c>
      <c r="DH348">
        <v>3.0703485824172998E-3</v>
      </c>
      <c r="DI348">
        <v>3.4021711612841998E-3</v>
      </c>
      <c r="DJ348">
        <v>3.3589851223060001E-3</v>
      </c>
      <c r="DK348">
        <v>3.6260212383032002E-3</v>
      </c>
      <c r="DL348">
        <v>3.1497258287548E-3</v>
      </c>
      <c r="DM348">
        <v>2.9246523875086001E-3</v>
      </c>
      <c r="DN348">
        <v>2.8876865527289E-3</v>
      </c>
      <c r="DO348">
        <v>3.6908268534131998E-3</v>
      </c>
      <c r="DP348">
        <v>3.4078322604317E-3</v>
      </c>
      <c r="DQ348">
        <v>2.8647219213280002E-3</v>
      </c>
      <c r="DR348">
        <v>2.9397654159334999E-3</v>
      </c>
      <c r="DS348">
        <v>3.9410956161775998E-3</v>
      </c>
      <c r="DT348">
        <v>4.4273749527367996E-3</v>
      </c>
      <c r="DU348">
        <v>3.7068007048527002E-3</v>
      </c>
      <c r="DV348">
        <v>2.8941507900681002E-3</v>
      </c>
      <c r="DW348">
        <v>2.3916778377082999E-3</v>
      </c>
      <c r="DX348">
        <v>3.5731249615290998E-3</v>
      </c>
      <c r="DY348">
        <v>2.9700270912963E-3</v>
      </c>
      <c r="DZ348">
        <v>3.1194329367678999E-3</v>
      </c>
      <c r="EA348">
        <v>2.7485944223914001E-3</v>
      </c>
      <c r="EB348">
        <v>3.0761089059755998E-3</v>
      </c>
      <c r="EC348">
        <v>4.0302215847929004E-3</v>
      </c>
      <c r="ED348">
        <v>3.5074783198194999E-3</v>
      </c>
      <c r="EE348">
        <v>4.0541557499698001E-3</v>
      </c>
      <c r="EF348">
        <v>3.4982576521200002E-3</v>
      </c>
      <c r="EG348">
        <v>3.2058288717814001E-3</v>
      </c>
      <c r="EH348">
        <v>3.0655396907180998E-3</v>
      </c>
      <c r="EI348">
        <v>3.1599745551457001E-3</v>
      </c>
      <c r="EJ348">
        <v>4.2648566457385E-3</v>
      </c>
      <c r="EK348">
        <v>4.4012562060801001E-3</v>
      </c>
      <c r="EL348">
        <v>4.2852601324166002E-3</v>
      </c>
      <c r="EM348">
        <v>3.9055240815475002E-3</v>
      </c>
      <c r="EN348">
        <v>3.5951302268395001E-3</v>
      </c>
      <c r="EO348">
        <v>3.9094294647465996E-3</v>
      </c>
      <c r="EP348">
        <v>3.3504705162394001E-3</v>
      </c>
      <c r="EQ348">
        <v>3.3261205999460999E-3</v>
      </c>
      <c r="ER348">
        <v>3.1789262404158E-3</v>
      </c>
      <c r="ES348">
        <v>2.9916683697803E-3</v>
      </c>
      <c r="ET348">
        <v>2.8073525397579002E-3</v>
      </c>
      <c r="EU348">
        <v>3.2704265726114E-3</v>
      </c>
      <c r="EV348" s="2">
        <v>3.0447033488959999E-3</v>
      </c>
      <c r="EW348">
        <v>2.9162078014083998E-3</v>
      </c>
      <c r="EX348">
        <v>3.4904007019618999E-3</v>
      </c>
      <c r="EY348">
        <v>3.8119399417332E-3</v>
      </c>
      <c r="EZ348">
        <v>3.8746799378988001E-3</v>
      </c>
      <c r="FA348">
        <v>3.8687971475889001E-3</v>
      </c>
      <c r="FB348">
        <v>3.6345320316142999E-3</v>
      </c>
      <c r="FC348">
        <v>3.9088857527392997E-3</v>
      </c>
      <c r="FD348">
        <v>3.1788510350146998E-3</v>
      </c>
      <c r="FE348">
        <v>3.0788749123202E-3</v>
      </c>
      <c r="FF348">
        <v>3.4177102951147998E-3</v>
      </c>
      <c r="FG348">
        <v>3.3405351803166001E-3</v>
      </c>
      <c r="FH348">
        <v>4.9946217467502999E-3</v>
      </c>
      <c r="FI348">
        <v>3.0049888803933E-3</v>
      </c>
      <c r="FJ348">
        <v>3.3070351195831002E-3</v>
      </c>
      <c r="FK348">
        <v>4.4512593544102997E-3</v>
      </c>
      <c r="FL348">
        <v>3.4965063263143002E-3</v>
      </c>
      <c r="FM348">
        <v>3.5947641756327998E-3</v>
      </c>
      <c r="FN348">
        <v>3.2712768430979001E-3</v>
      </c>
      <c r="FO348">
        <v>3.4078932975192002E-3</v>
      </c>
      <c r="FP348">
        <v>3.3578074360292999E-3</v>
      </c>
      <c r="FQ348">
        <v>3.1714845876728999E-3</v>
      </c>
      <c r="FR348">
        <v>2.9310173831896E-3</v>
      </c>
      <c r="FS348">
        <v>3.8159050304675001E-3</v>
      </c>
      <c r="FT348">
        <v>3.6794981808204001E-3</v>
      </c>
      <c r="FU348">
        <v>3.8741461593E-3</v>
      </c>
      <c r="FV348">
        <v>3.5999698836024999E-3</v>
      </c>
      <c r="FW348">
        <v>3.9069699845614998E-3</v>
      </c>
      <c r="FX348">
        <v>3.8830378604943002E-3</v>
      </c>
      <c r="FY348">
        <v>3.3152453088395001E-3</v>
      </c>
      <c r="FZ348">
        <v>3.5045413699449001E-3</v>
      </c>
      <c r="GA348">
        <v>2.8986371041581E-3</v>
      </c>
      <c r="GB348">
        <v>3.0342876126249001E-3</v>
      </c>
      <c r="GC348">
        <v>3.3555350654538999E-3</v>
      </c>
      <c r="GD348">
        <v>3.8330110662954E-3</v>
      </c>
      <c r="GE348">
        <v>3.4078168288582998E-3</v>
      </c>
      <c r="GF348">
        <v>3.5642480738319001E-3</v>
      </c>
      <c r="GG348">
        <v>3.8883544820042001E-3</v>
      </c>
      <c r="GH348">
        <v>3.0583294211844001E-3</v>
      </c>
      <c r="GI348">
        <v>3.8493523507755999E-3</v>
      </c>
      <c r="GJ348">
        <v>3.628318288136E-3</v>
      </c>
      <c r="GK348">
        <v>3.4178547975810998E-3</v>
      </c>
      <c r="GL348">
        <v>3.3320891627797002E-3</v>
      </c>
      <c r="GM348">
        <v>3.2621101461626002E-3</v>
      </c>
      <c r="GN348">
        <v>3.1838262055510001E-3</v>
      </c>
      <c r="GO348">
        <v>3.4668585653000001E-3</v>
      </c>
      <c r="GP348">
        <v>3.3611344374057002E-3</v>
      </c>
      <c r="GQ348">
        <v>3.4561185892724002E-3</v>
      </c>
      <c r="GR348">
        <v>3.3038376798503002E-3</v>
      </c>
      <c r="GS348">
        <v>3.3909488746873E-3</v>
      </c>
      <c r="GT348">
        <v>3.7109670488722E-3</v>
      </c>
      <c r="GU348">
        <v>3.0886514972537E-3</v>
      </c>
      <c r="GV348">
        <v>3.4857069528694E-3</v>
      </c>
      <c r="GW348">
        <v>3.1224317457343E-3</v>
      </c>
      <c r="GX348">
        <v>3.5530876685554002E-3</v>
      </c>
      <c r="GY348">
        <v>3.0560056690996E-3</v>
      </c>
      <c r="GZ348">
        <v>3.6138482491258001E-3</v>
      </c>
      <c r="HA348">
        <v>3.7492026423978E-3</v>
      </c>
    </row>
    <row r="349" spans="1:209">
      <c r="A349">
        <v>1731.774748303468</v>
      </c>
      <c r="B349">
        <v>2.6031181878654317E-4</v>
      </c>
      <c r="C349">
        <v>2.491904451194106E-3</v>
      </c>
      <c r="D349">
        <v>2.7052042506590531E-3</v>
      </c>
      <c r="E349">
        <v>2.874084270405002E-3</v>
      </c>
      <c r="H349">
        <v>2.2177853973416998E-3</v>
      </c>
      <c r="I349">
        <v>2.2695363006041999E-3</v>
      </c>
      <c r="J349">
        <v>2.4434528309246E-3</v>
      </c>
      <c r="K349">
        <v>2.9043536778807001E-3</v>
      </c>
      <c r="L349">
        <v>2.3944751933813002E-3</v>
      </c>
      <c r="M349">
        <v>2.2628274615701001E-3</v>
      </c>
      <c r="N349">
        <v>2.5801523878044999E-3</v>
      </c>
      <c r="O349">
        <v>2.7401900390711001E-3</v>
      </c>
      <c r="P349">
        <v>1.8783680819560999E-3</v>
      </c>
      <c r="Q349">
        <v>2.4615613448754998E-3</v>
      </c>
      <c r="R349">
        <v>2.282247704579E-3</v>
      </c>
      <c r="S349">
        <v>2.7071569016248001E-3</v>
      </c>
      <c r="T349">
        <v>2.6698349310017E-3</v>
      </c>
      <c r="U349">
        <v>2.5689383005673E-3</v>
      </c>
      <c r="V349">
        <v>2.7160111135948999E-3</v>
      </c>
      <c r="W349">
        <v>2.4637780012347001E-3</v>
      </c>
      <c r="X349">
        <v>2.6845471662495001E-3</v>
      </c>
      <c r="Y349">
        <v>2.6804394575694998E-3</v>
      </c>
      <c r="Z349">
        <v>2.5073641046685002E-3</v>
      </c>
      <c r="AA349">
        <v>2.7802514324183E-3</v>
      </c>
      <c r="AB349">
        <v>2.3445667592999E-3</v>
      </c>
      <c r="AC349">
        <v>2.1083719257539999E-3</v>
      </c>
      <c r="AD349">
        <v>2.8348203158090998E-3</v>
      </c>
      <c r="AE349">
        <v>2.4511982960419999E-3</v>
      </c>
      <c r="AF349">
        <v>2.4161686557529001E-3</v>
      </c>
      <c r="AG349">
        <v>2.6374966694319999E-3</v>
      </c>
      <c r="AH349">
        <v>2.2600359658961999E-3</v>
      </c>
      <c r="AI349">
        <v>2.9187577722028998E-3</v>
      </c>
      <c r="AJ349">
        <v>2.2981203641936998E-3</v>
      </c>
      <c r="AK349">
        <v>1.9430498918375999E-3</v>
      </c>
      <c r="AL349">
        <v>2.6075132851231001E-3</v>
      </c>
      <c r="AM349">
        <v>2.6886386484241001E-3</v>
      </c>
      <c r="AN349">
        <v>2.5590665168559001E-3</v>
      </c>
      <c r="AO349">
        <v>2.7002013664020998E-3</v>
      </c>
      <c r="AP349">
        <v>2.1458828373310999E-3</v>
      </c>
      <c r="AQ349">
        <v>1.9091843513655E-3</v>
      </c>
      <c r="AR349">
        <v>2.8845231951193E-3</v>
      </c>
      <c r="AS349">
        <v>2.6570954216912999E-3</v>
      </c>
      <c r="AT349">
        <v>2.7680106930158001E-3</v>
      </c>
      <c r="AU349">
        <v>2.359915994036E-3</v>
      </c>
      <c r="AV349">
        <v>2.2868177361243E-3</v>
      </c>
      <c r="AW349">
        <v>2.5943758998436999E-3</v>
      </c>
      <c r="AX349">
        <v>2.7177152123414E-3</v>
      </c>
      <c r="AY349" s="2">
        <v>2.3389962497288E-3</v>
      </c>
      <c r="AZ349">
        <v>3.8702519294840001E-3</v>
      </c>
      <c r="BA349">
        <v>3.1102793751187998E-3</v>
      </c>
      <c r="BB349">
        <v>3.7461463842154998E-3</v>
      </c>
      <c r="BC349">
        <v>2.3451575565093001E-3</v>
      </c>
      <c r="BD349">
        <v>2.4691168670487001E-3</v>
      </c>
      <c r="BE349">
        <v>2.5053358952923E-3</v>
      </c>
      <c r="BF349">
        <v>2.4112254293446002E-3</v>
      </c>
      <c r="BG349">
        <v>2.3912837370523E-3</v>
      </c>
      <c r="BH349">
        <v>2.7702648052551999E-3</v>
      </c>
      <c r="BI349">
        <v>2.5870682143719001E-3</v>
      </c>
      <c r="BJ349">
        <v>2.7185908447518998E-3</v>
      </c>
      <c r="BK349">
        <v>2.4048244471921E-3</v>
      </c>
      <c r="BL349">
        <v>2.6473828525462001E-3</v>
      </c>
      <c r="BM349">
        <v>1.9763628025151999E-3</v>
      </c>
      <c r="BN349">
        <v>1.9801382468643998E-3</v>
      </c>
      <c r="BO349">
        <v>2.9159802285279998E-3</v>
      </c>
      <c r="BP349">
        <v>2.9349661589302E-3</v>
      </c>
      <c r="BQ349">
        <v>3.0034738836150002E-3</v>
      </c>
      <c r="BR349">
        <v>2.1543209545233002E-3</v>
      </c>
      <c r="BS349">
        <v>2.1177640467554999E-3</v>
      </c>
      <c r="BT349">
        <v>2.4703644049331999E-3</v>
      </c>
      <c r="BU349">
        <v>2.6105829040527001E-3</v>
      </c>
      <c r="BV349">
        <v>2.3247188850384999E-3</v>
      </c>
      <c r="BW349">
        <v>3.0244190432523999E-3</v>
      </c>
      <c r="BX349">
        <v>2.2231930814441002E-3</v>
      </c>
      <c r="BY349">
        <v>3.1716572693223002E-3</v>
      </c>
      <c r="BZ349">
        <v>2.1794965144494001E-3</v>
      </c>
      <c r="CA349">
        <v>2.1883626953487002E-3</v>
      </c>
      <c r="CB349">
        <v>2.6291547217792001E-3</v>
      </c>
      <c r="CC349">
        <v>2.5656841175176002E-3</v>
      </c>
      <c r="CD349">
        <v>2.8055947454649999E-3</v>
      </c>
      <c r="CE349">
        <v>2.9376253840211002E-3</v>
      </c>
      <c r="CF349">
        <v>2.6559866736451999E-3</v>
      </c>
      <c r="CG349">
        <v>2.7117764559137E-3</v>
      </c>
      <c r="CH349">
        <v>2.8826792154864E-3</v>
      </c>
      <c r="CI349">
        <v>3.1046659494708998E-3</v>
      </c>
      <c r="CJ349">
        <v>2.4226379674429999E-3</v>
      </c>
      <c r="CK349">
        <v>2.8044688585194002E-3</v>
      </c>
      <c r="CL349">
        <v>2.7989495943041998E-3</v>
      </c>
      <c r="CM349">
        <v>2.7297419576943001E-3</v>
      </c>
      <c r="CN349">
        <v>2.8070877076958002E-3</v>
      </c>
      <c r="CO349">
        <v>2.6656899597060999E-3</v>
      </c>
      <c r="CP349">
        <v>2.2694879334440002E-3</v>
      </c>
      <c r="CQ349">
        <v>2.4492613782300999E-3</v>
      </c>
      <c r="CR349">
        <v>2.1869571305660998E-3</v>
      </c>
      <c r="CS349">
        <v>2.4669648375702999E-3</v>
      </c>
      <c r="CT349">
        <v>2.2627523930968002E-3</v>
      </c>
      <c r="CU349">
        <v>2.4179976920361999E-3</v>
      </c>
      <c r="CV349">
        <v>2.4678170966920001E-3</v>
      </c>
      <c r="CW349">
        <v>2.5581669971598002E-3</v>
      </c>
      <c r="CX349">
        <v>2.6473512495235E-3</v>
      </c>
      <c r="CY349">
        <v>2.6111914137625001E-3</v>
      </c>
      <c r="CZ349">
        <v>2.3783070787616999E-3</v>
      </c>
      <c r="DA349">
        <v>2.9184009153260001E-3</v>
      </c>
      <c r="DB349">
        <v>2.4906494881396998E-3</v>
      </c>
      <c r="DC349">
        <v>2.8045559264082E-3</v>
      </c>
      <c r="DD349">
        <v>3.3452487756658999E-3</v>
      </c>
      <c r="DE349">
        <v>3.1728508781838E-3</v>
      </c>
      <c r="DF349">
        <v>3.345453842903E-3</v>
      </c>
      <c r="DG349">
        <v>2.3399949019560001E-3</v>
      </c>
      <c r="DH349">
        <v>2.4969966807110999E-3</v>
      </c>
      <c r="DI349">
        <v>2.7901035802246998E-3</v>
      </c>
      <c r="DJ349">
        <v>2.7529066124983999E-3</v>
      </c>
      <c r="DK349">
        <v>3.0002596467913001E-3</v>
      </c>
      <c r="DL349">
        <v>2.5772390422023998E-3</v>
      </c>
      <c r="DM349">
        <v>2.3576312188573999E-3</v>
      </c>
      <c r="DN349">
        <v>2.3581348772016E-3</v>
      </c>
      <c r="DO349">
        <v>3.0624663412742001E-3</v>
      </c>
      <c r="DP349">
        <v>2.8199613637754999E-3</v>
      </c>
      <c r="DQ349">
        <v>2.3381154921818001E-3</v>
      </c>
      <c r="DR349">
        <v>2.4129280738398001E-3</v>
      </c>
      <c r="DS349">
        <v>3.2758485368670999E-3</v>
      </c>
      <c r="DT349">
        <v>3.6740761919685002E-3</v>
      </c>
      <c r="DU349">
        <v>3.0648385232313999E-3</v>
      </c>
      <c r="DV349">
        <v>2.3640697046615998E-3</v>
      </c>
      <c r="DW349">
        <v>1.9282942214461001E-3</v>
      </c>
      <c r="DX349">
        <v>2.9204342272293E-3</v>
      </c>
      <c r="DY349">
        <v>2.4448169407648001E-3</v>
      </c>
      <c r="DZ349">
        <v>2.5759476706531999E-3</v>
      </c>
      <c r="EA349">
        <v>2.2452594790529001E-3</v>
      </c>
      <c r="EB349">
        <v>2.5002059454697001E-3</v>
      </c>
      <c r="EC349">
        <v>3.2861330682070001E-3</v>
      </c>
      <c r="ED349">
        <v>2.8986165167593E-3</v>
      </c>
      <c r="EE349">
        <v>3.3770622014296001E-3</v>
      </c>
      <c r="EF349">
        <v>2.8891428039597E-3</v>
      </c>
      <c r="EG349">
        <v>2.6464598393063001E-3</v>
      </c>
      <c r="EH349">
        <v>2.5295286785565001E-3</v>
      </c>
      <c r="EI349">
        <v>2.5994675991256001E-3</v>
      </c>
      <c r="EJ349">
        <v>3.5208306223793E-3</v>
      </c>
      <c r="EK349">
        <v>3.6317543588358001E-3</v>
      </c>
      <c r="EL349">
        <v>3.5228150013309999E-3</v>
      </c>
      <c r="EM349">
        <v>3.2609710225699998E-3</v>
      </c>
      <c r="EN349">
        <v>2.9737536794637999E-3</v>
      </c>
      <c r="EO349">
        <v>3.2318725260052999E-3</v>
      </c>
      <c r="EP349">
        <v>2.7557479148793002E-3</v>
      </c>
      <c r="EQ349">
        <v>2.7196036267733001E-3</v>
      </c>
      <c r="ER349">
        <v>2.6192063330170001E-3</v>
      </c>
      <c r="ES349">
        <v>2.4518031141679999E-3</v>
      </c>
      <c r="ET349">
        <v>2.2869782626548998E-3</v>
      </c>
      <c r="EU349">
        <v>2.6768383025514001E-3</v>
      </c>
      <c r="EV349" s="2">
        <v>2.4786267778452E-3</v>
      </c>
      <c r="EW349">
        <v>2.3822753720903998E-3</v>
      </c>
      <c r="EX349">
        <v>2.8641193090291001E-3</v>
      </c>
      <c r="EY349">
        <v>3.1451396508572001E-3</v>
      </c>
      <c r="EZ349">
        <v>3.1853917756791E-3</v>
      </c>
      <c r="FA349">
        <v>3.209047502863E-3</v>
      </c>
      <c r="FB349">
        <v>3.0044942673358001E-3</v>
      </c>
      <c r="FC349">
        <v>3.2439467816023E-3</v>
      </c>
      <c r="FD349">
        <v>2.5802644209322999E-3</v>
      </c>
      <c r="FE349">
        <v>2.5105628727881998E-3</v>
      </c>
      <c r="FF349">
        <v>2.8133818663257999E-3</v>
      </c>
      <c r="FG349">
        <v>2.7381068391055001E-3</v>
      </c>
      <c r="FH349">
        <v>4.1289313291606004E-3</v>
      </c>
      <c r="FI349">
        <v>2.4574151611324001E-3</v>
      </c>
      <c r="FJ349">
        <v>2.7318064504791E-3</v>
      </c>
      <c r="FK349">
        <v>3.6959094089251002E-3</v>
      </c>
      <c r="FL349">
        <v>2.8638107331609001E-3</v>
      </c>
      <c r="FM349">
        <v>2.9438902367267001E-3</v>
      </c>
      <c r="FN349">
        <v>2.6973317420479E-3</v>
      </c>
      <c r="FO349">
        <v>2.7861993099009001E-3</v>
      </c>
      <c r="FP349">
        <v>2.7692504282819E-3</v>
      </c>
      <c r="FQ349">
        <v>2.5845145595868998E-3</v>
      </c>
      <c r="FR349">
        <v>2.4052422574073998E-3</v>
      </c>
      <c r="FS349">
        <v>3.1501005836665E-3</v>
      </c>
      <c r="FT349">
        <v>3.0561320624325002E-3</v>
      </c>
      <c r="FU349">
        <v>3.223954491732E-3</v>
      </c>
      <c r="FV349">
        <v>2.9690877532998002E-3</v>
      </c>
      <c r="FW349">
        <v>3.2200662610664E-3</v>
      </c>
      <c r="FX349">
        <v>3.2134924453053998E-3</v>
      </c>
      <c r="FY349">
        <v>2.7442364583188999E-3</v>
      </c>
      <c r="FZ349">
        <v>2.8929657401610001E-3</v>
      </c>
      <c r="GA349">
        <v>2.3570497741343E-3</v>
      </c>
      <c r="GB349">
        <v>2.4835159575345E-3</v>
      </c>
      <c r="GC349">
        <v>2.7567108719595999E-3</v>
      </c>
      <c r="GD349">
        <v>3.1463684351188E-3</v>
      </c>
      <c r="GE349">
        <v>2.7984873674348999E-3</v>
      </c>
      <c r="GF349">
        <v>2.9592283519446001E-3</v>
      </c>
      <c r="GG349">
        <v>3.2331657808516E-3</v>
      </c>
      <c r="GH349">
        <v>2.4903893316260001E-3</v>
      </c>
      <c r="GI349">
        <v>3.1576384723822001E-3</v>
      </c>
      <c r="GJ349">
        <v>2.9843458715123001E-3</v>
      </c>
      <c r="GK349">
        <v>2.8198096069848998E-3</v>
      </c>
      <c r="GL349">
        <v>2.7263772633183002E-3</v>
      </c>
      <c r="GM349">
        <v>2.6712143078398E-3</v>
      </c>
      <c r="GN349">
        <v>2.6147085449267E-3</v>
      </c>
      <c r="GO349">
        <v>2.8725310720285001E-3</v>
      </c>
      <c r="GP349">
        <v>2.7611190956409E-3</v>
      </c>
      <c r="GQ349">
        <v>2.8596177821916002E-3</v>
      </c>
      <c r="GR349">
        <v>2.7017801552191001E-3</v>
      </c>
      <c r="GS349">
        <v>2.7735995426044001E-3</v>
      </c>
      <c r="GT349">
        <v>3.0425187209063998E-3</v>
      </c>
      <c r="GU349">
        <v>2.5113680330064001E-3</v>
      </c>
      <c r="GV349">
        <v>2.8509854009548001E-3</v>
      </c>
      <c r="GW349">
        <v>2.5849790729395002E-3</v>
      </c>
      <c r="GX349">
        <v>2.9106187459669E-3</v>
      </c>
      <c r="GY349">
        <v>2.4875563870292001E-3</v>
      </c>
      <c r="GZ349">
        <v>2.9504459793340001E-3</v>
      </c>
      <c r="HA349">
        <v>3.1056054162939E-3</v>
      </c>
    </row>
    <row r="350" spans="1:209">
      <c r="A350">
        <v>1729.8462686282969</v>
      </c>
      <c r="B350">
        <v>3.506389020429222E-4</v>
      </c>
      <c r="C350">
        <v>1.905302737104564E-3</v>
      </c>
      <c r="D350">
        <v>2.086959102585001E-3</v>
      </c>
      <c r="E350">
        <v>2.2243966206219878E-3</v>
      </c>
      <c r="H350">
        <v>1.6647072349847999E-3</v>
      </c>
      <c r="I350">
        <v>1.7264953486439E-3</v>
      </c>
      <c r="J350">
        <v>1.8625143888968999E-3</v>
      </c>
      <c r="K350">
        <v>2.2448923046531999E-3</v>
      </c>
      <c r="L350">
        <v>1.8158482575794999E-3</v>
      </c>
      <c r="M350">
        <v>1.7192149992017001E-3</v>
      </c>
      <c r="N350">
        <v>1.9689597520437998E-3</v>
      </c>
      <c r="O350">
        <v>2.1007715005136999E-3</v>
      </c>
      <c r="P350">
        <v>1.4048432359315001E-3</v>
      </c>
      <c r="Q350">
        <v>1.8782664865237999E-3</v>
      </c>
      <c r="R350">
        <v>1.7366226668883E-3</v>
      </c>
      <c r="S350">
        <v>2.0836022313263001E-3</v>
      </c>
      <c r="T350">
        <v>2.0670677850654E-3</v>
      </c>
      <c r="U350">
        <v>1.9682262417978001E-3</v>
      </c>
      <c r="V350">
        <v>2.1091506471074E-3</v>
      </c>
      <c r="W350">
        <v>1.8956684103267E-3</v>
      </c>
      <c r="X350">
        <v>2.0574024057978002E-3</v>
      </c>
      <c r="Y350">
        <v>2.0651729423564E-3</v>
      </c>
      <c r="Z350">
        <v>1.9065470830339E-3</v>
      </c>
      <c r="AA350">
        <v>2.1342541090362001E-3</v>
      </c>
      <c r="AB350">
        <v>1.7810512623522999E-3</v>
      </c>
      <c r="AC350">
        <v>1.6014282122934001E-3</v>
      </c>
      <c r="AD350">
        <v>2.1951505895417001E-3</v>
      </c>
      <c r="AE350">
        <v>1.8819586802818001E-3</v>
      </c>
      <c r="AF350">
        <v>1.8285774896838001E-3</v>
      </c>
      <c r="AG350">
        <v>2.0111395024202E-3</v>
      </c>
      <c r="AH350">
        <v>1.7127138650351E-3</v>
      </c>
      <c r="AI350">
        <v>2.2502300943632999E-3</v>
      </c>
      <c r="AJ350">
        <v>1.7327075535421E-3</v>
      </c>
      <c r="AK350">
        <v>1.4524176458806E-3</v>
      </c>
      <c r="AL350">
        <v>2.0108228942562001E-3</v>
      </c>
      <c r="AM350">
        <v>2.0641631061531999E-3</v>
      </c>
      <c r="AN350">
        <v>1.9578886966505E-3</v>
      </c>
      <c r="AO350">
        <v>2.0709343414067002E-3</v>
      </c>
      <c r="AP350">
        <v>1.6153728031065E-3</v>
      </c>
      <c r="AQ350">
        <v>1.4203010426714999E-3</v>
      </c>
      <c r="AR350">
        <v>2.2355895512837002E-3</v>
      </c>
      <c r="AS350">
        <v>2.0537035516775999E-3</v>
      </c>
      <c r="AT350">
        <v>2.1297605485391998E-3</v>
      </c>
      <c r="AU350">
        <v>1.8150366745263E-3</v>
      </c>
      <c r="AV350">
        <v>1.7196720174422E-3</v>
      </c>
      <c r="AW350">
        <v>1.9970322714323E-3</v>
      </c>
      <c r="AX350">
        <v>2.0977012379530002E-3</v>
      </c>
      <c r="AY350" s="2">
        <v>1.7877387683986E-3</v>
      </c>
      <c r="AZ350">
        <v>3.0088879842779001E-3</v>
      </c>
      <c r="BA350">
        <v>2.4103398954694001E-3</v>
      </c>
      <c r="BB350">
        <v>2.9153059180252999E-3</v>
      </c>
      <c r="BC350">
        <v>1.7961593561233E-3</v>
      </c>
      <c r="BD350">
        <v>1.8872408671463999E-3</v>
      </c>
      <c r="BE350">
        <v>1.9253053241000001E-3</v>
      </c>
      <c r="BF350">
        <v>1.8473938527100999E-3</v>
      </c>
      <c r="BG350">
        <v>1.8203852331335E-3</v>
      </c>
      <c r="BH350">
        <v>2.1605303579508E-3</v>
      </c>
      <c r="BI350">
        <v>1.9926508427266999E-3</v>
      </c>
      <c r="BJ350">
        <v>2.1051820357128998E-3</v>
      </c>
      <c r="BK350">
        <v>1.8205311708693001E-3</v>
      </c>
      <c r="BL350">
        <v>2.0443698369289002E-3</v>
      </c>
      <c r="BM350">
        <v>1.4854276558188999E-3</v>
      </c>
      <c r="BN350">
        <v>1.5102034682275001E-3</v>
      </c>
      <c r="BO350">
        <v>2.2622203557213999E-3</v>
      </c>
      <c r="BP350">
        <v>2.2869472615135999E-3</v>
      </c>
      <c r="BQ350">
        <v>2.3298181039349999E-3</v>
      </c>
      <c r="BR350">
        <v>1.6283877675466001E-3</v>
      </c>
      <c r="BS350">
        <v>1.6200906269007E-3</v>
      </c>
      <c r="BT350">
        <v>1.904549236342E-3</v>
      </c>
      <c r="BU350">
        <v>2.0126709803038999E-3</v>
      </c>
      <c r="BV350">
        <v>1.7832852080091001E-3</v>
      </c>
      <c r="BW350">
        <v>2.3492019955597002E-3</v>
      </c>
      <c r="BX350">
        <v>1.6301328488247E-3</v>
      </c>
      <c r="BY350">
        <v>2.5035148084447999E-3</v>
      </c>
      <c r="BZ350">
        <v>1.6622922704796999E-3</v>
      </c>
      <c r="CA350">
        <v>1.6832528793905E-3</v>
      </c>
      <c r="CB350">
        <v>2.0346513570424999E-3</v>
      </c>
      <c r="CC350">
        <v>1.9921780931668998E-3</v>
      </c>
      <c r="CD350">
        <v>2.1654380882817001E-3</v>
      </c>
      <c r="CE350">
        <v>2.2812307840237999E-3</v>
      </c>
      <c r="CF350">
        <v>2.0399165849474001E-3</v>
      </c>
      <c r="CG350">
        <v>2.0945581895418001E-3</v>
      </c>
      <c r="CH350">
        <v>2.2311916051332E-3</v>
      </c>
      <c r="CI350">
        <v>2.4214078857538999E-3</v>
      </c>
      <c r="CJ350">
        <v>1.8493194794014E-3</v>
      </c>
      <c r="CK350">
        <v>2.1815138596619002E-3</v>
      </c>
      <c r="CL350">
        <v>2.189471331712E-3</v>
      </c>
      <c r="CM350">
        <v>2.0853025459378E-3</v>
      </c>
      <c r="CN350">
        <v>2.1531047165752001E-3</v>
      </c>
      <c r="CO350">
        <v>2.0427956264968002E-3</v>
      </c>
      <c r="CP350">
        <v>1.7286336102816E-3</v>
      </c>
      <c r="CQ350">
        <v>1.8881441578837001E-3</v>
      </c>
      <c r="CR350">
        <v>1.6464817262501E-3</v>
      </c>
      <c r="CS350">
        <v>1.881666656431E-3</v>
      </c>
      <c r="CT350">
        <v>1.7078210836403999E-3</v>
      </c>
      <c r="CU350">
        <v>1.8329500209115E-3</v>
      </c>
      <c r="CV350">
        <v>1.9026600822985001E-3</v>
      </c>
      <c r="CW350">
        <v>1.9726373819902998E-3</v>
      </c>
      <c r="CX350">
        <v>2.0041752964128001E-3</v>
      </c>
      <c r="CY350">
        <v>1.9978394209692E-3</v>
      </c>
      <c r="CZ350">
        <v>1.803153036572E-3</v>
      </c>
      <c r="DA350">
        <v>2.2758237918116E-3</v>
      </c>
      <c r="DB350">
        <v>1.9107571362359001E-3</v>
      </c>
      <c r="DC350">
        <v>2.1638381006067E-3</v>
      </c>
      <c r="DD350">
        <v>2.6122754204562001E-3</v>
      </c>
      <c r="DE350">
        <v>2.4733859348213001E-3</v>
      </c>
      <c r="DF350">
        <v>2.6239283367775002E-3</v>
      </c>
      <c r="DG350">
        <v>1.7711732224602E-3</v>
      </c>
      <c r="DH350">
        <v>1.9008678177447999E-3</v>
      </c>
      <c r="DI350">
        <v>2.1591863608103998E-3</v>
      </c>
      <c r="DJ350">
        <v>2.1194976105051999E-3</v>
      </c>
      <c r="DK350">
        <v>2.3387493581540999E-3</v>
      </c>
      <c r="DL350">
        <v>1.9849703654408E-3</v>
      </c>
      <c r="DM350">
        <v>1.7726171928100999E-3</v>
      </c>
      <c r="DN350">
        <v>1.8112756415912001E-3</v>
      </c>
      <c r="DO350">
        <v>2.4040417666127E-3</v>
      </c>
      <c r="DP350">
        <v>2.1888240670898998E-3</v>
      </c>
      <c r="DQ350">
        <v>1.7981325016341E-3</v>
      </c>
      <c r="DR350">
        <v>1.8545552506148001E-3</v>
      </c>
      <c r="DS350">
        <v>2.5671694256343002E-3</v>
      </c>
      <c r="DT350">
        <v>2.8943255733944002E-3</v>
      </c>
      <c r="DU350">
        <v>2.3863151495551E-3</v>
      </c>
      <c r="DV350">
        <v>1.8198350578603E-3</v>
      </c>
      <c r="DW350">
        <v>1.4520397425156E-3</v>
      </c>
      <c r="DX350">
        <v>2.2450902390819E-3</v>
      </c>
      <c r="DY350">
        <v>1.8831309938155999E-3</v>
      </c>
      <c r="DZ350">
        <v>1.9981318412739001E-3</v>
      </c>
      <c r="EA350">
        <v>1.7153464516771E-3</v>
      </c>
      <c r="EB350">
        <v>1.9070937581991999E-3</v>
      </c>
      <c r="EC350">
        <v>2.5322264093248E-3</v>
      </c>
      <c r="ED350">
        <v>2.2400417375630999E-3</v>
      </c>
      <c r="EE350">
        <v>2.6576421262508002E-3</v>
      </c>
      <c r="EF350">
        <v>2.2408086182759998E-3</v>
      </c>
      <c r="EG350">
        <v>2.0547100600219002E-3</v>
      </c>
      <c r="EH350">
        <v>1.9583625449996001E-3</v>
      </c>
      <c r="EI350">
        <v>2.0088903532825002E-3</v>
      </c>
      <c r="EJ350">
        <v>2.7596281486749002E-3</v>
      </c>
      <c r="EK350">
        <v>2.8566051956029001E-3</v>
      </c>
      <c r="EL350">
        <v>2.7476405932258998E-3</v>
      </c>
      <c r="EM350">
        <v>2.5652289943358E-3</v>
      </c>
      <c r="EN350">
        <v>2.3252455157491999E-3</v>
      </c>
      <c r="EO350">
        <v>2.5284461228393998E-3</v>
      </c>
      <c r="EP350">
        <v>2.1237014300385E-3</v>
      </c>
      <c r="EQ350">
        <v>2.0674936603325002E-3</v>
      </c>
      <c r="ER350">
        <v>2.0264301678274998E-3</v>
      </c>
      <c r="ES350">
        <v>1.8749712150559E-3</v>
      </c>
      <c r="ET350">
        <v>1.7333148353609999E-3</v>
      </c>
      <c r="EU350">
        <v>2.0471256264265E-3</v>
      </c>
      <c r="EV350" s="2">
        <v>1.8874571332014999E-3</v>
      </c>
      <c r="EW350">
        <v>1.8156161294143999E-3</v>
      </c>
      <c r="EX350">
        <v>2.2011255643235002E-3</v>
      </c>
      <c r="EY350">
        <v>2.4451786266939E-3</v>
      </c>
      <c r="EZ350">
        <v>2.4792566673650998E-3</v>
      </c>
      <c r="FA350">
        <v>2.510237063606E-3</v>
      </c>
      <c r="FB350">
        <v>2.3331867741723002E-3</v>
      </c>
      <c r="FC350">
        <v>2.5260154524088998E-3</v>
      </c>
      <c r="FD350">
        <v>1.9659883401215001E-3</v>
      </c>
      <c r="FE350">
        <v>1.9216228091139E-3</v>
      </c>
      <c r="FF350">
        <v>2.1791363917720999E-3</v>
      </c>
      <c r="FG350">
        <v>2.1072367460651001E-3</v>
      </c>
      <c r="FH350">
        <v>3.2784301752707E-3</v>
      </c>
      <c r="FI350">
        <v>1.8862561066107001E-3</v>
      </c>
      <c r="FJ350">
        <v>2.1186550900974001E-3</v>
      </c>
      <c r="FK350">
        <v>2.9284107299982999E-3</v>
      </c>
      <c r="FL350">
        <v>2.2035000600828E-3</v>
      </c>
      <c r="FM350">
        <v>2.2698316415252998E-3</v>
      </c>
      <c r="FN350">
        <v>2.0789764455398999E-3</v>
      </c>
      <c r="FO350">
        <v>2.1405331629764999E-3</v>
      </c>
      <c r="FP350">
        <v>2.1389138318780002E-3</v>
      </c>
      <c r="FQ350">
        <v>1.981455903912E-3</v>
      </c>
      <c r="FR350">
        <v>1.8506326948102001E-3</v>
      </c>
      <c r="FS350">
        <v>2.4473485289073001E-3</v>
      </c>
      <c r="FT350">
        <v>2.3920745559399001E-3</v>
      </c>
      <c r="FU350">
        <v>2.5247751662644002E-3</v>
      </c>
      <c r="FV350">
        <v>2.2998593713655E-3</v>
      </c>
      <c r="FW350">
        <v>2.4978247360649001E-3</v>
      </c>
      <c r="FX350">
        <v>2.5047400682648999E-3</v>
      </c>
      <c r="FY350">
        <v>2.1398773514032998E-3</v>
      </c>
      <c r="FZ350">
        <v>2.2478940156110999E-3</v>
      </c>
      <c r="GA350">
        <v>1.7916051156866E-3</v>
      </c>
      <c r="GB350">
        <v>1.9000843195848E-3</v>
      </c>
      <c r="GC350">
        <v>2.1280219041592001E-3</v>
      </c>
      <c r="GD350">
        <v>2.4442466811636001E-3</v>
      </c>
      <c r="GE350">
        <v>2.1525664504988E-3</v>
      </c>
      <c r="GF350">
        <v>2.3023871970857001E-3</v>
      </c>
      <c r="GG350">
        <v>2.5267903488052999E-3</v>
      </c>
      <c r="GH350">
        <v>1.9001846245705E-3</v>
      </c>
      <c r="GI350">
        <v>2.463710087138E-3</v>
      </c>
      <c r="GJ350">
        <v>2.3155250523046E-3</v>
      </c>
      <c r="GK350">
        <v>2.1885945341399001E-3</v>
      </c>
      <c r="GL350">
        <v>2.0986655545481999E-3</v>
      </c>
      <c r="GM350">
        <v>2.053378045833E-3</v>
      </c>
      <c r="GN350">
        <v>2.0093397179737999E-3</v>
      </c>
      <c r="GO350">
        <v>2.228640073035E-3</v>
      </c>
      <c r="GP350">
        <v>2.1291393602041E-3</v>
      </c>
      <c r="GQ350">
        <v>2.2199407687142E-3</v>
      </c>
      <c r="GR350">
        <v>2.0670844953298E-3</v>
      </c>
      <c r="GS350">
        <v>2.1349009880550999E-3</v>
      </c>
      <c r="GT350">
        <v>2.3591158332121999E-3</v>
      </c>
      <c r="GU350">
        <v>1.9059140414129001E-3</v>
      </c>
      <c r="GV350">
        <v>2.1963195493631001E-3</v>
      </c>
      <c r="GW350">
        <v>2.0062521436638001E-3</v>
      </c>
      <c r="GX350">
        <v>2.2673304409745998E-3</v>
      </c>
      <c r="GY350">
        <v>1.9065140913496E-3</v>
      </c>
      <c r="GZ350">
        <v>2.2667452285658001E-3</v>
      </c>
      <c r="HA350">
        <v>2.4130205265013001E-3</v>
      </c>
    </row>
    <row r="351" spans="1:209">
      <c r="A351">
        <v>1727.9177889531261</v>
      </c>
      <c r="B351">
        <v>3.2570443580308363E-4</v>
      </c>
      <c r="C351">
        <v>1.3303865879182319E-3</v>
      </c>
      <c r="D351">
        <v>1.495544139476586E-3</v>
      </c>
      <c r="E351">
        <v>1.5894743174133109E-3</v>
      </c>
      <c r="H351">
        <v>1.1224730934629001E-3</v>
      </c>
      <c r="I351">
        <v>1.1957560377842001E-3</v>
      </c>
      <c r="J351">
        <v>1.2919377150740999E-3</v>
      </c>
      <c r="K351">
        <v>1.6011180582501E-3</v>
      </c>
      <c r="L351">
        <v>1.2469259196729999E-3</v>
      </c>
      <c r="M351">
        <v>1.1859285284725001E-3</v>
      </c>
      <c r="N351">
        <v>1.3711352045177E-3</v>
      </c>
      <c r="O351">
        <v>1.4753676861521999E-3</v>
      </c>
      <c r="P351">
        <v>9.4135473015340002E-4</v>
      </c>
      <c r="Q351">
        <v>1.3074455623948999E-3</v>
      </c>
      <c r="R351">
        <v>1.1985602106734999E-3</v>
      </c>
      <c r="S351">
        <v>1.4692950065049999E-3</v>
      </c>
      <c r="T351">
        <v>1.4737165444524999E-3</v>
      </c>
      <c r="U351">
        <v>1.3788768124218E-3</v>
      </c>
      <c r="V351">
        <v>1.5090842352907001E-3</v>
      </c>
      <c r="W351">
        <v>1.3301343054561E-3</v>
      </c>
      <c r="X351">
        <v>1.4422737744689E-3</v>
      </c>
      <c r="Y351">
        <v>1.4612366446256999E-3</v>
      </c>
      <c r="Z351">
        <v>1.3278263290684E-3</v>
      </c>
      <c r="AA351">
        <v>1.5048240796371999E-3</v>
      </c>
      <c r="AB351">
        <v>1.2280659754785E-3</v>
      </c>
      <c r="AC351">
        <v>1.1032952195966E-3</v>
      </c>
      <c r="AD351">
        <v>1.5644216828387999E-3</v>
      </c>
      <c r="AE351">
        <v>1.3195814415373E-3</v>
      </c>
      <c r="AF351">
        <v>1.2518400422558999E-3</v>
      </c>
      <c r="AG351">
        <v>1.3985828542645001E-3</v>
      </c>
      <c r="AH351">
        <v>1.1770172467896001E-3</v>
      </c>
      <c r="AI351">
        <v>1.6061595331897001E-3</v>
      </c>
      <c r="AJ351">
        <v>1.1844845991083001E-3</v>
      </c>
      <c r="AK351">
        <v>9.658637919687E-4</v>
      </c>
      <c r="AL351">
        <v>1.4200969221372E-3</v>
      </c>
      <c r="AM351">
        <v>1.4507785938444001E-3</v>
      </c>
      <c r="AN351">
        <v>1.3695056754408001E-3</v>
      </c>
      <c r="AO351">
        <v>1.4554751126827001E-3</v>
      </c>
      <c r="AP351">
        <v>1.1051555696739001E-3</v>
      </c>
      <c r="AQ351">
        <v>9.4305200518050001E-4</v>
      </c>
      <c r="AR351">
        <v>1.6044817571784001E-3</v>
      </c>
      <c r="AS351">
        <v>1.4631384029032001E-3</v>
      </c>
      <c r="AT351">
        <v>1.5077612266532999E-3</v>
      </c>
      <c r="AU351">
        <v>1.2737608846358E-3</v>
      </c>
      <c r="AV351">
        <v>1.1654341152209E-3</v>
      </c>
      <c r="AW351">
        <v>1.4104561840622999E-3</v>
      </c>
      <c r="AX351">
        <v>1.4891949076992999E-3</v>
      </c>
      <c r="AY351" s="2">
        <v>1.2441356455267999E-3</v>
      </c>
      <c r="AZ351">
        <v>2.2378165184864002E-3</v>
      </c>
      <c r="BA351">
        <v>1.7452954924553001E-3</v>
      </c>
      <c r="BB351">
        <v>2.1447200825234001E-3</v>
      </c>
      <c r="BC351">
        <v>1.2677429224944999E-3</v>
      </c>
      <c r="BD351">
        <v>1.3282216032783E-3</v>
      </c>
      <c r="BE351">
        <v>1.3696700424037E-3</v>
      </c>
      <c r="BF351">
        <v>1.3071839058543999E-3</v>
      </c>
      <c r="BG351">
        <v>1.265606050374E-3</v>
      </c>
      <c r="BH351">
        <v>1.5633091250638999E-3</v>
      </c>
      <c r="BI351">
        <v>1.4245712108533E-3</v>
      </c>
      <c r="BJ351">
        <v>1.5037783622185001E-3</v>
      </c>
      <c r="BK351">
        <v>1.2470227591115999E-3</v>
      </c>
      <c r="BL351">
        <v>1.4699739003049999E-3</v>
      </c>
      <c r="BM351">
        <v>1.0092809303793001E-3</v>
      </c>
      <c r="BN351">
        <v>1.055342013168E-3</v>
      </c>
      <c r="BO351">
        <v>1.6381816754553E-3</v>
      </c>
      <c r="BP351">
        <v>1.6621600650213E-3</v>
      </c>
      <c r="BQ351">
        <v>1.6835083341558E-3</v>
      </c>
      <c r="BR351">
        <v>1.128908879002E-3</v>
      </c>
      <c r="BS351">
        <v>1.1377579231914999E-3</v>
      </c>
      <c r="BT351">
        <v>1.3609973671710001E-3</v>
      </c>
      <c r="BU351">
        <v>1.4415921076430999E-3</v>
      </c>
      <c r="BV351">
        <v>1.2645628702326001E-3</v>
      </c>
      <c r="BW351">
        <v>1.7061869732696001E-3</v>
      </c>
      <c r="BX351">
        <v>1.0632347932249999E-3</v>
      </c>
      <c r="BY351">
        <v>1.8597350038711E-3</v>
      </c>
      <c r="BZ351">
        <v>1.1635230699435001E-3</v>
      </c>
      <c r="CA351">
        <v>1.1989844808954001E-3</v>
      </c>
      <c r="CB351">
        <v>1.4618664947034E-3</v>
      </c>
      <c r="CC351">
        <v>1.4419142716148999E-3</v>
      </c>
      <c r="CD351">
        <v>1.5567940264405999E-3</v>
      </c>
      <c r="CE351">
        <v>1.6569812636771E-3</v>
      </c>
      <c r="CF351">
        <v>1.450987135277E-3</v>
      </c>
      <c r="CG351">
        <v>1.5059922557458E-3</v>
      </c>
      <c r="CH351">
        <v>1.6131843954528E-3</v>
      </c>
      <c r="CI351">
        <v>1.7638207309402E-3</v>
      </c>
      <c r="CJ351">
        <v>1.3222028938087E-3</v>
      </c>
      <c r="CK351">
        <v>1.5868663761783E-3</v>
      </c>
      <c r="CL351">
        <v>1.6016990848675E-3</v>
      </c>
      <c r="CM351">
        <v>1.4786181572848001E-3</v>
      </c>
      <c r="CN351">
        <v>1.546158416895E-3</v>
      </c>
      <c r="CO351">
        <v>1.4548034965679E-3</v>
      </c>
      <c r="CP351">
        <v>1.2127158764053E-3</v>
      </c>
      <c r="CQ351">
        <v>1.3431002251408999E-3</v>
      </c>
      <c r="CR351">
        <v>1.1262783186511E-3</v>
      </c>
      <c r="CS351">
        <v>1.3235423078218999E-3</v>
      </c>
      <c r="CT351">
        <v>1.1877065889607E-3</v>
      </c>
      <c r="CU351">
        <v>1.2835513508058E-3</v>
      </c>
      <c r="CV351">
        <v>1.3535531430512999E-3</v>
      </c>
      <c r="CW351">
        <v>1.4133726632822999E-3</v>
      </c>
      <c r="CX351">
        <v>1.4128214603554999E-3</v>
      </c>
      <c r="CY351">
        <v>1.4250544218589001E-3</v>
      </c>
      <c r="CZ351">
        <v>1.2658659172702E-3</v>
      </c>
      <c r="DA351">
        <v>1.6511108839445999E-3</v>
      </c>
      <c r="DB351">
        <v>1.3590007950103999E-3</v>
      </c>
      <c r="DC351">
        <v>1.5588317594671E-3</v>
      </c>
      <c r="DD351">
        <v>1.915166582359E-3</v>
      </c>
      <c r="DE351">
        <v>1.8165192165045E-3</v>
      </c>
      <c r="DF351">
        <v>1.9262491421458E-3</v>
      </c>
      <c r="DG351">
        <v>1.2303153006818E-3</v>
      </c>
      <c r="DH351">
        <v>1.3203459069768999E-3</v>
      </c>
      <c r="DI351">
        <v>1.5541136299471001E-3</v>
      </c>
      <c r="DJ351">
        <v>1.5129323023433999E-3</v>
      </c>
      <c r="DK351">
        <v>1.7068293881032999E-3</v>
      </c>
      <c r="DL351">
        <v>1.4220701213968001E-3</v>
      </c>
      <c r="DM351">
        <v>1.2070191406040999E-3</v>
      </c>
      <c r="DN351">
        <v>1.2880559604370001E-3</v>
      </c>
      <c r="DO351">
        <v>1.7681862789281E-3</v>
      </c>
      <c r="DP351">
        <v>1.5856037559439E-3</v>
      </c>
      <c r="DQ351">
        <v>1.2788109854375001E-3</v>
      </c>
      <c r="DR351">
        <v>1.3136010060317001E-3</v>
      </c>
      <c r="DS351">
        <v>1.8722246378378999E-3</v>
      </c>
      <c r="DT351">
        <v>2.1540752790216002E-3</v>
      </c>
      <c r="DU351">
        <v>1.7328781653248001E-3</v>
      </c>
      <c r="DV351">
        <v>1.2863986667206999E-3</v>
      </c>
      <c r="DW351">
        <v>9.9827138167490003E-4</v>
      </c>
      <c r="DX351">
        <v>1.599911184089E-3</v>
      </c>
      <c r="DY351">
        <v>1.3359665014183999E-3</v>
      </c>
      <c r="DZ351">
        <v>1.4273184590904999E-3</v>
      </c>
      <c r="EA351">
        <v>1.1997092993500001E-3</v>
      </c>
      <c r="EB351">
        <v>1.3356039846877E-3</v>
      </c>
      <c r="EC351">
        <v>1.8367095956323999E-3</v>
      </c>
      <c r="ED351">
        <v>1.5992968332945001E-3</v>
      </c>
      <c r="EE351">
        <v>1.9522825903329E-3</v>
      </c>
      <c r="EF351">
        <v>1.6147404046474999E-3</v>
      </c>
      <c r="EG351">
        <v>1.4740092192138E-3</v>
      </c>
      <c r="EH351">
        <v>1.4028309684014E-3</v>
      </c>
      <c r="EI351">
        <v>1.4469123252744999E-3</v>
      </c>
      <c r="EJ351">
        <v>2.0397385578398001E-3</v>
      </c>
      <c r="EK351">
        <v>2.1142612436453002E-3</v>
      </c>
      <c r="EL351">
        <v>2.0224783964571998E-3</v>
      </c>
      <c r="EM351">
        <v>1.8818232800241E-3</v>
      </c>
      <c r="EN351">
        <v>1.7016935175644E-3</v>
      </c>
      <c r="EO351">
        <v>1.8561116874859999E-3</v>
      </c>
      <c r="EP351">
        <v>1.5148620856660999E-3</v>
      </c>
      <c r="EQ351">
        <v>1.4437708709871E-3</v>
      </c>
      <c r="ER351">
        <v>1.4556850820484999E-3</v>
      </c>
      <c r="ES351">
        <v>1.3317435245410001E-3</v>
      </c>
      <c r="ET351">
        <v>1.2119306390592E-3</v>
      </c>
      <c r="EU351">
        <v>1.4316728689676001E-3</v>
      </c>
      <c r="EV351" s="2">
        <v>1.3219649454687E-3</v>
      </c>
      <c r="EW351">
        <v>1.2570399570364999E-3</v>
      </c>
      <c r="EX351">
        <v>1.552963499016E-3</v>
      </c>
      <c r="EY351">
        <v>1.7647049666095001E-3</v>
      </c>
      <c r="EZ351">
        <v>1.7975931306274001E-3</v>
      </c>
      <c r="FA351">
        <v>1.8235682579288001E-3</v>
      </c>
      <c r="FB351">
        <v>1.6735829120704999E-3</v>
      </c>
      <c r="FC351">
        <v>1.8219376733474E-3</v>
      </c>
      <c r="FD351">
        <v>1.3696143991162001E-3</v>
      </c>
      <c r="FE351">
        <v>1.3481004189008999E-3</v>
      </c>
      <c r="FF351">
        <v>1.5576142512143999E-3</v>
      </c>
      <c r="FG351">
        <v>1.4930133851029999E-3</v>
      </c>
      <c r="FH351">
        <v>2.4634010106298998E-3</v>
      </c>
      <c r="FI351">
        <v>1.3243412799868999E-3</v>
      </c>
      <c r="FJ351">
        <v>1.5130207923705001E-3</v>
      </c>
      <c r="FK351">
        <v>2.1776980181963E-3</v>
      </c>
      <c r="FL351">
        <v>1.5637492903223999E-3</v>
      </c>
      <c r="FM351">
        <v>1.6153960906719E-3</v>
      </c>
      <c r="FN351">
        <v>1.4674612510655E-3</v>
      </c>
      <c r="FO351">
        <v>1.5136626738446999E-3</v>
      </c>
      <c r="FP351">
        <v>1.5157678566162E-3</v>
      </c>
      <c r="FQ351">
        <v>1.3975662015396999E-3</v>
      </c>
      <c r="FR351">
        <v>1.3035664757461E-3</v>
      </c>
      <c r="FS351">
        <v>1.7602372884720999E-3</v>
      </c>
      <c r="FT351">
        <v>1.7360157037716001E-3</v>
      </c>
      <c r="FU351">
        <v>1.8349151818292E-3</v>
      </c>
      <c r="FV351">
        <v>1.6397472459090999E-3</v>
      </c>
      <c r="FW351">
        <v>1.7950348732121001E-3</v>
      </c>
      <c r="FX351">
        <v>1.8084273811669999E-3</v>
      </c>
      <c r="FY351">
        <v>1.5428332065443001E-3</v>
      </c>
      <c r="FZ351">
        <v>1.6163829329519E-3</v>
      </c>
      <c r="GA351">
        <v>1.2394723451278E-3</v>
      </c>
      <c r="GB351">
        <v>1.3283150242814001E-3</v>
      </c>
      <c r="GC351">
        <v>1.5131613288398001E-3</v>
      </c>
      <c r="GD351">
        <v>1.772529990747E-3</v>
      </c>
      <c r="GE351">
        <v>1.5223388486896E-3</v>
      </c>
      <c r="GF351">
        <v>1.6494318572479001E-3</v>
      </c>
      <c r="GG351">
        <v>1.8295919398509E-3</v>
      </c>
      <c r="GH351">
        <v>1.3255506935394999E-3</v>
      </c>
      <c r="GI351">
        <v>1.7942372103536999E-3</v>
      </c>
      <c r="GJ351">
        <v>1.6623349524313999E-3</v>
      </c>
      <c r="GK351">
        <v>1.5683129497427999E-3</v>
      </c>
      <c r="GL351">
        <v>1.4886295674808E-3</v>
      </c>
      <c r="GM351">
        <v>1.4503610660789E-3</v>
      </c>
      <c r="GN351">
        <v>1.4143175938227E-3</v>
      </c>
      <c r="GO351">
        <v>1.591584876841E-3</v>
      </c>
      <c r="GP351">
        <v>1.5103809001998001E-3</v>
      </c>
      <c r="GQ351">
        <v>1.5900853767462E-3</v>
      </c>
      <c r="GR351">
        <v>1.4449807487957999E-3</v>
      </c>
      <c r="GS351">
        <v>1.5111364723305999E-3</v>
      </c>
      <c r="GT351">
        <v>1.6998332946042999E-3</v>
      </c>
      <c r="GU351">
        <v>1.3184669813436E-3</v>
      </c>
      <c r="GV351">
        <v>1.5624979540123001E-3</v>
      </c>
      <c r="GW351">
        <v>1.4333270135949E-3</v>
      </c>
      <c r="GX351">
        <v>1.6436143570675999E-3</v>
      </c>
      <c r="GY351">
        <v>1.342695091027E-3</v>
      </c>
      <c r="GZ351">
        <v>1.6086743500267999E-3</v>
      </c>
      <c r="HA351">
        <v>1.7352157019166E-3</v>
      </c>
    </row>
    <row r="352" spans="1:209">
      <c r="A352">
        <v>1725.989309277955</v>
      </c>
      <c r="B352">
        <v>3.7657288174572519E-4</v>
      </c>
      <c r="C352">
        <v>7.9414483566784091E-4</v>
      </c>
      <c r="D352">
        <v>9.3397232773784655E-4</v>
      </c>
      <c r="E352">
        <v>9.9728765775957545E-4</v>
      </c>
      <c r="H352">
        <v>6.1871057315520002E-4</v>
      </c>
      <c r="I352">
        <v>7.0028953385770001E-4</v>
      </c>
      <c r="J352">
        <v>7.6447736711080004E-4</v>
      </c>
      <c r="K352">
        <v>1.0049011051715001E-3</v>
      </c>
      <c r="L352">
        <v>7.1908050598409998E-4</v>
      </c>
      <c r="M352">
        <v>6.8884138112750004E-4</v>
      </c>
      <c r="N352">
        <v>8.1583149423319998E-4</v>
      </c>
      <c r="O352">
        <v>8.9699678370429997E-4</v>
      </c>
      <c r="P352">
        <v>5.0831782651509995E-4</v>
      </c>
      <c r="Q352">
        <v>7.7819080278800003E-4</v>
      </c>
      <c r="R352">
        <v>6.9490390086109999E-4</v>
      </c>
      <c r="S352">
        <v>8.9984643908130001E-4</v>
      </c>
      <c r="T352">
        <v>9.1694942057209995E-4</v>
      </c>
      <c r="U352">
        <v>8.3510914210390005E-4</v>
      </c>
      <c r="V352">
        <v>9.4301614879620005E-4</v>
      </c>
      <c r="W352">
        <v>7.9872161077359995E-4</v>
      </c>
      <c r="X352">
        <v>8.6938871239329997E-4</v>
      </c>
      <c r="Y352">
        <v>8.9652749801989999E-4</v>
      </c>
      <c r="Z352">
        <v>7.857197774931E-4</v>
      </c>
      <c r="AA352">
        <v>9.2411184486019995E-4</v>
      </c>
      <c r="AB352">
        <v>7.149095769875E-4</v>
      </c>
      <c r="AC352">
        <v>6.3151299283120005E-4</v>
      </c>
      <c r="AD352">
        <v>9.7463056337139997E-4</v>
      </c>
      <c r="AE352">
        <v>7.9291855144239998E-4</v>
      </c>
      <c r="AF352">
        <v>7.2009602634050002E-4</v>
      </c>
      <c r="AG352">
        <v>8.334729907953E-4</v>
      </c>
      <c r="AH352">
        <v>6.7554393743739997E-4</v>
      </c>
      <c r="AI352">
        <v>1.0094628201401E-3</v>
      </c>
      <c r="AJ352">
        <v>6.7952274575119995E-4</v>
      </c>
      <c r="AK352">
        <v>5.1329040522450002E-4</v>
      </c>
      <c r="AL352">
        <v>8.6447886683369999E-4</v>
      </c>
      <c r="AM352">
        <v>8.849752935848E-4</v>
      </c>
      <c r="AN352">
        <v>8.210966952952E-4</v>
      </c>
      <c r="AO352">
        <v>8.7768271892449997E-4</v>
      </c>
      <c r="AP352">
        <v>6.2566004224350004E-4</v>
      </c>
      <c r="AQ352">
        <v>5.0305903007830002E-4</v>
      </c>
      <c r="AR352">
        <v>1.0166911458498E-3</v>
      </c>
      <c r="AS352">
        <v>9.0853697545929997E-4</v>
      </c>
      <c r="AT352">
        <v>9.2468987471089998E-4</v>
      </c>
      <c r="AU352">
        <v>7.4789758669909997E-4</v>
      </c>
      <c r="AV352">
        <v>6.5157837676579997E-4</v>
      </c>
      <c r="AW352">
        <v>8.5413475118800003E-4</v>
      </c>
      <c r="AX352">
        <v>9.2416169155300004E-4</v>
      </c>
      <c r="AY352" s="2">
        <v>7.3243724127549997E-4</v>
      </c>
      <c r="AZ352">
        <v>1.5144572908761E-3</v>
      </c>
      <c r="BA352">
        <v>1.1186772887221E-3</v>
      </c>
      <c r="BB352">
        <v>1.4260527517354999E-3</v>
      </c>
      <c r="BC352">
        <v>7.5674415879769998E-4</v>
      </c>
      <c r="BD352">
        <v>7.9622206329570003E-4</v>
      </c>
      <c r="BE352">
        <v>8.4267564870750002E-4</v>
      </c>
      <c r="BF352">
        <v>7.9783302147730004E-4</v>
      </c>
      <c r="BG352">
        <v>7.4882028670730002E-4</v>
      </c>
      <c r="BH352">
        <v>9.9733028565799991E-4</v>
      </c>
      <c r="BI352">
        <v>8.7782625262750004E-4</v>
      </c>
      <c r="BJ352">
        <v>9.4298487025490005E-4</v>
      </c>
      <c r="BK352">
        <v>7.1889093583050003E-4</v>
      </c>
      <c r="BL352">
        <v>9.2053112941680002E-4</v>
      </c>
      <c r="BM352">
        <v>5.5553443710930003E-4</v>
      </c>
      <c r="BN352">
        <v>6.0678664893120001E-4</v>
      </c>
      <c r="BO352">
        <v>1.0437587808791999E-3</v>
      </c>
      <c r="BP352">
        <v>1.0670535220341001E-3</v>
      </c>
      <c r="BQ352">
        <v>1.0641430128084E-3</v>
      </c>
      <c r="BR352">
        <v>6.4978343641919995E-4</v>
      </c>
      <c r="BS352">
        <v>6.698914801906E-4</v>
      </c>
      <c r="BT352">
        <v>8.3995242342810002E-4</v>
      </c>
      <c r="BU352">
        <v>8.997393424808E-4</v>
      </c>
      <c r="BV352">
        <v>7.631363183633E-4</v>
      </c>
      <c r="BW352">
        <v>1.0963118203852001E-3</v>
      </c>
      <c r="BX352">
        <v>5.5927040197410001E-4</v>
      </c>
      <c r="BY352">
        <v>1.2350109277958E-3</v>
      </c>
      <c r="BZ352">
        <v>6.8270581413179998E-4</v>
      </c>
      <c r="CA352">
        <v>7.3304239372710002E-4</v>
      </c>
      <c r="CB352">
        <v>9.133762013576E-4</v>
      </c>
      <c r="CC352">
        <v>9.079127832731E-4</v>
      </c>
      <c r="CD352">
        <v>9.7708225433959994E-4</v>
      </c>
      <c r="CE352">
        <v>1.0566826264778999E-3</v>
      </c>
      <c r="CF352">
        <v>8.8240631126190001E-4</v>
      </c>
      <c r="CG352">
        <v>9.4498728387869995E-4</v>
      </c>
      <c r="CH352">
        <v>1.0248402416306E-3</v>
      </c>
      <c r="CI352">
        <v>1.1335078266724E-3</v>
      </c>
      <c r="CJ352">
        <v>8.1759820288770002E-4</v>
      </c>
      <c r="CK352">
        <v>1.0179163048396E-3</v>
      </c>
      <c r="CL352">
        <v>1.0356255894221E-3</v>
      </c>
      <c r="CM352">
        <v>9.0171120355910005E-4</v>
      </c>
      <c r="CN352">
        <v>9.7477152316750003E-4</v>
      </c>
      <c r="CO352">
        <v>8.9561538011599998E-4</v>
      </c>
      <c r="CP352">
        <v>7.2327783368690004E-4</v>
      </c>
      <c r="CQ352">
        <v>8.3125053952950003E-4</v>
      </c>
      <c r="CR352">
        <v>6.3052366474510002E-4</v>
      </c>
      <c r="CS352">
        <v>7.8892117739509996E-4</v>
      </c>
      <c r="CT352">
        <v>6.9160620871380003E-4</v>
      </c>
      <c r="CU352">
        <v>7.6310490597209998E-4</v>
      </c>
      <c r="CV352">
        <v>8.2347495234539995E-4</v>
      </c>
      <c r="CW352">
        <v>8.7548959044149997E-4</v>
      </c>
      <c r="CX352">
        <v>8.6558408521990001E-4</v>
      </c>
      <c r="CY352">
        <v>8.8364982884809999E-4</v>
      </c>
      <c r="CZ352">
        <v>7.5891882175230002E-4</v>
      </c>
      <c r="DA352">
        <v>1.0626009149709E-3</v>
      </c>
      <c r="DB352">
        <v>8.2887590421180002E-4</v>
      </c>
      <c r="DC352">
        <v>9.7820623117639998E-4</v>
      </c>
      <c r="DD352">
        <v>1.2547325357076E-3</v>
      </c>
      <c r="DE352">
        <v>1.1832444629683999E-3</v>
      </c>
      <c r="DF352">
        <v>1.2727519295489E-3</v>
      </c>
      <c r="DG352">
        <v>7.1847979238099996E-4</v>
      </c>
      <c r="DH352">
        <v>7.6672539190239997E-4</v>
      </c>
      <c r="DI352">
        <v>9.6937630816E-4</v>
      </c>
      <c r="DJ352">
        <v>9.3494892939379999E-4</v>
      </c>
      <c r="DK352">
        <v>1.1068220290527001E-3</v>
      </c>
      <c r="DL352">
        <v>8.8457107144140001E-4</v>
      </c>
      <c r="DM352">
        <v>6.8762711946379997E-4</v>
      </c>
      <c r="DN352">
        <v>7.8360615058309998E-4</v>
      </c>
      <c r="DO352">
        <v>1.1522002402664E-3</v>
      </c>
      <c r="DP352">
        <v>1.0192049858269E-3</v>
      </c>
      <c r="DQ352">
        <v>7.7271559507249995E-4</v>
      </c>
      <c r="DR352">
        <v>7.9979799597939996E-4</v>
      </c>
      <c r="DS352">
        <v>1.2226862793425E-3</v>
      </c>
      <c r="DT352">
        <v>1.4512163853826999E-3</v>
      </c>
      <c r="DU352">
        <v>1.1086221330414E-3</v>
      </c>
      <c r="DV352">
        <v>7.8343194912840002E-4</v>
      </c>
      <c r="DW352">
        <v>5.5913704810530004E-4</v>
      </c>
      <c r="DX352">
        <v>9.8831756956649993E-4</v>
      </c>
      <c r="DY352">
        <v>8.1414210740510002E-4</v>
      </c>
      <c r="DZ352">
        <v>8.8522108967260002E-4</v>
      </c>
      <c r="EA352">
        <v>7.0759795711629997E-4</v>
      </c>
      <c r="EB352">
        <v>7.9008779458930004E-4</v>
      </c>
      <c r="EC352">
        <v>1.1890636104926E-3</v>
      </c>
      <c r="ED352">
        <v>9.9934186012790006E-4</v>
      </c>
      <c r="EE352">
        <v>1.2933372627833E-3</v>
      </c>
      <c r="EF352">
        <v>1.0224191605028999E-3</v>
      </c>
      <c r="EG352">
        <v>9.3089809143270005E-4</v>
      </c>
      <c r="EH352">
        <v>8.7191118422569997E-4</v>
      </c>
      <c r="EI352">
        <v>9.1031643691019996E-4</v>
      </c>
      <c r="EJ352">
        <v>1.3543555902807999E-3</v>
      </c>
      <c r="EK352">
        <v>1.4214450734665999E-3</v>
      </c>
      <c r="EL352">
        <v>1.3331279164043E-3</v>
      </c>
      <c r="EM352">
        <v>1.2392625149584E-3</v>
      </c>
      <c r="EN352">
        <v>1.107790237141E-3</v>
      </c>
      <c r="EO352">
        <v>1.2104052918136001E-3</v>
      </c>
      <c r="EP352">
        <v>9.4247806227449997E-4</v>
      </c>
      <c r="EQ352">
        <v>8.6206384044829997E-4</v>
      </c>
      <c r="ER352">
        <v>9.1320300396290001E-4</v>
      </c>
      <c r="ES352">
        <v>8.221530543225E-4</v>
      </c>
      <c r="ET352">
        <v>7.2180970773570003E-4</v>
      </c>
      <c r="EU352">
        <v>8.6344939072510003E-4</v>
      </c>
      <c r="EV352" s="2">
        <v>7.9042382375740002E-4</v>
      </c>
      <c r="EW352">
        <v>7.3584477676760004E-4</v>
      </c>
      <c r="EX352">
        <v>9.5423303747120005E-4</v>
      </c>
      <c r="EY352">
        <v>1.1353432929807001E-3</v>
      </c>
      <c r="EZ352">
        <v>1.1644297134971999E-3</v>
      </c>
      <c r="FA352">
        <v>1.1812484806893E-3</v>
      </c>
      <c r="FB352">
        <v>1.0590646377546999E-3</v>
      </c>
      <c r="FC352">
        <v>1.1688158737234E-3</v>
      </c>
      <c r="FD352">
        <v>8.1429142297759997E-4</v>
      </c>
      <c r="FE352">
        <v>8.1541665472249997E-4</v>
      </c>
      <c r="FF352">
        <v>9.7487583197520004E-4</v>
      </c>
      <c r="FG352">
        <v>9.2281801196320002E-4</v>
      </c>
      <c r="FH352">
        <v>1.6983125413643999E-3</v>
      </c>
      <c r="FI352">
        <v>7.9497006754060005E-4</v>
      </c>
      <c r="FJ352">
        <v>9.4370027193090001E-4</v>
      </c>
      <c r="FK352">
        <v>1.4679842672351E-3</v>
      </c>
      <c r="FL352">
        <v>9.7340005629680004E-4</v>
      </c>
      <c r="FM352">
        <v>1.0049355809396E-3</v>
      </c>
      <c r="FN352">
        <v>8.9988653466650001E-4</v>
      </c>
      <c r="FO352">
        <v>9.2893769024450003E-4</v>
      </c>
      <c r="FP352">
        <v>9.3505159715729996E-4</v>
      </c>
      <c r="FQ352">
        <v>8.5262788326419996E-4</v>
      </c>
      <c r="FR352">
        <v>7.9205655986060001E-4</v>
      </c>
      <c r="FS352">
        <v>1.1205806021594E-3</v>
      </c>
      <c r="FT352">
        <v>1.1197762129024E-3</v>
      </c>
      <c r="FU352">
        <v>1.1909197594624E-3</v>
      </c>
      <c r="FV352">
        <v>1.0231425286633001E-3</v>
      </c>
      <c r="FW352">
        <v>1.1485954971349999E-3</v>
      </c>
      <c r="FX352">
        <v>1.1552177695493E-3</v>
      </c>
      <c r="FY352">
        <v>9.7686106057170009E-4</v>
      </c>
      <c r="FZ352">
        <v>1.0232837475220001E-3</v>
      </c>
      <c r="GA352">
        <v>7.2358132686900002E-4</v>
      </c>
      <c r="GB352">
        <v>7.9618156111489996E-4</v>
      </c>
      <c r="GC352">
        <v>9.4179952417649995E-4</v>
      </c>
      <c r="GD352">
        <v>1.1493642459893001E-3</v>
      </c>
      <c r="GE352">
        <v>9.3097302114790003E-4</v>
      </c>
      <c r="GF352">
        <v>1.0371680778176E-3</v>
      </c>
      <c r="GG352">
        <v>1.1793594200027E-3</v>
      </c>
      <c r="GH352">
        <v>7.8524635355020004E-4</v>
      </c>
      <c r="GI352">
        <v>1.1641617604938E-3</v>
      </c>
      <c r="GJ352">
        <v>1.0562395400374E-3</v>
      </c>
      <c r="GK352">
        <v>9.9067375946249991E-4</v>
      </c>
      <c r="GL352">
        <v>9.1632178787800004E-4</v>
      </c>
      <c r="GM352">
        <v>8.8814521495430003E-4</v>
      </c>
      <c r="GN352">
        <v>8.5982721978010001E-4</v>
      </c>
      <c r="GO352">
        <v>9.9829877110119993E-4</v>
      </c>
      <c r="GP352">
        <v>9.2588334210670002E-4</v>
      </c>
      <c r="GQ352">
        <v>1.0048841604769999E-3</v>
      </c>
      <c r="GR352">
        <v>8.6527214442649999E-4</v>
      </c>
      <c r="GS352">
        <v>9.2892272017440004E-4</v>
      </c>
      <c r="GT352">
        <v>1.0876812352323001E-3</v>
      </c>
      <c r="GU352">
        <v>7.766685393734E-4</v>
      </c>
      <c r="GV352">
        <v>9.7868770838480004E-4</v>
      </c>
      <c r="GW352">
        <v>8.9699717112799997E-4</v>
      </c>
      <c r="GX352">
        <v>1.0586104483673001E-3</v>
      </c>
      <c r="GY352">
        <v>8.1812894017410003E-4</v>
      </c>
      <c r="GZ352">
        <v>1.0026938038597E-3</v>
      </c>
      <c r="HA352">
        <v>1.1070027312275999E-3</v>
      </c>
    </row>
    <row r="353" spans="1:209">
      <c r="A353">
        <v>1724.0608296027849</v>
      </c>
      <c r="B353">
        <v>4.5598451357061582E-4</v>
      </c>
      <c r="C353">
        <v>3.0971940224299539E-4</v>
      </c>
      <c r="D353">
        <v>4.2049416273969308E-4</v>
      </c>
      <c r="E353">
        <v>4.6103554036392108E-4</v>
      </c>
      <c r="H353">
        <v>1.623469960939E-4</v>
      </c>
      <c r="I353">
        <v>2.498471216085E-4</v>
      </c>
      <c r="J353">
        <v>2.9101321366839999E-4</v>
      </c>
      <c r="K353">
        <v>4.7214985648170001E-4</v>
      </c>
      <c r="L353">
        <v>2.4388436537940001E-4</v>
      </c>
      <c r="M353">
        <v>2.3770998408249999E-4</v>
      </c>
      <c r="N353">
        <v>3.1879093622629999E-4</v>
      </c>
      <c r="O353">
        <v>3.7898380370359998E-4</v>
      </c>
      <c r="P353">
        <v>1.1051388743649999E-4</v>
      </c>
      <c r="Q353">
        <v>3.004308243361E-4</v>
      </c>
      <c r="R353">
        <v>2.3824011309879999E-4</v>
      </c>
      <c r="S353">
        <v>3.8457471700870002E-4</v>
      </c>
      <c r="T353">
        <v>4.134436854216E-4</v>
      </c>
      <c r="U353">
        <v>3.4033053781280001E-4</v>
      </c>
      <c r="V353">
        <v>4.271354312519E-4</v>
      </c>
      <c r="W353">
        <v>3.2174171626070001E-4</v>
      </c>
      <c r="X353">
        <v>3.5335476134310001E-4</v>
      </c>
      <c r="Y353">
        <v>3.84772841936E-4</v>
      </c>
      <c r="Z353">
        <v>2.9549433223070002E-4</v>
      </c>
      <c r="AA353">
        <v>3.996855924941E-4</v>
      </c>
      <c r="AB353">
        <v>2.5186483829269999E-4</v>
      </c>
      <c r="AC353">
        <v>1.9744430408670001E-4</v>
      </c>
      <c r="AD353">
        <v>4.456756508487E-4</v>
      </c>
      <c r="AE353">
        <v>3.205899017988E-4</v>
      </c>
      <c r="AF353">
        <v>2.4859523555319999E-4</v>
      </c>
      <c r="AG353">
        <v>3.240967598768E-4</v>
      </c>
      <c r="AH353">
        <v>2.1923004782949999E-4</v>
      </c>
      <c r="AI353">
        <v>4.6688311071190001E-4</v>
      </c>
      <c r="AJ353">
        <v>2.2111020978320001E-4</v>
      </c>
      <c r="AK353">
        <v>1.078789320776E-4</v>
      </c>
      <c r="AL353">
        <v>3.6363289070849998E-4</v>
      </c>
      <c r="AM353">
        <v>3.729835882356E-4</v>
      </c>
      <c r="AN353">
        <v>3.3136272944499998E-4</v>
      </c>
      <c r="AO353">
        <v>3.584588127452E-4</v>
      </c>
      <c r="AP353">
        <v>1.868912409776E-4</v>
      </c>
      <c r="AQ353">
        <v>1.042614083986E-4</v>
      </c>
      <c r="AR353">
        <v>4.8313572238149998E-4</v>
      </c>
      <c r="AS353">
        <v>4.089790680088E-4</v>
      </c>
      <c r="AT353">
        <v>3.9670021182319998E-4</v>
      </c>
      <c r="AU353">
        <v>2.658352763529E-4</v>
      </c>
      <c r="AV353">
        <v>1.9609600964530001E-4</v>
      </c>
      <c r="AW353">
        <v>3.5017447245810001E-4</v>
      </c>
      <c r="AX353">
        <v>4.1403747751540002E-4</v>
      </c>
      <c r="AY353" s="2">
        <v>2.6729108126170002E-4</v>
      </c>
      <c r="AZ353">
        <v>8.4343126858719996E-4</v>
      </c>
      <c r="BA353">
        <v>5.5088206452300005E-4</v>
      </c>
      <c r="BB353">
        <v>7.7369790441460002E-4</v>
      </c>
      <c r="BC353">
        <v>2.8879283861820001E-4</v>
      </c>
      <c r="BD353">
        <v>3.128203889139E-4</v>
      </c>
      <c r="BE353">
        <v>3.5584069380720001E-4</v>
      </c>
      <c r="BF353">
        <v>3.2173030824589999E-4</v>
      </c>
      <c r="BG353">
        <v>2.7698937182420001E-4</v>
      </c>
      <c r="BH353">
        <v>4.8459445996460002E-4</v>
      </c>
      <c r="BI353">
        <v>3.7646017875130001E-4</v>
      </c>
      <c r="BJ353">
        <v>4.3554666792209999E-4</v>
      </c>
      <c r="BK353">
        <v>2.4902482184840002E-4</v>
      </c>
      <c r="BL353">
        <v>4.1504177800270002E-4</v>
      </c>
      <c r="BM353">
        <v>1.39426815207E-4</v>
      </c>
      <c r="BN353">
        <v>1.9371637018900001E-4</v>
      </c>
      <c r="BO353">
        <v>5.0699982105640001E-4</v>
      </c>
      <c r="BP353">
        <v>5.2272880306790002E-4</v>
      </c>
      <c r="BQ353">
        <v>5.0986325249760002E-4</v>
      </c>
      <c r="BR353">
        <v>2.130766453839E-4</v>
      </c>
      <c r="BS353">
        <v>2.3858685619590001E-4</v>
      </c>
      <c r="BT353">
        <v>3.6499168502709999E-4</v>
      </c>
      <c r="BU353">
        <v>4.0889581001239998E-4</v>
      </c>
      <c r="BV353">
        <v>3.0437287265330001E-4</v>
      </c>
      <c r="BW353">
        <v>5.3874238820640001E-4</v>
      </c>
      <c r="BX353">
        <v>1.1102771147549999E-4</v>
      </c>
      <c r="BY353">
        <v>6.6204606700269995E-4</v>
      </c>
      <c r="BZ353">
        <v>2.3759458022610001E-4</v>
      </c>
      <c r="CA353">
        <v>2.9721149576989998E-4</v>
      </c>
      <c r="CB353">
        <v>4.1852021924570002E-4</v>
      </c>
      <c r="CC353">
        <v>4.1704471202920002E-4</v>
      </c>
      <c r="CD353">
        <v>4.4694602028759998E-4</v>
      </c>
      <c r="CE353">
        <v>5.0861152309649999E-4</v>
      </c>
      <c r="CF353">
        <v>3.6836838925000001E-4</v>
      </c>
      <c r="CG353">
        <v>4.2219999687839998E-4</v>
      </c>
      <c r="CH353">
        <v>4.8114477153920001E-4</v>
      </c>
      <c r="CI353">
        <v>5.6196734650750002E-4</v>
      </c>
      <c r="CJ353">
        <v>3.3773912137790001E-4</v>
      </c>
      <c r="CK353">
        <v>4.8979027327629996E-4</v>
      </c>
      <c r="CL353">
        <v>5.154237061441E-4</v>
      </c>
      <c r="CM353">
        <v>3.8142820633469998E-4</v>
      </c>
      <c r="CN353">
        <v>4.4258908404899998E-4</v>
      </c>
      <c r="CO353">
        <v>3.8982617753919999E-4</v>
      </c>
      <c r="CP353">
        <v>2.6760200023099998E-4</v>
      </c>
      <c r="CQ353">
        <v>3.6224925262850002E-4</v>
      </c>
      <c r="CR353">
        <v>1.7241079301040001E-4</v>
      </c>
      <c r="CS353">
        <v>3.0316537065930001E-4</v>
      </c>
      <c r="CT353">
        <v>2.3160267109869999E-4</v>
      </c>
      <c r="CU353">
        <v>2.927011340259E-4</v>
      </c>
      <c r="CV353">
        <v>3.4056286815470002E-4</v>
      </c>
      <c r="CW353">
        <v>3.7714950010320003E-4</v>
      </c>
      <c r="CX353">
        <v>3.4850605250969998E-4</v>
      </c>
      <c r="CY353">
        <v>3.7760617327709997E-4</v>
      </c>
      <c r="CZ353">
        <v>2.8286559830659999E-4</v>
      </c>
      <c r="DA353">
        <v>5.2327598541500005E-4</v>
      </c>
      <c r="DB353">
        <v>3.4512438936539999E-4</v>
      </c>
      <c r="DC353">
        <v>4.520732765376E-4</v>
      </c>
      <c r="DD353">
        <v>6.5494322244739997E-4</v>
      </c>
      <c r="DE353">
        <v>6.0862198806080001E-4</v>
      </c>
      <c r="DF353">
        <v>6.8200075036699997E-4</v>
      </c>
      <c r="DG353">
        <v>2.5163984036529998E-4</v>
      </c>
      <c r="DH353">
        <v>2.7865140307939998E-4</v>
      </c>
      <c r="DI353">
        <v>4.4118588795869998E-4</v>
      </c>
      <c r="DJ353">
        <v>4.1467989222129998E-4</v>
      </c>
      <c r="DK353">
        <v>5.5552727985729998E-4</v>
      </c>
      <c r="DL353">
        <v>3.8997403368269998E-4</v>
      </c>
      <c r="DM353">
        <v>2.250509201176E-4</v>
      </c>
      <c r="DN353">
        <v>3.175523334859E-4</v>
      </c>
      <c r="DO353">
        <v>5.8544555210039999E-4</v>
      </c>
      <c r="DP353">
        <v>4.838148388805E-4</v>
      </c>
      <c r="DQ353">
        <v>3.093048630285E-4</v>
      </c>
      <c r="DR353">
        <v>3.2669279546770002E-4</v>
      </c>
      <c r="DS353">
        <v>6.3738685129199999E-4</v>
      </c>
      <c r="DT353">
        <v>8.0995955979320004E-4</v>
      </c>
      <c r="DU353">
        <v>5.4071978116560003E-4</v>
      </c>
      <c r="DV353">
        <v>3.2987651175319998E-4</v>
      </c>
      <c r="DW353">
        <v>1.528914664674E-4</v>
      </c>
      <c r="DX353">
        <v>4.3709419294679999E-4</v>
      </c>
      <c r="DY353">
        <v>3.3333368638739999E-4</v>
      </c>
      <c r="DZ353">
        <v>3.9403148535060002E-4</v>
      </c>
      <c r="EA353">
        <v>2.5741831188789998E-4</v>
      </c>
      <c r="EB353">
        <v>2.9941429823740002E-4</v>
      </c>
      <c r="EC353">
        <v>5.8545849112979999E-4</v>
      </c>
      <c r="ED353">
        <v>4.515105240646E-4</v>
      </c>
      <c r="EE353">
        <v>7.0188025288019996E-4</v>
      </c>
      <c r="EF353">
        <v>4.8219826920620001E-4</v>
      </c>
      <c r="EG353">
        <v>4.3895502130079998E-4</v>
      </c>
      <c r="EH353">
        <v>3.8036803445200002E-4</v>
      </c>
      <c r="EI353">
        <v>4.1226614273039998E-4</v>
      </c>
      <c r="EJ353">
        <v>7.23560979345E-4</v>
      </c>
      <c r="EK353">
        <v>7.9405394196350001E-4</v>
      </c>
      <c r="EL353">
        <v>7.0497971654479995E-4</v>
      </c>
      <c r="EM353">
        <v>6.6010857783619997E-4</v>
      </c>
      <c r="EN353">
        <v>5.5985118567140001E-4</v>
      </c>
      <c r="EO353">
        <v>6.2798354189759996E-4</v>
      </c>
      <c r="EP353">
        <v>4.1934082739189998E-4</v>
      </c>
      <c r="EQ353">
        <v>3.3212373610650001E-4</v>
      </c>
      <c r="ER353">
        <v>4.1212672925489997E-4</v>
      </c>
      <c r="ES353">
        <v>3.3401035254699998E-4</v>
      </c>
      <c r="ET353">
        <v>2.6934529386800002E-4</v>
      </c>
      <c r="EU353">
        <v>3.5951811064190002E-4</v>
      </c>
      <c r="EV353" s="2">
        <v>3.1043042920150002E-4</v>
      </c>
      <c r="EW353">
        <v>2.6398774717160001E-4</v>
      </c>
      <c r="EX353">
        <v>4.1742822896470003E-4</v>
      </c>
      <c r="EY353">
        <v>5.6678733458669995E-4</v>
      </c>
      <c r="EZ353">
        <v>5.9287928641030003E-4</v>
      </c>
      <c r="FA353">
        <v>6.0171402390690005E-4</v>
      </c>
      <c r="FB353">
        <v>5.0507388820480005E-4</v>
      </c>
      <c r="FC353">
        <v>5.8170741417900001E-4</v>
      </c>
      <c r="FD353">
        <v>3.1492303824439999E-4</v>
      </c>
      <c r="FE353">
        <v>3.2766394264989999E-4</v>
      </c>
      <c r="FF353">
        <v>4.4731081792330002E-4</v>
      </c>
      <c r="FG353">
        <v>4.0506129075609999E-4</v>
      </c>
      <c r="FH353">
        <v>9.9429518045060007E-4</v>
      </c>
      <c r="FI353">
        <v>3.1268619874650001E-4</v>
      </c>
      <c r="FJ353">
        <v>4.2583067209629998E-4</v>
      </c>
      <c r="FK353">
        <v>8.1725178018179998E-4</v>
      </c>
      <c r="FL353">
        <v>4.419266399759E-4</v>
      </c>
      <c r="FM353">
        <v>4.584285666407E-4</v>
      </c>
      <c r="FN353">
        <v>3.9162534402059998E-4</v>
      </c>
      <c r="FO353">
        <v>3.9529367620700002E-4</v>
      </c>
      <c r="FP353">
        <v>4.0869763992420002E-4</v>
      </c>
      <c r="FQ353">
        <v>3.5714280385769999E-4</v>
      </c>
      <c r="FR353">
        <v>3.2591882602180002E-4</v>
      </c>
      <c r="FS353">
        <v>5.4893799083420005E-4</v>
      </c>
      <c r="FT353">
        <v>5.5708715572520004E-4</v>
      </c>
      <c r="FU353">
        <v>6.1173630012609996E-4</v>
      </c>
      <c r="FV353">
        <v>4.7263693325110001E-4</v>
      </c>
      <c r="FW353">
        <v>5.6766889335460005E-4</v>
      </c>
      <c r="FX353">
        <v>5.6453300042859996E-4</v>
      </c>
      <c r="FY353">
        <v>4.5456007809640002E-4</v>
      </c>
      <c r="FZ353">
        <v>4.8383953232699999E-4</v>
      </c>
      <c r="GA353">
        <v>2.53312123242E-4</v>
      </c>
      <c r="GB353">
        <v>3.149754915474E-4</v>
      </c>
      <c r="GC353">
        <v>4.2371902564670001E-4</v>
      </c>
      <c r="GD353">
        <v>5.7908059976879999E-4</v>
      </c>
      <c r="GE353">
        <v>3.9593632961369999E-4</v>
      </c>
      <c r="GF353">
        <v>4.876293340137E-4</v>
      </c>
      <c r="GG353">
        <v>5.9262894123700001E-4</v>
      </c>
      <c r="GH353">
        <v>2.9935013753199999E-4</v>
      </c>
      <c r="GI353">
        <v>5.8495881793919999E-4</v>
      </c>
      <c r="GJ353">
        <v>5.0952846823400005E-4</v>
      </c>
      <c r="GK353">
        <v>4.6948145726660002E-4</v>
      </c>
      <c r="GL353">
        <v>4.0094861661659999E-4</v>
      </c>
      <c r="GM353">
        <v>3.7826031809630001E-4</v>
      </c>
      <c r="GN353">
        <v>3.5820244714909998E-4</v>
      </c>
      <c r="GO353">
        <v>4.6000381603240003E-4</v>
      </c>
      <c r="GP353">
        <v>3.9626743058480003E-4</v>
      </c>
      <c r="GQ353">
        <v>4.7915706158499998E-4</v>
      </c>
      <c r="GR353">
        <v>3.438365314507E-4</v>
      </c>
      <c r="GS353">
        <v>4.0099508320219998E-4</v>
      </c>
      <c r="GT353">
        <v>5.3360541107410004E-4</v>
      </c>
      <c r="GU353">
        <v>2.892415182969E-4</v>
      </c>
      <c r="GV353">
        <v>4.5146294053729997E-4</v>
      </c>
      <c r="GW353">
        <v>4.03394635186E-4</v>
      </c>
      <c r="GX353">
        <v>5.2400124407490001E-4</v>
      </c>
      <c r="GY353">
        <v>3.4007203049970001E-4</v>
      </c>
      <c r="GZ353">
        <v>4.5512256387769998E-4</v>
      </c>
      <c r="HA353">
        <v>5.3921920117470002E-4</v>
      </c>
    </row>
    <row r="354" spans="1:209">
      <c r="A354">
        <v>1722.1323499276141</v>
      </c>
      <c r="B354">
        <v>2.927598868342617E-4</v>
      </c>
      <c r="C354">
        <v>-1.131395664896527E-4</v>
      </c>
      <c r="D354">
        <v>-2.393210524766901E-5</v>
      </c>
      <c r="E354">
        <v>-9.6987024646267295E-6</v>
      </c>
      <c r="H354">
        <v>-2.2950179725360001E-4</v>
      </c>
      <c r="I354">
        <v>-1.4310202390029999E-4</v>
      </c>
      <c r="J354">
        <v>-1.2253963183789999E-4</v>
      </c>
      <c r="K354">
        <v>6.607168728678692E-6</v>
      </c>
      <c r="L354">
        <v>-1.6600310180280001E-4</v>
      </c>
      <c r="M354">
        <v>-1.5606999001559999E-4</v>
      </c>
      <c r="N354">
        <v>-1.1237094822729999E-4</v>
      </c>
      <c r="O354">
        <v>-7.088688289231534E-5</v>
      </c>
      <c r="P354">
        <v>-2.4154510087389999E-4</v>
      </c>
      <c r="Q354">
        <v>-1.176357283976E-4</v>
      </c>
      <c r="R354">
        <v>-1.6252818790359999E-4</v>
      </c>
      <c r="S354">
        <v>-6.3185633464038303E-5</v>
      </c>
      <c r="T354">
        <v>-3.041070998219608E-5</v>
      </c>
      <c r="U354">
        <v>-9.0660566277345561E-5</v>
      </c>
      <c r="V354">
        <v>-2.5475090115673881E-5</v>
      </c>
      <c r="W354">
        <v>-9.4900989554181899E-5</v>
      </c>
      <c r="X354">
        <v>-1.008308828937E-4</v>
      </c>
      <c r="Y354">
        <v>-6.2400572267764831E-5</v>
      </c>
      <c r="Z354">
        <v>-1.329025553763E-4</v>
      </c>
      <c r="AA354">
        <v>-5.679345980391491E-5</v>
      </c>
      <c r="AB354">
        <v>-1.5594851796820001E-4</v>
      </c>
      <c r="AC354">
        <v>-1.914998212979E-4</v>
      </c>
      <c r="AD354">
        <v>-1.5141095048026761E-5</v>
      </c>
      <c r="AE354">
        <v>-9.266193284758844E-5</v>
      </c>
      <c r="AF354">
        <v>-1.5780005124749999E-4</v>
      </c>
      <c r="AG354">
        <v>-1.125426186074E-4</v>
      </c>
      <c r="AH354">
        <v>-1.74943038568E-4</v>
      </c>
      <c r="AI354">
        <v>-8.2085559776164879E-6</v>
      </c>
      <c r="AJ354">
        <v>-1.7677129666439999E-4</v>
      </c>
      <c r="AK354">
        <v>-2.4728995211989999E-4</v>
      </c>
      <c r="AL354">
        <v>-7.7235098289604078E-5</v>
      </c>
      <c r="AM354">
        <v>-6.7597299326015766E-5</v>
      </c>
      <c r="AN354">
        <v>-9.5843729859719357E-5</v>
      </c>
      <c r="AO354">
        <v>-8.6013616645548214E-5</v>
      </c>
      <c r="AP354">
        <v>-2.0150428405749999E-4</v>
      </c>
      <c r="AQ354">
        <v>-2.42505585713E-4</v>
      </c>
      <c r="AR354">
        <v>1.1622836744926631E-5</v>
      </c>
      <c r="AS354">
        <v>-3.4095228656136978E-5</v>
      </c>
      <c r="AT354">
        <v>-6.4365783301832818E-5</v>
      </c>
      <c r="AU354">
        <v>-1.5806537763630001E-4</v>
      </c>
      <c r="AV354">
        <v>-1.869732102322E-4</v>
      </c>
      <c r="AW354">
        <v>-9.5482636892576836E-5</v>
      </c>
      <c r="AX354">
        <v>-3.4534281496327209E-5</v>
      </c>
      <c r="AY354" s="2">
        <v>-1.39604065725E-4</v>
      </c>
      <c r="AZ354">
        <v>2.7740630285649998E-4</v>
      </c>
      <c r="BA354">
        <v>6.5805337836917239E-5</v>
      </c>
      <c r="BB354">
        <v>2.1564626853700001E-4</v>
      </c>
      <c r="BC354">
        <v>-1.2054783926690001E-4</v>
      </c>
      <c r="BD354">
        <v>-9.8309942102788235E-5</v>
      </c>
      <c r="BE354">
        <v>-6.8582078083777713E-5</v>
      </c>
      <c r="BF354">
        <v>-9.2096365550336563E-5</v>
      </c>
      <c r="BG354">
        <v>-1.3898635242210001E-4</v>
      </c>
      <c r="BH354">
        <v>2.8513444807632031E-5</v>
      </c>
      <c r="BI354">
        <v>-6.0579126223197663E-5</v>
      </c>
      <c r="BJ354">
        <v>-1.231148703301213E-5</v>
      </c>
      <c r="BK354">
        <v>-1.5921439546540001E-4</v>
      </c>
      <c r="BL354">
        <v>-2.498236801903535E-5</v>
      </c>
      <c r="BM354">
        <v>-2.193962294423E-4</v>
      </c>
      <c r="BN354">
        <v>-1.6863512947310001E-4</v>
      </c>
      <c r="BO354">
        <v>4.0944143849013389E-5</v>
      </c>
      <c r="BP354">
        <v>5.3658330899145202E-5</v>
      </c>
      <c r="BQ354">
        <v>3.1062766746495392E-5</v>
      </c>
      <c r="BR354">
        <v>-1.586234770207E-4</v>
      </c>
      <c r="BS354">
        <v>-1.4282683786319999E-4</v>
      </c>
      <c r="BT354">
        <v>-4.8514511596621102E-5</v>
      </c>
      <c r="BU354">
        <v>-3.0162766292932859E-5</v>
      </c>
      <c r="BV354">
        <v>-9.5169438642500235E-5</v>
      </c>
      <c r="BW354">
        <v>5.7696732155690727E-5</v>
      </c>
      <c r="BX354">
        <v>-2.6487208722959999E-4</v>
      </c>
      <c r="BY354">
        <v>1.6130193205430001E-4</v>
      </c>
      <c r="BZ354">
        <v>-1.487324955352E-4</v>
      </c>
      <c r="CA354">
        <v>-8.6898179879628086E-5</v>
      </c>
      <c r="CB354">
        <v>-1.5317011690692941E-5</v>
      </c>
      <c r="CC354">
        <v>-1.0533988310167129E-5</v>
      </c>
      <c r="CD354">
        <v>-1.080591286604693E-5</v>
      </c>
      <c r="CE354">
        <v>3.4661686027386089E-5</v>
      </c>
      <c r="CF354">
        <v>-7.295750681997058E-5</v>
      </c>
      <c r="CG354">
        <v>-2.2826087102903511E-5</v>
      </c>
      <c r="CH354">
        <v>1.6538356916222089E-5</v>
      </c>
      <c r="CI354">
        <v>6.8968229062685548E-5</v>
      </c>
      <c r="CJ354">
        <v>-7.8358049108199506E-5</v>
      </c>
      <c r="CK354">
        <v>3.0336142517806169E-5</v>
      </c>
      <c r="CL354">
        <v>6.5967164581802899E-5</v>
      </c>
      <c r="CM354">
        <v>-6.3850449415296055E-5</v>
      </c>
      <c r="CN354">
        <v>-1.053249173574987E-5</v>
      </c>
      <c r="CO354">
        <v>-5.0650240098163063E-5</v>
      </c>
      <c r="CP354">
        <v>-1.2737905541839999E-4</v>
      </c>
      <c r="CQ354">
        <v>-6.0384581935293969E-5</v>
      </c>
      <c r="CR354">
        <v>-2.171231523196E-4</v>
      </c>
      <c r="CS354">
        <v>-1.138622614656E-4</v>
      </c>
      <c r="CT354">
        <v>-1.6211567684879999E-4</v>
      </c>
      <c r="CU354">
        <v>-1.151355397139E-4</v>
      </c>
      <c r="CV354">
        <v>-7.9935822549686932E-5</v>
      </c>
      <c r="CW354">
        <v>-5.3339099534355772E-5</v>
      </c>
      <c r="CX354">
        <v>-5.9369759091579552E-5</v>
      </c>
      <c r="CY354">
        <v>-5.7300679448949798E-5</v>
      </c>
      <c r="CZ354">
        <v>-1.284204067626E-4</v>
      </c>
      <c r="DA354">
        <v>4.5890415797653011E-5</v>
      </c>
      <c r="DB354">
        <v>-7.4428453532667272E-5</v>
      </c>
      <c r="DC354">
        <v>-7.7584576839077401E-6</v>
      </c>
      <c r="DD354">
        <v>1.3545828582889999E-4</v>
      </c>
      <c r="DE354">
        <v>1.046791902463E-4</v>
      </c>
      <c r="DF354">
        <v>1.622204414106E-4</v>
      </c>
      <c r="DG354">
        <v>-1.474988143478E-4</v>
      </c>
      <c r="DH354">
        <v>-1.4202623057000001E-4</v>
      </c>
      <c r="DI354">
        <v>-2.0789446453331339E-5</v>
      </c>
      <c r="DJ354">
        <v>-3.2613678905353113E-5</v>
      </c>
      <c r="DK354">
        <v>7.716253374200802E-5</v>
      </c>
      <c r="DL354">
        <v>-4.0243539541775787E-5</v>
      </c>
      <c r="DM354">
        <v>-1.775284822814E-4</v>
      </c>
      <c r="DN354">
        <v>-8.9032485190062224E-5</v>
      </c>
      <c r="DO354">
        <v>9.1500454273972322E-5</v>
      </c>
      <c r="DP354">
        <v>2.4335957172111919E-5</v>
      </c>
      <c r="DQ354">
        <v>-9.5756064714180476E-5</v>
      </c>
      <c r="DR354">
        <v>-8.2552492925806677E-5</v>
      </c>
      <c r="DS354">
        <v>1.2190798405819999E-4</v>
      </c>
      <c r="DT354">
        <v>2.5589787667780001E-4</v>
      </c>
      <c r="DU354">
        <v>5.1911578210811043E-5</v>
      </c>
      <c r="DV354">
        <v>-7.7195060295396641E-5</v>
      </c>
      <c r="DW354">
        <v>-1.9927020055849999E-4</v>
      </c>
      <c r="DX354">
        <v>-3.4665143747850917E-5</v>
      </c>
      <c r="DY354">
        <v>-8.0747070314181728E-5</v>
      </c>
      <c r="DZ354">
        <v>-3.8648469444338613E-5</v>
      </c>
      <c r="EA354">
        <v>-1.3278864762409999E-4</v>
      </c>
      <c r="EB354">
        <v>-1.2348912324869999E-4</v>
      </c>
      <c r="EC354">
        <v>7.2531089284117264E-5</v>
      </c>
      <c r="ED354">
        <v>-1.449550296607235E-5</v>
      </c>
      <c r="EE354">
        <v>1.86914739907E-4</v>
      </c>
      <c r="EF354">
        <v>2.040452727057437E-5</v>
      </c>
      <c r="EG354">
        <v>-4.338150147450213E-7</v>
      </c>
      <c r="EH354">
        <v>-4.9636392319270912E-5</v>
      </c>
      <c r="EI354">
        <v>-1.5271571597473119E-5</v>
      </c>
      <c r="EJ354">
        <v>1.793472300514E-4</v>
      </c>
      <c r="EK354">
        <v>2.3972142345669999E-4</v>
      </c>
      <c r="EL354">
        <v>1.641266378679E-4</v>
      </c>
      <c r="EM354">
        <v>1.52560310293E-4</v>
      </c>
      <c r="EN354">
        <v>7.9627136419982436E-5</v>
      </c>
      <c r="EO354">
        <v>1.2668955396940001E-4</v>
      </c>
      <c r="EP354">
        <v>-3.0998002607654378E-5</v>
      </c>
      <c r="EQ354">
        <v>-1.089879365539E-4</v>
      </c>
      <c r="ER354">
        <v>-2.1386823661715501E-5</v>
      </c>
      <c r="ES354">
        <v>-7.7303624485355234E-5</v>
      </c>
      <c r="ET354">
        <v>-1.140203982506E-4</v>
      </c>
      <c r="EU354">
        <v>-7.9615919947230822E-5</v>
      </c>
      <c r="EV354" s="2">
        <v>-9.9716106639941701E-5</v>
      </c>
      <c r="EW354">
        <v>-1.513818100339E-4</v>
      </c>
      <c r="EX354">
        <v>-4.9960155211546939E-5</v>
      </c>
      <c r="EY354">
        <v>6.0734089745115038E-5</v>
      </c>
      <c r="EZ354">
        <v>8.7013941382197836E-5</v>
      </c>
      <c r="FA354">
        <v>9.1048816799653684E-5</v>
      </c>
      <c r="FB354">
        <v>2.3671664300255589E-5</v>
      </c>
      <c r="FC354">
        <v>6.9348715999138723E-5</v>
      </c>
      <c r="FD354">
        <v>-1.182184769555E-4</v>
      </c>
      <c r="FE354">
        <v>-1.022027068456E-4</v>
      </c>
      <c r="FF354">
        <v>-1.210710648121073E-5</v>
      </c>
      <c r="FG354">
        <v>-5.0846407899137909E-5</v>
      </c>
      <c r="FH354">
        <v>3.655258380057E-4</v>
      </c>
      <c r="FI354">
        <v>-1.140841793921E-4</v>
      </c>
      <c r="FJ354">
        <v>-3.2087620866863292E-5</v>
      </c>
      <c r="FK354">
        <v>2.4324104864849999E-4</v>
      </c>
      <c r="FL354">
        <v>-2.5903153415566328E-5</v>
      </c>
      <c r="FM354">
        <v>-1.968602224630408E-5</v>
      </c>
      <c r="FN354">
        <v>-5.3172169831210393E-5</v>
      </c>
      <c r="FO354">
        <v>-7.5434148922269518E-5</v>
      </c>
      <c r="FP354">
        <v>-4.8833579210002428E-5</v>
      </c>
      <c r="FQ354">
        <v>-8.1802332012687417E-5</v>
      </c>
      <c r="FR354">
        <v>-8.8084727559444663E-5</v>
      </c>
      <c r="FS354">
        <v>5.0665557484511188E-5</v>
      </c>
      <c r="FT354">
        <v>6.4146569820522736E-5</v>
      </c>
      <c r="FU354">
        <v>1.0743234512680001E-4</v>
      </c>
      <c r="FV354">
        <v>-3.4857348666648289E-6</v>
      </c>
      <c r="FW354">
        <v>5.9022882558886817E-5</v>
      </c>
      <c r="FX354">
        <v>5.2818632321230337E-5</v>
      </c>
      <c r="FY354">
        <v>-7.9895388069940125E-6</v>
      </c>
      <c r="FZ354">
        <v>4.2882896716617907E-6</v>
      </c>
      <c r="GA354">
        <v>-1.5975707025100001E-4</v>
      </c>
      <c r="GB354">
        <v>-1.053802155912E-4</v>
      </c>
      <c r="GC354">
        <v>-3.1009657176877052E-5</v>
      </c>
      <c r="GD354">
        <v>7.3728884583482699E-5</v>
      </c>
      <c r="GE354">
        <v>-6.5551912787617826E-5</v>
      </c>
      <c r="GF354">
        <v>1.212503927557027E-5</v>
      </c>
      <c r="GG354">
        <v>8.3358754290950213E-5</v>
      </c>
      <c r="GH354">
        <v>-1.2700724830050001E-4</v>
      </c>
      <c r="GI354">
        <v>6.6602687191425654E-5</v>
      </c>
      <c r="GJ354">
        <v>3.2374163980497901E-5</v>
      </c>
      <c r="GK354">
        <v>9.5349545653842197E-6</v>
      </c>
      <c r="GL354">
        <v>-4.8356831087743027E-5</v>
      </c>
      <c r="GM354">
        <v>-7.2701814847738377E-5</v>
      </c>
      <c r="GN354">
        <v>-7.9006826943343699E-5</v>
      </c>
      <c r="GO354">
        <v>-1.507754452552688E-5</v>
      </c>
      <c r="GP354">
        <v>-6.5050699274574682E-5</v>
      </c>
      <c r="GQ354">
        <v>1.69967922689757E-5</v>
      </c>
      <c r="GR354">
        <v>-1.154720115397E-4</v>
      </c>
      <c r="GS354">
        <v>-6.4693743311691222E-5</v>
      </c>
      <c r="GT354">
        <v>4.7322808802561023E-5</v>
      </c>
      <c r="GU354">
        <v>-1.3085121556330001E-4</v>
      </c>
      <c r="GV354">
        <v>-9.0981285896781528E-6</v>
      </c>
      <c r="GW354">
        <v>-3.4028527292842121E-5</v>
      </c>
      <c r="GX354">
        <v>4.8423347875371989E-5</v>
      </c>
      <c r="GY354">
        <v>-8.4127146514769151E-5</v>
      </c>
      <c r="GZ354">
        <v>-2.3853450184871911E-5</v>
      </c>
      <c r="HA354">
        <v>4.4052049157859692E-5</v>
      </c>
    </row>
    <row r="355" spans="1:209">
      <c r="A355">
        <v>1720.203870252443</v>
      </c>
      <c r="B355">
        <v>1.297138473699223E-4</v>
      </c>
      <c r="C355">
        <v>-4.7310345949006129E-4</v>
      </c>
      <c r="D355">
        <v>-4.1614198368809498E-4</v>
      </c>
      <c r="E355">
        <v>-4.134936151949421E-4</v>
      </c>
      <c r="H355">
        <v>-5.5327393753829999E-4</v>
      </c>
      <c r="I355">
        <v>-4.7846761326520001E-4</v>
      </c>
      <c r="J355">
        <v>-4.7729214902669998E-4</v>
      </c>
      <c r="K355">
        <v>-3.9562886210520003E-4</v>
      </c>
      <c r="L355">
        <v>-5.0848889140590002E-4</v>
      </c>
      <c r="M355">
        <v>-4.9356054764799996E-4</v>
      </c>
      <c r="N355">
        <v>-4.7662363138299999E-4</v>
      </c>
      <c r="O355">
        <v>-4.5271503683139998E-4</v>
      </c>
      <c r="P355">
        <v>-5.3955741981839996E-4</v>
      </c>
      <c r="Q355">
        <v>-4.763539498348E-4</v>
      </c>
      <c r="R355">
        <v>-5.0361656600600001E-4</v>
      </c>
      <c r="S355">
        <v>-4.4392906458000001E-4</v>
      </c>
      <c r="T355">
        <v>-4.1378246805240002E-4</v>
      </c>
      <c r="U355">
        <v>-4.562615573292E-4</v>
      </c>
      <c r="V355">
        <v>-4.1213495066240002E-4</v>
      </c>
      <c r="W355">
        <v>-4.5142330492430001E-4</v>
      </c>
      <c r="X355">
        <v>-4.8859780565089995E-4</v>
      </c>
      <c r="Y355">
        <v>-4.4262096683349999E-4</v>
      </c>
      <c r="Z355">
        <v>-4.989441654293E-4</v>
      </c>
      <c r="AA355">
        <v>-4.4628532932469998E-4</v>
      </c>
      <c r="AB355">
        <v>-4.9845266129429995E-4</v>
      </c>
      <c r="AC355">
        <v>-5.2323250315909999E-4</v>
      </c>
      <c r="AD355">
        <v>-4.099703712949E-4</v>
      </c>
      <c r="AE355">
        <v>-4.4894523081270003E-4</v>
      </c>
      <c r="AF355">
        <v>-5.0103749271909997E-4</v>
      </c>
      <c r="AG355">
        <v>-4.8018144179769998E-4</v>
      </c>
      <c r="AH355">
        <v>-5.100952929233E-4</v>
      </c>
      <c r="AI355">
        <v>-4.1473247356459998E-4</v>
      </c>
      <c r="AJ355">
        <v>-5.0994138344460005E-4</v>
      </c>
      <c r="AK355">
        <v>-5.4735762560680003E-4</v>
      </c>
      <c r="AL355">
        <v>-4.5543533978320002E-4</v>
      </c>
      <c r="AM355">
        <v>-4.4159319560040002E-4</v>
      </c>
      <c r="AN355">
        <v>-4.6301104824670003E-4</v>
      </c>
      <c r="AO355">
        <v>-4.6335830555530001E-4</v>
      </c>
      <c r="AP355">
        <v>-5.2870170204800005E-4</v>
      </c>
      <c r="AQ355">
        <v>-5.3653622642849997E-4</v>
      </c>
      <c r="AR355">
        <v>-3.950200332772E-4</v>
      </c>
      <c r="AS355">
        <v>-4.192620801517E-4</v>
      </c>
      <c r="AT355">
        <v>-4.5743981280250002E-4</v>
      </c>
      <c r="AU355">
        <v>-5.1985543360789997E-4</v>
      </c>
      <c r="AV355">
        <v>-5.0237895592110003E-4</v>
      </c>
      <c r="AW355">
        <v>-4.7654151378090002E-4</v>
      </c>
      <c r="AX355">
        <v>-4.1802136949420002E-4</v>
      </c>
      <c r="AY355" s="2">
        <v>-4.8589250659839998E-4</v>
      </c>
      <c r="AZ355">
        <v>-2.3219062329639999E-4</v>
      </c>
      <c r="BA355">
        <v>-3.636151684862E-4</v>
      </c>
      <c r="BB355">
        <v>-2.7859451211529999E-4</v>
      </c>
      <c r="BC355">
        <v>-4.8446157161440001E-4</v>
      </c>
      <c r="BD355">
        <v>-4.5824654607880001E-4</v>
      </c>
      <c r="BE355">
        <v>-4.425192540494E-4</v>
      </c>
      <c r="BF355">
        <v>-4.57720514902E-4</v>
      </c>
      <c r="BG355">
        <v>-4.9908772987970003E-4</v>
      </c>
      <c r="BH355">
        <v>-3.7106668722779998E-4</v>
      </c>
      <c r="BI355">
        <v>-4.4908502633880001E-4</v>
      </c>
      <c r="BJ355">
        <v>-3.9862752696860003E-4</v>
      </c>
      <c r="BK355">
        <v>-5.0607301183859998E-4</v>
      </c>
      <c r="BL355">
        <v>-4.134784325147E-4</v>
      </c>
      <c r="BM355">
        <v>-5.269033154512E-4</v>
      </c>
      <c r="BN355">
        <v>-4.9577308689590001E-4</v>
      </c>
      <c r="BO355">
        <v>-3.8030164435630002E-4</v>
      </c>
      <c r="BP355">
        <v>-3.6251431342419998E-4</v>
      </c>
      <c r="BQ355">
        <v>-3.9275231313700001E-4</v>
      </c>
      <c r="BR355">
        <v>-4.8515512159929999E-4</v>
      </c>
      <c r="BS355">
        <v>-4.848571435684E-4</v>
      </c>
      <c r="BT355">
        <v>-4.2038981605560001E-4</v>
      </c>
      <c r="BU355">
        <v>-4.2926396916139999E-4</v>
      </c>
      <c r="BV355">
        <v>-4.5340303579840001E-4</v>
      </c>
      <c r="BW355">
        <v>-3.6510333223530001E-4</v>
      </c>
      <c r="BX355">
        <v>-5.6822107485190001E-4</v>
      </c>
      <c r="BY355">
        <v>-2.8987294051909998E-4</v>
      </c>
      <c r="BZ355">
        <v>-4.8670642251640001E-4</v>
      </c>
      <c r="CA355">
        <v>-4.3029082697060002E-4</v>
      </c>
      <c r="CB355">
        <v>-4.0607358192729998E-4</v>
      </c>
      <c r="CC355">
        <v>-3.9688156862130003E-4</v>
      </c>
      <c r="CD355">
        <v>-4.1750726494689999E-4</v>
      </c>
      <c r="CE355">
        <v>-3.8652332084899998E-4</v>
      </c>
      <c r="CF355">
        <v>-4.6038932890800002E-4</v>
      </c>
      <c r="CG355">
        <v>-4.1695438874189998E-4</v>
      </c>
      <c r="CH355">
        <v>-3.9677042212080002E-4</v>
      </c>
      <c r="CI355">
        <v>-3.6741636733329997E-4</v>
      </c>
      <c r="CJ355">
        <v>-4.5185599193679998E-4</v>
      </c>
      <c r="CK355">
        <v>-3.8135810559969998E-4</v>
      </c>
      <c r="CL355">
        <v>-3.4173489567589999E-4</v>
      </c>
      <c r="CM355">
        <v>-4.5596570964639998E-4</v>
      </c>
      <c r="CN355">
        <v>-4.1426462253310001E-4</v>
      </c>
      <c r="CO355">
        <v>-4.4577092587179997E-4</v>
      </c>
      <c r="CP355">
        <v>-4.7888563789590002E-4</v>
      </c>
      <c r="CQ355">
        <v>-4.3054683839719999E-4</v>
      </c>
      <c r="CR355">
        <v>-5.5036406666519996E-4</v>
      </c>
      <c r="CS355">
        <v>-4.8383881777339999E-4</v>
      </c>
      <c r="CT355">
        <v>-5.0426302935989995E-4</v>
      </c>
      <c r="CU355">
        <v>-4.7474546827980002E-4</v>
      </c>
      <c r="CV355">
        <v>-4.5298190284500002E-4</v>
      </c>
      <c r="CW355">
        <v>-4.373967154259E-4</v>
      </c>
      <c r="CX355">
        <v>-4.1624370810399997E-4</v>
      </c>
      <c r="CY355">
        <v>-4.4094259886299998E-4</v>
      </c>
      <c r="CZ355">
        <v>-4.8873365970989997E-4</v>
      </c>
      <c r="DA355">
        <v>-3.6572578603879998E-4</v>
      </c>
      <c r="DB355">
        <v>-4.5011201520610001E-4</v>
      </c>
      <c r="DC355">
        <v>-4.222423548881E-4</v>
      </c>
      <c r="DD355">
        <v>-3.2618796410299999E-4</v>
      </c>
      <c r="DE355">
        <v>-3.4952071803009998E-4</v>
      </c>
      <c r="DF355">
        <v>-2.9275412841679998E-4</v>
      </c>
      <c r="DG355">
        <v>-4.993136313556E-4</v>
      </c>
      <c r="DH355">
        <v>-5.0526023266479997E-4</v>
      </c>
      <c r="DI355">
        <v>-4.3355829940450001E-4</v>
      </c>
      <c r="DJ355">
        <v>-4.2399224128859998E-4</v>
      </c>
      <c r="DK355">
        <v>-3.5170205513379999E-4</v>
      </c>
      <c r="DL355">
        <v>-4.2521292427329999E-4</v>
      </c>
      <c r="DM355">
        <v>-5.2078542130879998E-4</v>
      </c>
      <c r="DN355">
        <v>-4.5178509375069998E-4</v>
      </c>
      <c r="DO355">
        <v>-3.5051981028619999E-4</v>
      </c>
      <c r="DP355">
        <v>-3.8408566000109999E-4</v>
      </c>
      <c r="DQ355">
        <v>-4.5967811244319997E-4</v>
      </c>
      <c r="DR355">
        <v>-4.4358726728419999E-4</v>
      </c>
      <c r="DS355">
        <v>-3.2508046617100002E-4</v>
      </c>
      <c r="DT355">
        <v>-2.405337619732E-4</v>
      </c>
      <c r="DU355">
        <v>-3.8019470158020001E-4</v>
      </c>
      <c r="DV355">
        <v>-4.3692955817979998E-4</v>
      </c>
      <c r="DW355">
        <v>-5.132743044634E-4</v>
      </c>
      <c r="DX355">
        <v>-4.4769967875800003E-4</v>
      </c>
      <c r="DY355">
        <v>-4.4273028770120001E-4</v>
      </c>
      <c r="DZ355">
        <v>-4.115635820212E-4</v>
      </c>
      <c r="EA355">
        <v>-4.7791037732589997E-4</v>
      </c>
      <c r="EB355">
        <v>-4.8705777887190002E-4</v>
      </c>
      <c r="EC355">
        <v>-3.7271881656700002E-4</v>
      </c>
      <c r="ED355">
        <v>-4.1552813396749999E-4</v>
      </c>
      <c r="EE355">
        <v>-2.6270604182039998E-4</v>
      </c>
      <c r="EF355">
        <v>-3.8487194309519998E-4</v>
      </c>
      <c r="EG355">
        <v>-3.8598761037680001E-4</v>
      </c>
      <c r="EH355">
        <v>-4.2721287049809998E-4</v>
      </c>
      <c r="EI355">
        <v>-3.98183996128E-4</v>
      </c>
      <c r="EJ355">
        <v>-3.0314421976209999E-4</v>
      </c>
      <c r="EK355">
        <v>-2.398703365886E-4</v>
      </c>
      <c r="EL355">
        <v>-3.144092484698E-4</v>
      </c>
      <c r="EM355">
        <v>-2.9027943302890001E-4</v>
      </c>
      <c r="EN355">
        <v>-3.4449904856209999E-4</v>
      </c>
      <c r="EO355">
        <v>-3.235094319457E-4</v>
      </c>
      <c r="EP355">
        <v>-4.2803710782660001E-4</v>
      </c>
      <c r="EQ355">
        <v>-4.8207267317870001E-4</v>
      </c>
      <c r="ER355">
        <v>-4.038766845099E-4</v>
      </c>
      <c r="ES355">
        <v>-4.4165747497909997E-4</v>
      </c>
      <c r="ET355">
        <v>-4.546553723617E-4</v>
      </c>
      <c r="EU355">
        <v>-4.5417676704469998E-4</v>
      </c>
      <c r="EV355" s="2">
        <v>-4.5926102898009998E-4</v>
      </c>
      <c r="EW355">
        <v>-5.0269279578130002E-4</v>
      </c>
      <c r="EX355">
        <v>-4.4682630329399999E-4</v>
      </c>
      <c r="EY355">
        <v>-3.7754389739270001E-4</v>
      </c>
      <c r="EZ355">
        <v>-3.5266242876139998E-4</v>
      </c>
      <c r="FA355">
        <v>-3.499003979645E-4</v>
      </c>
      <c r="FB355">
        <v>-3.8967501048859998E-4</v>
      </c>
      <c r="FC355">
        <v>-3.6977521790570002E-4</v>
      </c>
      <c r="FD355">
        <v>-4.8639252273539998E-4</v>
      </c>
      <c r="FE355">
        <v>-4.6724569705419998E-4</v>
      </c>
      <c r="FF355">
        <v>-4.0759823617929998E-4</v>
      </c>
      <c r="FG355">
        <v>-4.4000448126869999E-4</v>
      </c>
      <c r="FH355">
        <v>-1.7547955909119999E-4</v>
      </c>
      <c r="FI355">
        <v>-4.782323178795E-4</v>
      </c>
      <c r="FJ355">
        <v>-4.2607577403340003E-4</v>
      </c>
      <c r="FK355">
        <v>-2.4842909934950002E-4</v>
      </c>
      <c r="FL355">
        <v>-4.250965438024E-4</v>
      </c>
      <c r="FM355">
        <v>-4.30244428027E-4</v>
      </c>
      <c r="FN355">
        <v>-4.3408012212989999E-4</v>
      </c>
      <c r="FO355">
        <v>-4.7160828983089999E-4</v>
      </c>
      <c r="FP355">
        <v>-4.358187507674E-4</v>
      </c>
      <c r="FQ355">
        <v>-4.6067113299820003E-4</v>
      </c>
      <c r="FR355">
        <v>-4.4516977184940002E-4</v>
      </c>
      <c r="FS355">
        <v>-3.8385271934659998E-4</v>
      </c>
      <c r="FT355">
        <v>-3.5750992865579999E-4</v>
      </c>
      <c r="FU355">
        <v>-3.2830901541129999E-4</v>
      </c>
      <c r="FV355">
        <v>-4.075097174274E-4</v>
      </c>
      <c r="FW355">
        <v>-3.7664249160700001E-4</v>
      </c>
      <c r="FX355">
        <v>-3.7997236743509999E-4</v>
      </c>
      <c r="FY355">
        <v>-4.0610166623060001E-4</v>
      </c>
      <c r="FZ355">
        <v>-4.0985984368360003E-4</v>
      </c>
      <c r="GA355">
        <v>-5.0833729187830005E-4</v>
      </c>
      <c r="GB355">
        <v>-4.65487287509E-4</v>
      </c>
      <c r="GC355">
        <v>-4.201824836359E-4</v>
      </c>
      <c r="GD355">
        <v>-3.6239003460240002E-4</v>
      </c>
      <c r="GE355">
        <v>-4.6162149726680001E-4</v>
      </c>
      <c r="GF355">
        <v>-3.934253371481E-4</v>
      </c>
      <c r="GG355">
        <v>-3.5134256261790001E-4</v>
      </c>
      <c r="GH355">
        <v>-4.9417047474630005E-4</v>
      </c>
      <c r="GI355">
        <v>-3.7741630388850002E-4</v>
      </c>
      <c r="GJ355">
        <v>-3.76289240942E-4</v>
      </c>
      <c r="GK355">
        <v>-3.9169909328250002E-4</v>
      </c>
      <c r="GL355">
        <v>-4.3693108735669999E-4</v>
      </c>
      <c r="GM355">
        <v>-4.5779863701610001E-4</v>
      </c>
      <c r="GN355">
        <v>-4.4814321836679998E-4</v>
      </c>
      <c r="GO355">
        <v>-4.2412824785420002E-4</v>
      </c>
      <c r="GP355">
        <v>-4.6010449899710001E-4</v>
      </c>
      <c r="GQ355">
        <v>-3.8291541371520001E-4</v>
      </c>
      <c r="GR355">
        <v>-5.102479812856E-4</v>
      </c>
      <c r="GS355">
        <v>-4.5976730409449999E-4</v>
      </c>
      <c r="GT355">
        <v>-3.7629244100029999E-4</v>
      </c>
      <c r="GU355">
        <v>-4.8577697956239999E-4</v>
      </c>
      <c r="GV355">
        <v>-4.0596407127830003E-4</v>
      </c>
      <c r="GW355">
        <v>-4.1229804615289999E-4</v>
      </c>
      <c r="GX355">
        <v>-3.6664932407219999E-4</v>
      </c>
      <c r="GY355">
        <v>-4.5288092206989999E-4</v>
      </c>
      <c r="GZ355">
        <v>-4.353969828868E-4</v>
      </c>
      <c r="HA355">
        <v>-3.8049877450299998E-4</v>
      </c>
    </row>
    <row r="356" spans="1:209">
      <c r="A356">
        <v>1718.275390577272</v>
      </c>
      <c r="B356">
        <v>6.5367025923431627E-4</v>
      </c>
      <c r="C356">
        <v>-7.6273361939305912E-4</v>
      </c>
      <c r="D356">
        <v>-7.3165188747564749E-4</v>
      </c>
      <c r="E356">
        <v>-7.4325167993261228E-4</v>
      </c>
      <c r="H356">
        <v>-8.0447729096889996E-4</v>
      </c>
      <c r="I356">
        <v>-7.5151613896530002E-4</v>
      </c>
      <c r="J356">
        <v>-7.6599312939509996E-4</v>
      </c>
      <c r="K356">
        <v>-7.2663195242599998E-4</v>
      </c>
      <c r="L356">
        <v>-7.8035681466230003E-4</v>
      </c>
      <c r="M356">
        <v>-7.6845215663730001E-4</v>
      </c>
      <c r="N356">
        <v>-7.6560538960499999E-4</v>
      </c>
      <c r="O356">
        <v>-7.6448003209079996E-4</v>
      </c>
      <c r="P356">
        <v>-7.7500625928239998E-4</v>
      </c>
      <c r="Q356">
        <v>-7.6485985309710002E-4</v>
      </c>
      <c r="R356">
        <v>-7.7209137052470004E-4</v>
      </c>
      <c r="S356">
        <v>-7.539091435838E-4</v>
      </c>
      <c r="T356">
        <v>-7.2390510179310005E-4</v>
      </c>
      <c r="U356">
        <v>-7.5281872553240004E-4</v>
      </c>
      <c r="V356">
        <v>-7.2722100218880004E-4</v>
      </c>
      <c r="W356">
        <v>-7.421791417097E-4</v>
      </c>
      <c r="X356">
        <v>-8.0083526629640004E-4</v>
      </c>
      <c r="Y356">
        <v>-7.5334600370570003E-4</v>
      </c>
      <c r="Z356">
        <v>-7.9071316298260003E-4</v>
      </c>
      <c r="AA356">
        <v>-7.6307608266649996E-4</v>
      </c>
      <c r="AB356">
        <v>-7.6768995872839995E-4</v>
      </c>
      <c r="AC356">
        <v>-7.8463289407709996E-4</v>
      </c>
      <c r="AD356">
        <v>-7.320198662138E-4</v>
      </c>
      <c r="AE356">
        <v>-7.4168214723330001E-4</v>
      </c>
      <c r="AF356">
        <v>-7.7271477977930002E-4</v>
      </c>
      <c r="AG356">
        <v>-7.7791437235760004E-4</v>
      </c>
      <c r="AH356">
        <v>-7.7468942567329995E-4</v>
      </c>
      <c r="AI356">
        <v>-7.4873806272550002E-4</v>
      </c>
      <c r="AJ356">
        <v>-7.7725987675280001E-4</v>
      </c>
      <c r="AK356">
        <v>-7.8148380145770004E-4</v>
      </c>
      <c r="AL356">
        <v>-7.5841416945849997E-4</v>
      </c>
      <c r="AM356">
        <v>-7.5080782157959996E-4</v>
      </c>
      <c r="AN356">
        <v>-7.5953675215579999E-4</v>
      </c>
      <c r="AO356">
        <v>-7.6354421316289999E-4</v>
      </c>
      <c r="AP356">
        <v>-7.8130937851169995E-4</v>
      </c>
      <c r="AQ356">
        <v>-7.7164752190040005E-4</v>
      </c>
      <c r="AR356">
        <v>-7.3331823445079998E-4</v>
      </c>
      <c r="AS356">
        <v>-7.2956243236530004E-4</v>
      </c>
      <c r="AT356">
        <v>-7.7605870054829997E-4</v>
      </c>
      <c r="AU356">
        <v>-8.0716276272789998E-4</v>
      </c>
      <c r="AV356">
        <v>-7.5607680815790003E-4</v>
      </c>
      <c r="AW356">
        <v>-7.7363607886149998E-4</v>
      </c>
      <c r="AX356">
        <v>-7.2926149551169996E-4</v>
      </c>
      <c r="AY356" s="2">
        <v>-7.6364368078959998E-4</v>
      </c>
      <c r="AZ356">
        <v>-6.6371090189729998E-4</v>
      </c>
      <c r="BA356">
        <v>-7.1422556267610002E-4</v>
      </c>
      <c r="BB356">
        <v>-6.8312462793610005E-4</v>
      </c>
      <c r="BC356">
        <v>-7.6585688013419998E-4</v>
      </c>
      <c r="BD356">
        <v>-7.4352181528700005E-4</v>
      </c>
      <c r="BE356">
        <v>-7.4107553741059996E-4</v>
      </c>
      <c r="BF356">
        <v>-7.5339651064600002E-4</v>
      </c>
      <c r="BG356">
        <v>-7.8420041970979999E-4</v>
      </c>
      <c r="BH356">
        <v>-7.0321811881510004E-4</v>
      </c>
      <c r="BI356">
        <v>-7.5140641270029997E-4</v>
      </c>
      <c r="BJ356">
        <v>-7.1643759968460004E-4</v>
      </c>
      <c r="BK356">
        <v>-7.8084343714449999E-4</v>
      </c>
      <c r="BL356">
        <v>-7.27527189136E-4</v>
      </c>
      <c r="BM356">
        <v>-7.592237604441E-4</v>
      </c>
      <c r="BN356">
        <v>-7.5424189725929996E-4</v>
      </c>
      <c r="BO356">
        <v>-7.2263171610509997E-4</v>
      </c>
      <c r="BP356">
        <v>-7.0251313100959997E-4</v>
      </c>
      <c r="BQ356">
        <v>-7.2716830848199997E-4</v>
      </c>
      <c r="BR356">
        <v>-7.3910993868560001E-4</v>
      </c>
      <c r="BS356">
        <v>-7.5053641174499996E-4</v>
      </c>
      <c r="BT356">
        <v>-7.195511775598E-4</v>
      </c>
      <c r="BU356">
        <v>-7.4319711398669998E-4</v>
      </c>
      <c r="BV356">
        <v>-7.3888085856219999E-4</v>
      </c>
      <c r="BW356">
        <v>-7.0829703600849999E-4</v>
      </c>
      <c r="BX356">
        <v>-8.0299203798700003E-4</v>
      </c>
      <c r="BY356">
        <v>-6.5866409326750005E-4</v>
      </c>
      <c r="BZ356">
        <v>-7.491053742258E-4</v>
      </c>
      <c r="CA356">
        <v>-7.0921011153809999E-4</v>
      </c>
      <c r="CB356">
        <v>-7.1293775744320003E-4</v>
      </c>
      <c r="CC356">
        <v>-7.1141550040120004E-4</v>
      </c>
      <c r="CD356">
        <v>-7.4642610721779997E-4</v>
      </c>
      <c r="CE356">
        <v>-7.2927219952569999E-4</v>
      </c>
      <c r="CF356">
        <v>-7.6021862561989997E-4</v>
      </c>
      <c r="CG356">
        <v>-7.3834143655920003E-4</v>
      </c>
      <c r="CH356">
        <v>-7.3274153112070002E-4</v>
      </c>
      <c r="CI356">
        <v>-7.2020693273840001E-4</v>
      </c>
      <c r="CJ356">
        <v>-7.580227166577E-4</v>
      </c>
      <c r="CK356">
        <v>-7.1858384568780002E-4</v>
      </c>
      <c r="CL356">
        <v>-6.8250603499689995E-4</v>
      </c>
      <c r="CM356">
        <v>-7.651246883663E-4</v>
      </c>
      <c r="CN356">
        <v>-7.4442863388219998E-4</v>
      </c>
      <c r="CO356">
        <v>-7.6385800612700002E-4</v>
      </c>
      <c r="CP356">
        <v>-7.5985278104989998E-4</v>
      </c>
      <c r="CQ356">
        <v>-7.3377239223210004E-4</v>
      </c>
      <c r="CR356">
        <v>-8.0439549966720004E-4</v>
      </c>
      <c r="CS356">
        <v>-7.7276181165959995E-4</v>
      </c>
      <c r="CT356">
        <v>-7.6935967700879999E-4</v>
      </c>
      <c r="CU356">
        <v>-7.5448675375520003E-4</v>
      </c>
      <c r="CV356">
        <v>-7.4692602455710003E-4</v>
      </c>
      <c r="CW356">
        <v>-7.4459880624889996E-4</v>
      </c>
      <c r="CX356">
        <v>-7.2801227988380005E-4</v>
      </c>
      <c r="CY356">
        <v>-7.5383956530019995E-4</v>
      </c>
      <c r="CZ356">
        <v>-7.7654457385409998E-4</v>
      </c>
      <c r="DA356">
        <v>-7.0424565339980002E-4</v>
      </c>
      <c r="DB356">
        <v>-7.4862004016870004E-4</v>
      </c>
      <c r="DC356">
        <v>-7.4992513299850004E-4</v>
      </c>
      <c r="DD356">
        <v>-7.022886661903E-4</v>
      </c>
      <c r="DE356">
        <v>-7.0946795121960002E-4</v>
      </c>
      <c r="DF356">
        <v>-6.7594849399390004E-4</v>
      </c>
      <c r="DG356">
        <v>-7.7635479870840002E-4</v>
      </c>
      <c r="DH356">
        <v>-7.6807087663400002E-4</v>
      </c>
      <c r="DI356">
        <v>-7.5290047367630004E-4</v>
      </c>
      <c r="DJ356">
        <v>-7.2646220234970002E-4</v>
      </c>
      <c r="DK356">
        <v>-7.0356505028370002E-4</v>
      </c>
      <c r="DL356">
        <v>-7.3712814273640005E-4</v>
      </c>
      <c r="DM356">
        <v>-7.9112488669299999E-4</v>
      </c>
      <c r="DN356">
        <v>-7.3875476769200003E-4</v>
      </c>
      <c r="DO356">
        <v>-7.0643529383739999E-4</v>
      </c>
      <c r="DP356">
        <v>-7.2656363338919998E-4</v>
      </c>
      <c r="DQ356">
        <v>-7.4492170945080003E-4</v>
      </c>
      <c r="DR356">
        <v>-7.3316546722069999E-4</v>
      </c>
      <c r="DS356">
        <v>-6.9672402509520003E-4</v>
      </c>
      <c r="DT356">
        <v>-6.5375016815699997E-4</v>
      </c>
      <c r="DU356">
        <v>-7.2417087809749999E-4</v>
      </c>
      <c r="DV356">
        <v>-7.3333840631449999E-4</v>
      </c>
      <c r="DW356">
        <v>-7.5677132129790001E-4</v>
      </c>
      <c r="DX356">
        <v>-7.7113681323459995E-4</v>
      </c>
      <c r="DY356">
        <v>-7.3270389932869997E-4</v>
      </c>
      <c r="DZ356">
        <v>-7.1726820274929995E-4</v>
      </c>
      <c r="EA356">
        <v>-7.4996047844399995E-4</v>
      </c>
      <c r="EB356">
        <v>-7.6085476533130001E-4</v>
      </c>
      <c r="EC356">
        <v>-7.3867223369709998E-4</v>
      </c>
      <c r="ED356">
        <v>-7.3439073564599998E-4</v>
      </c>
      <c r="EE356">
        <v>-6.4534415792049998E-4</v>
      </c>
      <c r="EF356">
        <v>-7.1549898252959996E-4</v>
      </c>
      <c r="EG356">
        <v>-7.0619716342400001E-4</v>
      </c>
      <c r="EH356">
        <v>-7.2838049326079998E-4</v>
      </c>
      <c r="EI356">
        <v>-7.1021716229749995E-4</v>
      </c>
      <c r="EJ356">
        <v>-6.9586303563090005E-4</v>
      </c>
      <c r="EK356">
        <v>-6.3995502262990001E-4</v>
      </c>
      <c r="EL356">
        <v>-6.9737219465620004E-4</v>
      </c>
      <c r="EM356">
        <v>-6.6037491468450005E-4</v>
      </c>
      <c r="EN356">
        <v>-6.9265289984090002E-4</v>
      </c>
      <c r="EO356">
        <v>-6.8697360913339998E-4</v>
      </c>
      <c r="EP356">
        <v>-7.4875964118680004E-4</v>
      </c>
      <c r="EQ356">
        <v>-7.6991013119279996E-4</v>
      </c>
      <c r="ER356">
        <v>-7.1281833307500003E-4</v>
      </c>
      <c r="ES356">
        <v>-7.4735914053500004E-4</v>
      </c>
      <c r="ET356">
        <v>-7.2789130348329995E-4</v>
      </c>
      <c r="EU356">
        <v>-7.5593284141020004E-4</v>
      </c>
      <c r="EV356" s="2">
        <v>-7.4715227850879996E-4</v>
      </c>
      <c r="EW356">
        <v>-7.7987619681920003E-4</v>
      </c>
      <c r="EX356">
        <v>-7.6763812696919998E-4</v>
      </c>
      <c r="EY356">
        <v>-7.3317395178849995E-4</v>
      </c>
      <c r="EZ356">
        <v>-7.1519995748249999E-4</v>
      </c>
      <c r="FA356">
        <v>-7.1221731641260002E-4</v>
      </c>
      <c r="FB356">
        <v>-7.2867846365400003E-4</v>
      </c>
      <c r="FC356">
        <v>-7.3028789094919998E-4</v>
      </c>
      <c r="FD356">
        <v>-7.8715409407600001E-4</v>
      </c>
      <c r="FE356">
        <v>-7.6163512943959997E-4</v>
      </c>
      <c r="FF356">
        <v>-7.3049715655000005E-4</v>
      </c>
      <c r="FG356">
        <v>-7.561036597874E-4</v>
      </c>
      <c r="FH356">
        <v>-6.2166632272030002E-4</v>
      </c>
      <c r="FI356">
        <v>-7.6731545073190001E-4</v>
      </c>
      <c r="FJ356">
        <v>-7.4644053134639995E-4</v>
      </c>
      <c r="FK356">
        <v>-6.6097366186640004E-4</v>
      </c>
      <c r="FL356">
        <v>-7.520893855087E-4</v>
      </c>
      <c r="FM356">
        <v>-7.6109562676769996E-4</v>
      </c>
      <c r="FN356">
        <v>-7.4294538483990003E-4</v>
      </c>
      <c r="FO356">
        <v>-7.8884262573999996E-4</v>
      </c>
      <c r="FP356">
        <v>-7.5091280768350001E-4</v>
      </c>
      <c r="FQ356">
        <v>-7.6710546043489997E-4</v>
      </c>
      <c r="FR356">
        <v>-7.3585097503399996E-4</v>
      </c>
      <c r="FS356">
        <v>-7.4585261051589996E-4</v>
      </c>
      <c r="FT356">
        <v>-7.0845523029840001E-4</v>
      </c>
      <c r="FU356">
        <v>-6.924257742421E-4</v>
      </c>
      <c r="FV356">
        <v>-7.4124301458230004E-4</v>
      </c>
      <c r="FW356">
        <v>-7.3705139611539999E-4</v>
      </c>
      <c r="FX356">
        <v>-7.3226538063180001E-4</v>
      </c>
      <c r="FY356">
        <v>-7.3416080952780002E-4</v>
      </c>
      <c r="FZ356">
        <v>-7.4513943096939995E-4</v>
      </c>
      <c r="GA356">
        <v>-7.8546083136989998E-4</v>
      </c>
      <c r="GB356">
        <v>-7.5806830361419995E-4</v>
      </c>
      <c r="GC356">
        <v>-7.4041731013649997E-4</v>
      </c>
      <c r="GD356">
        <v>-7.2060007691039998E-4</v>
      </c>
      <c r="GE356">
        <v>-7.8073368233770005E-4</v>
      </c>
      <c r="GF356">
        <v>-7.236867949236E-4</v>
      </c>
      <c r="GG356">
        <v>-7.113949270295E-4</v>
      </c>
      <c r="GH356">
        <v>-7.8628125953030003E-4</v>
      </c>
      <c r="GI356">
        <v>-7.3278799796180005E-4</v>
      </c>
      <c r="GJ356">
        <v>-7.1549687583549997E-4</v>
      </c>
      <c r="GK356">
        <v>-7.2251767587459999E-4</v>
      </c>
      <c r="GL356">
        <v>-7.5366042115879996E-4</v>
      </c>
      <c r="GM356">
        <v>-7.6728674897989996E-4</v>
      </c>
      <c r="GN356">
        <v>-7.4625254456589995E-4</v>
      </c>
      <c r="GO356">
        <v>-7.5834403095650005E-4</v>
      </c>
      <c r="GP356">
        <v>-7.7874597648359999E-4</v>
      </c>
      <c r="GQ356">
        <v>-7.1456459982359997E-4</v>
      </c>
      <c r="GR356">
        <v>-8.2363624660390005E-4</v>
      </c>
      <c r="GS356">
        <v>-7.7360810601670004E-4</v>
      </c>
      <c r="GT356">
        <v>-7.3117763852130003E-4</v>
      </c>
      <c r="GU356">
        <v>-7.7363550176090003E-4</v>
      </c>
      <c r="GV356">
        <v>-7.3613302888779996E-4</v>
      </c>
      <c r="GW356">
        <v>-7.2613949628920005E-4</v>
      </c>
      <c r="GX356">
        <v>-7.131798736636E-4</v>
      </c>
      <c r="GY356">
        <v>-7.5897165975269995E-4</v>
      </c>
      <c r="GZ356">
        <v>-7.7051651366500003E-4</v>
      </c>
      <c r="HA356">
        <v>-7.2775381002050004E-4</v>
      </c>
    </row>
    <row r="357" spans="1:209">
      <c r="A357">
        <v>1716.3469109021009</v>
      </c>
      <c r="B357">
        <v>2.1142974054356401E-3</v>
      </c>
      <c r="C357">
        <v>-9.7076132746222498E-4</v>
      </c>
      <c r="D357">
        <v>-9.6490524660531284E-4</v>
      </c>
      <c r="E357">
        <v>-9.8815231448915256E-4</v>
      </c>
      <c r="H357">
        <v>-9.7085998130699998E-4</v>
      </c>
      <c r="I357">
        <v>-9.4969640329670005E-4</v>
      </c>
      <c r="J357">
        <v>-9.7054708588379995E-4</v>
      </c>
      <c r="K357">
        <v>-9.7487040161700004E-4</v>
      </c>
      <c r="L357">
        <v>-9.7253976730199995E-4</v>
      </c>
      <c r="M357">
        <v>-9.6082793265579996E-4</v>
      </c>
      <c r="N357">
        <v>-9.7308734168369997E-4</v>
      </c>
      <c r="O357">
        <v>-9.9290259227169993E-4</v>
      </c>
      <c r="P357">
        <v>-9.3392301958769997E-4</v>
      </c>
      <c r="Q357">
        <v>-9.6879827526809997E-4</v>
      </c>
      <c r="R357">
        <v>-9.575593733096E-4</v>
      </c>
      <c r="S357">
        <v>-9.8267211725329992E-4</v>
      </c>
      <c r="T357">
        <v>-9.5515221291709999E-4</v>
      </c>
      <c r="U357">
        <v>-9.6636380733859998E-4</v>
      </c>
      <c r="V357">
        <v>-9.640233080362E-4</v>
      </c>
      <c r="W357">
        <v>-9.5746516360170001E-4</v>
      </c>
      <c r="X357">
        <v>-1.0226784828868999E-3</v>
      </c>
      <c r="Y357">
        <v>-9.8397735644469996E-4</v>
      </c>
      <c r="Z357">
        <v>-9.9592052488979999E-4</v>
      </c>
      <c r="AA357">
        <v>-9.9227799263679997E-4</v>
      </c>
      <c r="AB357">
        <v>-9.5862176719940003E-4</v>
      </c>
      <c r="AC357">
        <v>-9.6347972996319996E-4</v>
      </c>
      <c r="AD357">
        <v>-9.7214083749470003E-4</v>
      </c>
      <c r="AE357">
        <v>-9.5468639659439995E-4</v>
      </c>
      <c r="AF357">
        <v>-9.6406841682349998E-4</v>
      </c>
      <c r="AG357">
        <v>-9.8922228521170007E-4</v>
      </c>
      <c r="AH357">
        <v>-9.5115217639829997E-4</v>
      </c>
      <c r="AI357">
        <v>-9.9695641781999997E-4</v>
      </c>
      <c r="AJ357">
        <v>-9.6753878537109996E-4</v>
      </c>
      <c r="AK357">
        <v>-9.3620910545290001E-4</v>
      </c>
      <c r="AL357">
        <v>-9.7867398164200011E-4</v>
      </c>
      <c r="AM357">
        <v>-9.7856599871440006E-4</v>
      </c>
      <c r="AN357">
        <v>-9.7555356478400005E-4</v>
      </c>
      <c r="AO357">
        <v>-9.7563806488540003E-4</v>
      </c>
      <c r="AP357">
        <v>-9.5388065305370003E-4</v>
      </c>
      <c r="AQ357">
        <v>-9.319976848945E-4</v>
      </c>
      <c r="AR357">
        <v>-9.9384449183339998E-4</v>
      </c>
      <c r="AS357">
        <v>-9.5827833239880002E-4</v>
      </c>
      <c r="AT357">
        <v>-1.0120290285063999E-3</v>
      </c>
      <c r="AU357">
        <v>-1.0068721593035001E-3</v>
      </c>
      <c r="AV357">
        <v>-9.4026845197599999E-4</v>
      </c>
      <c r="AW357">
        <v>-9.8411018373569989E-4</v>
      </c>
      <c r="AX357">
        <v>-9.6035683785320001E-4</v>
      </c>
      <c r="AY357" s="2">
        <v>-9.6320991623949999E-4</v>
      </c>
      <c r="AZ357">
        <v>-9.976800526840001E-4</v>
      </c>
      <c r="BA357">
        <v>-9.7824521841980002E-4</v>
      </c>
      <c r="BB357">
        <v>-9.967682277085999E-4</v>
      </c>
      <c r="BC357">
        <v>-9.6414588916400004E-4</v>
      </c>
      <c r="BD357">
        <v>-9.5552375984529997E-4</v>
      </c>
      <c r="BE357">
        <v>-9.5788791952389999E-4</v>
      </c>
      <c r="BF357">
        <v>-9.6460335122220005E-4</v>
      </c>
      <c r="BG357">
        <v>-9.8345792410419993E-4</v>
      </c>
      <c r="BH357">
        <v>-9.5700686499819996E-4</v>
      </c>
      <c r="BI357">
        <v>-9.710495539758E-4</v>
      </c>
      <c r="BJ357">
        <v>-9.5411301629810005E-4</v>
      </c>
      <c r="BK357">
        <v>-9.7423830075320001E-4</v>
      </c>
      <c r="BL357">
        <v>-9.6343376469869995E-4</v>
      </c>
      <c r="BM357">
        <v>-9.2214345958949997E-4</v>
      </c>
      <c r="BN357">
        <v>-9.3712495686009995E-4</v>
      </c>
      <c r="BO357">
        <v>-9.7826858771789997E-4</v>
      </c>
      <c r="BP357">
        <v>-9.5802620752090005E-4</v>
      </c>
      <c r="BQ357">
        <v>-9.7999360333629994E-4</v>
      </c>
      <c r="BR357">
        <v>-9.2260917027630002E-4</v>
      </c>
      <c r="BS357">
        <v>-9.3757033360830004E-4</v>
      </c>
      <c r="BT357">
        <v>-9.419711033488E-4</v>
      </c>
      <c r="BU357">
        <v>-9.7069551176760002E-4</v>
      </c>
      <c r="BV357">
        <v>-9.4835403668720004E-4</v>
      </c>
      <c r="BW357">
        <v>-9.7125764845930004E-4</v>
      </c>
      <c r="BX357">
        <v>-9.5878024748540002E-4</v>
      </c>
      <c r="BY357">
        <v>-9.5196849076949999E-4</v>
      </c>
      <c r="BZ357">
        <v>-9.356749094214E-4</v>
      </c>
      <c r="CA357">
        <v>-9.1772735101829995E-4</v>
      </c>
      <c r="CB357">
        <v>-9.4340926409379998E-4</v>
      </c>
      <c r="CC357">
        <v>-9.4467925420180004E-4</v>
      </c>
      <c r="CD357">
        <v>-9.877789727092E-4</v>
      </c>
      <c r="CE357">
        <v>-9.9146724893430004E-4</v>
      </c>
      <c r="CF357">
        <v>-9.8049735211819993E-4</v>
      </c>
      <c r="CG357">
        <v>-9.7119302176740003E-4</v>
      </c>
      <c r="CH357">
        <v>-9.8005922093169994E-4</v>
      </c>
      <c r="CI357">
        <v>-9.8385313405329996E-4</v>
      </c>
      <c r="CJ357">
        <v>-9.7926282492350001E-4</v>
      </c>
      <c r="CK357">
        <v>-9.7382133135389998E-4</v>
      </c>
      <c r="CL357">
        <v>-9.4223934407300001E-4</v>
      </c>
      <c r="CM357">
        <v>-9.9459964108380007E-4</v>
      </c>
      <c r="CN357">
        <v>-9.8518441836229994E-4</v>
      </c>
      <c r="CO357">
        <v>-9.9856566712659993E-4</v>
      </c>
      <c r="CP357">
        <v>-9.5882244160089996E-4</v>
      </c>
      <c r="CQ357">
        <v>-9.564525230696E-4</v>
      </c>
      <c r="CR357">
        <v>-9.7356977938960003E-4</v>
      </c>
      <c r="CS357">
        <v>-9.8001170189330002E-4</v>
      </c>
      <c r="CT357">
        <v>-9.5327745103020005E-4</v>
      </c>
      <c r="CU357">
        <v>-9.5770854720359996E-4</v>
      </c>
      <c r="CV357">
        <v>-9.579522045318E-4</v>
      </c>
      <c r="CW357">
        <v>-9.6585920756729995E-4</v>
      </c>
      <c r="CX357">
        <v>-9.5971112783269997E-4</v>
      </c>
      <c r="CY357">
        <v>-9.8104264929459997E-4</v>
      </c>
      <c r="CZ357">
        <v>-9.7642990936810004E-4</v>
      </c>
      <c r="DA357">
        <v>-9.6347105891550001E-4</v>
      </c>
      <c r="DB357">
        <v>-9.697204287666E-4</v>
      </c>
      <c r="DC357">
        <v>-9.9366379153319998E-4</v>
      </c>
      <c r="DD357">
        <v>-9.8940241790979998E-4</v>
      </c>
      <c r="DE357">
        <v>-9.865575955242999E-4</v>
      </c>
      <c r="DF357">
        <v>-9.7465275566029996E-4</v>
      </c>
      <c r="DG357">
        <v>-9.6953303207750001E-4</v>
      </c>
      <c r="DH357">
        <v>-9.5291705957309999E-4</v>
      </c>
      <c r="DI357">
        <v>-9.8364738657439992E-4</v>
      </c>
      <c r="DJ357">
        <v>-9.5290132745170001E-4</v>
      </c>
      <c r="DK357">
        <v>-9.6559928284120004E-4</v>
      </c>
      <c r="DL357">
        <v>-9.6350116355189996E-4</v>
      </c>
      <c r="DM357">
        <v>-9.7483617281710002E-4</v>
      </c>
      <c r="DN357">
        <v>-9.4747754918139996E-4</v>
      </c>
      <c r="DO357">
        <v>-9.756561012791E-4</v>
      </c>
      <c r="DP357">
        <v>-9.7341376129300001E-4</v>
      </c>
      <c r="DQ357">
        <v>-9.5224331486470004E-4</v>
      </c>
      <c r="DR357">
        <v>-9.4495545360079997E-4</v>
      </c>
      <c r="DS357">
        <v>-9.8188003715539993E-4</v>
      </c>
      <c r="DT357">
        <v>-9.7846330063290003E-4</v>
      </c>
      <c r="DU357">
        <v>-9.8449877453800003E-4</v>
      </c>
      <c r="DV357">
        <v>-9.5084982450479997E-4</v>
      </c>
      <c r="DW357">
        <v>-9.2476723684939996E-4</v>
      </c>
      <c r="DX357">
        <v>-1.0085742366109001E-3</v>
      </c>
      <c r="DY357">
        <v>-9.4347366772469998E-4</v>
      </c>
      <c r="DZ357">
        <v>-9.4680093137959999E-4</v>
      </c>
      <c r="EA357">
        <v>-9.4355673095400004E-4</v>
      </c>
      <c r="EB357">
        <v>-9.5591430551149998E-4</v>
      </c>
      <c r="EC357">
        <v>-1.0163336259746999E-3</v>
      </c>
      <c r="ED357">
        <v>-9.655417030178E-4</v>
      </c>
      <c r="EE357">
        <v>-9.4579769389389998E-4</v>
      </c>
      <c r="EF357">
        <v>-9.6410584258810003E-4</v>
      </c>
      <c r="EG357">
        <v>-9.4725345583799995E-4</v>
      </c>
      <c r="EH357">
        <v>-9.473200439262E-4</v>
      </c>
      <c r="EI357">
        <v>-9.4435884447059996E-4</v>
      </c>
      <c r="EJ357">
        <v>-9.925648349674999E-4</v>
      </c>
      <c r="EK357">
        <v>-9.5768646760900004E-4</v>
      </c>
      <c r="EL357">
        <v>-9.9298925828490009E-4</v>
      </c>
      <c r="EM357">
        <v>-9.4787102720180004E-4</v>
      </c>
      <c r="EN357">
        <v>-9.6410426820230002E-4</v>
      </c>
      <c r="EO357">
        <v>-9.702662657673E-4</v>
      </c>
      <c r="EP357">
        <v>-9.8241790884059997E-4</v>
      </c>
      <c r="EQ357">
        <v>-9.7538124601519996E-4</v>
      </c>
      <c r="ER357">
        <v>-9.400986242758E-4</v>
      </c>
      <c r="ES357">
        <v>-9.5894324496780003E-4</v>
      </c>
      <c r="ET357">
        <v>-9.2655298460920003E-4</v>
      </c>
      <c r="EU357">
        <v>-9.7845582812670006E-4</v>
      </c>
      <c r="EV357" s="2">
        <v>-9.5669033950509998E-4</v>
      </c>
      <c r="EW357">
        <v>-9.7604924017880002E-4</v>
      </c>
      <c r="EX357">
        <v>-1.0016836623112999E-3</v>
      </c>
      <c r="EY357">
        <v>-9.9866678717319994E-4</v>
      </c>
      <c r="EZ357">
        <v>-9.9185567989979991E-4</v>
      </c>
      <c r="FA357">
        <v>-9.8817565893810004E-4</v>
      </c>
      <c r="FB357">
        <v>-9.7952313199470005E-4</v>
      </c>
      <c r="FC357">
        <v>-9.9928892864190001E-4</v>
      </c>
      <c r="FD357">
        <v>-1.0050237873473001E-3</v>
      </c>
      <c r="FE357">
        <v>-9.7652629257349995E-4</v>
      </c>
      <c r="FF357">
        <v>-9.7175387939270005E-4</v>
      </c>
      <c r="FG357">
        <v>-9.8942914364859996E-4</v>
      </c>
      <c r="FH357">
        <v>-9.770603453046001E-4</v>
      </c>
      <c r="FI357">
        <v>-9.6906806220270003E-4</v>
      </c>
      <c r="FJ357">
        <v>-9.8222595829590008E-4</v>
      </c>
      <c r="FK357">
        <v>-9.8932283941700005E-4</v>
      </c>
      <c r="FL357">
        <v>-9.9683795718189991E-4</v>
      </c>
      <c r="FM357">
        <v>-1.0071332166221999E-3</v>
      </c>
      <c r="FN357">
        <v>-9.7007480923299997E-4</v>
      </c>
      <c r="FO357">
        <v>-1.0188625658217E-3</v>
      </c>
      <c r="FP357">
        <v>-9.8502441817550001E-4</v>
      </c>
      <c r="FQ357">
        <v>-9.8602669624100006E-4</v>
      </c>
      <c r="FR357">
        <v>-9.5079302930669999E-4</v>
      </c>
      <c r="FS357">
        <v>-1.0162579858170001E-3</v>
      </c>
      <c r="FT357">
        <v>-9.7996598765179993E-4</v>
      </c>
      <c r="FU357">
        <v>-9.7334072383970004E-4</v>
      </c>
      <c r="FV357">
        <v>-9.9457758675780008E-4</v>
      </c>
      <c r="FW357">
        <v>-1.0118452680145001E-3</v>
      </c>
      <c r="FX357">
        <v>-9.9842341794320003E-4</v>
      </c>
      <c r="FY357">
        <v>-9.776536873596E-4</v>
      </c>
      <c r="FZ357">
        <v>-9.9275136749149995E-4</v>
      </c>
      <c r="GA357">
        <v>-9.8083568957530007E-4</v>
      </c>
      <c r="GB357">
        <v>-9.69699878767E-4</v>
      </c>
      <c r="GC357">
        <v>-9.8130191910089995E-4</v>
      </c>
      <c r="GD357">
        <v>-9.9056235737300007E-4</v>
      </c>
      <c r="GE357">
        <v>-1.0031203288261999E-3</v>
      </c>
      <c r="GF357">
        <v>-9.7002354747559999E-4</v>
      </c>
      <c r="GG357">
        <v>-9.8487480606100001E-4</v>
      </c>
      <c r="GH357">
        <v>-9.923464978966001E-4</v>
      </c>
      <c r="GI357">
        <v>-9.9599597161759991E-4</v>
      </c>
      <c r="GJ357">
        <v>-9.7555041125770004E-4</v>
      </c>
      <c r="GK357">
        <v>-9.6954774035429997E-4</v>
      </c>
      <c r="GL357">
        <v>-9.8596645819180005E-4</v>
      </c>
      <c r="GM357">
        <v>-9.9180331872519996E-4</v>
      </c>
      <c r="GN357">
        <v>-9.6746231023779996E-4</v>
      </c>
      <c r="GO357">
        <v>-1.0027703014433001E-3</v>
      </c>
      <c r="GP357">
        <v>-1.0102440757514999E-3</v>
      </c>
      <c r="GQ357">
        <v>-9.6449256154509998E-4</v>
      </c>
      <c r="GR357">
        <v>-1.0423552938315999E-3</v>
      </c>
      <c r="GS357">
        <v>-9.9901236597859993E-4</v>
      </c>
      <c r="GT357">
        <v>-1.0001725128423E-3</v>
      </c>
      <c r="GU357">
        <v>-9.828560348435001E-4</v>
      </c>
      <c r="GV357">
        <v>-9.8556593899030011E-4</v>
      </c>
      <c r="GW357">
        <v>-9.5887138626360002E-4</v>
      </c>
      <c r="GX357">
        <v>-9.7950950308440003E-4</v>
      </c>
      <c r="GY357">
        <v>-9.8389144116350002E-4</v>
      </c>
      <c r="GZ357">
        <v>-1.0149626206394E-3</v>
      </c>
      <c r="HA357">
        <v>-9.8566453926740008E-4</v>
      </c>
    </row>
    <row r="358" spans="1:209">
      <c r="A358">
        <v>1714.4184312269299</v>
      </c>
      <c r="B358">
        <v>1.18874114619288E-3</v>
      </c>
      <c r="C358">
        <v>-1.0797094009805E-3</v>
      </c>
      <c r="D358">
        <v>-1.1008042652356929E-3</v>
      </c>
      <c r="E358">
        <v>-1.130870196527142E-3</v>
      </c>
      <c r="H358">
        <v>-1.0402117330738001E-3</v>
      </c>
      <c r="I358">
        <v>-1.0500310243786999E-3</v>
      </c>
      <c r="J358">
        <v>-1.0732534265527E-3</v>
      </c>
      <c r="K358">
        <v>-1.1204373712567E-3</v>
      </c>
      <c r="L358">
        <v>-1.0673562327856E-3</v>
      </c>
      <c r="M358">
        <v>-1.0514657208222E-3</v>
      </c>
      <c r="N358">
        <v>-1.0827491764878001E-3</v>
      </c>
      <c r="O358">
        <v>-1.1146248002382999E-3</v>
      </c>
      <c r="P358">
        <v>-9.9157911274070005E-4</v>
      </c>
      <c r="Q358">
        <v>-1.0758369470568001E-3</v>
      </c>
      <c r="R358">
        <v>-1.0472277353016999E-3</v>
      </c>
      <c r="S358">
        <v>-1.113737319699E-3</v>
      </c>
      <c r="T358">
        <v>-1.0916962133491999E-3</v>
      </c>
      <c r="U358">
        <v>-1.0831800827282999E-3</v>
      </c>
      <c r="V358">
        <v>-1.106899300948E-3</v>
      </c>
      <c r="W358">
        <v>-1.0730262995742E-3</v>
      </c>
      <c r="X358">
        <v>-1.1329451927601999E-3</v>
      </c>
      <c r="Y358">
        <v>-1.1144073577796999E-3</v>
      </c>
      <c r="Z358">
        <v>-1.0992943114101E-3</v>
      </c>
      <c r="AA358">
        <v>-1.120404727754E-3</v>
      </c>
      <c r="AB358">
        <v>-1.049663615193E-3</v>
      </c>
      <c r="AC358">
        <v>-1.0436303045933001E-3</v>
      </c>
      <c r="AD358">
        <v>-1.1114012717619E-3</v>
      </c>
      <c r="AE358">
        <v>-1.0651530996671999E-3</v>
      </c>
      <c r="AF358">
        <v>-1.0600651301926E-3</v>
      </c>
      <c r="AG358">
        <v>-1.0991558007187E-3</v>
      </c>
      <c r="AH358">
        <v>-1.0362842587133001E-3</v>
      </c>
      <c r="AI358">
        <v>-1.1416052717009E-3</v>
      </c>
      <c r="AJ358">
        <v>-1.0587181524493001E-3</v>
      </c>
      <c r="AK358">
        <v>-9.8918123062910002E-4</v>
      </c>
      <c r="AL358">
        <v>-1.0991639453474999E-3</v>
      </c>
      <c r="AM358">
        <v>-1.1075921037618001E-3</v>
      </c>
      <c r="AN358">
        <v>-1.0945558429449999E-3</v>
      </c>
      <c r="AO358">
        <v>-1.0930282870317001E-3</v>
      </c>
      <c r="AP358">
        <v>-1.0308425947656999E-3</v>
      </c>
      <c r="AQ358">
        <v>-9.9920947600240007E-4</v>
      </c>
      <c r="AR358">
        <v>-1.1535374803217E-3</v>
      </c>
      <c r="AS358">
        <v>-1.0929996038512E-3</v>
      </c>
      <c r="AT358">
        <v>-1.1462776618204999E-3</v>
      </c>
      <c r="AU358">
        <v>-1.0947279210896E-3</v>
      </c>
      <c r="AV358">
        <v>-1.0342311116125001E-3</v>
      </c>
      <c r="AW358">
        <v>-1.0944307671903999E-3</v>
      </c>
      <c r="AX358">
        <v>-1.0942579826105001E-3</v>
      </c>
      <c r="AY358" s="2">
        <v>-1.0671366424745E-3</v>
      </c>
      <c r="AZ358">
        <v>-1.2252709685353E-3</v>
      </c>
      <c r="BA358">
        <v>-1.1423239227284999E-3</v>
      </c>
      <c r="BB358">
        <v>-1.2084280458782E-3</v>
      </c>
      <c r="BC358">
        <v>-1.0642562117277E-3</v>
      </c>
      <c r="BD358">
        <v>-1.0744045031413E-3</v>
      </c>
      <c r="BE358">
        <v>-1.0793990828170999E-3</v>
      </c>
      <c r="BF358">
        <v>-1.0784753331314E-3</v>
      </c>
      <c r="BG358">
        <v>-1.0878503988836E-3</v>
      </c>
      <c r="BH358">
        <v>-1.1095481688178999E-3</v>
      </c>
      <c r="BI358">
        <v>-1.0968929009044E-3</v>
      </c>
      <c r="BJ358">
        <v>-1.0940374139536001E-3</v>
      </c>
      <c r="BK358">
        <v>-1.0673569636533999E-3</v>
      </c>
      <c r="BL358">
        <v>-1.1035723368919999E-3</v>
      </c>
      <c r="BM358">
        <v>-9.9875969999519993E-4</v>
      </c>
      <c r="BN358">
        <v>-1.0238676849873001E-3</v>
      </c>
      <c r="BO358">
        <v>-1.1291338723175E-3</v>
      </c>
      <c r="BP358">
        <v>-1.1192397976786E-3</v>
      </c>
      <c r="BQ358">
        <v>-1.1315399013032E-3</v>
      </c>
      <c r="BR358">
        <v>-1.0225172487804001E-3</v>
      </c>
      <c r="BS358">
        <v>-1.0299214862743E-3</v>
      </c>
      <c r="BT358">
        <v>-1.0737007163265999E-3</v>
      </c>
      <c r="BU358">
        <v>-1.1000901333869E-3</v>
      </c>
      <c r="BV358">
        <v>-1.0657709816085999E-3</v>
      </c>
      <c r="BW358">
        <v>-1.1396964262144001E-3</v>
      </c>
      <c r="BX358">
        <v>-1.0209373681683001E-3</v>
      </c>
      <c r="BY358">
        <v>-1.1526072465996001E-3</v>
      </c>
      <c r="BZ358">
        <v>-1.0305423309673E-3</v>
      </c>
      <c r="CA358">
        <v>-1.0401148368968001E-3</v>
      </c>
      <c r="CB358">
        <v>-1.0826316405955999E-3</v>
      </c>
      <c r="CC358">
        <v>-1.0804667701595999E-3</v>
      </c>
      <c r="CD358">
        <v>-1.1314183905032E-3</v>
      </c>
      <c r="CE358">
        <v>-1.1534835026834E-3</v>
      </c>
      <c r="CF358">
        <v>-1.1063847020598E-3</v>
      </c>
      <c r="CG358">
        <v>-1.1043161329255999E-3</v>
      </c>
      <c r="CH358">
        <v>-1.1252050531318999E-3</v>
      </c>
      <c r="CI358">
        <v>-1.1433170386967E-3</v>
      </c>
      <c r="CJ358">
        <v>-1.1038001656062E-3</v>
      </c>
      <c r="CK358">
        <v>-1.1295078931341E-3</v>
      </c>
      <c r="CL358">
        <v>-1.1071052375442E-3</v>
      </c>
      <c r="CM358">
        <v>-1.1279917645015999E-3</v>
      </c>
      <c r="CN358">
        <v>-1.1304085990083001E-3</v>
      </c>
      <c r="CO358">
        <v>-1.1275453657449001E-3</v>
      </c>
      <c r="CP358">
        <v>-1.0618049202968001E-3</v>
      </c>
      <c r="CQ358">
        <v>-1.0807167698237E-3</v>
      </c>
      <c r="CR358">
        <v>-1.0445008464897E-3</v>
      </c>
      <c r="CS358">
        <v>-1.0866970867327999E-3</v>
      </c>
      <c r="CT358">
        <v>-1.0458260261648001E-3</v>
      </c>
      <c r="CU358">
        <v>-1.0649870156796001E-3</v>
      </c>
      <c r="CV358">
        <v>-1.0741971352559001E-3</v>
      </c>
      <c r="CW358">
        <v>-1.0874497320049999E-3</v>
      </c>
      <c r="CX358">
        <v>-1.0989752692074999E-3</v>
      </c>
      <c r="CY358">
        <v>-1.1089064433933999E-3</v>
      </c>
      <c r="CZ358">
        <v>-1.0789722123359E-3</v>
      </c>
      <c r="DA358">
        <v>-1.1262661594856999E-3</v>
      </c>
      <c r="DB358">
        <v>-1.0970588252261001E-3</v>
      </c>
      <c r="DC358">
        <v>-1.1342880238255E-3</v>
      </c>
      <c r="DD358">
        <v>-1.1725554361825001E-3</v>
      </c>
      <c r="DE358">
        <v>-1.1643999617633001E-3</v>
      </c>
      <c r="DF358">
        <v>-1.1715183308786E-3</v>
      </c>
      <c r="DG358">
        <v>-1.0641444372904E-3</v>
      </c>
      <c r="DH358">
        <v>-1.0509310689400999E-3</v>
      </c>
      <c r="DI358">
        <v>-1.1112919663492E-3</v>
      </c>
      <c r="DJ358">
        <v>-1.0873614714223001E-3</v>
      </c>
      <c r="DK358">
        <v>-1.1304498853602E-3</v>
      </c>
      <c r="DL358">
        <v>-1.0915796425107001E-3</v>
      </c>
      <c r="DM358">
        <v>-1.0536794609524E-3</v>
      </c>
      <c r="DN358">
        <v>-1.0621021921666E-3</v>
      </c>
      <c r="DO358">
        <v>-1.1446642831264E-3</v>
      </c>
      <c r="DP358">
        <v>-1.1151414869663E-3</v>
      </c>
      <c r="DQ358">
        <v>-1.0642811183564E-3</v>
      </c>
      <c r="DR358">
        <v>-1.0639049056078E-3</v>
      </c>
      <c r="DS358">
        <v>-1.1607292994069E-3</v>
      </c>
      <c r="DT358">
        <v>-1.2004355546166E-3</v>
      </c>
      <c r="DU358">
        <v>-1.1482503479648E-3</v>
      </c>
      <c r="DV358">
        <v>-1.0661405847829E-3</v>
      </c>
      <c r="DW358">
        <v>-1.004027845289E-3</v>
      </c>
      <c r="DX358">
        <v>-1.1421245688144001E-3</v>
      </c>
      <c r="DY358">
        <v>-1.0611730474525999E-3</v>
      </c>
      <c r="DZ358">
        <v>-1.0767310266903999E-3</v>
      </c>
      <c r="EA358">
        <v>-1.0393525047367E-3</v>
      </c>
      <c r="EB358">
        <v>-1.0578554645672999E-3</v>
      </c>
      <c r="EC358">
        <v>-1.191581974851E-3</v>
      </c>
      <c r="ED358">
        <v>-1.0941121407224E-3</v>
      </c>
      <c r="EE358">
        <v>-1.1474700583736001E-3</v>
      </c>
      <c r="EF358">
        <v>-1.1136139654266001E-3</v>
      </c>
      <c r="EG358">
        <v>-1.0870933133964001E-3</v>
      </c>
      <c r="EH358">
        <v>-1.0692125657560999E-3</v>
      </c>
      <c r="EI358">
        <v>-1.0881308458837E-3</v>
      </c>
      <c r="EJ358">
        <v>-1.1875757616283001E-3</v>
      </c>
      <c r="EK358">
        <v>-1.1745570962681999E-3</v>
      </c>
      <c r="EL358">
        <v>-1.187727389412E-3</v>
      </c>
      <c r="EM358">
        <v>-1.1368168167037E-3</v>
      </c>
      <c r="EN358">
        <v>-1.1367602950147001E-3</v>
      </c>
      <c r="EO358">
        <v>-1.1573767275954001E-3</v>
      </c>
      <c r="EP358">
        <v>-1.1133556169164E-3</v>
      </c>
      <c r="EQ358">
        <v>-1.0874499559291001E-3</v>
      </c>
      <c r="ER358">
        <v>-1.0759061116657001E-3</v>
      </c>
      <c r="ES358">
        <v>-1.0680445033977E-3</v>
      </c>
      <c r="ET358">
        <v>-1.0361921428859E-3</v>
      </c>
      <c r="EU358">
        <v>-1.0954474242020999E-3</v>
      </c>
      <c r="EV358" s="2">
        <v>-1.0734954857943E-3</v>
      </c>
      <c r="EW358">
        <v>-1.0731550464744999E-3</v>
      </c>
      <c r="EX358">
        <v>-1.1335693951149001E-3</v>
      </c>
      <c r="EY358">
        <v>-1.1602908290201E-3</v>
      </c>
      <c r="EZ358">
        <v>-1.1679994041311999E-3</v>
      </c>
      <c r="FA358">
        <v>-1.1598061109661E-3</v>
      </c>
      <c r="FB358">
        <v>-1.130434078504E-3</v>
      </c>
      <c r="FC358">
        <v>-1.1601950904479E-3</v>
      </c>
      <c r="FD358">
        <v>-1.1194210902399999E-3</v>
      </c>
      <c r="FE358">
        <v>-1.0929795216521E-3</v>
      </c>
      <c r="FF358">
        <v>-1.1191512068643001E-3</v>
      </c>
      <c r="FG358">
        <v>-1.1215183431762001E-3</v>
      </c>
      <c r="FH358">
        <v>-1.2291856311431001E-3</v>
      </c>
      <c r="FI358">
        <v>-1.071645633818E-3</v>
      </c>
      <c r="FJ358">
        <v>-1.1166870442597999E-3</v>
      </c>
      <c r="FK358">
        <v>-1.2109375798670999E-3</v>
      </c>
      <c r="FL358">
        <v>-1.1354399746953999E-3</v>
      </c>
      <c r="FM358">
        <v>-1.1508832879803001E-3</v>
      </c>
      <c r="FN358">
        <v>-1.0972042427246E-3</v>
      </c>
      <c r="FO358">
        <v>-1.1396536775416001E-3</v>
      </c>
      <c r="FP358">
        <v>-1.1202125640139E-3</v>
      </c>
      <c r="FQ358">
        <v>-1.1028579870714999E-3</v>
      </c>
      <c r="FR358">
        <v>-1.069938568969E-3</v>
      </c>
      <c r="FS358">
        <v>-1.176845507046E-3</v>
      </c>
      <c r="FT358">
        <v>-1.1485534578464E-3</v>
      </c>
      <c r="FU358">
        <v>-1.1541715106696E-3</v>
      </c>
      <c r="FV358">
        <v>-1.141768342485E-3</v>
      </c>
      <c r="FW358">
        <v>-1.1769932638599999E-3</v>
      </c>
      <c r="FX358">
        <v>-1.1650697452147999E-3</v>
      </c>
      <c r="FY358">
        <v>-1.1183649409678999E-3</v>
      </c>
      <c r="FZ358">
        <v>-1.1391473245079E-3</v>
      </c>
      <c r="GA358">
        <v>-1.0749949299856999E-3</v>
      </c>
      <c r="GB358">
        <v>-1.0819881445806999E-3</v>
      </c>
      <c r="GC358">
        <v>-1.1231317005018001E-3</v>
      </c>
      <c r="GD358">
        <v>-1.1583114807801999E-3</v>
      </c>
      <c r="GE358">
        <v>-1.1201093065032E-3</v>
      </c>
      <c r="GF358">
        <v>-1.1174796063125E-3</v>
      </c>
      <c r="GG358">
        <v>-1.1548673891986E-3</v>
      </c>
      <c r="GH358">
        <v>-1.0938427442663001E-3</v>
      </c>
      <c r="GI358">
        <v>-1.1547471687324E-3</v>
      </c>
      <c r="GJ358">
        <v>-1.1350261081588999E-3</v>
      </c>
      <c r="GK358">
        <v>-1.1177848513979E-3</v>
      </c>
      <c r="GL358">
        <v>-1.1182676644063E-3</v>
      </c>
      <c r="GM358">
        <v>-1.1126897930594001E-3</v>
      </c>
      <c r="GN358">
        <v>-1.0941387645294E-3</v>
      </c>
      <c r="GO358">
        <v>-1.1393293828197001E-3</v>
      </c>
      <c r="GP358">
        <v>-1.1394782278783E-3</v>
      </c>
      <c r="GQ358">
        <v>-1.1136327042913E-3</v>
      </c>
      <c r="GR358">
        <v>-1.1493062179238E-3</v>
      </c>
      <c r="GS358">
        <v>-1.1218353333531999E-3</v>
      </c>
      <c r="GT358">
        <v>-1.1663320155888999E-3</v>
      </c>
      <c r="GU358">
        <v>-1.0947481250732E-3</v>
      </c>
      <c r="GV358">
        <v>-1.1359126477894E-3</v>
      </c>
      <c r="GW358">
        <v>-1.0915897040301001E-3</v>
      </c>
      <c r="GX358">
        <v>-1.1441096265332E-3</v>
      </c>
      <c r="GY358">
        <v>-1.1026942177864E-3</v>
      </c>
      <c r="GZ358">
        <v>-1.156211449152E-3</v>
      </c>
      <c r="HA358">
        <v>-1.1429614961411001E-3</v>
      </c>
    </row>
    <row r="359" spans="1:209">
      <c r="A359">
        <v>1712.4899515517591</v>
      </c>
      <c r="B359">
        <v>1.16563114071298E-3</v>
      </c>
      <c r="C359">
        <v>-1.0588009554634229E-3</v>
      </c>
      <c r="D359">
        <v>-1.0960932379815839E-3</v>
      </c>
      <c r="E359">
        <v>-1.1413440284048369E-3</v>
      </c>
      <c r="H359">
        <v>-9.8359944161669995E-4</v>
      </c>
      <c r="I359">
        <v>-1.0207145103789E-3</v>
      </c>
      <c r="J359">
        <v>-1.0481833114962E-3</v>
      </c>
      <c r="K359">
        <v>-1.1319625410083E-3</v>
      </c>
      <c r="L359">
        <v>-1.0306658653918999E-3</v>
      </c>
      <c r="M359">
        <v>-1.0144920138845999E-3</v>
      </c>
      <c r="N359">
        <v>-1.0605677738249001E-3</v>
      </c>
      <c r="O359">
        <v>-1.1024151006424E-3</v>
      </c>
      <c r="P359">
        <v>-9.2060597616190002E-4</v>
      </c>
      <c r="Q359">
        <v>-1.0557933686891E-3</v>
      </c>
      <c r="R359">
        <v>-1.0109555431336999E-3</v>
      </c>
      <c r="S359">
        <v>-1.1110507550679001E-3</v>
      </c>
      <c r="T359">
        <v>-1.0968476989758E-3</v>
      </c>
      <c r="U359">
        <v>-1.0741678202720001E-3</v>
      </c>
      <c r="V359">
        <v>-1.1218593118363001E-3</v>
      </c>
      <c r="W359">
        <v>-1.0557856532054999E-3</v>
      </c>
      <c r="X359">
        <v>-1.1085740101239E-3</v>
      </c>
      <c r="Y359">
        <v>-1.1121582225509E-3</v>
      </c>
      <c r="Z359">
        <v>-1.0714807377058E-3</v>
      </c>
      <c r="AA359">
        <v>-1.1168271938495E-3</v>
      </c>
      <c r="AB359">
        <v>-1.0154283019422001E-3</v>
      </c>
      <c r="AC359">
        <v>-9.9758477055309999E-4</v>
      </c>
      <c r="AD359">
        <v>-1.1178393315741E-3</v>
      </c>
      <c r="AE359">
        <v>-1.0489625650145001E-3</v>
      </c>
      <c r="AF359">
        <v>-1.0280095812981E-3</v>
      </c>
      <c r="AG359">
        <v>-1.0814030565771001E-3</v>
      </c>
      <c r="AH359">
        <v>-9.9770456832780005E-4</v>
      </c>
      <c r="AI359">
        <v>-1.1552308189719E-3</v>
      </c>
      <c r="AJ359">
        <v>-1.0199392988316E-3</v>
      </c>
      <c r="AK359">
        <v>-9.1371160117450004E-4</v>
      </c>
      <c r="AL359">
        <v>-1.0884145142566999E-3</v>
      </c>
      <c r="AM359">
        <v>-1.1069777160325001E-3</v>
      </c>
      <c r="AN359">
        <v>-1.0841546038261999E-3</v>
      </c>
      <c r="AO359">
        <v>-1.0825468749127E-3</v>
      </c>
      <c r="AP359">
        <v>-9.8386065487820009E-4</v>
      </c>
      <c r="AQ359">
        <v>-9.3662807793350004E-4</v>
      </c>
      <c r="AR359">
        <v>-1.179451923348E-3</v>
      </c>
      <c r="AS359">
        <v>-1.1007588923046001E-3</v>
      </c>
      <c r="AT359">
        <v>-1.1413449852813E-3</v>
      </c>
      <c r="AU359">
        <v>-1.0433400593969999E-3</v>
      </c>
      <c r="AV359">
        <v>-1.0027961069712999E-3</v>
      </c>
      <c r="AW359">
        <v>-1.0689959652506E-3</v>
      </c>
      <c r="AX359">
        <v>-1.1005752562341E-3</v>
      </c>
      <c r="AY359" s="2">
        <v>-1.0428756656828001E-3</v>
      </c>
      <c r="AZ359">
        <v>-1.3011020103240001E-3</v>
      </c>
      <c r="BA359">
        <v>-1.1642665833198999E-3</v>
      </c>
      <c r="BB359">
        <v>-1.2707915334446E-3</v>
      </c>
      <c r="BC359">
        <v>-1.0205706499478999E-3</v>
      </c>
      <c r="BD359">
        <v>-1.0457222356897E-3</v>
      </c>
      <c r="BE359">
        <v>-1.0642456944178001E-3</v>
      </c>
      <c r="BF359">
        <v>-1.0587317482506E-3</v>
      </c>
      <c r="BG359">
        <v>-1.057070177707E-3</v>
      </c>
      <c r="BH359">
        <v>-1.1353600549031001E-3</v>
      </c>
      <c r="BI359">
        <v>-1.0779625343039999E-3</v>
      </c>
      <c r="BJ359">
        <v>-1.1126334960231E-3</v>
      </c>
      <c r="BK359">
        <v>-1.0259875582260001E-3</v>
      </c>
      <c r="BL359">
        <v>-1.1033702780621E-3</v>
      </c>
      <c r="BM359">
        <v>-9.349148802413E-4</v>
      </c>
      <c r="BN359">
        <v>-9.6465312455029997E-4</v>
      </c>
      <c r="BO359">
        <v>-1.1334441022234E-3</v>
      </c>
      <c r="BP359">
        <v>-1.1444358300230001E-3</v>
      </c>
      <c r="BQ359">
        <v>-1.1346572659891E-3</v>
      </c>
      <c r="BR359">
        <v>-9.8601424752470007E-4</v>
      </c>
      <c r="BS359">
        <v>-9.8260158400989995E-4</v>
      </c>
      <c r="BT359">
        <v>-1.0657402761297999E-3</v>
      </c>
      <c r="BU359">
        <v>-1.0875130075883E-3</v>
      </c>
      <c r="BV359">
        <v>-1.0410220494923E-3</v>
      </c>
      <c r="BW359">
        <v>-1.1697023452203999E-3</v>
      </c>
      <c r="BX359">
        <v>-9.5263324513419998E-4</v>
      </c>
      <c r="BY359">
        <v>-1.1998589747096999E-3</v>
      </c>
      <c r="BZ359">
        <v>-9.872749658572E-4</v>
      </c>
      <c r="CA359">
        <v>-1.0314915962494999E-3</v>
      </c>
      <c r="CB359">
        <v>-1.0748966442602E-3</v>
      </c>
      <c r="CC359">
        <v>-1.0730074213216E-3</v>
      </c>
      <c r="CD359">
        <v>-1.1337649392712001E-3</v>
      </c>
      <c r="CE359">
        <v>-1.1649444109072999E-3</v>
      </c>
      <c r="CF359">
        <v>-1.0824541127788E-3</v>
      </c>
      <c r="CG359">
        <v>-1.0974295433875999E-3</v>
      </c>
      <c r="CH359">
        <v>-1.1249135770679999E-3</v>
      </c>
      <c r="CI359">
        <v>-1.1577704878792999E-3</v>
      </c>
      <c r="CJ359">
        <v>-1.0889040812605E-3</v>
      </c>
      <c r="CK359">
        <v>-1.1399669936371999E-3</v>
      </c>
      <c r="CL359">
        <v>-1.1343317839162001E-3</v>
      </c>
      <c r="CM359">
        <v>-1.1119740192778E-3</v>
      </c>
      <c r="CN359">
        <v>-1.1356825910857999E-3</v>
      </c>
      <c r="CO359">
        <v>-1.1052406510907E-3</v>
      </c>
      <c r="CP359">
        <v>-1.0230387371171999E-3</v>
      </c>
      <c r="CQ359">
        <v>-1.0815208736187E-3</v>
      </c>
      <c r="CR359">
        <v>-9.7003383756459995E-4</v>
      </c>
      <c r="CS359">
        <v>-1.0399160328752001E-3</v>
      </c>
      <c r="CT359">
        <v>-1.0010145466109999E-3</v>
      </c>
      <c r="CU359">
        <v>-1.0304972814507E-3</v>
      </c>
      <c r="CV359">
        <v>-1.0502197297078001E-3</v>
      </c>
      <c r="CW359">
        <v>-1.064008553934E-3</v>
      </c>
      <c r="CX359">
        <v>-1.0901685357861E-3</v>
      </c>
      <c r="CY359">
        <v>-1.1014304571558E-3</v>
      </c>
      <c r="CZ359">
        <v>-1.0469942182224001E-3</v>
      </c>
      <c r="DA359">
        <v>-1.1611512084111E-3</v>
      </c>
      <c r="DB359">
        <v>-1.0767322170906E-3</v>
      </c>
      <c r="DC359">
        <v>-1.1227730880496E-3</v>
      </c>
      <c r="DD359">
        <v>-1.2073611743703E-3</v>
      </c>
      <c r="DE359">
        <v>-1.1856059213645001E-3</v>
      </c>
      <c r="DF359">
        <v>-1.2369907349229999E-3</v>
      </c>
      <c r="DG359">
        <v>-1.0182859406398001E-3</v>
      </c>
      <c r="DH359">
        <v>-1.011009418662E-3</v>
      </c>
      <c r="DI359">
        <v>-1.089244929933E-3</v>
      </c>
      <c r="DJ359">
        <v>-1.0746721789553001E-3</v>
      </c>
      <c r="DK359">
        <v>-1.157042896253E-3</v>
      </c>
      <c r="DL359">
        <v>-1.0812691831311001E-3</v>
      </c>
      <c r="DM359">
        <v>-9.9967734089010003E-4</v>
      </c>
      <c r="DN359">
        <v>-1.0354528283355001E-3</v>
      </c>
      <c r="DO359">
        <v>-1.1649532693229E-3</v>
      </c>
      <c r="DP359">
        <v>-1.123905763087E-3</v>
      </c>
      <c r="DQ359">
        <v>-1.0289452014964999E-3</v>
      </c>
      <c r="DR359">
        <v>-1.0447597873338001E-3</v>
      </c>
      <c r="DS359">
        <v>-1.2064972003625999E-3</v>
      </c>
      <c r="DT359">
        <v>-1.2729822481622E-3</v>
      </c>
      <c r="DU359">
        <v>-1.1615320617178E-3</v>
      </c>
      <c r="DV359">
        <v>-1.0561853113806999E-3</v>
      </c>
      <c r="DW359">
        <v>-9.4366372907299996E-4</v>
      </c>
      <c r="DX359">
        <v>-1.1248006753034E-3</v>
      </c>
      <c r="DY359">
        <v>-1.0455705421614E-3</v>
      </c>
      <c r="DZ359">
        <v>-1.0780292154298E-3</v>
      </c>
      <c r="EA359">
        <v>-9.939613654252001E-4</v>
      </c>
      <c r="EB359">
        <v>-1.0189302772868E-3</v>
      </c>
      <c r="EC359">
        <v>-1.2242596063087999E-3</v>
      </c>
      <c r="ED359">
        <v>-1.0908413064190999E-3</v>
      </c>
      <c r="EE359">
        <v>-1.2223855332589E-3</v>
      </c>
      <c r="EF359">
        <v>-1.1236446483555E-3</v>
      </c>
      <c r="EG359">
        <v>-1.0999288149158E-3</v>
      </c>
      <c r="EH359">
        <v>-1.0560684747073E-3</v>
      </c>
      <c r="EI359">
        <v>-1.0880071037789999E-3</v>
      </c>
      <c r="EJ359">
        <v>-1.2394007153650999E-3</v>
      </c>
      <c r="EK359">
        <v>-1.2629104039079001E-3</v>
      </c>
      <c r="EL359">
        <v>-1.2313176634765001E-3</v>
      </c>
      <c r="EM359">
        <v>-1.19466380832E-3</v>
      </c>
      <c r="EN359">
        <v>-1.1633781384739999E-3</v>
      </c>
      <c r="EO359">
        <v>-1.1901924752093999E-3</v>
      </c>
      <c r="EP359">
        <v>-1.100668141015E-3</v>
      </c>
      <c r="EQ359">
        <v>-1.0585065411716E-3</v>
      </c>
      <c r="ER359">
        <v>-1.0772607299491001E-3</v>
      </c>
      <c r="ES359">
        <v>-1.0471504718874E-3</v>
      </c>
      <c r="ET359">
        <v>-1.0041213937018001E-3</v>
      </c>
      <c r="EU359">
        <v>-1.0752694341927E-3</v>
      </c>
      <c r="EV359" s="2">
        <v>-1.0555598124245E-3</v>
      </c>
      <c r="EW359">
        <v>-1.0401702000328E-3</v>
      </c>
      <c r="EX359">
        <v>-1.134334038403E-3</v>
      </c>
      <c r="EY359">
        <v>-1.1898837166752E-3</v>
      </c>
      <c r="EZ359">
        <v>-1.2111541387690001E-3</v>
      </c>
      <c r="FA359">
        <v>-1.1949847452032E-3</v>
      </c>
      <c r="FB359">
        <v>-1.1514655507633999E-3</v>
      </c>
      <c r="FC359">
        <v>-1.188580921986E-3</v>
      </c>
      <c r="FD359">
        <v>-1.0985762250949999E-3</v>
      </c>
      <c r="FE359">
        <v>-1.0820026318636999E-3</v>
      </c>
      <c r="FF359">
        <v>-1.1368872374922E-3</v>
      </c>
      <c r="FG359">
        <v>-1.1205665495214001E-3</v>
      </c>
      <c r="FH359">
        <v>-1.3444705238374001E-3</v>
      </c>
      <c r="FI359">
        <v>-1.0505181546201E-3</v>
      </c>
      <c r="FJ359">
        <v>-1.1215788951327999E-3</v>
      </c>
      <c r="FK359">
        <v>-1.2940013912999E-3</v>
      </c>
      <c r="FL359">
        <v>-1.1438158661666001E-3</v>
      </c>
      <c r="FM359">
        <v>-1.1557632513176999E-3</v>
      </c>
      <c r="FN359">
        <v>-1.0926907721720001E-3</v>
      </c>
      <c r="FO359">
        <v>-1.1246275574699001E-3</v>
      </c>
      <c r="FP359">
        <v>-1.1235327583332001E-3</v>
      </c>
      <c r="FQ359">
        <v>-1.0920688787716001E-3</v>
      </c>
      <c r="FR359">
        <v>-1.0595557670194E-3</v>
      </c>
      <c r="FS359">
        <v>-1.1956561676322E-3</v>
      </c>
      <c r="FT359">
        <v>-1.1811963141449E-3</v>
      </c>
      <c r="FU359">
        <v>-1.2074218833634999E-3</v>
      </c>
      <c r="FV359">
        <v>-1.1527171510125999E-3</v>
      </c>
      <c r="FW359">
        <v>-1.2049227314339999E-3</v>
      </c>
      <c r="FX359">
        <v>-1.1989256258159E-3</v>
      </c>
      <c r="FY359">
        <v>-1.1272431530489999E-3</v>
      </c>
      <c r="FZ359">
        <v>-1.1526644272687001E-3</v>
      </c>
      <c r="GA359">
        <v>-1.0394106543062001E-3</v>
      </c>
      <c r="GB359">
        <v>-1.0651243647701E-3</v>
      </c>
      <c r="GC359">
        <v>-1.1338081961440999E-3</v>
      </c>
      <c r="GD359">
        <v>-1.1954046376311E-3</v>
      </c>
      <c r="GE359">
        <v>-1.1042432137073001E-3</v>
      </c>
      <c r="GF359">
        <v>-1.1335191183142999E-3</v>
      </c>
      <c r="GG359">
        <v>-1.1929203221756001E-3</v>
      </c>
      <c r="GH359">
        <v>-1.0590685192774E-3</v>
      </c>
      <c r="GI359">
        <v>-1.183676663608E-3</v>
      </c>
      <c r="GJ359">
        <v>-1.163795080479E-3</v>
      </c>
      <c r="GK359">
        <v>-1.1381336051784E-3</v>
      </c>
      <c r="GL359">
        <v>-1.117015640008E-3</v>
      </c>
      <c r="GM359">
        <v>-1.1012887339606999E-3</v>
      </c>
      <c r="GN359">
        <v>-1.0920002142611001E-3</v>
      </c>
      <c r="GO359">
        <v>-1.1445552452762999E-3</v>
      </c>
      <c r="GP359">
        <v>-1.1328011057544999E-3</v>
      </c>
      <c r="GQ359">
        <v>-1.1344592668260001E-3</v>
      </c>
      <c r="GR359">
        <v>-1.1147953704587999E-3</v>
      </c>
      <c r="GS359">
        <v>-1.1141521592340001E-3</v>
      </c>
      <c r="GT359">
        <v>-1.2003843592044E-3</v>
      </c>
      <c r="GU359">
        <v>-1.074757540401E-3</v>
      </c>
      <c r="GV359">
        <v>-1.1541327489024999E-3</v>
      </c>
      <c r="GW359">
        <v>-1.0972579894581E-3</v>
      </c>
      <c r="GX359">
        <v>-1.1751501290265E-3</v>
      </c>
      <c r="GY359">
        <v>-1.0882603577882001E-3</v>
      </c>
      <c r="GZ359">
        <v>-1.1646713885286001E-3</v>
      </c>
      <c r="HA359">
        <v>-1.1698457687292E-3</v>
      </c>
    </row>
    <row r="360" spans="1:209">
      <c r="A360">
        <v>1710.561471876588</v>
      </c>
      <c r="B360">
        <v>8.0441278070544811E-4</v>
      </c>
      <c r="C360">
        <v>-8.7531035954475228E-4</v>
      </c>
      <c r="D360">
        <v>-9.5481377183942277E-4</v>
      </c>
      <c r="E360">
        <v>-9.8566005915287722E-4</v>
      </c>
      <c r="H360">
        <v>-7.6137359251609996E-4</v>
      </c>
      <c r="I360">
        <v>-8.3002864165559998E-4</v>
      </c>
      <c r="J360">
        <v>-8.615795689784E-4</v>
      </c>
      <c r="K360">
        <v>-9.8598060599289997E-4</v>
      </c>
      <c r="L360">
        <v>-8.2791923282429997E-4</v>
      </c>
      <c r="M360">
        <v>-8.1611576307909998E-4</v>
      </c>
      <c r="N360">
        <v>-8.7602889148389999E-4</v>
      </c>
      <c r="O360">
        <v>-9.2682150804789996E-4</v>
      </c>
      <c r="P360">
        <v>-6.9378687283889995E-4</v>
      </c>
      <c r="Q360">
        <v>-8.6996286302500005E-4</v>
      </c>
      <c r="R360">
        <v>-8.1678162223709999E-4</v>
      </c>
      <c r="S360">
        <v>-9.3999785589610001E-4</v>
      </c>
      <c r="T360">
        <v>-9.4122512702480004E-4</v>
      </c>
      <c r="U360">
        <v>-9.0003934125449997E-4</v>
      </c>
      <c r="V360">
        <v>-9.7246198021450005E-4</v>
      </c>
      <c r="W360">
        <v>-8.7697154751349997E-4</v>
      </c>
      <c r="X360">
        <v>-9.2062851153770005E-4</v>
      </c>
      <c r="Y360">
        <v>-9.4256349711760001E-4</v>
      </c>
      <c r="Z360">
        <v>-8.8291245654259997E-4</v>
      </c>
      <c r="AA360">
        <v>-9.4365823143010002E-4</v>
      </c>
      <c r="AB360">
        <v>-8.3132990450840005E-4</v>
      </c>
      <c r="AC360">
        <v>-7.8841808364869999E-4</v>
      </c>
      <c r="AD360">
        <v>-9.6179622150039995E-4</v>
      </c>
      <c r="AE360">
        <v>-8.7962289562810005E-4</v>
      </c>
      <c r="AF360">
        <v>-8.3446965078659997E-4</v>
      </c>
      <c r="AG360">
        <v>-8.9644853378579995E-4</v>
      </c>
      <c r="AH360">
        <v>-7.9526217232749996E-4</v>
      </c>
      <c r="AI360">
        <v>-1.0051752182287999E-3</v>
      </c>
      <c r="AJ360">
        <v>-8.1440146223500003E-4</v>
      </c>
      <c r="AK360">
        <v>-6.8369923751579996E-4</v>
      </c>
      <c r="AL360">
        <v>-9.1691259776320003E-4</v>
      </c>
      <c r="AM360">
        <v>-9.346122803185E-4</v>
      </c>
      <c r="AN360">
        <v>-9.1022993716260005E-4</v>
      </c>
      <c r="AO360">
        <v>-9.0767829067260001E-4</v>
      </c>
      <c r="AP360">
        <v>-7.8124364430899997E-4</v>
      </c>
      <c r="AQ360">
        <v>-7.0564956972549999E-4</v>
      </c>
      <c r="AR360">
        <v>-1.0334796603927001E-3</v>
      </c>
      <c r="AS360">
        <v>-9.511342018669E-4</v>
      </c>
      <c r="AT360">
        <v>-9.6444048783109995E-4</v>
      </c>
      <c r="AU360">
        <v>-8.3573121347720004E-4</v>
      </c>
      <c r="AV360">
        <v>-8.0622348486549997E-4</v>
      </c>
      <c r="AW360">
        <v>-8.8541708605399997E-4</v>
      </c>
      <c r="AX360">
        <v>-9.4860905416630002E-4</v>
      </c>
      <c r="AY360" s="2">
        <v>-8.5483321998829998E-4</v>
      </c>
      <c r="AZ360">
        <v>-1.2249556689926E-3</v>
      </c>
      <c r="BA360">
        <v>-1.0524940565391E-3</v>
      </c>
      <c r="BB360">
        <v>-1.18785330792E-3</v>
      </c>
      <c r="BC360">
        <v>-8.5587143212889996E-4</v>
      </c>
      <c r="BD360">
        <v>-8.8315437275780003E-4</v>
      </c>
      <c r="BE360">
        <v>-9.1647102719309996E-4</v>
      </c>
      <c r="BF360">
        <v>-9.059872589492E-4</v>
      </c>
      <c r="BG360">
        <v>-8.5445021249649998E-4</v>
      </c>
      <c r="BH360">
        <v>-1.0093416466753001E-3</v>
      </c>
      <c r="BI360">
        <v>-9.3475999033210003E-4</v>
      </c>
      <c r="BJ360">
        <v>-9.786854003071999E-4</v>
      </c>
      <c r="BK360">
        <v>-8.2067482030490004E-4</v>
      </c>
      <c r="BL360">
        <v>-9.6795523697410001E-4</v>
      </c>
      <c r="BM360">
        <v>-7.3773248326850004E-4</v>
      </c>
      <c r="BN360">
        <v>-7.7868818738219996E-4</v>
      </c>
      <c r="BO360">
        <v>-1.0132086962987999E-3</v>
      </c>
      <c r="BP360">
        <v>-1.0347240494497001E-3</v>
      </c>
      <c r="BQ360">
        <v>-1.0200793848863E-3</v>
      </c>
      <c r="BR360">
        <v>-8.2211357011790001E-4</v>
      </c>
      <c r="BS360">
        <v>-8.1582136304029996E-4</v>
      </c>
      <c r="BT360">
        <v>-9.2786237322079997E-4</v>
      </c>
      <c r="BU360">
        <v>-9.4660050144260003E-4</v>
      </c>
      <c r="BV360">
        <v>-8.848377673299E-4</v>
      </c>
      <c r="BW360">
        <v>-1.0639010174815001E-3</v>
      </c>
      <c r="BX360">
        <v>-7.0731715494749998E-4</v>
      </c>
      <c r="BY360">
        <v>-1.1110209300395999E-3</v>
      </c>
      <c r="BZ360">
        <v>-8.1848025371299995E-4</v>
      </c>
      <c r="CA360">
        <v>-8.9017329451689998E-4</v>
      </c>
      <c r="CB360">
        <v>-9.4159151743970001E-4</v>
      </c>
      <c r="CC360">
        <v>-9.3618082159729996E-4</v>
      </c>
      <c r="CD360">
        <v>-9.9827555520640003E-4</v>
      </c>
      <c r="CE360">
        <v>-1.0405117709252E-3</v>
      </c>
      <c r="CF360">
        <v>-9.29252127952E-4</v>
      </c>
      <c r="CG360">
        <v>-9.5475523437330001E-4</v>
      </c>
      <c r="CH360">
        <v>-9.9070410864199993E-4</v>
      </c>
      <c r="CI360">
        <v>-1.0409965240560999E-3</v>
      </c>
      <c r="CJ360">
        <v>-9.3752787734089997E-4</v>
      </c>
      <c r="CK360">
        <v>-1.0185933120047E-3</v>
      </c>
      <c r="CL360">
        <v>-1.0267227553006999E-3</v>
      </c>
      <c r="CM360">
        <v>-9.5725665646259996E-4</v>
      </c>
      <c r="CN360">
        <v>-9.9663456542149992E-4</v>
      </c>
      <c r="CO360">
        <v>-9.5231390632450003E-4</v>
      </c>
      <c r="CP360">
        <v>-8.478601051699E-4</v>
      </c>
      <c r="CQ360">
        <v>-9.2989478252829998E-4</v>
      </c>
      <c r="CR360">
        <v>-7.5646963864760004E-4</v>
      </c>
      <c r="CS360">
        <v>-8.6539861238979997E-4</v>
      </c>
      <c r="CT360">
        <v>-8.2271075140979998E-4</v>
      </c>
      <c r="CU360">
        <v>-8.7157736902369995E-4</v>
      </c>
      <c r="CV360">
        <v>-8.9611660519190004E-4</v>
      </c>
      <c r="CW360">
        <v>-9.0996623168690003E-4</v>
      </c>
      <c r="CX360">
        <v>-9.0793837935920004E-4</v>
      </c>
      <c r="CY360">
        <v>-9.6016776266430004E-4</v>
      </c>
      <c r="CZ360">
        <v>-8.7290347697410004E-4</v>
      </c>
      <c r="DA360">
        <v>-1.0401058919076E-3</v>
      </c>
      <c r="DB360">
        <v>-9.2385235076209999E-4</v>
      </c>
      <c r="DC360">
        <v>-9.9108366325339993E-4</v>
      </c>
      <c r="DD360">
        <v>-1.1072196944985999E-3</v>
      </c>
      <c r="DE360">
        <v>-1.0818052509239001E-3</v>
      </c>
      <c r="DF360">
        <v>-1.1412086423723E-3</v>
      </c>
      <c r="DG360">
        <v>-8.4551331947390002E-4</v>
      </c>
      <c r="DH360">
        <v>-8.5528588805179996E-4</v>
      </c>
      <c r="DI360">
        <v>-9.4459788151009998E-4</v>
      </c>
      <c r="DJ360">
        <v>-9.3734265998310004E-4</v>
      </c>
      <c r="DK360">
        <v>-1.0469721002123E-3</v>
      </c>
      <c r="DL360">
        <v>-9.4204516529670002E-4</v>
      </c>
      <c r="DM360">
        <v>-7.9273861365229995E-4</v>
      </c>
      <c r="DN360">
        <v>-8.845926585234E-4</v>
      </c>
      <c r="DO360">
        <v>-1.0533658565243999E-3</v>
      </c>
      <c r="DP360">
        <v>-9.9272961274229996E-4</v>
      </c>
      <c r="DQ360">
        <v>-8.689068336659E-4</v>
      </c>
      <c r="DR360">
        <v>-8.9051343934000004E-4</v>
      </c>
      <c r="DS360">
        <v>-1.0928975406046999E-3</v>
      </c>
      <c r="DT360">
        <v>-1.2039818071998001E-3</v>
      </c>
      <c r="DU360">
        <v>-1.0410377629645E-3</v>
      </c>
      <c r="DV360">
        <v>-9.0123319510999997E-4</v>
      </c>
      <c r="DW360">
        <v>-7.5419342423700003E-4</v>
      </c>
      <c r="DX360">
        <v>-9.7886519548830001E-4</v>
      </c>
      <c r="DY360">
        <v>-8.9454801023549995E-4</v>
      </c>
      <c r="DZ360">
        <v>-9.2949991184799997E-4</v>
      </c>
      <c r="EA360">
        <v>-8.2090406993979995E-4</v>
      </c>
      <c r="EB360">
        <v>-8.5922327967909997E-4</v>
      </c>
      <c r="EC360">
        <v>-1.1104548348906001E-3</v>
      </c>
      <c r="ED360">
        <v>-9.6747175982039998E-4</v>
      </c>
      <c r="EE360">
        <v>-1.1393452402671E-3</v>
      </c>
      <c r="EF360">
        <v>-1.0014436741452E-3</v>
      </c>
      <c r="EG360">
        <v>-9.6269451441490005E-4</v>
      </c>
      <c r="EH360">
        <v>-9.1625581224560003E-4</v>
      </c>
      <c r="EI360">
        <v>-9.4866015414930003E-4</v>
      </c>
      <c r="EJ360">
        <v>-1.1502806773871E-3</v>
      </c>
      <c r="EK360">
        <v>-1.1959809253344999E-3</v>
      </c>
      <c r="EL360">
        <v>-1.1433812442729E-3</v>
      </c>
      <c r="EM360">
        <v>-1.0957875224621E-3</v>
      </c>
      <c r="EN360">
        <v>-1.0528907526084E-3</v>
      </c>
      <c r="EO360">
        <v>-1.0901734604276E-3</v>
      </c>
      <c r="EP360">
        <v>-9.4859155218080004E-4</v>
      </c>
      <c r="EQ360">
        <v>-8.9649954420919999E-4</v>
      </c>
      <c r="ER360">
        <v>-9.4598651741980005E-4</v>
      </c>
      <c r="ES360">
        <v>-8.8553314763569998E-4</v>
      </c>
      <c r="ET360">
        <v>-8.3836697242260002E-4</v>
      </c>
      <c r="EU360">
        <v>-9.0136106794380005E-4</v>
      </c>
      <c r="EV360" s="2">
        <v>-9.0123195474459995E-4</v>
      </c>
      <c r="EW360">
        <v>-8.4239882073329996E-4</v>
      </c>
      <c r="EX360">
        <v>-9.6529704980959996E-4</v>
      </c>
      <c r="EY360">
        <v>-1.0572079116129001E-3</v>
      </c>
      <c r="EZ360">
        <v>-1.0868154422446999E-3</v>
      </c>
      <c r="FA360">
        <v>-1.0638094123781999E-3</v>
      </c>
      <c r="FB360">
        <v>-1.0066406429645001E-3</v>
      </c>
      <c r="FC360">
        <v>-1.0499177793665999E-3</v>
      </c>
      <c r="FD360">
        <v>-9.0439576517360005E-4</v>
      </c>
      <c r="FE360">
        <v>-9.0932104716170005E-4</v>
      </c>
      <c r="FF360">
        <v>-9.8940368790930008E-4</v>
      </c>
      <c r="FG360">
        <v>-9.5181185760849995E-4</v>
      </c>
      <c r="FH360">
        <v>-1.2895042533208E-3</v>
      </c>
      <c r="FI360">
        <v>-8.6920738580790005E-4</v>
      </c>
      <c r="FJ360">
        <v>-9.628811046393E-4</v>
      </c>
      <c r="FK360">
        <v>-1.2030481481579999E-3</v>
      </c>
      <c r="FL360">
        <v>-9.8833028009479994E-4</v>
      </c>
      <c r="FM360">
        <v>-9.924492354149001E-4</v>
      </c>
      <c r="FN360">
        <v>-9.2509224876880002E-4</v>
      </c>
      <c r="FO360">
        <v>-9.4032457086709999E-4</v>
      </c>
      <c r="FP360">
        <v>-9.5656921804380002E-4</v>
      </c>
      <c r="FQ360">
        <v>-9.2244860931550005E-4</v>
      </c>
      <c r="FR360">
        <v>-8.8626944760369995E-4</v>
      </c>
      <c r="FS360">
        <v>-1.0430342038563001E-3</v>
      </c>
      <c r="FT360">
        <v>-1.0463519060923E-3</v>
      </c>
      <c r="FU360">
        <v>-1.0929177310853E-3</v>
      </c>
      <c r="FV360">
        <v>-9.9866343981080009E-4</v>
      </c>
      <c r="FW360">
        <v>-1.0653587608141001E-3</v>
      </c>
      <c r="FX360">
        <v>-1.0639878613097E-3</v>
      </c>
      <c r="FY360">
        <v>-9.6823173515529998E-4</v>
      </c>
      <c r="FZ360">
        <v>-1.0010613766951999E-3</v>
      </c>
      <c r="GA360">
        <v>-8.4145564533309996E-4</v>
      </c>
      <c r="GB360">
        <v>-8.8460397813420002E-4</v>
      </c>
      <c r="GC360">
        <v>-9.7562739017159996E-4</v>
      </c>
      <c r="GD360">
        <v>-1.0663289452350999E-3</v>
      </c>
      <c r="GE360">
        <v>-9.1851796383089995E-4</v>
      </c>
      <c r="GF360">
        <v>-9.8485274894560002E-4</v>
      </c>
      <c r="GG360">
        <v>-1.0595471425575999E-3</v>
      </c>
      <c r="GH360">
        <v>-8.6504177403129998E-4</v>
      </c>
      <c r="GI360">
        <v>-1.0540145493035001E-3</v>
      </c>
      <c r="GJ360">
        <v>-1.0273599753022999E-3</v>
      </c>
      <c r="GK360">
        <v>-9.9680935786000007E-4</v>
      </c>
      <c r="GL360">
        <v>-9.5053845790510003E-4</v>
      </c>
      <c r="GM360">
        <v>-9.2554195290640005E-4</v>
      </c>
      <c r="GN360">
        <v>-9.2294849457809998E-4</v>
      </c>
      <c r="GO360">
        <v>-9.8750331864770006E-4</v>
      </c>
      <c r="GP360">
        <v>-9.5601856135140004E-4</v>
      </c>
      <c r="GQ360">
        <v>-9.9112993800329991E-4</v>
      </c>
      <c r="GR360">
        <v>-9.0910953224889997E-4</v>
      </c>
      <c r="GS360">
        <v>-9.4099997182029999E-4</v>
      </c>
      <c r="GT360">
        <v>-1.0673220737226999E-3</v>
      </c>
      <c r="GU360">
        <v>-8.8137065039189998E-4</v>
      </c>
      <c r="GV360">
        <v>-1.0025341761651001E-3</v>
      </c>
      <c r="GW360">
        <v>-9.4075209487799998E-4</v>
      </c>
      <c r="GX360">
        <v>-1.0440504880850001E-3</v>
      </c>
      <c r="GY360">
        <v>-9.1156918943370005E-4</v>
      </c>
      <c r="GZ360">
        <v>-1.0044519294204999E-3</v>
      </c>
      <c r="HA360">
        <v>-1.0298721376342001E-3</v>
      </c>
    </row>
    <row r="361" spans="1:209">
      <c r="A361">
        <v>1708.632992201417</v>
      </c>
      <c r="B361">
        <v>7.7541110334316274E-4</v>
      </c>
      <c r="C361">
        <v>-4.7511772052653871E-4</v>
      </c>
      <c r="D361">
        <v>-5.662887972200792E-4</v>
      </c>
      <c r="E361">
        <v>-6.0982270077829476E-4</v>
      </c>
      <c r="H361">
        <v>-3.1682648393269999E-4</v>
      </c>
      <c r="I361">
        <v>-4.2013599717769998E-4</v>
      </c>
      <c r="J361">
        <v>-4.5879522832580001E-4</v>
      </c>
      <c r="K361">
        <v>-6.2965029673419997E-4</v>
      </c>
      <c r="L361">
        <v>-4.0389081217380001E-4</v>
      </c>
      <c r="M361">
        <v>-4.0284978185389997E-4</v>
      </c>
      <c r="N361">
        <v>-4.7819245346210001E-4</v>
      </c>
      <c r="O361">
        <v>-5.3155803837530002E-4</v>
      </c>
      <c r="P361">
        <v>-2.5681489509689999E-4</v>
      </c>
      <c r="Q361">
        <v>-4.6627096546720002E-4</v>
      </c>
      <c r="R361">
        <v>-4.084435373234E-4</v>
      </c>
      <c r="S361">
        <v>-5.4978120232380002E-4</v>
      </c>
      <c r="T361">
        <v>-5.7447627184579997E-4</v>
      </c>
      <c r="U361">
        <v>-5.0949333950110005E-4</v>
      </c>
      <c r="V361">
        <v>-6.0265983977789996E-4</v>
      </c>
      <c r="W361">
        <v>-4.8597506976969998E-4</v>
      </c>
      <c r="X361">
        <v>-5.1459321373670004E-4</v>
      </c>
      <c r="Y361">
        <v>-5.5192922695499998E-4</v>
      </c>
      <c r="Z361">
        <v>-4.733852829441E-4</v>
      </c>
      <c r="AA361">
        <v>-5.5127785926800004E-4</v>
      </c>
      <c r="AB361">
        <v>-4.3251811837930002E-4</v>
      </c>
      <c r="AC361">
        <v>-3.606384623966E-4</v>
      </c>
      <c r="AD361">
        <v>-5.9276525345890001E-4</v>
      </c>
      <c r="AE361">
        <v>-5.0401001623480001E-4</v>
      </c>
      <c r="AF361">
        <v>-4.2749745044030001E-4</v>
      </c>
      <c r="AG361">
        <v>-4.8587907456249999E-4</v>
      </c>
      <c r="AH361">
        <v>-3.8295985312450002E-4</v>
      </c>
      <c r="AI361">
        <v>-6.373718314244E-4</v>
      </c>
      <c r="AJ361">
        <v>-3.8832999449290001E-4</v>
      </c>
      <c r="AK361">
        <v>-2.4285893841959999E-4</v>
      </c>
      <c r="AL361">
        <v>-5.24790273261E-4</v>
      </c>
      <c r="AM361">
        <v>-5.3929912708520003E-4</v>
      </c>
      <c r="AN361">
        <v>-5.1646554019840003E-4</v>
      </c>
      <c r="AO361">
        <v>-5.1097137454990003E-4</v>
      </c>
      <c r="AP361">
        <v>-3.5627203625549999E-4</v>
      </c>
      <c r="AQ361">
        <v>-2.6131262050530001E-4</v>
      </c>
      <c r="AR361">
        <v>-6.6096155030160003E-4</v>
      </c>
      <c r="AS361">
        <v>-5.9054743795590003E-4</v>
      </c>
      <c r="AT361">
        <v>-5.6977864361430004E-4</v>
      </c>
      <c r="AU361">
        <v>-4.161156544872E-4</v>
      </c>
      <c r="AV361">
        <v>-3.9069647812379999E-4</v>
      </c>
      <c r="AW361">
        <v>-4.9094581465009999E-4</v>
      </c>
      <c r="AX361">
        <v>-5.8833870492730001E-4</v>
      </c>
      <c r="AY361" s="2">
        <v>-4.4685565827329998E-4</v>
      </c>
      <c r="AZ361">
        <v>-8.9652270538770004E-4</v>
      </c>
      <c r="BA361">
        <v>-6.9573143115219999E-4</v>
      </c>
      <c r="BB361">
        <v>-8.3874604909839996E-4</v>
      </c>
      <c r="BC361">
        <v>-4.333334124765E-4</v>
      </c>
      <c r="BD361">
        <v>-4.6400001015200001E-4</v>
      </c>
      <c r="BE361">
        <v>-5.2469818190409995E-4</v>
      </c>
      <c r="BF361">
        <v>-4.9413372929199995E-4</v>
      </c>
      <c r="BG361">
        <v>-4.1848785223849998E-4</v>
      </c>
      <c r="BH361">
        <v>-6.6836750944220002E-4</v>
      </c>
      <c r="BI361">
        <v>-5.3332501423340002E-4</v>
      </c>
      <c r="BJ361">
        <v>-6.2732314883090002E-4</v>
      </c>
      <c r="BK361">
        <v>-3.8808961249019999E-4</v>
      </c>
      <c r="BL361">
        <v>-5.8593806083530005E-4</v>
      </c>
      <c r="BM361">
        <v>-2.6968492682489999E-4</v>
      </c>
      <c r="BN361">
        <v>-3.5215218228629999E-4</v>
      </c>
      <c r="BO361">
        <v>-6.5472300370869997E-4</v>
      </c>
      <c r="BP361">
        <v>-6.803131754951E-4</v>
      </c>
      <c r="BQ361">
        <v>-6.5449856452430002E-4</v>
      </c>
      <c r="BR361">
        <v>-3.9226307021979998E-4</v>
      </c>
      <c r="BS361">
        <v>-3.9379731320549999E-4</v>
      </c>
      <c r="BT361">
        <v>-5.4953801644460004E-4</v>
      </c>
      <c r="BU361">
        <v>-5.4678564887730003E-4</v>
      </c>
      <c r="BV361">
        <v>-4.8239304419480002E-4</v>
      </c>
      <c r="BW361">
        <v>-7.0552893500899999E-4</v>
      </c>
      <c r="BX361">
        <v>-2.2989866473549999E-4</v>
      </c>
      <c r="BY361">
        <v>-7.6334995983059995E-4</v>
      </c>
      <c r="BZ361">
        <v>-3.9649030670520002E-4</v>
      </c>
      <c r="CA361">
        <v>-5.0279382073760003E-4</v>
      </c>
      <c r="CB361">
        <v>-5.5867482828129999E-4</v>
      </c>
      <c r="CC361">
        <v>-5.6674140991110002E-4</v>
      </c>
      <c r="CD361">
        <v>-6.1565100577629995E-4</v>
      </c>
      <c r="CE361">
        <v>-6.6973733172290002E-4</v>
      </c>
      <c r="CF361">
        <v>-5.2027563074520005E-4</v>
      </c>
      <c r="CG361">
        <v>-5.5815648537929999E-4</v>
      </c>
      <c r="CH361">
        <v>-5.9870163922030005E-4</v>
      </c>
      <c r="CI361">
        <v>-6.8086153049540005E-4</v>
      </c>
      <c r="CJ361">
        <v>-5.2356975375279996E-4</v>
      </c>
      <c r="CK361">
        <v>-6.3940802921259995E-4</v>
      </c>
      <c r="CL361">
        <v>-6.6792108346110004E-4</v>
      </c>
      <c r="CM361">
        <v>-5.3858057974200005E-4</v>
      </c>
      <c r="CN361">
        <v>-5.9588231371580003E-4</v>
      </c>
      <c r="CO361">
        <v>-5.5240210976120003E-4</v>
      </c>
      <c r="CP361">
        <v>-4.1560610576669998E-4</v>
      </c>
      <c r="CQ361">
        <v>-5.6420829505659999E-4</v>
      </c>
      <c r="CR361">
        <v>-2.7331766449870001E-4</v>
      </c>
      <c r="CS361">
        <v>-4.353155776849E-4</v>
      </c>
      <c r="CT361">
        <v>-3.8856989413230001E-4</v>
      </c>
      <c r="CU361">
        <v>-4.5186323847850002E-4</v>
      </c>
      <c r="CV361">
        <v>-4.9996395238540001E-4</v>
      </c>
      <c r="CW361">
        <v>-5.1013983370319996E-4</v>
      </c>
      <c r="CX361">
        <v>-4.8005925692879998E-4</v>
      </c>
      <c r="CY361">
        <v>-5.5902947921020001E-4</v>
      </c>
      <c r="CZ361">
        <v>-4.4478437625190001E-4</v>
      </c>
      <c r="DA361">
        <v>-7.0304932735780002E-4</v>
      </c>
      <c r="DB361">
        <v>-5.0805086737729999E-4</v>
      </c>
      <c r="DC361">
        <v>-6.0392080961489995E-4</v>
      </c>
      <c r="DD361">
        <v>-7.5977797066829997E-4</v>
      </c>
      <c r="DE361">
        <v>-7.2152741104159997E-4</v>
      </c>
      <c r="DF361">
        <v>-8.2805682716250004E-4</v>
      </c>
      <c r="DG361">
        <v>-4.1938178561669998E-4</v>
      </c>
      <c r="DH361">
        <v>-4.355691272632E-4</v>
      </c>
      <c r="DI361">
        <v>-5.4320741685899999E-4</v>
      </c>
      <c r="DJ361">
        <v>-5.445004707302E-4</v>
      </c>
      <c r="DK361">
        <v>-6.8997606329470002E-4</v>
      </c>
      <c r="DL361">
        <v>-5.6527466625110002E-4</v>
      </c>
      <c r="DM361">
        <v>-3.7296238116830001E-4</v>
      </c>
      <c r="DN361">
        <v>-4.8064807743020002E-4</v>
      </c>
      <c r="DO361">
        <v>-6.7843273651719996E-4</v>
      </c>
      <c r="DP361">
        <v>-6.0631062616079996E-4</v>
      </c>
      <c r="DQ361">
        <v>-4.5877304612190002E-4</v>
      </c>
      <c r="DR361">
        <v>-4.8743630362129998E-4</v>
      </c>
      <c r="DS361">
        <v>-7.5852911467609997E-4</v>
      </c>
      <c r="DT361">
        <v>-8.8170043993979999E-4</v>
      </c>
      <c r="DU361">
        <v>-6.5695730927440004E-4</v>
      </c>
      <c r="DV361">
        <v>-5.3763461361350001E-4</v>
      </c>
      <c r="DW361">
        <v>-3.0805851438809998E-4</v>
      </c>
      <c r="DX361">
        <v>-5.706428684926E-4</v>
      </c>
      <c r="DY361">
        <v>-4.9275224258499999E-4</v>
      </c>
      <c r="DZ361">
        <v>-5.7243966725289996E-4</v>
      </c>
      <c r="EA361">
        <v>-3.8846822625199999E-4</v>
      </c>
      <c r="EB361">
        <v>-4.4016342281889999E-4</v>
      </c>
      <c r="EC361">
        <v>-7.2030992899750005E-4</v>
      </c>
      <c r="ED361">
        <v>-5.8297976271169997E-4</v>
      </c>
      <c r="EE361">
        <v>-8.453970205772E-4</v>
      </c>
      <c r="EF361">
        <v>-6.3495003448019996E-4</v>
      </c>
      <c r="EG361">
        <v>-6.1621849450220001E-4</v>
      </c>
      <c r="EH361">
        <v>-5.332110336948E-4</v>
      </c>
      <c r="EI361">
        <v>-5.5432529747079999E-4</v>
      </c>
      <c r="EJ361">
        <v>-8.146662708586E-4</v>
      </c>
      <c r="EK361">
        <v>-9.141983577706E-4</v>
      </c>
      <c r="EL361">
        <v>-7.9434318742510005E-4</v>
      </c>
      <c r="EM361">
        <v>-7.8645315971680001E-4</v>
      </c>
      <c r="EN361">
        <v>-6.9119174660470001E-4</v>
      </c>
      <c r="EO361">
        <v>-7.3428270155320003E-4</v>
      </c>
      <c r="EP361">
        <v>-5.4769444780660001E-4</v>
      </c>
      <c r="EQ361">
        <v>-4.6997488116120001E-4</v>
      </c>
      <c r="ER361">
        <v>-5.782596826038E-4</v>
      </c>
      <c r="ES361">
        <v>-4.8117321125379998E-4</v>
      </c>
      <c r="ET361">
        <v>-4.2265562911060001E-4</v>
      </c>
      <c r="EU361">
        <v>-5.1220763864210002E-4</v>
      </c>
      <c r="EV361" s="2">
        <v>-4.9414494312909995E-4</v>
      </c>
      <c r="EW361">
        <v>-4.2016781220870003E-4</v>
      </c>
      <c r="EX361">
        <v>-5.6802439324419999E-4</v>
      </c>
      <c r="EY361">
        <v>-7.0577337940669999E-4</v>
      </c>
      <c r="EZ361">
        <v>-7.4197698647450005E-4</v>
      </c>
      <c r="FA361">
        <v>-7.0998280519090002E-4</v>
      </c>
      <c r="FB361">
        <v>-6.475130601887E-4</v>
      </c>
      <c r="FC361">
        <v>-6.860769410739E-4</v>
      </c>
      <c r="FD361">
        <v>-4.866898191297E-4</v>
      </c>
      <c r="FE361">
        <v>-5.1423181079640005E-4</v>
      </c>
      <c r="FF361">
        <v>-6.2706495825049998E-4</v>
      </c>
      <c r="FG361">
        <v>-5.6111385171600005E-4</v>
      </c>
      <c r="FH361">
        <v>-1.0101881798171999E-3</v>
      </c>
      <c r="FI361">
        <v>-4.7056080208790003E-4</v>
      </c>
      <c r="FJ361">
        <v>-5.8028013351419999E-4</v>
      </c>
      <c r="FK361">
        <v>-8.8582401324169995E-4</v>
      </c>
      <c r="FL361">
        <v>-6.0552174318730004E-4</v>
      </c>
      <c r="FM361">
        <v>-6.0610286513079997E-4</v>
      </c>
      <c r="FN361">
        <v>-5.4265110192820004E-4</v>
      </c>
      <c r="FO361">
        <v>-5.2710047635490004E-4</v>
      </c>
      <c r="FP361">
        <v>-5.6605235520629997E-4</v>
      </c>
      <c r="FQ361">
        <v>-5.4011827230180005E-4</v>
      </c>
      <c r="FR361">
        <v>-4.9819026340820001E-4</v>
      </c>
      <c r="FS361">
        <v>-6.7415624817879997E-4</v>
      </c>
      <c r="FT361">
        <v>-6.9268123111100002E-4</v>
      </c>
      <c r="FU361">
        <v>-7.5130265836230003E-4</v>
      </c>
      <c r="FV361">
        <v>-6.2844630421530004E-4</v>
      </c>
      <c r="FW361">
        <v>-7.0035105769479999E-4</v>
      </c>
      <c r="FX361">
        <v>-7.0759007227670005E-4</v>
      </c>
      <c r="FY361">
        <v>-5.9109703733960001E-4</v>
      </c>
      <c r="FZ361">
        <v>-6.3277838534620001E-4</v>
      </c>
      <c r="GA361">
        <v>-4.2207866517030002E-4</v>
      </c>
      <c r="GB361">
        <v>-4.864277022211E-4</v>
      </c>
      <c r="GC361">
        <v>-5.9112777629800005E-4</v>
      </c>
      <c r="GD361">
        <v>-7.1294684121910002E-4</v>
      </c>
      <c r="GE361">
        <v>-5.1801737363120005E-4</v>
      </c>
      <c r="GF361">
        <v>-6.1668358528879999E-4</v>
      </c>
      <c r="GG361">
        <v>-7.0266847050860001E-4</v>
      </c>
      <c r="GH361">
        <v>-4.5677914047540001E-4</v>
      </c>
      <c r="GI361">
        <v>-7.0759199167729999E-4</v>
      </c>
      <c r="GJ361">
        <v>-6.7058759061160004E-4</v>
      </c>
      <c r="GK361">
        <v>-6.3739616748289998E-4</v>
      </c>
      <c r="GL361">
        <v>-5.6823339943379997E-4</v>
      </c>
      <c r="GM361">
        <v>-5.2716906221920003E-4</v>
      </c>
      <c r="GN361">
        <v>-5.288090490359E-4</v>
      </c>
      <c r="GO361">
        <v>-6.1568747722320005E-4</v>
      </c>
      <c r="GP361">
        <v>-5.609156515461E-4</v>
      </c>
      <c r="GQ361">
        <v>-6.3016600993629998E-4</v>
      </c>
      <c r="GR361">
        <v>-4.819445365678E-4</v>
      </c>
      <c r="GS361">
        <v>-5.5132628157049998E-4</v>
      </c>
      <c r="GT361">
        <v>-7.1367857065570003E-4</v>
      </c>
      <c r="GU361">
        <v>-4.6450337372500001E-4</v>
      </c>
      <c r="GV361">
        <v>-6.3294783822360004E-4</v>
      </c>
      <c r="GW361">
        <v>-5.7033947673539997E-4</v>
      </c>
      <c r="GX361">
        <v>-7.0015871768739995E-4</v>
      </c>
      <c r="GY361">
        <v>-5.2263840854799997E-4</v>
      </c>
      <c r="GZ361">
        <v>-6.2160387660049996E-4</v>
      </c>
      <c r="HA361">
        <v>-6.6785789168669995E-4</v>
      </c>
    </row>
    <row r="362" spans="1:209">
      <c r="A362">
        <v>1706.7045125262459</v>
      </c>
      <c r="B362">
        <v>5.2381276931956283E-4</v>
      </c>
      <c r="C362">
        <v>2.0090723153599199E-4</v>
      </c>
      <c r="D362">
        <v>7.4133714998442048E-5</v>
      </c>
      <c r="E362">
        <v>4.4981031627979873E-5</v>
      </c>
      <c r="H362">
        <v>4.1035475627750002E-4</v>
      </c>
      <c r="I362">
        <v>2.6189930788050002E-4</v>
      </c>
      <c r="J362">
        <v>2.1926661824569999E-4</v>
      </c>
      <c r="K362">
        <v>2.0646876537889429E-6</v>
      </c>
      <c r="L362">
        <v>3.0025293379560002E-4</v>
      </c>
      <c r="M362">
        <v>2.7962856440180001E-4</v>
      </c>
      <c r="N362">
        <v>1.8859452829049999E-4</v>
      </c>
      <c r="O362">
        <v>1.4043667274659999E-4</v>
      </c>
      <c r="P362">
        <v>4.4278373524960001E-4</v>
      </c>
      <c r="Q362">
        <v>2.0468802597449999E-4</v>
      </c>
      <c r="R362">
        <v>2.7530117617839998E-4</v>
      </c>
      <c r="S362">
        <v>1.1926492374560001E-4</v>
      </c>
      <c r="T362">
        <v>6.3533978449993272E-5</v>
      </c>
      <c r="U362">
        <v>1.524358186131E-4</v>
      </c>
      <c r="V362">
        <v>4.8262081952040897E-5</v>
      </c>
      <c r="W362">
        <v>1.7491073564820001E-4</v>
      </c>
      <c r="X362">
        <v>1.6698340654019999E-4</v>
      </c>
      <c r="Y362">
        <v>1.187082251264E-4</v>
      </c>
      <c r="Z362">
        <v>2.2426322908089999E-4</v>
      </c>
      <c r="AA362">
        <v>1.146207181466E-4</v>
      </c>
      <c r="AB362">
        <v>2.4411685161899999E-4</v>
      </c>
      <c r="AC362">
        <v>3.443599430209E-4</v>
      </c>
      <c r="AD362">
        <v>4.5980379093676349E-5</v>
      </c>
      <c r="AE362">
        <v>1.403512483027E-4</v>
      </c>
      <c r="AF362">
        <v>2.529687448743E-4</v>
      </c>
      <c r="AG362">
        <v>2.080929377751E-4</v>
      </c>
      <c r="AH362">
        <v>3.090508552681E-4</v>
      </c>
      <c r="AI362">
        <v>7.0451661066904339E-6</v>
      </c>
      <c r="AJ362">
        <v>3.0714010036280001E-4</v>
      </c>
      <c r="AK362">
        <v>4.686247444548E-4</v>
      </c>
      <c r="AL362">
        <v>1.511767546879E-4</v>
      </c>
      <c r="AM362">
        <v>1.2915706359999999E-4</v>
      </c>
      <c r="AN362">
        <v>1.5607508948759999E-4</v>
      </c>
      <c r="AO362">
        <v>1.714754977247E-4</v>
      </c>
      <c r="AP362">
        <v>3.5009283581670001E-4</v>
      </c>
      <c r="AQ362">
        <v>4.5686385801689999E-4</v>
      </c>
      <c r="AR362">
        <v>-7.7714736154838055E-6</v>
      </c>
      <c r="AS362">
        <v>4.5137245299391061E-5</v>
      </c>
      <c r="AT362">
        <v>1.0209279786670001E-4</v>
      </c>
      <c r="AU362">
        <v>2.8709799397810002E-4</v>
      </c>
      <c r="AV362">
        <v>2.995577206472E-4</v>
      </c>
      <c r="AW362">
        <v>1.8217413383060001E-4</v>
      </c>
      <c r="AX362">
        <v>3.9175881875553421E-5</v>
      </c>
      <c r="AY362" s="2">
        <v>2.4162769349220001E-4</v>
      </c>
      <c r="AZ362">
        <v>-3.2791190239869999E-4</v>
      </c>
      <c r="BA362">
        <v>-9.1197633418269538E-5</v>
      </c>
      <c r="BB362">
        <v>-2.3500750742540001E-4</v>
      </c>
      <c r="BC362">
        <v>2.4208292640760001E-4</v>
      </c>
      <c r="BD362">
        <v>2.006025524873E-4</v>
      </c>
      <c r="BE362">
        <v>1.026568715998E-4</v>
      </c>
      <c r="BF362">
        <v>1.5800277660260001E-4</v>
      </c>
      <c r="BG362">
        <v>3.0699772050510002E-4</v>
      </c>
      <c r="BH362">
        <v>-5.8730693609611087E-5</v>
      </c>
      <c r="BI362">
        <v>1.2222454682979999E-4</v>
      </c>
      <c r="BJ362">
        <v>-2.8325195374522889E-6</v>
      </c>
      <c r="BK362">
        <v>3.2347882338479999E-4</v>
      </c>
      <c r="BL362">
        <v>4.0279786197713633E-5</v>
      </c>
      <c r="BM362">
        <v>4.5551532215800002E-4</v>
      </c>
      <c r="BN362">
        <v>3.2377964397239999E-4</v>
      </c>
      <c r="BO362">
        <v>-4.6766146528897752E-5</v>
      </c>
      <c r="BP362">
        <v>-7.9375503285026086E-5</v>
      </c>
      <c r="BQ362">
        <v>-3.1102805068383182E-5</v>
      </c>
      <c r="BR362">
        <v>2.987645135093E-4</v>
      </c>
      <c r="BS362">
        <v>2.7603826102270003E-4</v>
      </c>
      <c r="BT362">
        <v>7.4399547438150154E-5</v>
      </c>
      <c r="BU362">
        <v>1.087858181126E-4</v>
      </c>
      <c r="BV362">
        <v>1.7088841205220001E-4</v>
      </c>
      <c r="BW362">
        <v>-1.0123919289830001E-4</v>
      </c>
      <c r="BX362">
        <v>5.233226244146E-4</v>
      </c>
      <c r="BY362">
        <v>-1.6112911643140001E-4</v>
      </c>
      <c r="BZ362">
        <v>2.7368374451210002E-4</v>
      </c>
      <c r="CA362">
        <v>1.2587693164030001E-4</v>
      </c>
      <c r="CB362">
        <v>7.5858676668642591E-5</v>
      </c>
      <c r="CC362">
        <v>4.1004474552965733E-5</v>
      </c>
      <c r="CD362">
        <v>1.6885990404825021E-5</v>
      </c>
      <c r="CE362">
        <v>-4.7582892527656653E-5</v>
      </c>
      <c r="CF362">
        <v>1.402563577656E-4</v>
      </c>
      <c r="CG362">
        <v>7.7504564882022853E-5</v>
      </c>
      <c r="CH362">
        <v>4.082951027436396E-5</v>
      </c>
      <c r="CI362">
        <v>-7.0798639453228238E-5</v>
      </c>
      <c r="CJ362">
        <v>1.4083948357380001E-4</v>
      </c>
      <c r="CK362">
        <v>-1.2604632200318551E-5</v>
      </c>
      <c r="CL362">
        <v>-5.7046049179693781E-5</v>
      </c>
      <c r="CM362">
        <v>1.3559217790610001E-4</v>
      </c>
      <c r="CN362">
        <v>4.8815245639313278E-5</v>
      </c>
      <c r="CO362">
        <v>9.8818519708296284E-5</v>
      </c>
      <c r="CP362">
        <v>2.583678100585E-4</v>
      </c>
      <c r="CQ362">
        <v>7.2159016091177E-5</v>
      </c>
      <c r="CR362">
        <v>4.6876487489169998E-4</v>
      </c>
      <c r="CS362">
        <v>2.4428212814309999E-4</v>
      </c>
      <c r="CT362">
        <v>2.9189755831190002E-4</v>
      </c>
      <c r="CU362">
        <v>2.138064785283E-4</v>
      </c>
      <c r="CV362">
        <v>1.4899789387739999E-4</v>
      </c>
      <c r="CW362">
        <v>1.3053153867780001E-4</v>
      </c>
      <c r="CX362">
        <v>1.6002768797649999E-4</v>
      </c>
      <c r="CY362">
        <v>8.2646337400401693E-5</v>
      </c>
      <c r="CZ362">
        <v>2.2657623110969999E-4</v>
      </c>
      <c r="DA362">
        <v>-9.1160390527820925E-5</v>
      </c>
      <c r="DB362">
        <v>1.6430886570500001E-4</v>
      </c>
      <c r="DC362">
        <v>3.4944403259678393E-5</v>
      </c>
      <c r="DD362">
        <v>-1.5549647821420001E-4</v>
      </c>
      <c r="DE362">
        <v>-9.8201430750303716E-5</v>
      </c>
      <c r="DF362">
        <v>-2.4129884608230001E-4</v>
      </c>
      <c r="DG362">
        <v>2.4989050801899998E-4</v>
      </c>
      <c r="DH362">
        <v>2.4634240596809999E-4</v>
      </c>
      <c r="DI362">
        <v>1.150753702274E-4</v>
      </c>
      <c r="DJ362">
        <v>1.005917532897E-4</v>
      </c>
      <c r="DK362">
        <v>-8.1779563280936574E-5</v>
      </c>
      <c r="DL362">
        <v>5.8064751198414418E-5</v>
      </c>
      <c r="DM362">
        <v>3.1294240830289998E-4</v>
      </c>
      <c r="DN362">
        <v>1.688393214704E-4</v>
      </c>
      <c r="DO362">
        <v>-4.9800703675738329E-5</v>
      </c>
      <c r="DP362">
        <v>1.164607939587711E-5</v>
      </c>
      <c r="DQ362">
        <v>1.989208565011E-4</v>
      </c>
      <c r="DR362">
        <v>1.6291388846299999E-4</v>
      </c>
      <c r="DS362">
        <v>-1.4432377849790001E-4</v>
      </c>
      <c r="DT362">
        <v>-3.0325873357760002E-4</v>
      </c>
      <c r="DU362">
        <v>-1.4565097199179759E-5</v>
      </c>
      <c r="DV362">
        <v>9.9625199077899723E-5</v>
      </c>
      <c r="DW362">
        <v>3.830292536912E-4</v>
      </c>
      <c r="DX362">
        <v>8.930221758928236E-5</v>
      </c>
      <c r="DY362">
        <v>1.5224781758400001E-4</v>
      </c>
      <c r="DZ362">
        <v>4.9598239185517592E-5</v>
      </c>
      <c r="EA362">
        <v>2.8090713523919999E-4</v>
      </c>
      <c r="EB362">
        <v>2.3334769163959999E-4</v>
      </c>
      <c r="EC362">
        <v>-8.4335776966014311E-5</v>
      </c>
      <c r="ED362">
        <v>4.1363113642475188E-5</v>
      </c>
      <c r="EE362">
        <v>-2.852127559362E-4</v>
      </c>
      <c r="EF362">
        <v>-2.370714694346026E-5</v>
      </c>
      <c r="EG362">
        <v>-1.6118146437323299E-6</v>
      </c>
      <c r="EH362">
        <v>9.3485904406755599E-5</v>
      </c>
      <c r="EI362">
        <v>8.1503243637437762E-5</v>
      </c>
      <c r="EJ362">
        <v>-2.308823923678E-4</v>
      </c>
      <c r="EK362">
        <v>-3.63086382654E-4</v>
      </c>
      <c r="EL362">
        <v>-1.9477679473170001E-4</v>
      </c>
      <c r="EM362">
        <v>-2.0474633341669999E-4</v>
      </c>
      <c r="EN362">
        <v>-7.7066245364369187E-5</v>
      </c>
      <c r="EO362">
        <v>-1.279504816831E-4</v>
      </c>
      <c r="EP362">
        <v>9.768214370571076E-5</v>
      </c>
      <c r="EQ362">
        <v>2.0199213701690001E-4</v>
      </c>
      <c r="ER362">
        <v>2.8150222250618791E-5</v>
      </c>
      <c r="ES362">
        <v>1.435511333376E-4</v>
      </c>
      <c r="ET362">
        <v>2.309936923741E-4</v>
      </c>
      <c r="EU362">
        <v>1.4713482428939999E-4</v>
      </c>
      <c r="EV362" s="2">
        <v>1.6385363556029999E-4</v>
      </c>
      <c r="EW362">
        <v>2.805485464925E-4</v>
      </c>
      <c r="EX362">
        <v>1.1619112447360001E-4</v>
      </c>
      <c r="EY362">
        <v>-7.3248499638873163E-5</v>
      </c>
      <c r="EZ362">
        <v>-1.168243503982E-4</v>
      </c>
      <c r="FA362">
        <v>-6.9251436850766151E-5</v>
      </c>
      <c r="FB362">
        <v>-1.3081778267080121E-5</v>
      </c>
      <c r="FC362">
        <v>-3.7695322708921472E-5</v>
      </c>
      <c r="FD362">
        <v>2.0953523222919999E-4</v>
      </c>
      <c r="FE362">
        <v>1.585342531077E-4</v>
      </c>
      <c r="FF362">
        <v>1.0768320465088589E-5</v>
      </c>
      <c r="FG362">
        <v>1.116431486863E-4</v>
      </c>
      <c r="FH362">
        <v>-4.4366495766669998E-4</v>
      </c>
      <c r="FI362">
        <v>2.0864459857589999E-4</v>
      </c>
      <c r="FJ362">
        <v>9.0221243616763605E-5</v>
      </c>
      <c r="FK362">
        <v>-2.8931529249419998E-4</v>
      </c>
      <c r="FL362">
        <v>6.1060634017536349E-5</v>
      </c>
      <c r="FM362">
        <v>6.4424631785156314E-5</v>
      </c>
      <c r="FN362">
        <v>1.17133782427E-4</v>
      </c>
      <c r="FO362">
        <v>1.6637963757560001E-4</v>
      </c>
      <c r="FP362">
        <v>1.035889599246E-4</v>
      </c>
      <c r="FQ362">
        <v>1.180755842979E-4</v>
      </c>
      <c r="FR362">
        <v>1.609658120537E-4</v>
      </c>
      <c r="FS362">
        <v>-2.6221529322905371E-5</v>
      </c>
      <c r="FT362">
        <v>-6.1073512304962371E-5</v>
      </c>
      <c r="FU362">
        <v>-1.3176064192789999E-4</v>
      </c>
      <c r="FV362">
        <v>1.696290716034792E-5</v>
      </c>
      <c r="FW362">
        <v>-5.1079892570741137E-5</v>
      </c>
      <c r="FX362">
        <v>-6.4344464143655888E-5</v>
      </c>
      <c r="FY362">
        <v>6.2976070743023393E-5</v>
      </c>
      <c r="FZ362">
        <v>1.5509189436388292E-5</v>
      </c>
      <c r="GA362">
        <v>2.7839869998640002E-4</v>
      </c>
      <c r="GB362">
        <v>1.8842525999669999E-4</v>
      </c>
      <c r="GC362">
        <v>7.3121058051686701E-5</v>
      </c>
      <c r="GD362">
        <v>-7.5206880410282572E-5</v>
      </c>
      <c r="GE362">
        <v>1.535156124068E-4</v>
      </c>
      <c r="GF362">
        <v>3.2348083561751827E-5</v>
      </c>
      <c r="GG362">
        <v>-7.0895843842064859E-5</v>
      </c>
      <c r="GH362">
        <v>2.321159257447E-4</v>
      </c>
      <c r="GI362">
        <v>-8.4169698796619243E-5</v>
      </c>
      <c r="GJ362">
        <v>-4.2554484424363429E-5</v>
      </c>
      <c r="GK362">
        <v>-1.5235615751784641E-6</v>
      </c>
      <c r="GL362">
        <v>9.0882921781088486E-5</v>
      </c>
      <c r="GM362">
        <v>1.5310959088510001E-4</v>
      </c>
      <c r="GN362">
        <v>1.49446435401E-4</v>
      </c>
      <c r="GO362">
        <v>2.9939382162019609E-5</v>
      </c>
      <c r="GP362">
        <v>1.07317177521E-4</v>
      </c>
      <c r="GQ362">
        <v>3.4223583926447728E-6</v>
      </c>
      <c r="GR362">
        <v>2.1954955060709999E-4</v>
      </c>
      <c r="GS362">
        <v>1.124732280422E-4</v>
      </c>
      <c r="GT362">
        <v>-7.6015410931002316E-5</v>
      </c>
      <c r="GU362">
        <v>2.285531957431E-4</v>
      </c>
      <c r="GV362">
        <v>6.7273948803619128E-6</v>
      </c>
      <c r="GW362">
        <v>7.3926021159793031E-5</v>
      </c>
      <c r="GX362">
        <v>-7.7270615511865648E-5</v>
      </c>
      <c r="GY362">
        <v>1.362871197371E-4</v>
      </c>
      <c r="GZ362">
        <v>4.5293666058368752E-5</v>
      </c>
      <c r="HA362">
        <v>-1.8899382606084459E-5</v>
      </c>
    </row>
    <row r="363" spans="1:209">
      <c r="A363">
        <v>1704.776032851076</v>
      </c>
      <c r="B363">
        <v>1.6242537183399231E-4</v>
      </c>
      <c r="C363">
        <v>1.2377101703298201E-3</v>
      </c>
      <c r="D363">
        <v>1.011577327947441E-3</v>
      </c>
      <c r="E363">
        <v>1.0651271392609809E-3</v>
      </c>
      <c r="H363">
        <v>1.506462502452E-3</v>
      </c>
      <c r="I363">
        <v>1.2993573751492E-3</v>
      </c>
      <c r="J363">
        <v>1.2608364196149001E-3</v>
      </c>
      <c r="K363">
        <v>9.8724295059879992E-4</v>
      </c>
      <c r="L363">
        <v>1.3690509770645999E-3</v>
      </c>
      <c r="M363">
        <v>1.3168151048093999E-3</v>
      </c>
      <c r="N363">
        <v>1.2073363632056E-3</v>
      </c>
      <c r="O363">
        <v>1.1748663951532999E-3</v>
      </c>
      <c r="P363">
        <v>1.4911725855453E-3</v>
      </c>
      <c r="Q363">
        <v>1.2245093004759999E-3</v>
      </c>
      <c r="R363">
        <v>1.3184372939337001E-3</v>
      </c>
      <c r="S363">
        <v>1.1557690627772E-3</v>
      </c>
      <c r="T363">
        <v>1.0546431559533E-3</v>
      </c>
      <c r="U363">
        <v>1.1767101987992001E-3</v>
      </c>
      <c r="V363">
        <v>1.0628176769593E-3</v>
      </c>
      <c r="W363">
        <v>1.1932140462717E-3</v>
      </c>
      <c r="X363">
        <v>1.2124252727019E-3</v>
      </c>
      <c r="Y363">
        <v>1.1547688409797999E-3</v>
      </c>
      <c r="Z363">
        <v>1.2881395000762001E-3</v>
      </c>
      <c r="AA363">
        <v>1.1425670941862E-3</v>
      </c>
      <c r="AB363">
        <v>1.2770434603962E-3</v>
      </c>
      <c r="AC363">
        <v>1.4041151523014001E-3</v>
      </c>
      <c r="AD363">
        <v>1.0400602091810999E-3</v>
      </c>
      <c r="AE363">
        <v>1.1429899558528999E-3</v>
      </c>
      <c r="AF363">
        <v>1.2916571346278001E-3</v>
      </c>
      <c r="AG363">
        <v>1.2800622196539001E-3</v>
      </c>
      <c r="AH363">
        <v>1.3684463981319E-3</v>
      </c>
      <c r="AI363">
        <v>1.0181282019371999E-3</v>
      </c>
      <c r="AJ363">
        <v>1.3634176788015E-3</v>
      </c>
      <c r="AK363">
        <v>1.5340034435584E-3</v>
      </c>
      <c r="AL363">
        <v>1.1912930555433999E-3</v>
      </c>
      <c r="AM363">
        <v>1.1656190512051E-3</v>
      </c>
      <c r="AN363">
        <v>1.1904048187244001E-3</v>
      </c>
      <c r="AO363">
        <v>1.2148444317986E-3</v>
      </c>
      <c r="AP363">
        <v>1.4063678477789E-3</v>
      </c>
      <c r="AQ363">
        <v>1.5401729743753001E-3</v>
      </c>
      <c r="AR363">
        <v>1.0161475723747999E-3</v>
      </c>
      <c r="AS363">
        <v>1.0338708883901001E-3</v>
      </c>
      <c r="AT363">
        <v>1.1432847954693001E-3</v>
      </c>
      <c r="AU363">
        <v>1.3587631772112999E-3</v>
      </c>
      <c r="AV363">
        <v>1.3580593040899999E-3</v>
      </c>
      <c r="AW363">
        <v>1.2047099764974001E-3</v>
      </c>
      <c r="AX363">
        <v>1.0189517167588E-3</v>
      </c>
      <c r="AY363" s="2">
        <v>1.2996919131448E-3</v>
      </c>
      <c r="AZ363">
        <v>5.3878145140739996E-4</v>
      </c>
      <c r="BA363">
        <v>8.1012833996450004E-4</v>
      </c>
      <c r="BB363">
        <v>6.6247093579180003E-4</v>
      </c>
      <c r="BC363">
        <v>1.1885380231577999E-3</v>
      </c>
      <c r="BD363">
        <v>1.1428965438422E-3</v>
      </c>
      <c r="BE363">
        <v>1.0167893046111999E-3</v>
      </c>
      <c r="BF363">
        <v>1.1038922143491001E-3</v>
      </c>
      <c r="BG363">
        <v>1.4136361629340001E-3</v>
      </c>
      <c r="BH363">
        <v>8.9392170804560001E-4</v>
      </c>
      <c r="BI363">
        <v>1.0482685265430999E-3</v>
      </c>
      <c r="BJ363">
        <v>9.7116411826699998E-4</v>
      </c>
      <c r="BK363">
        <v>1.3953197954323E-3</v>
      </c>
      <c r="BL363">
        <v>9.5309671170730004E-4</v>
      </c>
      <c r="BM363">
        <v>1.455978997503E-3</v>
      </c>
      <c r="BN363">
        <v>1.2790523471916E-3</v>
      </c>
      <c r="BO363">
        <v>8.4575077897970001E-4</v>
      </c>
      <c r="BP363">
        <v>8.1445379746419996E-4</v>
      </c>
      <c r="BQ363">
        <v>8.6576437276229996E-4</v>
      </c>
      <c r="BR363">
        <v>1.2759028404777E-3</v>
      </c>
      <c r="BS363">
        <v>1.2146593412336001E-3</v>
      </c>
      <c r="BT363">
        <v>9.8620291108939993E-4</v>
      </c>
      <c r="BU363">
        <v>1.0485545785094E-3</v>
      </c>
      <c r="BV363">
        <v>1.1081310390778001E-3</v>
      </c>
      <c r="BW363">
        <v>7.9608747713729995E-4</v>
      </c>
      <c r="BX363">
        <v>1.6584046089283999E-3</v>
      </c>
      <c r="BY363">
        <v>7.183024936461E-4</v>
      </c>
      <c r="BZ363">
        <v>1.2243900670807E-3</v>
      </c>
      <c r="CA363">
        <v>1.0424108982353001E-3</v>
      </c>
      <c r="CB363">
        <v>9.840720257094E-4</v>
      </c>
      <c r="CC363">
        <v>9.2807135075289996E-4</v>
      </c>
      <c r="CD363">
        <v>9.4697164300680005E-4</v>
      </c>
      <c r="CE363">
        <v>8.6027785291620002E-4</v>
      </c>
      <c r="CF363">
        <v>1.0763488326007999E-3</v>
      </c>
      <c r="CG363">
        <v>1.0014534343405E-3</v>
      </c>
      <c r="CH363">
        <v>9.6963253288399995E-4</v>
      </c>
      <c r="CI363">
        <v>8.3631949066240001E-4</v>
      </c>
      <c r="CJ363">
        <v>1.1033334046142999E-3</v>
      </c>
      <c r="CK363">
        <v>8.9948109692209995E-4</v>
      </c>
      <c r="CL363">
        <v>8.5694204724799997E-4</v>
      </c>
      <c r="CM363">
        <v>1.0965429917579E-3</v>
      </c>
      <c r="CN363">
        <v>9.9072169704179989E-4</v>
      </c>
      <c r="CO363">
        <v>1.0346568742797E-3</v>
      </c>
      <c r="CP363">
        <v>1.2199385699229999E-3</v>
      </c>
      <c r="CQ363">
        <v>1.056670650544E-3</v>
      </c>
      <c r="CR363">
        <v>1.5118261547627E-3</v>
      </c>
      <c r="CS363">
        <v>1.2007977550428999E-3</v>
      </c>
      <c r="CT363">
        <v>1.2553803059675E-3</v>
      </c>
      <c r="CU363">
        <v>1.1404583200204999E-3</v>
      </c>
      <c r="CV363">
        <v>1.0868260467723999E-3</v>
      </c>
      <c r="CW363">
        <v>1.0522209540305E-3</v>
      </c>
      <c r="CX363">
        <v>1.1195476214847001E-3</v>
      </c>
      <c r="CY363">
        <v>1.0131767500766E-3</v>
      </c>
      <c r="CZ363">
        <v>1.1981901533683001E-3</v>
      </c>
      <c r="DA363">
        <v>8.7552056289200001E-4</v>
      </c>
      <c r="DB363">
        <v>1.1209295166089001E-3</v>
      </c>
      <c r="DC363">
        <v>9.4165556309610003E-4</v>
      </c>
      <c r="DD363">
        <v>7.5132820854060004E-4</v>
      </c>
      <c r="DE363">
        <v>8.0562773412020002E-4</v>
      </c>
      <c r="DF363">
        <v>7.0022682179289998E-4</v>
      </c>
      <c r="DG363">
        <v>1.2033381082278E-3</v>
      </c>
      <c r="DH363">
        <v>1.2027861475645001E-3</v>
      </c>
      <c r="DI363">
        <v>1.0467872109830999E-3</v>
      </c>
      <c r="DJ363">
        <v>1.0188852568044999E-3</v>
      </c>
      <c r="DK363">
        <v>8.2214295235130002E-4</v>
      </c>
      <c r="DL363">
        <v>9.7138778539269997E-4</v>
      </c>
      <c r="DM363">
        <v>1.3521830742942E-3</v>
      </c>
      <c r="DN363">
        <v>1.0917935414789001E-3</v>
      </c>
      <c r="DO363">
        <v>8.5161671807359996E-4</v>
      </c>
      <c r="DP363">
        <v>9.2868628678910003E-4</v>
      </c>
      <c r="DQ363">
        <v>1.1312126998410999E-3</v>
      </c>
      <c r="DR363">
        <v>1.1097709638978001E-3</v>
      </c>
      <c r="DS363">
        <v>8.2304230751289998E-4</v>
      </c>
      <c r="DT363">
        <v>5.7194799517649997E-4</v>
      </c>
      <c r="DU363">
        <v>9.094547042873E-4</v>
      </c>
      <c r="DV363">
        <v>1.0861319385273001E-3</v>
      </c>
      <c r="DW363">
        <v>1.3518354084485001E-3</v>
      </c>
      <c r="DX363">
        <v>1.0362725273496999E-3</v>
      </c>
      <c r="DY363">
        <v>1.0862883845317E-3</v>
      </c>
      <c r="DZ363">
        <v>1.0062877557629999E-3</v>
      </c>
      <c r="EA363">
        <v>1.2209606377253999E-3</v>
      </c>
      <c r="EB363">
        <v>1.1753207510745E-3</v>
      </c>
      <c r="EC363">
        <v>8.4964176911039998E-4</v>
      </c>
      <c r="ED363">
        <v>9.453949391852E-4</v>
      </c>
      <c r="EE363">
        <v>6.2506639567029999E-4</v>
      </c>
      <c r="EF363">
        <v>8.774402084608E-4</v>
      </c>
      <c r="EG363">
        <v>9.5992606803550003E-4</v>
      </c>
      <c r="EH363">
        <v>1.0051785852832E-3</v>
      </c>
      <c r="EI363">
        <v>9.9824441178050002E-4</v>
      </c>
      <c r="EJ363">
        <v>6.4854958772849998E-4</v>
      </c>
      <c r="EK363">
        <v>5.3355596154080001E-4</v>
      </c>
      <c r="EL363">
        <v>6.7989095318379995E-4</v>
      </c>
      <c r="EM363">
        <v>7.2536738269080004E-4</v>
      </c>
      <c r="EN363">
        <v>8.2930050639239996E-4</v>
      </c>
      <c r="EO363">
        <v>7.5116055958980002E-4</v>
      </c>
      <c r="EP363">
        <v>1.0410190567283E-3</v>
      </c>
      <c r="EQ363">
        <v>1.1573271340046E-3</v>
      </c>
      <c r="ER363">
        <v>9.2347658376880002E-4</v>
      </c>
      <c r="ES363">
        <v>1.0684534969412E-3</v>
      </c>
      <c r="ET363">
        <v>1.1638551423256E-3</v>
      </c>
      <c r="EU363">
        <v>1.1571430593825E-3</v>
      </c>
      <c r="EV363" s="2">
        <v>1.1230878156426999E-3</v>
      </c>
      <c r="EW363">
        <v>1.3362885794907999E-3</v>
      </c>
      <c r="EX363">
        <v>1.1707063599276E-3</v>
      </c>
      <c r="EY363">
        <v>9.2732059045339996E-4</v>
      </c>
      <c r="EZ363">
        <v>8.7327345081030005E-4</v>
      </c>
      <c r="FA363">
        <v>9.3898412350979996E-4</v>
      </c>
      <c r="FB363">
        <v>9.8851640705799998E-4</v>
      </c>
      <c r="FC363">
        <v>9.8532576023429999E-4</v>
      </c>
      <c r="FD363">
        <v>1.2719056949171E-3</v>
      </c>
      <c r="FE363">
        <v>1.1913243056564E-3</v>
      </c>
      <c r="FF363">
        <v>1.0180869972347001E-3</v>
      </c>
      <c r="FG363">
        <v>1.1561410839844E-3</v>
      </c>
      <c r="FH363">
        <v>4.9719655826570004E-4</v>
      </c>
      <c r="FI363">
        <v>1.2541550755232E-3</v>
      </c>
      <c r="FJ363">
        <v>1.1324856098365E-3</v>
      </c>
      <c r="FK363">
        <v>6.6964691663870003E-4</v>
      </c>
      <c r="FL363">
        <v>1.097220647256E-3</v>
      </c>
      <c r="FM363">
        <v>1.0966819952334E-3</v>
      </c>
      <c r="FN363">
        <v>1.1398957300210999E-3</v>
      </c>
      <c r="FO363">
        <v>1.2205081128389E-3</v>
      </c>
      <c r="FP363">
        <v>1.1440334644973E-3</v>
      </c>
      <c r="FQ363">
        <v>1.1394597984655001E-3</v>
      </c>
      <c r="FR363">
        <v>1.1736337954110999E-3</v>
      </c>
      <c r="FS363">
        <v>9.9120679396749994E-4</v>
      </c>
      <c r="FT363">
        <v>9.3814226781349999E-4</v>
      </c>
      <c r="FU363">
        <v>8.5007292497050004E-4</v>
      </c>
      <c r="FV363">
        <v>1.0261679344262999E-3</v>
      </c>
      <c r="FW363">
        <v>9.681549258699E-4</v>
      </c>
      <c r="FX363">
        <v>9.5782678209939995E-4</v>
      </c>
      <c r="FY363">
        <v>1.0828756594372E-3</v>
      </c>
      <c r="FZ363">
        <v>1.0238117224605E-3</v>
      </c>
      <c r="GA363">
        <v>1.3440846894916E-3</v>
      </c>
      <c r="GB363">
        <v>1.2260413018123E-3</v>
      </c>
      <c r="GC363">
        <v>1.1028190391155E-3</v>
      </c>
      <c r="GD363">
        <v>9.2831031298949999E-4</v>
      </c>
      <c r="GE363">
        <v>1.1888704627773001E-3</v>
      </c>
      <c r="GF363">
        <v>1.0497716338262999E-3</v>
      </c>
      <c r="GG363">
        <v>9.2747914979069996E-4</v>
      </c>
      <c r="GH363">
        <v>1.2812869703738999E-3</v>
      </c>
      <c r="GI363">
        <v>8.9538020907920001E-4</v>
      </c>
      <c r="GJ363">
        <v>9.3903853528470003E-4</v>
      </c>
      <c r="GK363">
        <v>9.9426836610219996E-4</v>
      </c>
      <c r="GL363">
        <v>1.1132682212514E-3</v>
      </c>
      <c r="GM363">
        <v>1.1923645855675001E-3</v>
      </c>
      <c r="GN363">
        <v>1.1951298257522E-3</v>
      </c>
      <c r="GO363">
        <v>1.0434128473375999E-3</v>
      </c>
      <c r="GP363">
        <v>1.1315629435906E-3</v>
      </c>
      <c r="GQ363">
        <v>9.944512475038999E-4</v>
      </c>
      <c r="GR363">
        <v>1.2757016302956999E-3</v>
      </c>
      <c r="GS363">
        <v>1.1412024224490001E-3</v>
      </c>
      <c r="GT363">
        <v>9.3734557516699998E-4</v>
      </c>
      <c r="GU363">
        <v>1.2964863425637999E-3</v>
      </c>
      <c r="GV363">
        <v>1.0069070298933001E-3</v>
      </c>
      <c r="GW363">
        <v>1.0859220469754999E-3</v>
      </c>
      <c r="GX363">
        <v>9.1466141027600001E-4</v>
      </c>
      <c r="GY363">
        <v>1.1585553313120001E-3</v>
      </c>
      <c r="GZ363">
        <v>1.081919141827E-3</v>
      </c>
      <c r="HA363">
        <v>1.0049555971611999E-3</v>
      </c>
    </row>
    <row r="364" spans="1:209">
      <c r="A364">
        <v>1702.847553175905</v>
      </c>
      <c r="B364">
        <v>4.2754221149283223E-5</v>
      </c>
      <c r="C364">
        <v>2.7602765974407231E-3</v>
      </c>
      <c r="D364">
        <v>2.5673011185069531E-3</v>
      </c>
      <c r="E364">
        <v>2.5750432875432721E-3</v>
      </c>
      <c r="H364">
        <v>3.0877246264523002E-3</v>
      </c>
      <c r="I364">
        <v>2.8285559083444001E-3</v>
      </c>
      <c r="J364">
        <v>2.7922631593124999E-3</v>
      </c>
      <c r="K364">
        <v>2.4500853714133001E-3</v>
      </c>
      <c r="L364">
        <v>2.9305478605305998E-3</v>
      </c>
      <c r="M364">
        <v>2.8321637217435E-3</v>
      </c>
      <c r="N364">
        <v>2.7038767769835999E-3</v>
      </c>
      <c r="O364">
        <v>2.7030482322149001E-3</v>
      </c>
      <c r="P364">
        <v>3.0193589848720999E-3</v>
      </c>
      <c r="Q364">
        <v>2.7190800518638999E-3</v>
      </c>
      <c r="R364">
        <v>2.8474192610288998E-3</v>
      </c>
      <c r="S364">
        <v>2.6856535619644E-3</v>
      </c>
      <c r="T364">
        <v>2.5168939532504999E-3</v>
      </c>
      <c r="U364">
        <v>2.6781181842424999E-3</v>
      </c>
      <c r="V364">
        <v>2.5658759684126999E-3</v>
      </c>
      <c r="W364">
        <v>2.6950978018241999E-3</v>
      </c>
      <c r="X364">
        <v>2.7522895514241002E-3</v>
      </c>
      <c r="Y364">
        <v>2.6853015981050002E-3</v>
      </c>
      <c r="Z364">
        <v>2.8473991229147001E-3</v>
      </c>
      <c r="AA364">
        <v>2.6595163469305002E-3</v>
      </c>
      <c r="AB364">
        <v>2.7958547021637E-3</v>
      </c>
      <c r="AC364">
        <v>2.9357914536536E-3</v>
      </c>
      <c r="AD364">
        <v>2.5181465322989E-3</v>
      </c>
      <c r="AE364">
        <v>2.6302731085654E-3</v>
      </c>
      <c r="AF364">
        <v>2.8076798413007998E-3</v>
      </c>
      <c r="AG364">
        <v>2.8500876564368002E-3</v>
      </c>
      <c r="AH364">
        <v>2.9061223887228999E-3</v>
      </c>
      <c r="AI364">
        <v>2.5197519715453999E-3</v>
      </c>
      <c r="AJ364">
        <v>2.9089486315537999E-3</v>
      </c>
      <c r="AK364">
        <v>3.0788900733305E-3</v>
      </c>
      <c r="AL364">
        <v>2.7220000071769999E-3</v>
      </c>
      <c r="AM364">
        <v>2.6932294664682999E-3</v>
      </c>
      <c r="AN364">
        <v>2.7167241226923001E-3</v>
      </c>
      <c r="AO364">
        <v>2.7417806485456999E-3</v>
      </c>
      <c r="AP364">
        <v>2.9405521955861999E-3</v>
      </c>
      <c r="AQ364">
        <v>3.1069310065340999E-3</v>
      </c>
      <c r="AR364">
        <v>2.5399454826865002E-3</v>
      </c>
      <c r="AS364">
        <v>2.4993264760612998E-3</v>
      </c>
      <c r="AT364">
        <v>2.6794615609618002E-3</v>
      </c>
      <c r="AU364">
        <v>2.9310067220055E-3</v>
      </c>
      <c r="AV364">
        <v>2.9101553769728E-3</v>
      </c>
      <c r="AW364">
        <v>2.7004514308079002E-3</v>
      </c>
      <c r="AX364">
        <v>2.4690005376557999E-3</v>
      </c>
      <c r="AY364" s="2">
        <v>2.8497888498361999E-3</v>
      </c>
      <c r="AZ364">
        <v>2.0410512113219E-3</v>
      </c>
      <c r="BA364">
        <v>2.3407863047981E-3</v>
      </c>
      <c r="BB364">
        <v>2.2095212660395002E-3</v>
      </c>
      <c r="BC364">
        <v>2.7922115425753E-3</v>
      </c>
      <c r="BD364">
        <v>2.7396757032896999E-3</v>
      </c>
      <c r="BE364">
        <v>2.5557220275932999E-3</v>
      </c>
      <c r="BF364">
        <v>2.7099114784564001E-3</v>
      </c>
      <c r="BG364">
        <v>3.0504347547158999E-3</v>
      </c>
      <c r="BH364">
        <v>2.3339425816918001E-3</v>
      </c>
      <c r="BI364">
        <v>2.6376591895657998E-3</v>
      </c>
      <c r="BJ364">
        <v>2.4335678575693998E-3</v>
      </c>
      <c r="BK364">
        <v>2.9760844950897998E-3</v>
      </c>
      <c r="BL364">
        <v>2.4813383556636999E-3</v>
      </c>
      <c r="BM364">
        <v>3.1102746789852002E-3</v>
      </c>
      <c r="BN364">
        <v>2.8601060806248998E-3</v>
      </c>
      <c r="BO364">
        <v>2.3593125499025E-3</v>
      </c>
      <c r="BP364">
        <v>2.3218380105548002E-3</v>
      </c>
      <c r="BQ364">
        <v>2.415809124197E-3</v>
      </c>
      <c r="BR364">
        <v>2.9092849639618E-3</v>
      </c>
      <c r="BS364">
        <v>2.8084525757647002E-3</v>
      </c>
      <c r="BT364">
        <v>2.5215855239279E-3</v>
      </c>
      <c r="BU364">
        <v>2.6419384130267E-3</v>
      </c>
      <c r="BV364">
        <v>2.6690790986202001E-3</v>
      </c>
      <c r="BW364">
        <v>2.3336218535499002E-3</v>
      </c>
      <c r="BX364">
        <v>3.3057389855979001E-3</v>
      </c>
      <c r="BY364">
        <v>2.2539749297391001E-3</v>
      </c>
      <c r="BZ364">
        <v>2.8196465724815E-3</v>
      </c>
      <c r="CA364">
        <v>2.5731380094483002E-3</v>
      </c>
      <c r="CB364">
        <v>2.5299678919009998E-3</v>
      </c>
      <c r="CC364">
        <v>2.4266337535478002E-3</v>
      </c>
      <c r="CD364">
        <v>2.5052605288107999E-3</v>
      </c>
      <c r="CE364">
        <v>2.3983781146950998E-3</v>
      </c>
      <c r="CF364">
        <v>2.6793324086589001E-3</v>
      </c>
      <c r="CG364">
        <v>2.5713007477318E-3</v>
      </c>
      <c r="CH364">
        <v>2.5564400283751001E-3</v>
      </c>
      <c r="CI364">
        <v>2.3729890910475998E-3</v>
      </c>
      <c r="CJ364">
        <v>2.7362296114151002E-3</v>
      </c>
      <c r="CK364">
        <v>2.4750637734851999E-3</v>
      </c>
      <c r="CL364">
        <v>2.4062160445748998E-3</v>
      </c>
      <c r="CM364">
        <v>2.7158634154300001E-3</v>
      </c>
      <c r="CN364">
        <v>2.5896100379571001E-3</v>
      </c>
      <c r="CO364">
        <v>2.6046176166223001E-3</v>
      </c>
      <c r="CP364">
        <v>2.8379464272148E-3</v>
      </c>
      <c r="CQ364">
        <v>2.5311656903436001E-3</v>
      </c>
      <c r="CR364">
        <v>3.2350404389884999E-3</v>
      </c>
      <c r="CS364">
        <v>2.8256596779935002E-3</v>
      </c>
      <c r="CT364">
        <v>2.8548778315109998E-3</v>
      </c>
      <c r="CU364">
        <v>2.7062883434493001E-3</v>
      </c>
      <c r="CV364">
        <v>2.6330730163857002E-3</v>
      </c>
      <c r="CW364">
        <v>2.6117946055171002E-3</v>
      </c>
      <c r="CX364">
        <v>2.7119680079217001E-3</v>
      </c>
      <c r="CY364">
        <v>2.5978754842386998E-3</v>
      </c>
      <c r="CZ364">
        <v>2.7950603892252001E-3</v>
      </c>
      <c r="DA364">
        <v>2.3372681512172002E-3</v>
      </c>
      <c r="DB364">
        <v>2.7494147269940998E-3</v>
      </c>
      <c r="DC364">
        <v>2.5185506001671001E-3</v>
      </c>
      <c r="DD364">
        <v>2.2946682586024001E-3</v>
      </c>
      <c r="DE364">
        <v>2.3843723608762001E-3</v>
      </c>
      <c r="DF364">
        <v>2.1368852066751E-3</v>
      </c>
      <c r="DG364">
        <v>2.816389257629E-3</v>
      </c>
      <c r="DH364">
        <v>2.8125530187731E-3</v>
      </c>
      <c r="DI364">
        <v>2.628605864789E-3</v>
      </c>
      <c r="DJ364">
        <v>2.5964765970510999E-3</v>
      </c>
      <c r="DK364">
        <v>2.3449110982594998E-3</v>
      </c>
      <c r="DL364">
        <v>2.4936895902230999E-3</v>
      </c>
      <c r="DM364">
        <v>2.9013700981446E-3</v>
      </c>
      <c r="DN364">
        <v>2.6677272820036999E-3</v>
      </c>
      <c r="DO364">
        <v>2.4115337928568999E-3</v>
      </c>
      <c r="DP364">
        <v>2.4856027425749E-3</v>
      </c>
      <c r="DQ364">
        <v>2.7155612556405999E-3</v>
      </c>
      <c r="DR364">
        <v>2.6800698384033001E-3</v>
      </c>
      <c r="DS364">
        <v>2.2820972207203E-3</v>
      </c>
      <c r="DT364">
        <v>2.0756357696264998E-3</v>
      </c>
      <c r="DU364">
        <v>2.4989794362196001E-3</v>
      </c>
      <c r="DV364">
        <v>2.5566932388529002E-3</v>
      </c>
      <c r="DW364">
        <v>2.9821175309719E-3</v>
      </c>
      <c r="DX364">
        <v>2.6630608141640999E-3</v>
      </c>
      <c r="DY364">
        <v>2.6365376578447001E-3</v>
      </c>
      <c r="DZ364">
        <v>2.4416093788109999E-3</v>
      </c>
      <c r="EA364">
        <v>2.8196887291489E-3</v>
      </c>
      <c r="EB364">
        <v>2.7758156134038E-3</v>
      </c>
      <c r="EC364">
        <v>2.4599346584882002E-3</v>
      </c>
      <c r="ED364">
        <v>2.5173164902855998E-3</v>
      </c>
      <c r="EE364">
        <v>2.0236961074861001E-3</v>
      </c>
      <c r="EF364">
        <v>2.3909836986960001E-3</v>
      </c>
      <c r="EG364">
        <v>2.4081951401958E-3</v>
      </c>
      <c r="EH364">
        <v>2.5279294830873001E-3</v>
      </c>
      <c r="EI364">
        <v>2.5643563921266999E-3</v>
      </c>
      <c r="EJ364">
        <v>2.1421448464889999E-3</v>
      </c>
      <c r="EK364">
        <v>1.9103430519114999E-3</v>
      </c>
      <c r="EL364">
        <v>2.2129905700565E-3</v>
      </c>
      <c r="EM364">
        <v>2.1395542806655998E-3</v>
      </c>
      <c r="EN364">
        <v>2.3578142458552998E-3</v>
      </c>
      <c r="EO364">
        <v>2.2911908285189E-3</v>
      </c>
      <c r="EP364">
        <v>2.6087343915003999E-3</v>
      </c>
      <c r="EQ364">
        <v>2.7783623832049E-3</v>
      </c>
      <c r="ER364">
        <v>2.4209221014608998E-3</v>
      </c>
      <c r="ES364">
        <v>2.6152519025102999E-3</v>
      </c>
      <c r="ET364">
        <v>2.7245858150116002E-3</v>
      </c>
      <c r="EU364">
        <v>2.6776707186187999E-3</v>
      </c>
      <c r="EV364" s="2">
        <v>2.7031896165935002E-3</v>
      </c>
      <c r="EW364">
        <v>2.8748128371832E-3</v>
      </c>
      <c r="EX364">
        <v>2.7177514158191998E-3</v>
      </c>
      <c r="EY364">
        <v>2.4239828824103001E-3</v>
      </c>
      <c r="EZ364">
        <v>2.3528001430523E-3</v>
      </c>
      <c r="FA364">
        <v>2.4385038940777999E-3</v>
      </c>
      <c r="FB364">
        <v>2.4748682438845001E-3</v>
      </c>
      <c r="FC364">
        <v>2.5128386366411E-3</v>
      </c>
      <c r="FD364">
        <v>2.8309132253246999E-3</v>
      </c>
      <c r="FE364">
        <v>2.7018123179629E-3</v>
      </c>
      <c r="FF364">
        <v>2.5218221465953998E-3</v>
      </c>
      <c r="FG364">
        <v>2.6979136388150999E-3</v>
      </c>
      <c r="FH364">
        <v>1.9339576660609E-3</v>
      </c>
      <c r="FI364">
        <v>2.7849805053727001E-3</v>
      </c>
      <c r="FJ364">
        <v>2.6717515800586001E-3</v>
      </c>
      <c r="FK364">
        <v>2.1132724050783999E-3</v>
      </c>
      <c r="FL364">
        <v>2.6286574022252002E-3</v>
      </c>
      <c r="FM364">
        <v>2.6161675343946002E-3</v>
      </c>
      <c r="FN364">
        <v>2.6422176998510002E-3</v>
      </c>
      <c r="FO364">
        <v>2.7806840658706998E-3</v>
      </c>
      <c r="FP364">
        <v>2.6807512891689001E-3</v>
      </c>
      <c r="FQ364">
        <v>2.6477444790246E-3</v>
      </c>
      <c r="FR364">
        <v>2.6589888149850002E-3</v>
      </c>
      <c r="FS364">
        <v>2.5084802396292002E-3</v>
      </c>
      <c r="FT364">
        <v>2.4273833158569001E-3</v>
      </c>
      <c r="FU364">
        <v>2.3205936455174001E-3</v>
      </c>
      <c r="FV364">
        <v>2.5341132568574998E-3</v>
      </c>
      <c r="FW364">
        <v>2.4847462646444998E-3</v>
      </c>
      <c r="FX364">
        <v>2.4813964015584999E-3</v>
      </c>
      <c r="FY364">
        <v>2.588833930022E-3</v>
      </c>
      <c r="FZ364">
        <v>2.5140191480667999E-3</v>
      </c>
      <c r="GA364">
        <v>2.9046228422870001E-3</v>
      </c>
      <c r="GB364">
        <v>2.7458261243473001E-3</v>
      </c>
      <c r="GC364">
        <v>2.6317049340075999E-3</v>
      </c>
      <c r="GD364">
        <v>2.4166705562038001E-3</v>
      </c>
      <c r="GE364">
        <v>2.7109252885567001E-3</v>
      </c>
      <c r="GF364">
        <v>2.5626700840099001E-3</v>
      </c>
      <c r="GG364">
        <v>2.4184130567488E-3</v>
      </c>
      <c r="GH364">
        <v>2.8251250599449999E-3</v>
      </c>
      <c r="GI364">
        <v>2.3548512520462999E-3</v>
      </c>
      <c r="GJ364">
        <v>2.3982647369306998E-3</v>
      </c>
      <c r="GK364">
        <v>2.4750810521769E-3</v>
      </c>
      <c r="GL364">
        <v>2.6246589659426E-3</v>
      </c>
      <c r="GM364">
        <v>2.7092672055629E-3</v>
      </c>
      <c r="GN364">
        <v>2.7324155631234998E-3</v>
      </c>
      <c r="GO364">
        <v>2.5449786689514002E-3</v>
      </c>
      <c r="GP364">
        <v>2.6341475610858001E-3</v>
      </c>
      <c r="GQ364">
        <v>2.4640251040833E-3</v>
      </c>
      <c r="GR364">
        <v>2.8171470303238002E-3</v>
      </c>
      <c r="GS364">
        <v>2.6554988283292E-3</v>
      </c>
      <c r="GT364">
        <v>2.4525340054152001E-3</v>
      </c>
      <c r="GU364">
        <v>2.8658702509496E-3</v>
      </c>
      <c r="GV364">
        <v>2.4897627514078001E-3</v>
      </c>
      <c r="GW364">
        <v>2.5841653033766001E-3</v>
      </c>
      <c r="GX364">
        <v>2.3886207768343002E-3</v>
      </c>
      <c r="GY364">
        <v>2.6725537341189E-3</v>
      </c>
      <c r="GZ364">
        <v>2.6073090954968998E-3</v>
      </c>
      <c r="HA364">
        <v>2.5235985316947999E-3</v>
      </c>
    </row>
    <row r="365" spans="1:209">
      <c r="A365">
        <v>1700.9190735007339</v>
      </c>
      <c r="B365">
        <v>3.0917288770351088E-4</v>
      </c>
      <c r="C365">
        <v>4.8667360908098457E-3</v>
      </c>
      <c r="D365">
        <v>4.6037903308773099E-3</v>
      </c>
      <c r="E365">
        <v>4.6759901810036111E-3</v>
      </c>
      <c r="H365">
        <v>5.2531167854611002E-3</v>
      </c>
      <c r="I365">
        <v>4.9420219222622002E-3</v>
      </c>
      <c r="J365">
        <v>4.9029602156921001E-3</v>
      </c>
      <c r="K365">
        <v>4.4878349870012997E-3</v>
      </c>
      <c r="L365">
        <v>5.0825922658439002E-3</v>
      </c>
      <c r="M365">
        <v>4.9211377725737002E-3</v>
      </c>
      <c r="N365">
        <v>4.7689565822261002E-3</v>
      </c>
      <c r="O365">
        <v>4.8165850461084E-3</v>
      </c>
      <c r="P365">
        <v>5.1154548283263001E-3</v>
      </c>
      <c r="Q365">
        <v>4.7885413211525996E-3</v>
      </c>
      <c r="R365">
        <v>4.9563238905364002E-3</v>
      </c>
      <c r="S365">
        <v>4.8141027620569998E-3</v>
      </c>
      <c r="T365">
        <v>4.5404709171368999E-3</v>
      </c>
      <c r="U365">
        <v>4.7470237784251997E-3</v>
      </c>
      <c r="V365">
        <v>4.6601960579512004E-3</v>
      </c>
      <c r="W365">
        <v>4.7791414308936998E-3</v>
      </c>
      <c r="X365">
        <v>4.8895844874349004E-3</v>
      </c>
      <c r="Y365">
        <v>4.8116184367617996E-3</v>
      </c>
      <c r="Z365">
        <v>5.0109754599127997E-3</v>
      </c>
      <c r="AA365">
        <v>4.7607702068375004E-3</v>
      </c>
      <c r="AB365">
        <v>4.8912646336188E-3</v>
      </c>
      <c r="AC365">
        <v>5.0496790838662001E-3</v>
      </c>
      <c r="AD365">
        <v>4.5737582466937E-3</v>
      </c>
      <c r="AE365">
        <v>4.6948507482680998E-3</v>
      </c>
      <c r="AF365">
        <v>4.896744783948E-3</v>
      </c>
      <c r="AG365">
        <v>5.0001614326789998E-3</v>
      </c>
      <c r="AH365">
        <v>5.0373911040394997E-3</v>
      </c>
      <c r="AI365">
        <v>4.6035264920575997E-3</v>
      </c>
      <c r="AJ365">
        <v>5.0314529019039999E-3</v>
      </c>
      <c r="AK365">
        <v>5.1960134874817002E-3</v>
      </c>
      <c r="AL365">
        <v>4.8393018163367003E-3</v>
      </c>
      <c r="AM365">
        <v>4.8027554775007001E-3</v>
      </c>
      <c r="AN365">
        <v>4.8379505117180999E-3</v>
      </c>
      <c r="AO365">
        <v>4.8530467768224004E-3</v>
      </c>
      <c r="AP365">
        <v>5.0504820072255997E-3</v>
      </c>
      <c r="AQ365">
        <v>5.2663058321388003E-3</v>
      </c>
      <c r="AR365">
        <v>4.6721349018128003E-3</v>
      </c>
      <c r="AS365">
        <v>4.5536278606271999E-3</v>
      </c>
      <c r="AT365">
        <v>4.8148504235214998E-3</v>
      </c>
      <c r="AU365">
        <v>5.1122709751925E-3</v>
      </c>
      <c r="AV365">
        <v>5.0355569128830002E-3</v>
      </c>
      <c r="AW365">
        <v>4.7959240761365996E-3</v>
      </c>
      <c r="AX365">
        <v>4.4874327888816999E-3</v>
      </c>
      <c r="AY365" s="2">
        <v>4.9904955656839001E-3</v>
      </c>
      <c r="AZ365">
        <v>3.9964586195337997E-3</v>
      </c>
      <c r="BA365">
        <v>4.3370205691336001E-3</v>
      </c>
      <c r="BB365">
        <v>4.2218837326393997E-3</v>
      </c>
      <c r="BC365">
        <v>4.8445255484050997E-3</v>
      </c>
      <c r="BD365">
        <v>4.7876678150159998E-3</v>
      </c>
      <c r="BE365">
        <v>4.5514108303710997E-3</v>
      </c>
      <c r="BF365">
        <v>4.7632300593486998E-3</v>
      </c>
      <c r="BG365">
        <v>5.2872291369466997E-3</v>
      </c>
      <c r="BH365">
        <v>4.3588232056726997E-3</v>
      </c>
      <c r="BI365">
        <v>4.6903074575197004E-3</v>
      </c>
      <c r="BJ365">
        <v>4.4840643133907E-3</v>
      </c>
      <c r="BK365">
        <v>5.1430700299618E-3</v>
      </c>
      <c r="BL365">
        <v>4.4710466065337002E-3</v>
      </c>
      <c r="BM365">
        <v>5.2206835893864002E-3</v>
      </c>
      <c r="BN365">
        <v>4.9221561129354002E-3</v>
      </c>
      <c r="BO365">
        <v>4.3493793127938997E-3</v>
      </c>
      <c r="BP365">
        <v>4.2973278842203004E-3</v>
      </c>
      <c r="BQ365">
        <v>4.4430066390868002E-3</v>
      </c>
      <c r="BR365">
        <v>4.9865965134112001E-3</v>
      </c>
      <c r="BS365">
        <v>4.8480332423246003E-3</v>
      </c>
      <c r="BT365">
        <v>4.5290969857998999E-3</v>
      </c>
      <c r="BU365">
        <v>4.6958869502389004E-3</v>
      </c>
      <c r="BV365">
        <v>4.7012986352673002E-3</v>
      </c>
      <c r="BW365">
        <v>4.3531548758289004E-3</v>
      </c>
      <c r="BX365">
        <v>5.5119245763361E-3</v>
      </c>
      <c r="BY365">
        <v>4.2495255750555003E-3</v>
      </c>
      <c r="BZ365">
        <v>4.8677529633622003E-3</v>
      </c>
      <c r="CA365">
        <v>4.5638442091326002E-3</v>
      </c>
      <c r="CB365">
        <v>4.5407297391541002E-3</v>
      </c>
      <c r="CC365">
        <v>4.3933953961686999E-3</v>
      </c>
      <c r="CD365">
        <v>4.5437794931392E-3</v>
      </c>
      <c r="CE365">
        <v>4.4245136750537001E-3</v>
      </c>
      <c r="CF365">
        <v>4.7487465065721999E-3</v>
      </c>
      <c r="CG365">
        <v>4.5848643995697004E-3</v>
      </c>
      <c r="CH365">
        <v>4.5935725612319001E-3</v>
      </c>
      <c r="CI365">
        <v>4.3911502797421998E-3</v>
      </c>
      <c r="CJ365">
        <v>4.8271127583309004E-3</v>
      </c>
      <c r="CK365">
        <v>4.5135236538464997E-3</v>
      </c>
      <c r="CL365">
        <v>4.4338797368782996E-3</v>
      </c>
      <c r="CM365">
        <v>4.8044903988858998E-3</v>
      </c>
      <c r="CN365">
        <v>4.6355965638970997E-3</v>
      </c>
      <c r="CO365">
        <v>4.6558996632606996E-3</v>
      </c>
      <c r="CP365">
        <v>4.905956280291E-3</v>
      </c>
      <c r="CQ365">
        <v>4.5958925842454999E-3</v>
      </c>
      <c r="CR365">
        <v>5.4318948926403996E-3</v>
      </c>
      <c r="CS365">
        <v>4.9088022166457997E-3</v>
      </c>
      <c r="CT365">
        <v>4.8976918501475002E-3</v>
      </c>
      <c r="CU365">
        <v>4.7210421535089E-3</v>
      </c>
      <c r="CV365">
        <v>4.6473410415567001E-3</v>
      </c>
      <c r="CW365">
        <v>4.6146592680524996E-3</v>
      </c>
      <c r="CX365">
        <v>4.7263953346534998E-3</v>
      </c>
      <c r="CY365">
        <v>4.6300037736608001E-3</v>
      </c>
      <c r="CZ365">
        <v>4.8595761184434001E-3</v>
      </c>
      <c r="DA365">
        <v>4.3920993735770001E-3</v>
      </c>
      <c r="DB365">
        <v>4.8401476309225004E-3</v>
      </c>
      <c r="DC365">
        <v>4.5595774813346999E-3</v>
      </c>
      <c r="DD365">
        <v>4.3279098323059997E-3</v>
      </c>
      <c r="DE365">
        <v>4.4421227634253001E-3</v>
      </c>
      <c r="DF365">
        <v>4.1673407903301003E-3</v>
      </c>
      <c r="DG365">
        <v>4.8759181520773003E-3</v>
      </c>
      <c r="DH365">
        <v>4.8646674276882004E-3</v>
      </c>
      <c r="DI365">
        <v>4.6730180853622001E-3</v>
      </c>
      <c r="DJ365">
        <v>4.6365328646557997E-3</v>
      </c>
      <c r="DK365">
        <v>4.3430208043357997E-3</v>
      </c>
      <c r="DL365">
        <v>4.4826880102660002E-3</v>
      </c>
      <c r="DM365">
        <v>5.0215537073884002E-3</v>
      </c>
      <c r="DN365">
        <v>4.6890086140142003E-3</v>
      </c>
      <c r="DO365">
        <v>4.4255976872674E-3</v>
      </c>
      <c r="DP365">
        <v>4.4806042327047999E-3</v>
      </c>
      <c r="DQ365">
        <v>4.7486954084199999E-3</v>
      </c>
      <c r="DR365">
        <v>4.7149818040532997E-3</v>
      </c>
      <c r="DS365">
        <v>4.3330695809863E-3</v>
      </c>
      <c r="DT365">
        <v>4.0622449887598999E-3</v>
      </c>
      <c r="DU365">
        <v>4.5523887922469999E-3</v>
      </c>
      <c r="DV365">
        <v>4.6072019157531001E-3</v>
      </c>
      <c r="DW365">
        <v>5.0600280207921998E-3</v>
      </c>
      <c r="DX365">
        <v>4.7460554590001997E-3</v>
      </c>
      <c r="DY365">
        <v>4.6491058456561004E-3</v>
      </c>
      <c r="DZ365">
        <v>4.4556696936523003E-3</v>
      </c>
      <c r="EA365">
        <v>4.8592970372987997E-3</v>
      </c>
      <c r="EB365">
        <v>4.8371404149806004E-3</v>
      </c>
      <c r="EC365">
        <v>4.5207333048024002E-3</v>
      </c>
      <c r="ED365">
        <v>4.5385875893750004E-3</v>
      </c>
      <c r="EE365">
        <v>4.0030833108423E-3</v>
      </c>
      <c r="EF365">
        <v>4.3724259041176003E-3</v>
      </c>
      <c r="EG365">
        <v>4.4370567516821002E-3</v>
      </c>
      <c r="EH365">
        <v>4.5136425949308997E-3</v>
      </c>
      <c r="EI365">
        <v>4.5728188237300002E-3</v>
      </c>
      <c r="EJ365">
        <v>4.1087876228386002E-3</v>
      </c>
      <c r="EK365">
        <v>3.8602243580431001E-3</v>
      </c>
      <c r="EL365">
        <v>4.2029554103297003E-3</v>
      </c>
      <c r="EM365">
        <v>4.1373349379195002E-3</v>
      </c>
      <c r="EN365">
        <v>4.3698790710613002E-3</v>
      </c>
      <c r="EO365">
        <v>4.2968330102946999E-3</v>
      </c>
      <c r="EP365">
        <v>4.6443340394571996E-3</v>
      </c>
      <c r="EQ365">
        <v>4.8520395545923996E-3</v>
      </c>
      <c r="ER365">
        <v>4.3769313061410003E-3</v>
      </c>
      <c r="ES365">
        <v>4.5829600439662001E-3</v>
      </c>
      <c r="ET365">
        <v>4.7046183159827996E-3</v>
      </c>
      <c r="EU365">
        <v>4.7875805209677998E-3</v>
      </c>
      <c r="EV365" s="2">
        <v>4.7453941990481001E-3</v>
      </c>
      <c r="EW365">
        <v>4.9957031355574999E-3</v>
      </c>
      <c r="EX365">
        <v>4.8587269632115E-3</v>
      </c>
      <c r="EY365">
        <v>4.5201420398601E-3</v>
      </c>
      <c r="EZ365">
        <v>4.4275172616798E-3</v>
      </c>
      <c r="FA365">
        <v>4.5393657752239996E-3</v>
      </c>
      <c r="FB365">
        <v>4.5442861365912997E-3</v>
      </c>
      <c r="FC365">
        <v>4.6487763560570002E-3</v>
      </c>
      <c r="FD365">
        <v>4.9894081537916E-3</v>
      </c>
      <c r="FE365">
        <v>4.7841972664728998E-3</v>
      </c>
      <c r="FF365">
        <v>4.6224070163170001E-3</v>
      </c>
      <c r="FG365">
        <v>4.8298726668775001E-3</v>
      </c>
      <c r="FH365">
        <v>3.9698652955050002E-3</v>
      </c>
      <c r="FI365">
        <v>4.8997052767283996E-3</v>
      </c>
      <c r="FJ365">
        <v>4.8179949146967002E-3</v>
      </c>
      <c r="FK365">
        <v>4.1441213180381997E-3</v>
      </c>
      <c r="FL365">
        <v>4.7520057799984999E-3</v>
      </c>
      <c r="FM365">
        <v>4.7298370415350998E-3</v>
      </c>
      <c r="FN365">
        <v>4.7229254330968997E-3</v>
      </c>
      <c r="FO365">
        <v>4.9562252913011003E-3</v>
      </c>
      <c r="FP365">
        <v>4.8145192526854999E-3</v>
      </c>
      <c r="FQ365">
        <v>4.7376137867839001E-3</v>
      </c>
      <c r="FR365">
        <v>4.7209485155757002E-3</v>
      </c>
      <c r="FS365">
        <v>4.6308962646758999E-3</v>
      </c>
      <c r="FT365">
        <v>4.5070802359627998E-3</v>
      </c>
      <c r="FU365">
        <v>4.3853817984737002E-3</v>
      </c>
      <c r="FV365">
        <v>4.6467710367858999E-3</v>
      </c>
      <c r="FW365">
        <v>4.6104220664819002E-3</v>
      </c>
      <c r="FX365">
        <v>4.6046992271070002E-3</v>
      </c>
      <c r="FY365">
        <v>4.6830372255927998E-3</v>
      </c>
      <c r="FZ365">
        <v>4.5963162605484002E-3</v>
      </c>
      <c r="GA365">
        <v>5.0654144233924E-3</v>
      </c>
      <c r="GB365">
        <v>4.8487185240963003E-3</v>
      </c>
      <c r="GC365">
        <v>4.7637691995269004E-3</v>
      </c>
      <c r="GD365">
        <v>4.4901870980298998E-3</v>
      </c>
      <c r="GE365">
        <v>4.8233120647227998E-3</v>
      </c>
      <c r="GF365">
        <v>4.6661301397889999E-3</v>
      </c>
      <c r="GG365">
        <v>4.4975765154541001E-3</v>
      </c>
      <c r="GH365">
        <v>4.9670881200673004E-3</v>
      </c>
      <c r="GI365">
        <v>4.3901849438157999E-3</v>
      </c>
      <c r="GJ365">
        <v>4.4294412023865998E-3</v>
      </c>
      <c r="GK365">
        <v>4.5436675815161004E-3</v>
      </c>
      <c r="GL365">
        <v>4.7214605822141998E-3</v>
      </c>
      <c r="GM365">
        <v>4.8033436193855002E-3</v>
      </c>
      <c r="GN365">
        <v>4.8597333505422001E-3</v>
      </c>
      <c r="GO365">
        <v>4.6280520870344002E-3</v>
      </c>
      <c r="GP365">
        <v>4.7208841678914003E-3</v>
      </c>
      <c r="GQ365">
        <v>4.5101755042373003E-3</v>
      </c>
      <c r="GR365">
        <v>4.9521861008330996E-3</v>
      </c>
      <c r="GS365">
        <v>4.7619584864918001E-3</v>
      </c>
      <c r="GT365">
        <v>4.5722254192285998E-3</v>
      </c>
      <c r="GU365">
        <v>5.0326231616737004E-3</v>
      </c>
      <c r="GV365">
        <v>4.5450990326870002E-3</v>
      </c>
      <c r="GW365">
        <v>4.6667373451682002E-3</v>
      </c>
      <c r="GX365">
        <v>4.4469590932695998E-3</v>
      </c>
      <c r="GY365">
        <v>4.7741666703456998E-3</v>
      </c>
      <c r="GZ365">
        <v>4.7192198770797996E-3</v>
      </c>
      <c r="HA365">
        <v>4.6403572131125002E-3</v>
      </c>
    </row>
    <row r="366" spans="1:209">
      <c r="A366">
        <v>1698.9905938255631</v>
      </c>
      <c r="B366">
        <v>6.5918056705017427E-4</v>
      </c>
      <c r="C366">
        <v>7.7373204126684721E-3</v>
      </c>
      <c r="D366">
        <v>7.3932126063688238E-3</v>
      </c>
      <c r="E366">
        <v>7.5494584846039353E-3</v>
      </c>
      <c r="H366">
        <v>8.2053935831627994E-3</v>
      </c>
      <c r="I366">
        <v>7.8100102617092004E-3</v>
      </c>
      <c r="J366">
        <v>7.7643521720947998E-3</v>
      </c>
      <c r="K366">
        <v>7.2676737503420998E-3</v>
      </c>
      <c r="L366">
        <v>8.0231192168798999E-3</v>
      </c>
      <c r="M366">
        <v>7.7818729093408001E-3</v>
      </c>
      <c r="N366">
        <v>7.5758392653631004E-3</v>
      </c>
      <c r="O366">
        <v>7.6953211273978004E-3</v>
      </c>
      <c r="P366">
        <v>7.9573103793366008E-3</v>
      </c>
      <c r="Q366">
        <v>7.6266369467279998E-3</v>
      </c>
      <c r="R366">
        <v>7.8226770049924996E-3</v>
      </c>
      <c r="S366">
        <v>7.743937730384E-3</v>
      </c>
      <c r="T366">
        <v>7.2970047836651997E-3</v>
      </c>
      <c r="U366">
        <v>7.5766566349212998E-3</v>
      </c>
      <c r="V366">
        <v>7.5226371143032001E-3</v>
      </c>
      <c r="W366">
        <v>7.6269655863206998E-3</v>
      </c>
      <c r="X366">
        <v>7.8084237245824003E-3</v>
      </c>
      <c r="Y366">
        <v>7.7075755079408998E-3</v>
      </c>
      <c r="Z366">
        <v>7.9559409833486992E-3</v>
      </c>
      <c r="AA366">
        <v>7.6185703390553002E-3</v>
      </c>
      <c r="AB366">
        <v>7.7113179817220002E-3</v>
      </c>
      <c r="AC366">
        <v>7.9342125020687992E-3</v>
      </c>
      <c r="AD366">
        <v>7.3678540272291999E-3</v>
      </c>
      <c r="AE366">
        <v>7.5022373346054E-3</v>
      </c>
      <c r="AF366">
        <v>7.7252051600879999E-3</v>
      </c>
      <c r="AG366">
        <v>7.9229785764533007E-3</v>
      </c>
      <c r="AH366">
        <v>7.9508092624745001E-3</v>
      </c>
      <c r="AI366">
        <v>7.4462676426240004E-3</v>
      </c>
      <c r="AJ366">
        <v>7.9092401485809996E-3</v>
      </c>
      <c r="AK366">
        <v>8.0667246448424997E-3</v>
      </c>
      <c r="AL366">
        <v>7.7281058313281E-3</v>
      </c>
      <c r="AM366">
        <v>7.6926290458518001E-3</v>
      </c>
      <c r="AN366">
        <v>7.7357078051378996E-3</v>
      </c>
      <c r="AO366">
        <v>7.7144508514518997E-3</v>
      </c>
      <c r="AP366">
        <v>7.9016054834792002E-3</v>
      </c>
      <c r="AQ366">
        <v>8.2028077542375E-3</v>
      </c>
      <c r="AR366">
        <v>7.6188284386528001E-3</v>
      </c>
      <c r="AS366">
        <v>7.3712674600430999E-3</v>
      </c>
      <c r="AT366">
        <v>7.7368847068848999E-3</v>
      </c>
      <c r="AU366">
        <v>8.0959609913993005E-3</v>
      </c>
      <c r="AV366">
        <v>7.8973368493201E-3</v>
      </c>
      <c r="AW366">
        <v>7.6593561600288998E-3</v>
      </c>
      <c r="AX366">
        <v>7.2398462140421003E-3</v>
      </c>
      <c r="AY366" s="2">
        <v>7.9225442629972005E-3</v>
      </c>
      <c r="AZ366">
        <v>6.7127899135516998E-3</v>
      </c>
      <c r="BA366">
        <v>7.0662349259119003E-3</v>
      </c>
      <c r="BB366">
        <v>6.9888559206118996E-3</v>
      </c>
      <c r="BC366">
        <v>7.6185677600045998E-3</v>
      </c>
      <c r="BD366">
        <v>7.5681534976292002E-3</v>
      </c>
      <c r="BE366">
        <v>7.2679314476618998E-3</v>
      </c>
      <c r="BF366">
        <v>7.5896960878064001E-3</v>
      </c>
      <c r="BG366">
        <v>8.3480839539812994E-3</v>
      </c>
      <c r="BH366">
        <v>7.1496931629667004E-3</v>
      </c>
      <c r="BI366">
        <v>7.4945944734188001E-3</v>
      </c>
      <c r="BJ366">
        <v>7.3138603645878002E-3</v>
      </c>
      <c r="BK366">
        <v>8.1035153092426995E-3</v>
      </c>
      <c r="BL366">
        <v>7.1841288654107003E-3</v>
      </c>
      <c r="BM366">
        <v>8.0911879447938002E-3</v>
      </c>
      <c r="BN366">
        <v>7.7485343136698996E-3</v>
      </c>
      <c r="BO366">
        <v>7.0718680933071999E-3</v>
      </c>
      <c r="BP366">
        <v>7.0209288876833002E-3</v>
      </c>
      <c r="BQ366">
        <v>7.1875501139238998E-3</v>
      </c>
      <c r="BR366">
        <v>7.805056493642E-3</v>
      </c>
      <c r="BS366">
        <v>7.6353716441434002E-3</v>
      </c>
      <c r="BT366">
        <v>7.2956520735729001E-3</v>
      </c>
      <c r="BU366">
        <v>7.4867327550623003E-3</v>
      </c>
      <c r="BV366">
        <v>7.4747650323023001E-3</v>
      </c>
      <c r="BW366">
        <v>7.1294723769579002E-3</v>
      </c>
      <c r="BX366">
        <v>8.4906034503792992E-3</v>
      </c>
      <c r="BY366">
        <v>6.9961154631578001E-3</v>
      </c>
      <c r="BZ366">
        <v>7.6599986188630002E-3</v>
      </c>
      <c r="CA366">
        <v>7.3107091503097996E-3</v>
      </c>
      <c r="CB366">
        <v>7.2689221257877003E-3</v>
      </c>
      <c r="CC366">
        <v>7.0717907160764001E-3</v>
      </c>
      <c r="CD366">
        <v>7.3591481769123999E-3</v>
      </c>
      <c r="CE366">
        <v>7.2243845208450003E-3</v>
      </c>
      <c r="CF366">
        <v>7.5749350680726002E-3</v>
      </c>
      <c r="CG366">
        <v>7.3637970481625998E-3</v>
      </c>
      <c r="CH366">
        <v>7.3888502797328E-3</v>
      </c>
      <c r="CI366">
        <v>7.1699760841879004E-3</v>
      </c>
      <c r="CJ366">
        <v>7.7075140763224999E-3</v>
      </c>
      <c r="CK366">
        <v>7.3364580796372002E-3</v>
      </c>
      <c r="CL366">
        <v>7.2621388930416003E-3</v>
      </c>
      <c r="CM366">
        <v>7.6610255217357997E-3</v>
      </c>
      <c r="CN366">
        <v>7.4558746867866002E-3</v>
      </c>
      <c r="CO366">
        <v>7.4596486575306004E-3</v>
      </c>
      <c r="CP366">
        <v>7.7584808281544997E-3</v>
      </c>
      <c r="CQ366">
        <v>7.4434169254052997E-3</v>
      </c>
      <c r="CR366">
        <v>8.4127952903589008E-3</v>
      </c>
      <c r="CS366">
        <v>7.7538053317912003E-3</v>
      </c>
      <c r="CT366">
        <v>7.6726047482392002E-3</v>
      </c>
      <c r="CU366">
        <v>7.4588465642623997E-3</v>
      </c>
      <c r="CV366">
        <v>7.4029101770695001E-3</v>
      </c>
      <c r="CW366">
        <v>7.3422178517395997E-3</v>
      </c>
      <c r="CX366">
        <v>7.5131276396773004E-3</v>
      </c>
      <c r="CY366">
        <v>7.4202523383368E-3</v>
      </c>
      <c r="CZ366">
        <v>7.6840836676386002E-3</v>
      </c>
      <c r="DA366">
        <v>7.2322277114779997E-3</v>
      </c>
      <c r="DB366">
        <v>7.6990331508319E-3</v>
      </c>
      <c r="DC366">
        <v>7.3570634782569996E-3</v>
      </c>
      <c r="DD366">
        <v>7.1368642179864003E-3</v>
      </c>
      <c r="DE366">
        <v>7.2500792667247E-3</v>
      </c>
      <c r="DF366">
        <v>6.9869193142432003E-3</v>
      </c>
      <c r="DG366">
        <v>7.6653246741033004E-3</v>
      </c>
      <c r="DH366">
        <v>7.6199943004836004E-3</v>
      </c>
      <c r="DI366">
        <v>7.4514626887247004E-3</v>
      </c>
      <c r="DJ366">
        <v>7.3928557603014002E-3</v>
      </c>
      <c r="DK366">
        <v>7.0938305012430997E-3</v>
      </c>
      <c r="DL366">
        <v>7.2150668044797996E-3</v>
      </c>
      <c r="DM366">
        <v>7.8954053716173995E-3</v>
      </c>
      <c r="DN366">
        <v>7.4505495535746999E-3</v>
      </c>
      <c r="DO366">
        <v>7.1907571273867E-3</v>
      </c>
      <c r="DP366">
        <v>7.2684106514402996E-3</v>
      </c>
      <c r="DQ366">
        <v>7.5149579173677001E-3</v>
      </c>
      <c r="DR366">
        <v>7.4989928897125002E-3</v>
      </c>
      <c r="DS366">
        <v>7.1591014994773997E-3</v>
      </c>
      <c r="DT366">
        <v>6.8148081211838003E-3</v>
      </c>
      <c r="DU366">
        <v>7.3646075551400004E-3</v>
      </c>
      <c r="DV366">
        <v>7.4234669331369003E-3</v>
      </c>
      <c r="DW366">
        <v>7.8902796120683995E-3</v>
      </c>
      <c r="DX366">
        <v>7.5908598157577003E-3</v>
      </c>
      <c r="DY366">
        <v>7.4005259155319001E-3</v>
      </c>
      <c r="DZ366">
        <v>7.2166856898622997E-3</v>
      </c>
      <c r="EA366">
        <v>7.6377340423070999E-3</v>
      </c>
      <c r="EB366">
        <v>7.6028334524777998E-3</v>
      </c>
      <c r="EC366">
        <v>7.3832406539343998E-3</v>
      </c>
      <c r="ED366">
        <v>7.3115380681142003E-3</v>
      </c>
      <c r="EE366">
        <v>6.7370683902070001E-3</v>
      </c>
      <c r="EF366">
        <v>7.0978900346632999E-3</v>
      </c>
      <c r="EG366">
        <v>7.2276935429241998E-3</v>
      </c>
      <c r="EH366">
        <v>7.2422137601767999E-3</v>
      </c>
      <c r="EI366">
        <v>7.3095505282584003E-3</v>
      </c>
      <c r="EJ366">
        <v>6.8222870592821996E-3</v>
      </c>
      <c r="EK366">
        <v>6.5506871475439002E-3</v>
      </c>
      <c r="EL366">
        <v>6.9149267689438002E-3</v>
      </c>
      <c r="EM366">
        <v>6.8923062341878999E-3</v>
      </c>
      <c r="EN366">
        <v>7.1486892494932999E-3</v>
      </c>
      <c r="EO366">
        <v>7.0415607295174999E-3</v>
      </c>
      <c r="EP366">
        <v>7.4395119664520002E-3</v>
      </c>
      <c r="EQ366">
        <v>7.6871104136206E-3</v>
      </c>
      <c r="ER366">
        <v>7.0484148652517004E-3</v>
      </c>
      <c r="ES366">
        <v>7.2865521664087001E-3</v>
      </c>
      <c r="ET366">
        <v>7.3760123879491003E-3</v>
      </c>
      <c r="EU366">
        <v>7.6664263230806998E-3</v>
      </c>
      <c r="EV366" s="2">
        <v>7.5324375442823999E-3</v>
      </c>
      <c r="EW366">
        <v>7.8748230372903995E-3</v>
      </c>
      <c r="EX366">
        <v>7.7790672115587E-3</v>
      </c>
      <c r="EY366">
        <v>7.3963945104357004E-3</v>
      </c>
      <c r="EZ366">
        <v>7.2871822294727998E-3</v>
      </c>
      <c r="FA366">
        <v>7.4310693652009001E-3</v>
      </c>
      <c r="FB366">
        <v>7.3815480639074001E-3</v>
      </c>
      <c r="FC366">
        <v>7.5846478707359E-3</v>
      </c>
      <c r="FD366">
        <v>7.9239682098517002E-3</v>
      </c>
      <c r="FE366">
        <v>7.6363203815209999E-3</v>
      </c>
      <c r="FF366">
        <v>7.5071972202417998E-3</v>
      </c>
      <c r="FG366">
        <v>7.7267697014986002E-3</v>
      </c>
      <c r="FH366">
        <v>6.7887168415726997E-3</v>
      </c>
      <c r="FI366">
        <v>7.7692205927730002E-3</v>
      </c>
      <c r="FJ366">
        <v>7.7752160969673002E-3</v>
      </c>
      <c r="FK366">
        <v>6.9443153005312001E-3</v>
      </c>
      <c r="FL366">
        <v>7.6580889830823997E-3</v>
      </c>
      <c r="FM366">
        <v>7.6260321625947003E-3</v>
      </c>
      <c r="FN366">
        <v>7.5553773702826997E-3</v>
      </c>
      <c r="FO366">
        <v>7.9153643238106999E-3</v>
      </c>
      <c r="FP366">
        <v>7.7397200143635003E-3</v>
      </c>
      <c r="FQ366">
        <v>7.5828760887483998E-3</v>
      </c>
      <c r="FR366">
        <v>7.5392252621793001E-3</v>
      </c>
      <c r="FS366">
        <v>7.5276513128229002E-3</v>
      </c>
      <c r="FT366">
        <v>7.3594954932163998E-3</v>
      </c>
      <c r="FU366">
        <v>7.2360794190522004E-3</v>
      </c>
      <c r="FV366">
        <v>7.5359236781855996E-3</v>
      </c>
      <c r="FW366">
        <v>7.5347837153744998E-3</v>
      </c>
      <c r="FX366">
        <v>7.5115441656639003E-3</v>
      </c>
      <c r="FY366">
        <v>7.5472360511235998E-3</v>
      </c>
      <c r="FZ366">
        <v>7.4483962325440998E-3</v>
      </c>
      <c r="GA366">
        <v>8.0115598357639005E-3</v>
      </c>
      <c r="GB366">
        <v>7.7227357313778E-3</v>
      </c>
      <c r="GC366">
        <v>7.6921109185265997E-3</v>
      </c>
      <c r="GD366">
        <v>7.3252151797733997E-3</v>
      </c>
      <c r="GE366">
        <v>7.7038755439579002E-3</v>
      </c>
      <c r="GF366">
        <v>7.5346601910256999E-3</v>
      </c>
      <c r="GG366">
        <v>7.3444755527455E-3</v>
      </c>
      <c r="GH366">
        <v>7.8682754097788004E-3</v>
      </c>
      <c r="GI366">
        <v>7.1602576294136E-3</v>
      </c>
      <c r="GJ366">
        <v>7.2016979482381997E-3</v>
      </c>
      <c r="GK366">
        <v>7.3942598507260003E-3</v>
      </c>
      <c r="GL366">
        <v>7.5756153507366003E-3</v>
      </c>
      <c r="GM366">
        <v>7.6511073274852003E-3</v>
      </c>
      <c r="GN366">
        <v>7.7583758205420003E-3</v>
      </c>
      <c r="GO366">
        <v>7.4753911354434001E-3</v>
      </c>
      <c r="GP366">
        <v>7.5657846062413998E-3</v>
      </c>
      <c r="GQ366">
        <v>7.3068085737511002E-3</v>
      </c>
      <c r="GR366">
        <v>7.8620686343782008E-3</v>
      </c>
      <c r="GS366">
        <v>7.6502238937067001E-3</v>
      </c>
      <c r="GT366">
        <v>7.4826502706929997E-3</v>
      </c>
      <c r="GU366">
        <v>7.9879253555763998E-3</v>
      </c>
      <c r="GV366">
        <v>7.3402933856309997E-3</v>
      </c>
      <c r="GW366">
        <v>7.5227471594099997E-3</v>
      </c>
      <c r="GX366">
        <v>7.2796703185774997E-3</v>
      </c>
      <c r="GY366">
        <v>7.6379095230160003E-3</v>
      </c>
      <c r="GZ366">
        <v>7.5974312800875E-3</v>
      </c>
      <c r="HA366">
        <v>7.5417562892168997E-3</v>
      </c>
    </row>
    <row r="367" spans="1:209">
      <c r="A367">
        <v>1697.0621141503921</v>
      </c>
      <c r="B367">
        <v>5.2150457745105908E-4</v>
      </c>
      <c r="C367">
        <v>1.15403384667993E-2</v>
      </c>
      <c r="D367">
        <v>1.124556197782556E-2</v>
      </c>
      <c r="E367">
        <v>1.136150454696429E-2</v>
      </c>
      <c r="H367">
        <v>1.2118960007333601E-2</v>
      </c>
      <c r="I367">
        <v>1.15965177134374E-2</v>
      </c>
      <c r="J367">
        <v>1.1541791470417799E-2</v>
      </c>
      <c r="K367">
        <v>1.09537756020442E-2</v>
      </c>
      <c r="L367">
        <v>1.1942796248466E-2</v>
      </c>
      <c r="M367">
        <v>1.15928205195022E-2</v>
      </c>
      <c r="N367">
        <v>1.12837833357975E-2</v>
      </c>
      <c r="O367">
        <v>1.1513747483385199E-2</v>
      </c>
      <c r="P367">
        <v>1.1712981517016699E-2</v>
      </c>
      <c r="Q367">
        <v>1.13961147688427E-2</v>
      </c>
      <c r="R367">
        <v>1.16158607345592E-2</v>
      </c>
      <c r="S367">
        <v>1.16418308438586E-2</v>
      </c>
      <c r="T367">
        <v>1.09524412441894E-2</v>
      </c>
      <c r="U367">
        <v>1.1317024653654299E-2</v>
      </c>
      <c r="V367">
        <v>1.13248758795946E-2</v>
      </c>
      <c r="W367">
        <v>1.1413525874333899E-2</v>
      </c>
      <c r="X367">
        <v>1.1679300265432801E-2</v>
      </c>
      <c r="Y367">
        <v>1.1544522613138999E-2</v>
      </c>
      <c r="Z367">
        <v>1.1862549675853E-2</v>
      </c>
      <c r="AA367">
        <v>1.13846676176283E-2</v>
      </c>
      <c r="AB367">
        <v>1.14121097768026E-2</v>
      </c>
      <c r="AC367">
        <v>1.1765779251677299E-2</v>
      </c>
      <c r="AD367">
        <v>1.1062240415270101E-2</v>
      </c>
      <c r="AE367">
        <v>1.1224633840487301E-2</v>
      </c>
      <c r="AF367">
        <v>1.14439798706421E-2</v>
      </c>
      <c r="AG367">
        <v>1.17840626208233E-2</v>
      </c>
      <c r="AH367">
        <v>1.17995942155427E-2</v>
      </c>
      <c r="AI367">
        <v>1.12015143092378E-2</v>
      </c>
      <c r="AJ367">
        <v>1.16989344586224E-2</v>
      </c>
      <c r="AK367">
        <v>1.18669356811139E-2</v>
      </c>
      <c r="AL367">
        <v>1.1569654732138199E-2</v>
      </c>
      <c r="AM367">
        <v>1.1529031657495701E-2</v>
      </c>
      <c r="AN367">
        <v>1.1585863679748801E-2</v>
      </c>
      <c r="AO367">
        <v>1.1492621075405701E-2</v>
      </c>
      <c r="AP367">
        <v>1.16741936440345E-2</v>
      </c>
      <c r="AQ367">
        <v>1.20797454175383E-2</v>
      </c>
      <c r="AR367">
        <v>1.15697210988858E-2</v>
      </c>
      <c r="AS367">
        <v>1.11135880587418E-2</v>
      </c>
      <c r="AT367">
        <v>1.1619178028886E-2</v>
      </c>
      <c r="AU367">
        <v>1.2096051766784501E-2</v>
      </c>
      <c r="AV367">
        <v>1.16617912699687E-2</v>
      </c>
      <c r="AW367">
        <v>1.1427292291729301E-2</v>
      </c>
      <c r="AX367">
        <v>1.0871196740679E-2</v>
      </c>
      <c r="AY367" s="2">
        <v>1.1835290568427E-2</v>
      </c>
      <c r="AZ367">
        <v>1.04927447935873E-2</v>
      </c>
      <c r="BA367">
        <v>1.0844345389364801E-2</v>
      </c>
      <c r="BB367">
        <v>1.08366961968716E-2</v>
      </c>
      <c r="BC367">
        <v>1.1474569369197499E-2</v>
      </c>
      <c r="BD367">
        <v>1.1429499208997501E-2</v>
      </c>
      <c r="BE367">
        <v>1.1019027543507301E-2</v>
      </c>
      <c r="BF367">
        <v>1.15221951758398E-2</v>
      </c>
      <c r="BG367">
        <v>1.2449529358241999E-2</v>
      </c>
      <c r="BH367">
        <v>1.08961833161298E-2</v>
      </c>
      <c r="BI367">
        <v>1.1413315941585201E-2</v>
      </c>
      <c r="BJ367">
        <v>1.11032794097372E-2</v>
      </c>
      <c r="BK367">
        <v>1.20402678161872E-2</v>
      </c>
      <c r="BL367">
        <v>1.09293774289996E-2</v>
      </c>
      <c r="BM367">
        <v>1.20868560849121E-2</v>
      </c>
      <c r="BN367">
        <v>1.16863292469485E-2</v>
      </c>
      <c r="BO367">
        <v>1.0842592119597099E-2</v>
      </c>
      <c r="BP367">
        <v>1.0791304259862499E-2</v>
      </c>
      <c r="BQ367">
        <v>1.10074770192623E-2</v>
      </c>
      <c r="BR367">
        <v>1.1737755033849001E-2</v>
      </c>
      <c r="BS367">
        <v>1.15445366894709E-2</v>
      </c>
      <c r="BT367">
        <v>1.1151840528136E-2</v>
      </c>
      <c r="BU367">
        <v>1.13803039944789E-2</v>
      </c>
      <c r="BV367">
        <v>1.1326187770087001E-2</v>
      </c>
      <c r="BW367">
        <v>1.09833852102221E-2</v>
      </c>
      <c r="BX367">
        <v>1.24077839643506E-2</v>
      </c>
      <c r="BY367">
        <v>1.0866511483532799E-2</v>
      </c>
      <c r="BZ367">
        <v>1.1558193954284099E-2</v>
      </c>
      <c r="CA367">
        <v>1.1132857877281001E-2</v>
      </c>
      <c r="CB367">
        <v>1.10456636943971E-2</v>
      </c>
      <c r="CC367">
        <v>1.07651576701539E-2</v>
      </c>
      <c r="CD367">
        <v>1.1272129773145401E-2</v>
      </c>
      <c r="CE367">
        <v>1.11297421273542E-2</v>
      </c>
      <c r="CF367">
        <v>1.15334528196463E-2</v>
      </c>
      <c r="CG367">
        <v>1.1237671054720901E-2</v>
      </c>
      <c r="CH367">
        <v>1.12778776734419E-2</v>
      </c>
      <c r="CI367">
        <v>1.10222108359823E-2</v>
      </c>
      <c r="CJ367">
        <v>1.1729243371666901E-2</v>
      </c>
      <c r="CK367">
        <v>1.1298664644261901E-2</v>
      </c>
      <c r="CL367">
        <v>1.12303251001776E-2</v>
      </c>
      <c r="CM367">
        <v>1.16397297828467E-2</v>
      </c>
      <c r="CN367">
        <v>1.13789115540977E-2</v>
      </c>
      <c r="CO367">
        <v>1.1354801793519101E-2</v>
      </c>
      <c r="CP367">
        <v>1.17401143751779E-2</v>
      </c>
      <c r="CQ367">
        <v>1.12734869484887E-2</v>
      </c>
      <c r="CR367">
        <v>1.25299939042663E-2</v>
      </c>
      <c r="CS367">
        <v>1.17334246911965E-2</v>
      </c>
      <c r="CT367">
        <v>1.1522569616547001E-2</v>
      </c>
      <c r="CU367">
        <v>1.1271706682413E-2</v>
      </c>
      <c r="CV367">
        <v>1.12128729100801E-2</v>
      </c>
      <c r="CW367">
        <v>1.11170081695641E-2</v>
      </c>
      <c r="CX367">
        <v>1.13164945014026E-2</v>
      </c>
      <c r="CY367">
        <v>1.12935892475598E-2</v>
      </c>
      <c r="CZ367">
        <v>1.1567267901449499E-2</v>
      </c>
      <c r="DA367">
        <v>1.10431770603649E-2</v>
      </c>
      <c r="DB367">
        <v>1.16975711379081E-2</v>
      </c>
      <c r="DC367">
        <v>1.1286523643935901E-2</v>
      </c>
      <c r="DD367">
        <v>1.10444485952084E-2</v>
      </c>
      <c r="DE367">
        <v>1.1195493070843301E-2</v>
      </c>
      <c r="DF367">
        <v>1.07886770987024E-2</v>
      </c>
      <c r="DG367">
        <v>1.15160035541335E-2</v>
      </c>
      <c r="DH367">
        <v>1.1448138414489399E-2</v>
      </c>
      <c r="DI367">
        <v>1.13326627523307E-2</v>
      </c>
      <c r="DJ367">
        <v>1.12241478631322E-2</v>
      </c>
      <c r="DK367">
        <v>1.0902263033845099E-2</v>
      </c>
      <c r="DL367">
        <v>1.10004244693263E-2</v>
      </c>
      <c r="DM367">
        <v>1.1710533157381299E-2</v>
      </c>
      <c r="DN367">
        <v>1.13020432097031E-2</v>
      </c>
      <c r="DO367">
        <v>1.10782903722872E-2</v>
      </c>
      <c r="DP367">
        <v>1.11622538870597E-2</v>
      </c>
      <c r="DQ367">
        <v>1.13685676507141E-2</v>
      </c>
      <c r="DR367">
        <v>1.13470608716004E-2</v>
      </c>
      <c r="DS367">
        <v>1.0947498684069801E-2</v>
      </c>
      <c r="DT367">
        <v>1.0654270589273301E-2</v>
      </c>
      <c r="DU367">
        <v>1.1294897278266E-2</v>
      </c>
      <c r="DV367">
        <v>1.11979001726748E-2</v>
      </c>
      <c r="DW367">
        <v>1.18345222907651E-2</v>
      </c>
      <c r="DX367">
        <v>1.15570364553045E-2</v>
      </c>
      <c r="DY367">
        <v>1.1200686502040201E-2</v>
      </c>
      <c r="DZ367">
        <v>1.09062071274498E-2</v>
      </c>
      <c r="EA367">
        <v>1.1507883700382599E-2</v>
      </c>
      <c r="EB367">
        <v>1.14332165577161E-2</v>
      </c>
      <c r="EC367">
        <v>1.1385016666240399E-2</v>
      </c>
      <c r="ED367">
        <v>1.1174422195929699E-2</v>
      </c>
      <c r="EE367">
        <v>1.03962773455207E-2</v>
      </c>
      <c r="EF367">
        <v>1.08655245105752E-2</v>
      </c>
      <c r="EG367">
        <v>1.09666558918796E-2</v>
      </c>
      <c r="EH367">
        <v>1.1026314081403201E-2</v>
      </c>
      <c r="EI367">
        <v>1.1119231429552999E-2</v>
      </c>
      <c r="EJ367">
        <v>1.0570544805658401E-2</v>
      </c>
      <c r="EK367">
        <v>1.0135032899772099E-2</v>
      </c>
      <c r="EL367">
        <v>1.0678412432600599E-2</v>
      </c>
      <c r="EM367">
        <v>1.05813389642647E-2</v>
      </c>
      <c r="EN367">
        <v>1.10048555187107E-2</v>
      </c>
      <c r="EO367">
        <v>1.08756785731804E-2</v>
      </c>
      <c r="EP367">
        <v>1.13051073908231E-2</v>
      </c>
      <c r="EQ367">
        <v>1.1634162834837E-2</v>
      </c>
      <c r="ER367">
        <v>1.07129004370806E-2</v>
      </c>
      <c r="ES367">
        <v>1.09973136600474E-2</v>
      </c>
      <c r="ET367">
        <v>1.10607928493141E-2</v>
      </c>
      <c r="EU367">
        <v>1.1510859789420401E-2</v>
      </c>
      <c r="EV367" s="2">
        <v>1.1369861254582401E-2</v>
      </c>
      <c r="EW367">
        <v>1.16881252983675E-2</v>
      </c>
      <c r="EX367">
        <v>1.1647788776847001E-2</v>
      </c>
      <c r="EY367">
        <v>1.12153430230438E-2</v>
      </c>
      <c r="EZ367">
        <v>1.11069671122353E-2</v>
      </c>
      <c r="FA367">
        <v>1.1284312879044101E-2</v>
      </c>
      <c r="FB367">
        <v>1.1150130256162001E-2</v>
      </c>
      <c r="FC367">
        <v>1.14970993550859E-2</v>
      </c>
      <c r="FD367">
        <v>1.18035255885018E-2</v>
      </c>
      <c r="FE367">
        <v>1.14289309381047E-2</v>
      </c>
      <c r="FF367">
        <v>1.13382264053279E-2</v>
      </c>
      <c r="FG367">
        <v>1.1561882310005E-2</v>
      </c>
      <c r="FH367">
        <v>1.05549551807224E-2</v>
      </c>
      <c r="FI367">
        <v>1.15573061779502E-2</v>
      </c>
      <c r="FJ367">
        <v>1.1736342736413601E-2</v>
      </c>
      <c r="FK367">
        <v>1.06764220668625E-2</v>
      </c>
      <c r="FL367">
        <v>1.1518963057473901E-2</v>
      </c>
      <c r="FM367">
        <v>1.1484095108210199E-2</v>
      </c>
      <c r="FN367">
        <v>1.1296288517974E-2</v>
      </c>
      <c r="FO367">
        <v>1.18378178040369E-2</v>
      </c>
      <c r="FP367">
        <v>1.1622361365144799E-2</v>
      </c>
      <c r="FQ367">
        <v>1.1357785801063501E-2</v>
      </c>
      <c r="FR367">
        <v>1.12733746364453E-2</v>
      </c>
      <c r="FS367">
        <v>1.13601492078507E-2</v>
      </c>
      <c r="FT367">
        <v>1.1146503445454699E-2</v>
      </c>
      <c r="FU367">
        <v>1.1034684422771199E-2</v>
      </c>
      <c r="FV367">
        <v>1.13708053120104E-2</v>
      </c>
      <c r="FW367">
        <v>1.1421336881714501E-2</v>
      </c>
      <c r="FX367">
        <v>1.1371087368086801E-2</v>
      </c>
      <c r="FY367">
        <v>1.1346599048780701E-2</v>
      </c>
      <c r="FZ367">
        <v>1.12368973907586E-2</v>
      </c>
      <c r="GA367">
        <v>1.1914576384470301E-2</v>
      </c>
      <c r="GB367">
        <v>1.15421462078383E-2</v>
      </c>
      <c r="GC367">
        <v>1.15959828967249E-2</v>
      </c>
      <c r="GD367">
        <v>1.10784303788706E-2</v>
      </c>
      <c r="GE367">
        <v>1.15039049567498E-2</v>
      </c>
      <c r="GF367">
        <v>1.1334557699580101E-2</v>
      </c>
      <c r="GG367">
        <v>1.11164403507304E-2</v>
      </c>
      <c r="GH367">
        <v>1.17039544085127E-2</v>
      </c>
      <c r="GI367">
        <v>1.0815742643987099E-2</v>
      </c>
      <c r="GJ367">
        <v>1.08615630465908E-2</v>
      </c>
      <c r="GK367">
        <v>1.1204084097230799E-2</v>
      </c>
      <c r="GL367">
        <v>1.1359589307102701E-2</v>
      </c>
      <c r="GM367">
        <v>1.1415548380338401E-2</v>
      </c>
      <c r="GN367">
        <v>1.1601108697052999E-2</v>
      </c>
      <c r="GO367">
        <v>1.1247206044569099E-2</v>
      </c>
      <c r="GP367">
        <v>1.13177039798447E-2</v>
      </c>
      <c r="GQ367">
        <v>1.1009148373467901E-2</v>
      </c>
      <c r="GR367">
        <v>1.17162963349798E-2</v>
      </c>
      <c r="GS367">
        <v>1.14728868956099E-2</v>
      </c>
      <c r="GT367">
        <v>1.13597143233182E-2</v>
      </c>
      <c r="GU367">
        <v>1.18921483811725E-2</v>
      </c>
      <c r="GV367">
        <v>1.10192799362464E-2</v>
      </c>
      <c r="GW367">
        <v>1.13184976698985E-2</v>
      </c>
      <c r="GX367">
        <v>1.10447793266562E-2</v>
      </c>
      <c r="GY367">
        <v>1.14310464483924E-2</v>
      </c>
      <c r="GZ367">
        <v>1.1406950160015999E-2</v>
      </c>
      <c r="HA367">
        <v>1.13963643745631E-2</v>
      </c>
    </row>
    <row r="368" spans="1:209">
      <c r="A368">
        <v>1695.133634475221</v>
      </c>
      <c r="B368">
        <v>8.099993445438617E-4</v>
      </c>
      <c r="C368">
        <v>1.6251619444491071E-2</v>
      </c>
      <c r="D368">
        <v>1.5841174295393091E-2</v>
      </c>
      <c r="E368">
        <v>1.608376665585598E-2</v>
      </c>
      <c r="H368">
        <v>1.69656606506365E-2</v>
      </c>
      <c r="I368">
        <v>1.6274080764159201E-2</v>
      </c>
      <c r="J368">
        <v>1.6213486303390302E-2</v>
      </c>
      <c r="K368">
        <v>1.55255503224046E-2</v>
      </c>
      <c r="L368">
        <v>1.68037284844945E-2</v>
      </c>
      <c r="M368">
        <v>1.6318289933220698E-2</v>
      </c>
      <c r="N368">
        <v>1.5865034726720101E-2</v>
      </c>
      <c r="O368">
        <v>1.62415673434377E-2</v>
      </c>
      <c r="P368">
        <v>1.6355857978151499E-2</v>
      </c>
      <c r="Q368">
        <v>1.60473289408214E-2</v>
      </c>
      <c r="R368">
        <v>1.63091052557485E-2</v>
      </c>
      <c r="S368">
        <v>1.64607477893636E-2</v>
      </c>
      <c r="T368">
        <v>1.55015224947919E-2</v>
      </c>
      <c r="U368">
        <v>1.59369616701058E-2</v>
      </c>
      <c r="V368">
        <v>1.6046876029698599E-2</v>
      </c>
      <c r="W368">
        <v>1.61195523396379E-2</v>
      </c>
      <c r="X368">
        <v>1.6475091633995E-2</v>
      </c>
      <c r="Y368">
        <v>1.63040813656266E-2</v>
      </c>
      <c r="Z368">
        <v>1.6707842137131799E-2</v>
      </c>
      <c r="AA368">
        <v>1.60379627746405E-2</v>
      </c>
      <c r="AB368">
        <v>1.5990403968417999E-2</v>
      </c>
      <c r="AC368">
        <v>1.6517866027789398E-2</v>
      </c>
      <c r="AD368">
        <v>1.5638888638157902E-2</v>
      </c>
      <c r="AE368">
        <v>1.5842003011739901E-2</v>
      </c>
      <c r="AF368">
        <v>1.60394793802143E-2</v>
      </c>
      <c r="AG368">
        <v>1.65492328467346E-2</v>
      </c>
      <c r="AH368">
        <v>1.6563119409256599E-2</v>
      </c>
      <c r="AI368">
        <v>1.5847012237541699E-2</v>
      </c>
      <c r="AJ368">
        <v>1.6381415564558601E-2</v>
      </c>
      <c r="AK368">
        <v>1.6569196807471199E-2</v>
      </c>
      <c r="AL368">
        <v>1.63334863490129E-2</v>
      </c>
      <c r="AM368">
        <v>1.6274870261298501E-2</v>
      </c>
      <c r="AN368">
        <v>1.6356221504255801E-2</v>
      </c>
      <c r="AO368">
        <v>1.6165865306893502E-2</v>
      </c>
      <c r="AP368">
        <v>1.6358071574402701E-2</v>
      </c>
      <c r="AQ368">
        <v>1.6883398564631599E-2</v>
      </c>
      <c r="AR368">
        <v>1.64843473547478E-2</v>
      </c>
      <c r="AS368">
        <v>1.5757065940324E-2</v>
      </c>
      <c r="AT368">
        <v>1.64393189242843E-2</v>
      </c>
      <c r="AU368">
        <v>1.7086992923266101E-2</v>
      </c>
      <c r="AV368">
        <v>1.6319644557461498E-2</v>
      </c>
      <c r="AW368">
        <v>1.6091782663022601E-2</v>
      </c>
      <c r="AX368">
        <v>1.53727658763721E-2</v>
      </c>
      <c r="AY368" s="2">
        <v>1.6698476927574899E-2</v>
      </c>
      <c r="AZ368">
        <v>1.49754559486964E-2</v>
      </c>
      <c r="BA368">
        <v>1.5335345466423501E-2</v>
      </c>
      <c r="BB368">
        <v>1.5386616001984699E-2</v>
      </c>
      <c r="BC368">
        <v>1.6018778998624E-2</v>
      </c>
      <c r="BD368">
        <v>1.5985705319106799E-2</v>
      </c>
      <c r="BE368">
        <v>1.54698886863033E-2</v>
      </c>
      <c r="BF368">
        <v>1.6167065454901802E-2</v>
      </c>
      <c r="BG368">
        <v>1.7510212829236298E-2</v>
      </c>
      <c r="BH368">
        <v>1.55566310762953E-2</v>
      </c>
      <c r="BI368">
        <v>1.6037766914373999E-2</v>
      </c>
      <c r="BJ368">
        <v>1.5796470557133901E-2</v>
      </c>
      <c r="BK368">
        <v>1.6871909837795698E-2</v>
      </c>
      <c r="BL368">
        <v>1.5378698710016001E-2</v>
      </c>
      <c r="BM368">
        <v>1.6805936315826098E-2</v>
      </c>
      <c r="BN368">
        <v>1.63888091034026E-2</v>
      </c>
      <c r="BO368">
        <v>1.5325094020360501E-2</v>
      </c>
      <c r="BP368">
        <v>1.5271833747514899E-2</v>
      </c>
      <c r="BQ368">
        <v>1.5529490339286399E-2</v>
      </c>
      <c r="BR368">
        <v>1.63881908146787E-2</v>
      </c>
      <c r="BS368">
        <v>1.6162674338946099E-2</v>
      </c>
      <c r="BT368">
        <v>1.5749612595770401E-2</v>
      </c>
      <c r="BU368">
        <v>1.5989757810746699E-2</v>
      </c>
      <c r="BV368">
        <v>1.5912003924333E-2</v>
      </c>
      <c r="BW368">
        <v>1.5570184953654601E-2</v>
      </c>
      <c r="BX368">
        <v>1.7198975266421199E-2</v>
      </c>
      <c r="BY368">
        <v>1.5462577488685E-2</v>
      </c>
      <c r="BZ368">
        <v>1.6180874677275501E-2</v>
      </c>
      <c r="CA368">
        <v>1.5687910091586699E-2</v>
      </c>
      <c r="CB368">
        <v>1.5503125952164199E-2</v>
      </c>
      <c r="CC368">
        <v>1.51538264871899E-2</v>
      </c>
      <c r="CD368">
        <v>1.5932693676516799E-2</v>
      </c>
      <c r="CE368">
        <v>1.57785476579098E-2</v>
      </c>
      <c r="CF368">
        <v>1.62091500819493E-2</v>
      </c>
      <c r="CG368">
        <v>1.5810172768444299E-2</v>
      </c>
      <c r="CH368">
        <v>1.5862870562218499E-2</v>
      </c>
      <c r="CI368">
        <v>1.5602770988722699E-2</v>
      </c>
      <c r="CJ368">
        <v>1.6493125712123E-2</v>
      </c>
      <c r="CK368">
        <v>1.5996383711209101E-2</v>
      </c>
      <c r="CL368">
        <v>1.5980715643737702E-2</v>
      </c>
      <c r="CM368">
        <v>1.6345729263696301E-2</v>
      </c>
      <c r="CN368">
        <v>1.6009356193362301E-2</v>
      </c>
      <c r="CO368">
        <v>1.5994857122731E-2</v>
      </c>
      <c r="CP368">
        <v>1.64390520882957E-2</v>
      </c>
      <c r="CQ368">
        <v>1.6035403083532001E-2</v>
      </c>
      <c r="CR368">
        <v>1.73740832930835E-2</v>
      </c>
      <c r="CS368">
        <v>1.6432116830741798E-2</v>
      </c>
      <c r="CT368">
        <v>1.6069165228487201E-2</v>
      </c>
      <c r="CU368">
        <v>1.5763359369621401E-2</v>
      </c>
      <c r="CV368">
        <v>1.57549659357261E-2</v>
      </c>
      <c r="CW368">
        <v>1.55711620444906E-2</v>
      </c>
      <c r="CX368">
        <v>1.57734949890477E-2</v>
      </c>
      <c r="CY368">
        <v>1.5858558827197201E-2</v>
      </c>
      <c r="CZ368">
        <v>1.6171409361562701E-2</v>
      </c>
      <c r="DA368">
        <v>1.57695871479266E-2</v>
      </c>
      <c r="DB368">
        <v>1.6426253027978101E-2</v>
      </c>
      <c r="DC368">
        <v>1.5926334427956299E-2</v>
      </c>
      <c r="DD368">
        <v>1.5704243118899501E-2</v>
      </c>
      <c r="DE368">
        <v>1.5883060363082201E-2</v>
      </c>
      <c r="DF368">
        <v>1.55143207850225E-2</v>
      </c>
      <c r="DG368">
        <v>1.6038556038110399E-2</v>
      </c>
      <c r="DH368">
        <v>1.5955221050819202E-2</v>
      </c>
      <c r="DI368">
        <v>1.5925090913597999E-2</v>
      </c>
      <c r="DJ368">
        <v>1.5738420541336701E-2</v>
      </c>
      <c r="DK368">
        <v>1.5439307736186601E-2</v>
      </c>
      <c r="DL368">
        <v>1.55136529856596E-2</v>
      </c>
      <c r="DM368">
        <v>1.6405318400349301E-2</v>
      </c>
      <c r="DN368">
        <v>1.58430371394691E-2</v>
      </c>
      <c r="DO368">
        <v>1.56801154423543E-2</v>
      </c>
      <c r="DP368">
        <v>1.5772434982609398E-2</v>
      </c>
      <c r="DQ368">
        <v>1.5919758734134499E-2</v>
      </c>
      <c r="DR368">
        <v>1.5921742013742399E-2</v>
      </c>
      <c r="DS368">
        <v>1.5648258022556899E-2</v>
      </c>
      <c r="DT368">
        <v>1.52346502967316E-2</v>
      </c>
      <c r="DU368">
        <v>1.59406237888082E-2</v>
      </c>
      <c r="DV368">
        <v>1.5884550244942799E-2</v>
      </c>
      <c r="DW368">
        <v>1.64888332462391E-2</v>
      </c>
      <c r="DX368">
        <v>1.6220270380852501E-2</v>
      </c>
      <c r="DY368">
        <v>1.57147614838485E-2</v>
      </c>
      <c r="DZ368">
        <v>1.5486199530371E-2</v>
      </c>
      <c r="EA368">
        <v>1.6064016973529199E-2</v>
      </c>
      <c r="EB368">
        <v>1.5945550855702401E-2</v>
      </c>
      <c r="EC368">
        <v>1.6096867578640501E-2</v>
      </c>
      <c r="ED368">
        <v>1.5708422691311799E-2</v>
      </c>
      <c r="EE368">
        <v>1.49412121791829E-2</v>
      </c>
      <c r="EF368">
        <v>1.5344595016093801E-2</v>
      </c>
      <c r="EG368">
        <v>1.56097136541106E-2</v>
      </c>
      <c r="EH368">
        <v>1.55339442780027E-2</v>
      </c>
      <c r="EI368">
        <v>1.5622251093489701E-2</v>
      </c>
      <c r="EJ368">
        <v>1.50182755512486E-2</v>
      </c>
      <c r="EK368">
        <v>1.45785365217979E-2</v>
      </c>
      <c r="EL368">
        <v>1.50983524822249E-2</v>
      </c>
      <c r="EM368">
        <v>1.5167418060297101E-2</v>
      </c>
      <c r="EN368">
        <v>1.5605569091229E-2</v>
      </c>
      <c r="EO368">
        <v>1.54047354270047E-2</v>
      </c>
      <c r="EP368">
        <v>1.5898813371288401E-2</v>
      </c>
      <c r="EQ368">
        <v>1.6282227184317301E-2</v>
      </c>
      <c r="ER368">
        <v>1.5059333078289E-2</v>
      </c>
      <c r="ES368">
        <v>1.53629896688708E-2</v>
      </c>
      <c r="ET368">
        <v>1.54035942603933E-2</v>
      </c>
      <c r="EU368">
        <v>1.62598554082008E-2</v>
      </c>
      <c r="EV368" s="2">
        <v>1.59271594027511E-2</v>
      </c>
      <c r="EW368">
        <v>1.6411720245029401E-2</v>
      </c>
      <c r="EX368">
        <v>1.6427678838314901E-2</v>
      </c>
      <c r="EY368">
        <v>1.5943957390763899E-2</v>
      </c>
      <c r="EZ368">
        <v>1.5856541189343001E-2</v>
      </c>
      <c r="FA368">
        <v>1.6059248340878102E-2</v>
      </c>
      <c r="FB368">
        <v>1.5826375115151701E-2</v>
      </c>
      <c r="FC368">
        <v>1.6341135976379099E-2</v>
      </c>
      <c r="FD368">
        <v>1.65958722980315E-2</v>
      </c>
      <c r="FE368">
        <v>1.6128916879473799E-2</v>
      </c>
      <c r="FF368">
        <v>1.6079028873218399E-2</v>
      </c>
      <c r="FG368">
        <v>1.6316541258115502E-2</v>
      </c>
      <c r="FH368">
        <v>1.5240725491726901E-2</v>
      </c>
      <c r="FI368">
        <v>1.6255418618945399E-2</v>
      </c>
      <c r="FJ368">
        <v>1.6658600500153099E-2</v>
      </c>
      <c r="FK368">
        <v>1.53128845442282E-2</v>
      </c>
      <c r="FL368">
        <v>1.6291053536150499E-2</v>
      </c>
      <c r="FM368">
        <v>1.62644378806607E-2</v>
      </c>
      <c r="FN368">
        <v>1.5934310065772901E-2</v>
      </c>
      <c r="FO368">
        <v>1.6698871670458401E-2</v>
      </c>
      <c r="FP368">
        <v>1.64240632772455E-2</v>
      </c>
      <c r="FQ368">
        <v>1.6045346396274199E-2</v>
      </c>
      <c r="FR368">
        <v>1.59107390967278E-2</v>
      </c>
      <c r="FS368">
        <v>1.6100166688367799E-2</v>
      </c>
      <c r="FT368">
        <v>1.58429262975513E-2</v>
      </c>
      <c r="FU368">
        <v>1.5742103964839601E-2</v>
      </c>
      <c r="FV368">
        <v>1.6126328040443699E-2</v>
      </c>
      <c r="FW368">
        <v>1.6232994560323299E-2</v>
      </c>
      <c r="FX368">
        <v>1.6142416376677401E-2</v>
      </c>
      <c r="FY368">
        <v>1.6057921127529899E-2</v>
      </c>
      <c r="FZ368">
        <v>1.5934418051637901E-2</v>
      </c>
      <c r="GA368">
        <v>1.6739717256012102E-2</v>
      </c>
      <c r="GB368">
        <v>1.6279069929104498E-2</v>
      </c>
      <c r="GC368">
        <v>1.6438579430605199E-2</v>
      </c>
      <c r="GD368">
        <v>1.5732576319257001E-2</v>
      </c>
      <c r="GE368">
        <v>1.61973438468999E-2</v>
      </c>
      <c r="GF368">
        <v>1.6034963902401899E-2</v>
      </c>
      <c r="GG368">
        <v>1.5783888868992998E-2</v>
      </c>
      <c r="GH368">
        <v>1.6452938555025502E-2</v>
      </c>
      <c r="GI368">
        <v>1.5337880005962401E-2</v>
      </c>
      <c r="GJ368">
        <v>1.53827240864254E-2</v>
      </c>
      <c r="GK368">
        <v>1.5931928936931E-2</v>
      </c>
      <c r="GL368">
        <v>1.6052733198483E-2</v>
      </c>
      <c r="GM368">
        <v>1.6067650976246201E-2</v>
      </c>
      <c r="GN368">
        <v>1.6359057931233399E-2</v>
      </c>
      <c r="GO368">
        <v>1.59139601889111E-2</v>
      </c>
      <c r="GP368">
        <v>1.5954726188052298E-2</v>
      </c>
      <c r="GQ368">
        <v>1.55930421495657E-2</v>
      </c>
      <c r="GR368">
        <v>1.6477629501206702E-2</v>
      </c>
      <c r="GS368">
        <v>1.61968126856782E-2</v>
      </c>
      <c r="GT368">
        <v>1.6174523798944501E-2</v>
      </c>
      <c r="GU368">
        <v>1.67148315471746E-2</v>
      </c>
      <c r="GV368">
        <v>1.5563397683744699E-2</v>
      </c>
      <c r="GW368">
        <v>1.6033651601544002E-2</v>
      </c>
      <c r="GX368">
        <v>1.57196301977604E-2</v>
      </c>
      <c r="GY368">
        <v>1.6137128142303399E-2</v>
      </c>
      <c r="GZ368">
        <v>1.61238385909095E-2</v>
      </c>
      <c r="HA368">
        <v>1.6177731274001399E-2</v>
      </c>
    </row>
    <row r="369" spans="1:209">
      <c r="A369">
        <v>1693.20515480005</v>
      </c>
      <c r="B369">
        <v>7.5739938184723554E-4</v>
      </c>
      <c r="C369">
        <v>2.1717528710150071E-2</v>
      </c>
      <c r="D369">
        <v>2.1270169857888269E-2</v>
      </c>
      <c r="E369">
        <v>2.1551648211992791E-2</v>
      </c>
      <c r="H369">
        <v>2.2575882129890201E-2</v>
      </c>
      <c r="I369">
        <v>2.1710875607265499E-2</v>
      </c>
      <c r="J369">
        <v>2.1643234550970201E-2</v>
      </c>
      <c r="K369">
        <v>2.08545122830021E-2</v>
      </c>
      <c r="L369">
        <v>2.2404953378019999E-2</v>
      </c>
      <c r="M369">
        <v>2.1801953410509601E-2</v>
      </c>
      <c r="N369">
        <v>2.12036281579632E-2</v>
      </c>
      <c r="O369">
        <v>2.1726864087259101E-2</v>
      </c>
      <c r="P369">
        <v>2.1761813301161601E-2</v>
      </c>
      <c r="Q369">
        <v>2.1434909623369799E-2</v>
      </c>
      <c r="R369">
        <v>2.1754396703383898E-2</v>
      </c>
      <c r="S369">
        <v>2.2011912666863399E-2</v>
      </c>
      <c r="T369">
        <v>2.08322366205702E-2</v>
      </c>
      <c r="U369">
        <v>2.1327340976308801E-2</v>
      </c>
      <c r="V369">
        <v>2.1517434484015E-2</v>
      </c>
      <c r="W369">
        <v>2.1584457094768299E-2</v>
      </c>
      <c r="X369">
        <v>2.20319566647382E-2</v>
      </c>
      <c r="Y369">
        <v>2.1815342513673199E-2</v>
      </c>
      <c r="Z369">
        <v>2.22936756216673E-2</v>
      </c>
      <c r="AA369">
        <v>2.1458160073613099E-2</v>
      </c>
      <c r="AB369">
        <v>2.1343011506596999E-2</v>
      </c>
      <c r="AC369">
        <v>2.2012139221585202E-2</v>
      </c>
      <c r="AD369">
        <v>2.0965601686839301E-2</v>
      </c>
      <c r="AE369">
        <v>2.1201546803222501E-2</v>
      </c>
      <c r="AF369">
        <v>2.13984449856802E-2</v>
      </c>
      <c r="AG369">
        <v>2.2079561520992299E-2</v>
      </c>
      <c r="AH369">
        <v>2.2078134701920601E-2</v>
      </c>
      <c r="AI369">
        <v>2.1262750294823302E-2</v>
      </c>
      <c r="AJ369">
        <v>2.18322943045644E-2</v>
      </c>
      <c r="AK369">
        <v>2.2019904131976499E-2</v>
      </c>
      <c r="AL369">
        <v>2.1853759105364599E-2</v>
      </c>
      <c r="AM369">
        <v>2.1767752436711699E-2</v>
      </c>
      <c r="AN369">
        <v>2.1870740581671599E-2</v>
      </c>
      <c r="AO369">
        <v>2.1599459691747799E-2</v>
      </c>
      <c r="AP369">
        <v>2.1804431591784999E-2</v>
      </c>
      <c r="AQ369">
        <v>2.2430945347313401E-2</v>
      </c>
      <c r="AR369">
        <v>2.2129470521523899E-2</v>
      </c>
      <c r="AS369">
        <v>2.1144091810987399E-2</v>
      </c>
      <c r="AT369">
        <v>2.2012614498968901E-2</v>
      </c>
      <c r="AU369">
        <v>2.28173491903455E-2</v>
      </c>
      <c r="AV369">
        <v>2.1741310552234001E-2</v>
      </c>
      <c r="AW369">
        <v>2.150903570067E-2</v>
      </c>
      <c r="AX369">
        <v>2.06391817658679E-2</v>
      </c>
      <c r="AY369" s="2">
        <v>2.2312191344197398E-2</v>
      </c>
      <c r="AZ369">
        <v>2.0344983612833E-2</v>
      </c>
      <c r="BA369">
        <v>2.0682159027719901E-2</v>
      </c>
      <c r="BB369">
        <v>2.0800464779718201E-2</v>
      </c>
      <c r="BC369">
        <v>2.1418179806889402E-2</v>
      </c>
      <c r="BD369">
        <v>2.1401897511961601E-2</v>
      </c>
      <c r="BE369">
        <v>2.07710884199605E-2</v>
      </c>
      <c r="BF369">
        <v>2.16872995030476E-2</v>
      </c>
      <c r="BG369">
        <v>2.3322579637048299E-2</v>
      </c>
      <c r="BH369">
        <v>2.09572767896542E-2</v>
      </c>
      <c r="BI369">
        <v>2.1491969297224401E-2</v>
      </c>
      <c r="BJ369">
        <v>2.1221436583125902E-2</v>
      </c>
      <c r="BK369">
        <v>2.2461274820556501E-2</v>
      </c>
      <c r="BL369">
        <v>2.0693077637250701E-2</v>
      </c>
      <c r="BM369">
        <v>2.2381556559645899E-2</v>
      </c>
      <c r="BN369">
        <v>2.1921412102068299E-2</v>
      </c>
      <c r="BO369">
        <v>2.0642476675299601E-2</v>
      </c>
      <c r="BP369">
        <v>2.05867812459203E-2</v>
      </c>
      <c r="BQ369">
        <v>2.0879466570018299E-2</v>
      </c>
      <c r="BR369">
        <v>2.1892003908006202E-2</v>
      </c>
      <c r="BS369">
        <v>2.16233074319509E-2</v>
      </c>
      <c r="BT369">
        <v>2.1165983379859001E-2</v>
      </c>
      <c r="BU369">
        <v>2.1446392359135698E-2</v>
      </c>
      <c r="BV369">
        <v>2.1326646820832101E-2</v>
      </c>
      <c r="BW369">
        <v>2.0995051008547899E-2</v>
      </c>
      <c r="BX369">
        <v>2.27815553651982E-2</v>
      </c>
      <c r="BY369">
        <v>2.0912960501046299E-2</v>
      </c>
      <c r="BZ369">
        <v>2.1653890340681499E-2</v>
      </c>
      <c r="CA369">
        <v>2.1091661189951899E-2</v>
      </c>
      <c r="CB369">
        <v>2.0812818160036599E-2</v>
      </c>
      <c r="CC369">
        <v>2.0392989587206201E-2</v>
      </c>
      <c r="CD369">
        <v>2.1422482372257801E-2</v>
      </c>
      <c r="CE369">
        <v>2.1241191247595399E-2</v>
      </c>
      <c r="CF369">
        <v>2.1712492776679599E-2</v>
      </c>
      <c r="CG369">
        <v>2.12385852633174E-2</v>
      </c>
      <c r="CH369">
        <v>2.1309428184103502E-2</v>
      </c>
      <c r="CI369">
        <v>2.1019300848911401E-2</v>
      </c>
      <c r="CJ369">
        <v>2.2119666186175901E-2</v>
      </c>
      <c r="CK369">
        <v>2.1535569559402699E-2</v>
      </c>
      <c r="CL369">
        <v>2.1553936386491002E-2</v>
      </c>
      <c r="CM369">
        <v>2.18983663902633E-2</v>
      </c>
      <c r="CN369">
        <v>2.1501139411989102E-2</v>
      </c>
      <c r="CO369">
        <v>2.1461541969183099E-2</v>
      </c>
      <c r="CP369">
        <v>2.1985563919361899E-2</v>
      </c>
      <c r="CQ369">
        <v>2.1521332345022799E-2</v>
      </c>
      <c r="CR369">
        <v>2.3049695823748599E-2</v>
      </c>
      <c r="CS369">
        <v>2.1962879404227701E-2</v>
      </c>
      <c r="CT369">
        <v>2.1481623134249901E-2</v>
      </c>
      <c r="CU369">
        <v>2.1101913204328901E-2</v>
      </c>
      <c r="CV369">
        <v>2.11497092863475E-2</v>
      </c>
      <c r="CW369">
        <v>2.0894784253423001E-2</v>
      </c>
      <c r="CX369">
        <v>2.1142234174453999E-2</v>
      </c>
      <c r="CY369">
        <v>2.1287958823992901E-2</v>
      </c>
      <c r="CZ369">
        <v>2.1626455396981499E-2</v>
      </c>
      <c r="DA369">
        <v>2.1224094248298499E-2</v>
      </c>
      <c r="DB369">
        <v>2.19970006143566E-2</v>
      </c>
      <c r="DC369">
        <v>2.13910017590591E-2</v>
      </c>
      <c r="DD369">
        <v>2.1186845103514498E-2</v>
      </c>
      <c r="DE369">
        <v>2.1408731651869399E-2</v>
      </c>
      <c r="DF369">
        <v>2.0967889343905099E-2</v>
      </c>
      <c r="DG369">
        <v>2.1417438533370199E-2</v>
      </c>
      <c r="DH369">
        <v>2.1315126871158E-2</v>
      </c>
      <c r="DI369">
        <v>2.1366581229142201E-2</v>
      </c>
      <c r="DJ369">
        <v>2.1100252573787601E-2</v>
      </c>
      <c r="DK369">
        <v>2.0823202813010502E-2</v>
      </c>
      <c r="DL369">
        <v>2.0869306349089799E-2</v>
      </c>
      <c r="DM369">
        <v>2.1882293332226001E-2</v>
      </c>
      <c r="DN369">
        <v>2.12414504196149E-2</v>
      </c>
      <c r="DO369">
        <v>2.1135758439979401E-2</v>
      </c>
      <c r="DP369">
        <v>2.1266063047263799E-2</v>
      </c>
      <c r="DQ369">
        <v>2.13344182198636E-2</v>
      </c>
      <c r="DR369">
        <v>2.1344986989454098E-2</v>
      </c>
      <c r="DS369">
        <v>2.1075317413683899E-2</v>
      </c>
      <c r="DT369">
        <v>2.0642596150953998E-2</v>
      </c>
      <c r="DU369">
        <v>2.1424955511552799E-2</v>
      </c>
      <c r="DV369">
        <v>2.13081921201509E-2</v>
      </c>
      <c r="DW369">
        <v>2.2001762560818199E-2</v>
      </c>
      <c r="DX369">
        <v>2.1730943788281599E-2</v>
      </c>
      <c r="DY369">
        <v>2.1078933350021499E-2</v>
      </c>
      <c r="DZ369">
        <v>2.0806910437567099E-2</v>
      </c>
      <c r="EA369">
        <v>2.1493798907536402E-2</v>
      </c>
      <c r="EB369">
        <v>2.1313283051304401E-2</v>
      </c>
      <c r="EC369">
        <v>2.16743775883378E-2</v>
      </c>
      <c r="ED369">
        <v>2.1083490759371101E-2</v>
      </c>
      <c r="EE369">
        <v>2.0236148996219901E-2</v>
      </c>
      <c r="EF369">
        <v>2.06721030519855E-2</v>
      </c>
      <c r="EG369">
        <v>2.0998869919192999E-2</v>
      </c>
      <c r="EH369">
        <v>2.08901503511063E-2</v>
      </c>
      <c r="EI369">
        <v>2.10072857517009E-2</v>
      </c>
      <c r="EJ369">
        <v>2.0311960535300599E-2</v>
      </c>
      <c r="EK369">
        <v>1.9781643007154699E-2</v>
      </c>
      <c r="EL369">
        <v>2.0374278692743299E-2</v>
      </c>
      <c r="EM369">
        <v>2.04984516024725E-2</v>
      </c>
      <c r="EN369">
        <v>2.1051251345828699E-2</v>
      </c>
      <c r="EO369">
        <v>2.07881324268793E-2</v>
      </c>
      <c r="EP369">
        <v>2.1344363547420898E-2</v>
      </c>
      <c r="EQ369">
        <v>2.1784643662274901E-2</v>
      </c>
      <c r="ER369">
        <v>2.02696258297375E-2</v>
      </c>
      <c r="ES369">
        <v>2.0638473932012801E-2</v>
      </c>
      <c r="ET369">
        <v>2.06545488343228E-2</v>
      </c>
      <c r="EU369">
        <v>2.1752720776022E-2</v>
      </c>
      <c r="EV369" s="2">
        <v>2.1347009210892699E-2</v>
      </c>
      <c r="EW369">
        <v>2.1883921256057801E-2</v>
      </c>
      <c r="EX369">
        <v>2.19508252834523E-2</v>
      </c>
      <c r="EY369">
        <v>2.1419727571859101E-2</v>
      </c>
      <c r="EZ369">
        <v>2.1355528072866899E-2</v>
      </c>
      <c r="FA369">
        <v>2.1565202282757899E-2</v>
      </c>
      <c r="FB369">
        <v>2.12526547219936E-2</v>
      </c>
      <c r="FC369">
        <v>2.1907378529107201E-2</v>
      </c>
      <c r="FD369">
        <v>2.2124316443272798E-2</v>
      </c>
      <c r="FE369">
        <v>2.1578296947120199E-2</v>
      </c>
      <c r="FF369">
        <v>2.1554878789883401E-2</v>
      </c>
      <c r="FG369">
        <v>2.1823151755727799E-2</v>
      </c>
      <c r="FH369">
        <v>2.0680604911987199E-2</v>
      </c>
      <c r="FI369">
        <v>2.1717698716173999E-2</v>
      </c>
      <c r="FJ369">
        <v>2.2307247955091002E-2</v>
      </c>
      <c r="FK369">
        <v>2.069569894395E-2</v>
      </c>
      <c r="FL369">
        <v>2.1799482358751301E-2</v>
      </c>
      <c r="FM369">
        <v>2.1774608074275701E-2</v>
      </c>
      <c r="FN369">
        <v>2.1342055945338102E-2</v>
      </c>
      <c r="FO369">
        <v>2.2303063454410899E-2</v>
      </c>
      <c r="FP369">
        <v>2.19665599312363E-2</v>
      </c>
      <c r="FQ369">
        <v>2.1490932179399399E-2</v>
      </c>
      <c r="FR369">
        <v>2.1313223631404199E-2</v>
      </c>
      <c r="FS369">
        <v>2.1586436244353701E-2</v>
      </c>
      <c r="FT369">
        <v>2.1288371182911901E-2</v>
      </c>
      <c r="FU369">
        <v>2.1185838112314E-2</v>
      </c>
      <c r="FV369">
        <v>2.1622189730409001E-2</v>
      </c>
      <c r="FW369">
        <v>2.1774253538519101E-2</v>
      </c>
      <c r="FX369">
        <v>2.16359604073782E-2</v>
      </c>
      <c r="FY369">
        <v>2.1517080449541599E-2</v>
      </c>
      <c r="FZ369">
        <v>2.13614549520178E-2</v>
      </c>
      <c r="GA369">
        <v>2.2295290055228099E-2</v>
      </c>
      <c r="GB369">
        <v>2.1754977785182102E-2</v>
      </c>
      <c r="GC369">
        <v>2.2033504572674101E-2</v>
      </c>
      <c r="GD369">
        <v>2.1154480375047899E-2</v>
      </c>
      <c r="GE369">
        <v>2.1640308124498998E-2</v>
      </c>
      <c r="GF369">
        <v>2.1480536728808199E-2</v>
      </c>
      <c r="GG369">
        <v>2.1200587590107001E-2</v>
      </c>
      <c r="GH369">
        <v>2.1942249249102899E-2</v>
      </c>
      <c r="GI369">
        <v>2.0614433250498099E-2</v>
      </c>
      <c r="GJ369">
        <v>2.06626913068884E-2</v>
      </c>
      <c r="GK369">
        <v>2.1396893093135499E-2</v>
      </c>
      <c r="GL369">
        <v>2.1497745555310002E-2</v>
      </c>
      <c r="GM369">
        <v>2.1464556002522901E-2</v>
      </c>
      <c r="GN369">
        <v>2.1864458967250699E-2</v>
      </c>
      <c r="GO369">
        <v>2.1321459416953101E-2</v>
      </c>
      <c r="GP369">
        <v>2.1334059946071401E-2</v>
      </c>
      <c r="GQ369">
        <v>2.0924152639742601E-2</v>
      </c>
      <c r="GR369">
        <v>2.1969314979489601E-2</v>
      </c>
      <c r="GS369">
        <v>2.1656288166797499E-2</v>
      </c>
      <c r="GT369">
        <v>2.1723988569606899E-2</v>
      </c>
      <c r="GU369">
        <v>2.2291288851260901E-2</v>
      </c>
      <c r="GV369">
        <v>2.0877939646783202E-2</v>
      </c>
      <c r="GW369">
        <v>2.1508822197784501E-2</v>
      </c>
      <c r="GX369">
        <v>2.1156198192517101E-2</v>
      </c>
      <c r="GY369">
        <v>2.1598582505774701E-2</v>
      </c>
      <c r="GZ369">
        <v>2.1591659963948899E-2</v>
      </c>
      <c r="HA369">
        <v>2.17088379770412E-2</v>
      </c>
    </row>
    <row r="370" spans="1:209">
      <c r="A370">
        <v>1691.2766751248789</v>
      </c>
      <c r="B370">
        <v>4.4440288522026758E-4</v>
      </c>
      <c r="C370">
        <v>2.7636114191635749E-2</v>
      </c>
      <c r="D370">
        <v>2.727651248673742E-2</v>
      </c>
      <c r="E370">
        <v>2.7461149001120282E-2</v>
      </c>
      <c r="H370">
        <v>2.85924160002002E-2</v>
      </c>
      <c r="I370">
        <v>2.7633117931357101E-2</v>
      </c>
      <c r="J370">
        <v>2.7548182572959299E-2</v>
      </c>
      <c r="K370">
        <v>2.6689482289854401E-2</v>
      </c>
      <c r="L370">
        <v>2.8385657624425902E-2</v>
      </c>
      <c r="M370">
        <v>2.7734441193674499E-2</v>
      </c>
      <c r="N370">
        <v>2.7043252379137399E-2</v>
      </c>
      <c r="O370">
        <v>2.7660710710004199E-2</v>
      </c>
      <c r="P370">
        <v>2.7655748068033399E-2</v>
      </c>
      <c r="Q370">
        <v>2.72787399055332E-2</v>
      </c>
      <c r="R370">
        <v>2.7658764077504599E-2</v>
      </c>
      <c r="S370">
        <v>2.7929161277606501E-2</v>
      </c>
      <c r="T370">
        <v>2.6678748346072E-2</v>
      </c>
      <c r="U370">
        <v>2.7198370688334798E-2</v>
      </c>
      <c r="V370">
        <v>2.7418169598341799E-2</v>
      </c>
      <c r="W370">
        <v>2.7504241097369399E-2</v>
      </c>
      <c r="X370">
        <v>2.8030240073943401E-2</v>
      </c>
      <c r="Y370">
        <v>2.7758588345683399E-2</v>
      </c>
      <c r="Z370">
        <v>2.82887775429649E-2</v>
      </c>
      <c r="AA370">
        <v>2.7364985592680299E-2</v>
      </c>
      <c r="AB370">
        <v>2.72389299352775E-2</v>
      </c>
      <c r="AC370">
        <v>2.7956523253530201E-2</v>
      </c>
      <c r="AD370">
        <v>2.67995711359835E-2</v>
      </c>
      <c r="AE370">
        <v>2.7045396806685999E-2</v>
      </c>
      <c r="AF370">
        <v>2.7267783274502602E-2</v>
      </c>
      <c r="AG370">
        <v>2.80532504297893E-2</v>
      </c>
      <c r="AH370">
        <v>2.8026735786534002E-2</v>
      </c>
      <c r="AI370">
        <v>2.7161090902488201E-2</v>
      </c>
      <c r="AJ370">
        <v>2.7754011284597299E-2</v>
      </c>
      <c r="AK370">
        <v>2.79300799714561E-2</v>
      </c>
      <c r="AL370">
        <v>2.78116373339162E-2</v>
      </c>
      <c r="AM370">
        <v>2.7665977806899899E-2</v>
      </c>
      <c r="AN370">
        <v>2.78198893129455E-2</v>
      </c>
      <c r="AO370">
        <v>2.75360494933415E-2</v>
      </c>
      <c r="AP370">
        <v>2.77319179759438E-2</v>
      </c>
      <c r="AQ370">
        <v>2.83776499030256E-2</v>
      </c>
      <c r="AR370">
        <v>2.81148954292402E-2</v>
      </c>
      <c r="AS370">
        <v>2.6999806787658301E-2</v>
      </c>
      <c r="AT370">
        <v>2.79955705163819E-2</v>
      </c>
      <c r="AU370">
        <v>2.8897268013421702E-2</v>
      </c>
      <c r="AV370">
        <v>2.76499544833551E-2</v>
      </c>
      <c r="AW370">
        <v>2.7362270739205601E-2</v>
      </c>
      <c r="AX370">
        <v>2.64279431418456E-2</v>
      </c>
      <c r="AY370" s="2">
        <v>2.8313025398266502E-2</v>
      </c>
      <c r="AZ370">
        <v>2.6342998232774001E-2</v>
      </c>
      <c r="BA370">
        <v>2.6651052214707399E-2</v>
      </c>
      <c r="BB370">
        <v>2.68521397708066E-2</v>
      </c>
      <c r="BC370">
        <v>2.74714858324734E-2</v>
      </c>
      <c r="BD370">
        <v>2.7455298403976199E-2</v>
      </c>
      <c r="BE370">
        <v>2.6697836770437199E-2</v>
      </c>
      <c r="BF370">
        <v>2.778477731847E-2</v>
      </c>
      <c r="BG370">
        <v>2.9453059688277699E-2</v>
      </c>
      <c r="BH370">
        <v>2.6779591866717498E-2</v>
      </c>
      <c r="BI370">
        <v>2.7538471740208299E-2</v>
      </c>
      <c r="BJ370">
        <v>2.7060221207554899E-2</v>
      </c>
      <c r="BK370">
        <v>2.8471974858282501E-2</v>
      </c>
      <c r="BL370">
        <v>2.66666314910795E-2</v>
      </c>
      <c r="BM370">
        <v>2.8561452216621999E-2</v>
      </c>
      <c r="BN370">
        <v>2.7991579144970899E-2</v>
      </c>
      <c r="BO370">
        <v>2.6584329865329302E-2</v>
      </c>
      <c r="BP370">
        <v>2.6497169592302899E-2</v>
      </c>
      <c r="BQ370">
        <v>2.6881819195830998E-2</v>
      </c>
      <c r="BR370">
        <v>2.7998154918603101E-2</v>
      </c>
      <c r="BS370">
        <v>2.7686904965967801E-2</v>
      </c>
      <c r="BT370">
        <v>2.7110335656587801E-2</v>
      </c>
      <c r="BU370">
        <v>2.75371166491453E-2</v>
      </c>
      <c r="BV370">
        <v>2.7324928423861701E-2</v>
      </c>
      <c r="BW370">
        <v>2.69877775307798E-2</v>
      </c>
      <c r="BX370">
        <v>2.8811740770991402E-2</v>
      </c>
      <c r="BY370">
        <v>2.6979124318502402E-2</v>
      </c>
      <c r="BZ370">
        <v>2.7731822322398299E-2</v>
      </c>
      <c r="CA370">
        <v>2.7067470388523002E-2</v>
      </c>
      <c r="CB370">
        <v>2.6806591294499499E-2</v>
      </c>
      <c r="CC370">
        <v>2.6294904803681299E-2</v>
      </c>
      <c r="CD370">
        <v>2.74515045442821E-2</v>
      </c>
      <c r="CE370">
        <v>2.7245851520727799E-2</v>
      </c>
      <c r="CF370">
        <v>2.7815392828450799E-2</v>
      </c>
      <c r="CG370">
        <v>2.72579362277653E-2</v>
      </c>
      <c r="CH370">
        <v>2.7373259839404002E-2</v>
      </c>
      <c r="CI370">
        <v>2.7019143124338101E-2</v>
      </c>
      <c r="CJ370">
        <v>2.8273410168362E-2</v>
      </c>
      <c r="CK370">
        <v>2.7606518836102899E-2</v>
      </c>
      <c r="CL370">
        <v>2.7582750417154599E-2</v>
      </c>
      <c r="CM370">
        <v>2.80362747760345E-2</v>
      </c>
      <c r="CN370">
        <v>2.75668259379593E-2</v>
      </c>
      <c r="CO370">
        <v>2.7484202411984501E-2</v>
      </c>
      <c r="CP370">
        <v>2.8081795621184898E-2</v>
      </c>
      <c r="CQ370">
        <v>2.7386016552851E-2</v>
      </c>
      <c r="CR370">
        <v>2.9265274149323499E-2</v>
      </c>
      <c r="CS370">
        <v>2.8061064127960202E-2</v>
      </c>
      <c r="CT370">
        <v>2.75538707367812E-2</v>
      </c>
      <c r="CU370">
        <v>2.7120808822006699E-2</v>
      </c>
      <c r="CV370">
        <v>2.71450328343831E-2</v>
      </c>
      <c r="CW370">
        <v>2.68790048422194E-2</v>
      </c>
      <c r="CX370">
        <v>2.7147855082025399E-2</v>
      </c>
      <c r="CY370">
        <v>2.7325040158361302E-2</v>
      </c>
      <c r="CZ370">
        <v>2.7650611004065899E-2</v>
      </c>
      <c r="DA370">
        <v>2.7066182208053201E-2</v>
      </c>
      <c r="DB370">
        <v>2.8128897927609701E-2</v>
      </c>
      <c r="DC370">
        <v>2.7442361848899699E-2</v>
      </c>
      <c r="DD370">
        <v>2.7198071824677102E-2</v>
      </c>
      <c r="DE370">
        <v>2.7523901919858498E-2</v>
      </c>
      <c r="DF370">
        <v>2.6816998047280001E-2</v>
      </c>
      <c r="DG370">
        <v>2.74382878928086E-2</v>
      </c>
      <c r="DH370">
        <v>2.7359525861307299E-2</v>
      </c>
      <c r="DI370">
        <v>2.7469860015300999E-2</v>
      </c>
      <c r="DJ370">
        <v>2.7149110501422501E-2</v>
      </c>
      <c r="DK370">
        <v>2.6798236528624501E-2</v>
      </c>
      <c r="DL370">
        <v>2.6816191265534702E-2</v>
      </c>
      <c r="DM370">
        <v>2.78545036084367E-2</v>
      </c>
      <c r="DN370">
        <v>2.7275083569123899E-2</v>
      </c>
      <c r="DO370">
        <v>2.7213449085324401E-2</v>
      </c>
      <c r="DP370">
        <v>2.73189689994854E-2</v>
      </c>
      <c r="DQ370">
        <v>2.7392319922536001E-2</v>
      </c>
      <c r="DR370">
        <v>2.7348376869865101E-2</v>
      </c>
      <c r="DS370">
        <v>2.6910937834803701E-2</v>
      </c>
      <c r="DT370">
        <v>2.6594223475299598E-2</v>
      </c>
      <c r="DU370">
        <v>2.74918232059107E-2</v>
      </c>
      <c r="DV370">
        <v>2.7160168252342701E-2</v>
      </c>
      <c r="DW370">
        <v>2.8119764143316701E-2</v>
      </c>
      <c r="DX370">
        <v>2.7844448937359802E-2</v>
      </c>
      <c r="DY370">
        <v>2.7056738516930599E-2</v>
      </c>
      <c r="DZ370">
        <v>2.6594235963487999E-2</v>
      </c>
      <c r="EA370">
        <v>2.7582549761003199E-2</v>
      </c>
      <c r="EB370">
        <v>2.7374062493807701E-2</v>
      </c>
      <c r="EC370">
        <v>2.7803615978184901E-2</v>
      </c>
      <c r="ED370">
        <v>2.7082194674761799E-2</v>
      </c>
      <c r="EE370">
        <v>2.6001360639666699E-2</v>
      </c>
      <c r="EF370">
        <v>2.66030428956547E-2</v>
      </c>
      <c r="EG370">
        <v>2.6837739986465201E-2</v>
      </c>
      <c r="EH370">
        <v>2.68506792205425E-2</v>
      </c>
      <c r="EI370">
        <v>2.7062021907705899E-2</v>
      </c>
      <c r="EJ370">
        <v>2.6225258581652599E-2</v>
      </c>
      <c r="EK370">
        <v>2.54976390758349E-2</v>
      </c>
      <c r="EL370">
        <v>2.6341584245771401E-2</v>
      </c>
      <c r="EM370">
        <v>2.6284200097786401E-2</v>
      </c>
      <c r="EN370">
        <v>2.7060062839352899E-2</v>
      </c>
      <c r="EO370">
        <v>2.6818600619376801E-2</v>
      </c>
      <c r="EP370">
        <v>2.7367666748299501E-2</v>
      </c>
      <c r="EQ370">
        <v>2.7895534408913802E-2</v>
      </c>
      <c r="ER370">
        <v>2.6152407747372399E-2</v>
      </c>
      <c r="ES370">
        <v>2.6603481966627599E-2</v>
      </c>
      <c r="ET370">
        <v>2.6650656776222099E-2</v>
      </c>
      <c r="EU370">
        <v>2.7668096516572701E-2</v>
      </c>
      <c r="EV370" s="2">
        <v>2.73744297352129E-2</v>
      </c>
      <c r="EW370">
        <v>2.7815412460406402E-2</v>
      </c>
      <c r="EX370">
        <v>2.7924011899862801E-2</v>
      </c>
      <c r="EY370">
        <v>2.7337102615197902E-2</v>
      </c>
      <c r="EZ370">
        <v>2.7274705121094402E-2</v>
      </c>
      <c r="FA370">
        <v>2.7478962168415801E-2</v>
      </c>
      <c r="FB370">
        <v>2.7127554466101999E-2</v>
      </c>
      <c r="FC370">
        <v>2.7852397666944501E-2</v>
      </c>
      <c r="FD370">
        <v>2.80803528728043E-2</v>
      </c>
      <c r="FE370">
        <v>2.7463752918299101E-2</v>
      </c>
      <c r="FF370">
        <v>2.7435556511633201E-2</v>
      </c>
      <c r="FG370">
        <v>2.7764805278796399E-2</v>
      </c>
      <c r="FH370">
        <v>2.65602689425368E-2</v>
      </c>
      <c r="FI370">
        <v>2.7647622302291699E-2</v>
      </c>
      <c r="FJ370">
        <v>2.8306642247856999E-2</v>
      </c>
      <c r="FK370">
        <v>2.6533118847609699E-2</v>
      </c>
      <c r="FL370">
        <v>2.7735117839582799E-2</v>
      </c>
      <c r="FM370">
        <v>2.7702841774890099E-2</v>
      </c>
      <c r="FN370">
        <v>2.7251322076461498E-2</v>
      </c>
      <c r="FO370">
        <v>2.8324748332858599E-2</v>
      </c>
      <c r="FP370">
        <v>2.7908908374506901E-2</v>
      </c>
      <c r="FQ370">
        <v>2.7402341859270301E-2</v>
      </c>
      <c r="FR370">
        <v>2.71986507140742E-2</v>
      </c>
      <c r="FS370">
        <v>2.75348708364789E-2</v>
      </c>
      <c r="FT370">
        <v>2.7171348828844699E-2</v>
      </c>
      <c r="FU370">
        <v>2.7053819617439599E-2</v>
      </c>
      <c r="FV370">
        <v>2.7547483844897198E-2</v>
      </c>
      <c r="FW370">
        <v>2.7707568701298001E-2</v>
      </c>
      <c r="FX370">
        <v>2.7534204626605802E-2</v>
      </c>
      <c r="FY370">
        <v>2.74146232465587E-2</v>
      </c>
      <c r="FZ370">
        <v>2.7212059801501501E-2</v>
      </c>
      <c r="GA370">
        <v>2.8248053205853701E-2</v>
      </c>
      <c r="GB370">
        <v>2.76613018771871E-2</v>
      </c>
      <c r="GC370">
        <v>2.8037922544289402E-2</v>
      </c>
      <c r="GD370">
        <v>2.7054589609322201E-2</v>
      </c>
      <c r="GE370">
        <v>2.7553541019243202E-2</v>
      </c>
      <c r="GF370">
        <v>2.7388959199545201E-2</v>
      </c>
      <c r="GG370">
        <v>2.70747135857041E-2</v>
      </c>
      <c r="GH370">
        <v>2.7880568774544898E-2</v>
      </c>
      <c r="GI370">
        <v>2.6422780513012199E-2</v>
      </c>
      <c r="GJ370">
        <v>2.6475687655914501E-2</v>
      </c>
      <c r="GK370">
        <v>2.7280085492821699E-2</v>
      </c>
      <c r="GL370">
        <v>2.7413440124778501E-2</v>
      </c>
      <c r="GM370">
        <v>2.73506329304469E-2</v>
      </c>
      <c r="GN370">
        <v>2.78181997243379E-2</v>
      </c>
      <c r="GO370">
        <v>2.7179735756803901E-2</v>
      </c>
      <c r="GP370">
        <v>2.7178569517447598E-2</v>
      </c>
      <c r="GQ370">
        <v>2.67407618761757E-2</v>
      </c>
      <c r="GR370">
        <v>2.7896866821362599E-2</v>
      </c>
      <c r="GS370">
        <v>2.7536225483471299E-2</v>
      </c>
      <c r="GT370">
        <v>2.7648816783088E-2</v>
      </c>
      <c r="GU370">
        <v>2.82783293573E-2</v>
      </c>
      <c r="GV370">
        <v>2.6720502851478499E-2</v>
      </c>
      <c r="GW370">
        <v>2.74174178777731E-2</v>
      </c>
      <c r="GX370">
        <v>2.7043240370868801E-2</v>
      </c>
      <c r="GY370">
        <v>2.7511095323198301E-2</v>
      </c>
      <c r="GZ370">
        <v>2.7509834864392901E-2</v>
      </c>
      <c r="HA370">
        <v>2.76614431283729E-2</v>
      </c>
    </row>
    <row r="371" spans="1:209">
      <c r="A371">
        <v>1689.3481954497081</v>
      </c>
      <c r="B371">
        <v>8.7167911255766229E-4</v>
      </c>
      <c r="C371">
        <v>3.378666581357255E-2</v>
      </c>
      <c r="D371">
        <v>3.3181813570081778E-2</v>
      </c>
      <c r="E371">
        <v>3.3597528367470209E-2</v>
      </c>
      <c r="H371">
        <v>3.4761790456893198E-2</v>
      </c>
      <c r="I371">
        <v>3.3814191347907203E-2</v>
      </c>
      <c r="J371">
        <v>3.3710086153906797E-2</v>
      </c>
      <c r="K371">
        <v>3.2844701532079801E-2</v>
      </c>
      <c r="L371">
        <v>3.4496890726626997E-2</v>
      </c>
      <c r="M371">
        <v>3.38850806177588E-2</v>
      </c>
      <c r="N371">
        <v>3.3187933138635703E-2</v>
      </c>
      <c r="O371">
        <v>3.3809020160779503E-2</v>
      </c>
      <c r="P371">
        <v>3.3827531808701898E-2</v>
      </c>
      <c r="Q371">
        <v>3.3363854103969103E-2</v>
      </c>
      <c r="R371">
        <v>3.3804557036856801E-2</v>
      </c>
      <c r="S371">
        <v>3.3969616092478401E-2</v>
      </c>
      <c r="T371">
        <v>3.2833090606820103E-2</v>
      </c>
      <c r="U371">
        <v>3.3334019333235397E-2</v>
      </c>
      <c r="V371">
        <v>3.3521623751935598E-2</v>
      </c>
      <c r="W371">
        <v>3.3649615522963201E-2</v>
      </c>
      <c r="X371">
        <v>3.4218472433650601E-2</v>
      </c>
      <c r="Y371">
        <v>3.3908920345979102E-2</v>
      </c>
      <c r="Z371">
        <v>3.4469060518957997E-2</v>
      </c>
      <c r="AA371">
        <v>3.3542405467033097E-2</v>
      </c>
      <c r="AB371">
        <v>3.3485692720812699E-2</v>
      </c>
      <c r="AC371">
        <v>3.4146209634333999E-2</v>
      </c>
      <c r="AD371">
        <v>3.29565036503272E-2</v>
      </c>
      <c r="AE371">
        <v>3.3177949193889798E-2</v>
      </c>
      <c r="AF371">
        <v>3.3448457999928502E-2</v>
      </c>
      <c r="AG371">
        <v>3.4232550695742797E-2</v>
      </c>
      <c r="AH371">
        <v>3.4205159728046899E-2</v>
      </c>
      <c r="AI371">
        <v>3.3325889338083503E-2</v>
      </c>
      <c r="AJ371">
        <v>3.3934005920766501E-2</v>
      </c>
      <c r="AK371">
        <v>3.4092453041236301E-2</v>
      </c>
      <c r="AL371">
        <v>3.3963307771776599E-2</v>
      </c>
      <c r="AM371">
        <v>3.3726050960315002E-2</v>
      </c>
      <c r="AN371">
        <v>3.3978118826750697E-2</v>
      </c>
      <c r="AO371">
        <v>3.3751705517546603E-2</v>
      </c>
      <c r="AP371">
        <v>3.3919663133331397E-2</v>
      </c>
      <c r="AQ371">
        <v>3.4505427094018798E-2</v>
      </c>
      <c r="AR371">
        <v>3.4175018349101298E-2</v>
      </c>
      <c r="AS371">
        <v>3.3120798429324298E-2</v>
      </c>
      <c r="AT371">
        <v>3.4146878904121797E-2</v>
      </c>
      <c r="AU371">
        <v>3.5056304401192902E-2</v>
      </c>
      <c r="AV371">
        <v>3.3852772000762497E-2</v>
      </c>
      <c r="AW371">
        <v>3.34496631153096E-2</v>
      </c>
      <c r="AX371">
        <v>3.2555088437628797E-2</v>
      </c>
      <c r="AY371" s="2">
        <v>3.4455165775674403E-2</v>
      </c>
      <c r="AZ371">
        <v>3.2226579643460998E-2</v>
      </c>
      <c r="BA371">
        <v>3.2543720123119103E-2</v>
      </c>
      <c r="BB371">
        <v>3.2787818999608698E-2</v>
      </c>
      <c r="BC371">
        <v>3.3353117943231599E-2</v>
      </c>
      <c r="BD371">
        <v>3.3334719871062603E-2</v>
      </c>
      <c r="BE371">
        <v>3.2552593637854198E-2</v>
      </c>
      <c r="BF371">
        <v>3.36487072870406E-2</v>
      </c>
      <c r="BG371">
        <v>3.5550860022547801E-2</v>
      </c>
      <c r="BH371">
        <v>3.2766132849672898E-2</v>
      </c>
      <c r="BI371">
        <v>3.3347813936145297E-2</v>
      </c>
      <c r="BJ371">
        <v>3.30603934926866E-2</v>
      </c>
      <c r="BK371">
        <v>3.4610274989020598E-2</v>
      </c>
      <c r="BL371">
        <v>3.26158379857256E-2</v>
      </c>
      <c r="BM371">
        <v>3.4519417552958301E-2</v>
      </c>
      <c r="BN371">
        <v>3.3867732448821998E-2</v>
      </c>
      <c r="BO371">
        <v>3.2464158985721699E-2</v>
      </c>
      <c r="BP371">
        <v>3.2331187442980497E-2</v>
      </c>
      <c r="BQ371">
        <v>3.2767842503329397E-2</v>
      </c>
      <c r="BR371">
        <v>3.3883433792887302E-2</v>
      </c>
      <c r="BS371">
        <v>3.3509327934443202E-2</v>
      </c>
      <c r="BT371">
        <v>3.2870903742491901E-2</v>
      </c>
      <c r="BU371">
        <v>3.3461771803958901E-2</v>
      </c>
      <c r="BV371">
        <v>3.3193515517476797E-2</v>
      </c>
      <c r="BW371">
        <v>3.2824359805556799E-2</v>
      </c>
      <c r="BX371">
        <v>3.5002260109449103E-2</v>
      </c>
      <c r="BY371">
        <v>3.2846178830746899E-2</v>
      </c>
      <c r="BZ371">
        <v>3.3633629412540798E-2</v>
      </c>
      <c r="CA371">
        <v>3.2913546275936199E-2</v>
      </c>
      <c r="CB371">
        <v>3.2727027193427502E-2</v>
      </c>
      <c r="CC371">
        <v>3.2181977851047198E-2</v>
      </c>
      <c r="CD371">
        <v>3.3314791682476197E-2</v>
      </c>
      <c r="CE371">
        <v>3.3075906510768902E-2</v>
      </c>
      <c r="CF371">
        <v>3.3689895086943797E-2</v>
      </c>
      <c r="CG371">
        <v>3.3088855702303598E-2</v>
      </c>
      <c r="CH371">
        <v>3.32605045840784E-2</v>
      </c>
      <c r="CI371">
        <v>3.2900858874298902E-2</v>
      </c>
      <c r="CJ371">
        <v>3.4115292323721798E-2</v>
      </c>
      <c r="CK371">
        <v>3.3400843329350602E-2</v>
      </c>
      <c r="CL371">
        <v>3.3325313850123398E-2</v>
      </c>
      <c r="CM371">
        <v>3.39575876667466E-2</v>
      </c>
      <c r="CN371">
        <v>3.3416047363585798E-2</v>
      </c>
      <c r="CO371">
        <v>3.3348818921675301E-2</v>
      </c>
      <c r="CP371">
        <v>3.3923541289020698E-2</v>
      </c>
      <c r="CQ371">
        <v>3.3378440819723999E-2</v>
      </c>
      <c r="CR371">
        <v>3.5207498803170097E-2</v>
      </c>
      <c r="CS371">
        <v>3.3888455077958103E-2</v>
      </c>
      <c r="CT371">
        <v>3.3520671779960799E-2</v>
      </c>
      <c r="CU371">
        <v>3.3033826926022899E-2</v>
      </c>
      <c r="CV371">
        <v>3.3044267256180399E-2</v>
      </c>
      <c r="CW371">
        <v>3.2763250926327203E-2</v>
      </c>
      <c r="CX371">
        <v>3.3083305106811102E-2</v>
      </c>
      <c r="CY371">
        <v>3.3189796031697701E-2</v>
      </c>
      <c r="CZ371">
        <v>3.3557782184418801E-2</v>
      </c>
      <c r="DA371">
        <v>3.3037752516676698E-2</v>
      </c>
      <c r="DB371">
        <v>3.3977825696987998E-2</v>
      </c>
      <c r="DC371">
        <v>3.3236473929702103E-2</v>
      </c>
      <c r="DD371">
        <v>3.3033117255901301E-2</v>
      </c>
      <c r="DE371">
        <v>3.3376687386064301E-2</v>
      </c>
      <c r="DF371">
        <v>3.28073724404703E-2</v>
      </c>
      <c r="DG371">
        <v>3.3308161790829099E-2</v>
      </c>
      <c r="DH371">
        <v>3.3262418542441503E-2</v>
      </c>
      <c r="DI371">
        <v>3.3448428328030397E-2</v>
      </c>
      <c r="DJ371">
        <v>3.3086116355766297E-2</v>
      </c>
      <c r="DK371">
        <v>3.2678682163644397E-2</v>
      </c>
      <c r="DL371">
        <v>3.2682449950996798E-2</v>
      </c>
      <c r="DM371">
        <v>3.4038861768794497E-2</v>
      </c>
      <c r="DN371">
        <v>3.31355168678815E-2</v>
      </c>
      <c r="DO371">
        <v>3.3082483555495597E-2</v>
      </c>
      <c r="DP371">
        <v>3.3164905246678103E-2</v>
      </c>
      <c r="DQ371">
        <v>3.32779905683213E-2</v>
      </c>
      <c r="DR371">
        <v>3.32437925990565E-2</v>
      </c>
      <c r="DS371">
        <v>3.2904143501525603E-2</v>
      </c>
      <c r="DT371">
        <v>3.2390716787451E-2</v>
      </c>
      <c r="DU371">
        <v>3.3320570922828099E-2</v>
      </c>
      <c r="DV371">
        <v>3.3193657897338198E-2</v>
      </c>
      <c r="DW371">
        <v>3.4007825895246702E-2</v>
      </c>
      <c r="DX371">
        <v>3.3723492534186397E-2</v>
      </c>
      <c r="DY371">
        <v>3.2967213570661201E-2</v>
      </c>
      <c r="DZ371">
        <v>3.2617588566636803E-2</v>
      </c>
      <c r="EA371">
        <v>3.3503385204624501E-2</v>
      </c>
      <c r="EB371">
        <v>3.3320135026055603E-2</v>
      </c>
      <c r="EC371">
        <v>3.3655970506609102E-2</v>
      </c>
      <c r="ED371">
        <v>3.2902191131314699E-2</v>
      </c>
      <c r="EE371">
        <v>3.2002680327049303E-2</v>
      </c>
      <c r="EF371">
        <v>3.24678994432182E-2</v>
      </c>
      <c r="EG371">
        <v>3.2874916203279099E-2</v>
      </c>
      <c r="EH371">
        <v>3.2734949431025603E-2</v>
      </c>
      <c r="EI371">
        <v>3.2974881703747003E-2</v>
      </c>
      <c r="EJ371">
        <v>3.20915644289817E-2</v>
      </c>
      <c r="EK371">
        <v>3.1505999414624099E-2</v>
      </c>
      <c r="EL371">
        <v>3.2209060217909799E-2</v>
      </c>
      <c r="EM371">
        <v>3.2288792385875398E-2</v>
      </c>
      <c r="EN371">
        <v>3.2929500799600497E-2</v>
      </c>
      <c r="EO371">
        <v>3.2670971548314699E-2</v>
      </c>
      <c r="EP371">
        <v>3.3275512239211699E-2</v>
      </c>
      <c r="EQ371">
        <v>3.3802549751894603E-2</v>
      </c>
      <c r="ER371">
        <v>3.2061671932790498E-2</v>
      </c>
      <c r="ES371">
        <v>3.2553636160491797E-2</v>
      </c>
      <c r="ET371">
        <v>3.2621306327231397E-2</v>
      </c>
      <c r="EU371">
        <v>3.3717374725584302E-2</v>
      </c>
      <c r="EV371" s="2">
        <v>3.3311580946898199E-2</v>
      </c>
      <c r="EW371">
        <v>3.3995494807333597E-2</v>
      </c>
      <c r="EX371">
        <v>3.4133556536640401E-2</v>
      </c>
      <c r="EY371">
        <v>3.3468918833300602E-2</v>
      </c>
      <c r="EZ371">
        <v>3.3377345369964603E-2</v>
      </c>
      <c r="FA371">
        <v>3.3583883175555003E-2</v>
      </c>
      <c r="FB371">
        <v>3.3242954454122703E-2</v>
      </c>
      <c r="FC371">
        <v>3.3944363770710098E-2</v>
      </c>
      <c r="FD371">
        <v>3.42362545348249E-2</v>
      </c>
      <c r="FE371">
        <v>3.3582265474535702E-2</v>
      </c>
      <c r="FF371">
        <v>3.3491685253878502E-2</v>
      </c>
      <c r="FG371">
        <v>3.3921293050775E-2</v>
      </c>
      <c r="FH371">
        <v>3.2658365271392903E-2</v>
      </c>
      <c r="FI371">
        <v>3.3826134073419098E-2</v>
      </c>
      <c r="FJ371">
        <v>3.4410169556158297E-2</v>
      </c>
      <c r="FK371">
        <v>3.2625822951996002E-2</v>
      </c>
      <c r="FL371">
        <v>3.3876104197777299E-2</v>
      </c>
      <c r="FM371">
        <v>3.3828573647318803E-2</v>
      </c>
      <c r="FN371">
        <v>3.34667079038748E-2</v>
      </c>
      <c r="FO371">
        <v>3.4526598792122797E-2</v>
      </c>
      <c r="FP371">
        <v>3.4009694626471902E-2</v>
      </c>
      <c r="FQ371">
        <v>3.3562840674631798E-2</v>
      </c>
      <c r="FR371">
        <v>3.3369994859365003E-2</v>
      </c>
      <c r="FS371">
        <v>3.3737458563638099E-2</v>
      </c>
      <c r="FT371">
        <v>3.3281872906056303E-2</v>
      </c>
      <c r="FU371">
        <v>3.3134999659431397E-2</v>
      </c>
      <c r="FV371">
        <v>3.3683666187246802E-2</v>
      </c>
      <c r="FW371">
        <v>3.3818120560933099E-2</v>
      </c>
      <c r="FX371">
        <v>3.3621424998666098E-2</v>
      </c>
      <c r="FY371">
        <v>3.35381172567841E-2</v>
      </c>
      <c r="FZ371">
        <v>3.3276005227946701E-2</v>
      </c>
      <c r="GA371">
        <v>3.4377242546557503E-2</v>
      </c>
      <c r="GB371">
        <v>3.3797460945802403E-2</v>
      </c>
      <c r="GC371">
        <v>3.4200558585838897E-2</v>
      </c>
      <c r="GD371">
        <v>3.3218707464977799E-2</v>
      </c>
      <c r="GE371">
        <v>3.37386299233031E-2</v>
      </c>
      <c r="GF371">
        <v>3.3552795159760902E-2</v>
      </c>
      <c r="GG371">
        <v>3.3194819773201802E-2</v>
      </c>
      <c r="GH371">
        <v>3.4049057937643602E-2</v>
      </c>
      <c r="GI371">
        <v>3.2593085706328302E-2</v>
      </c>
      <c r="GJ371">
        <v>3.2642857288545497E-2</v>
      </c>
      <c r="GK371">
        <v>3.3357609692935698E-2</v>
      </c>
      <c r="GL371">
        <v>3.3591553711572901E-2</v>
      </c>
      <c r="GM371">
        <v>3.3537606999854502E-2</v>
      </c>
      <c r="GN371">
        <v>3.4002881688719601E-2</v>
      </c>
      <c r="GO371">
        <v>3.3291054794933897E-2</v>
      </c>
      <c r="GP371">
        <v>3.3308193795907201E-2</v>
      </c>
      <c r="GQ371">
        <v>3.2852292585877199E-2</v>
      </c>
      <c r="GR371">
        <v>3.4042292417970299E-2</v>
      </c>
      <c r="GS371">
        <v>3.3630559088164903E-2</v>
      </c>
      <c r="GT371">
        <v>3.3701985968222201E-2</v>
      </c>
      <c r="GU371">
        <v>3.4438055029555402E-2</v>
      </c>
      <c r="GV371">
        <v>3.2889812804431498E-2</v>
      </c>
      <c r="GW371">
        <v>3.3533012142219501E-2</v>
      </c>
      <c r="GX371">
        <v>3.3156836537174203E-2</v>
      </c>
      <c r="GY371">
        <v>3.3662647124461001E-2</v>
      </c>
      <c r="GZ371">
        <v>3.3663121953019501E-2</v>
      </c>
      <c r="HA371">
        <v>3.3803698101950101E-2</v>
      </c>
    </row>
    <row r="372" spans="1:209">
      <c r="A372">
        <v>1687.419715774538</v>
      </c>
      <c r="B372">
        <v>1.002119760499607E-3</v>
      </c>
      <c r="C372">
        <v>4.0253421923421823E-2</v>
      </c>
      <c r="D372">
        <v>3.9582416945684748E-2</v>
      </c>
      <c r="E372">
        <v>4.004580984357467E-2</v>
      </c>
      <c r="H372">
        <v>4.1189923685353E-2</v>
      </c>
      <c r="I372">
        <v>4.0321676645441597E-2</v>
      </c>
      <c r="J372">
        <v>4.0200577827607498E-2</v>
      </c>
      <c r="K372">
        <v>3.9407039318473898E-2</v>
      </c>
      <c r="L372">
        <v>4.08500743731528E-2</v>
      </c>
      <c r="M372">
        <v>4.0342638957177199E-2</v>
      </c>
      <c r="N372">
        <v>3.9740258775204797E-2</v>
      </c>
      <c r="O372">
        <v>4.0274241929178001E-2</v>
      </c>
      <c r="P372">
        <v>4.0375431803311997E-2</v>
      </c>
      <c r="Q372">
        <v>3.9788055413604098E-2</v>
      </c>
      <c r="R372">
        <v>4.0282469424675602E-2</v>
      </c>
      <c r="S372">
        <v>4.0257213685435098E-2</v>
      </c>
      <c r="T372">
        <v>3.9362888376907199E-2</v>
      </c>
      <c r="U372">
        <v>3.9837951220316498E-2</v>
      </c>
      <c r="V372">
        <v>3.9906117677801202E-2</v>
      </c>
      <c r="W372">
        <v>4.0082715507284997E-2</v>
      </c>
      <c r="X372">
        <v>4.0661193081181699E-2</v>
      </c>
      <c r="Y372">
        <v>4.0347554637844799E-2</v>
      </c>
      <c r="Z372">
        <v>4.09159103727662E-2</v>
      </c>
      <c r="AA372">
        <v>4.00747166248255E-2</v>
      </c>
      <c r="AB372">
        <v>4.0128974148916398E-2</v>
      </c>
      <c r="AC372">
        <v>4.0662543563012597E-2</v>
      </c>
      <c r="AD372">
        <v>3.9497136039480601E-2</v>
      </c>
      <c r="AE372">
        <v>3.9661962017234202E-2</v>
      </c>
      <c r="AF372">
        <v>4.0006157787225501E-2</v>
      </c>
      <c r="AG372">
        <v>4.0720821908218199E-2</v>
      </c>
      <c r="AH372">
        <v>4.0697042731139298E-2</v>
      </c>
      <c r="AI372">
        <v>3.9842550088779502E-2</v>
      </c>
      <c r="AJ372">
        <v>4.0464836990476101E-2</v>
      </c>
      <c r="AK372">
        <v>4.0605105253408401E-2</v>
      </c>
      <c r="AL372">
        <v>4.0406227650436902E-2</v>
      </c>
      <c r="AM372">
        <v>4.00513992649391E-2</v>
      </c>
      <c r="AN372">
        <v>4.0425908028415801E-2</v>
      </c>
      <c r="AO372">
        <v>4.0307597863597798E-2</v>
      </c>
      <c r="AP372">
        <v>4.0424085900863098E-2</v>
      </c>
      <c r="AQ372">
        <v>4.09105128818004E-2</v>
      </c>
      <c r="AR372">
        <v>4.0402684111161498E-2</v>
      </c>
      <c r="AS372">
        <v>3.9567339222337301E-2</v>
      </c>
      <c r="AT372">
        <v>4.0544916818724297E-2</v>
      </c>
      <c r="AU372">
        <v>4.1392285439504399E-2</v>
      </c>
      <c r="AV372">
        <v>4.0434657043870899E-2</v>
      </c>
      <c r="AW372">
        <v>3.9858901607004601E-2</v>
      </c>
      <c r="AX372">
        <v>3.9078813059604298E-2</v>
      </c>
      <c r="AY372" s="2">
        <v>4.0839455872865103E-2</v>
      </c>
      <c r="AZ372">
        <v>3.86908711944874E-2</v>
      </c>
      <c r="BA372">
        <v>3.8992525381270203E-2</v>
      </c>
      <c r="BB372">
        <v>3.9304899685959703E-2</v>
      </c>
      <c r="BC372">
        <v>3.97916088374142E-2</v>
      </c>
      <c r="BD372">
        <v>3.9759424186881102E-2</v>
      </c>
      <c r="BE372">
        <v>3.89657684024085E-2</v>
      </c>
      <c r="BF372">
        <v>4.0003278951013597E-2</v>
      </c>
      <c r="BG372">
        <v>4.1795684238986101E-2</v>
      </c>
      <c r="BH372">
        <v>3.9014291312001202E-2</v>
      </c>
      <c r="BI372">
        <v>3.9652747475338798E-2</v>
      </c>
      <c r="BJ372">
        <v>3.93307380969352E-2</v>
      </c>
      <c r="BK372">
        <v>4.1039101886225303E-2</v>
      </c>
      <c r="BL372">
        <v>3.9160139069420501E-2</v>
      </c>
      <c r="BM372">
        <v>4.1001257942465202E-2</v>
      </c>
      <c r="BN372">
        <v>4.0191907034150702E-2</v>
      </c>
      <c r="BO372">
        <v>3.8885697921801701E-2</v>
      </c>
      <c r="BP372">
        <v>3.8688454482584102E-2</v>
      </c>
      <c r="BQ372">
        <v>3.9198940706606497E-2</v>
      </c>
      <c r="BR372">
        <v>4.03028708252825E-2</v>
      </c>
      <c r="BS372">
        <v>3.9852148787213298E-2</v>
      </c>
      <c r="BT372">
        <v>3.90913984545216E-2</v>
      </c>
      <c r="BU372">
        <v>3.9924026458458703E-2</v>
      </c>
      <c r="BV372">
        <v>3.9550587306451099E-2</v>
      </c>
      <c r="BW372">
        <v>3.9117401651726599E-2</v>
      </c>
      <c r="BX372">
        <v>4.1540634754093302E-2</v>
      </c>
      <c r="BY372">
        <v>3.9268619279980703E-2</v>
      </c>
      <c r="BZ372">
        <v>4.0061687283610502E-2</v>
      </c>
      <c r="CA372">
        <v>3.9274262565845902E-2</v>
      </c>
      <c r="CB372">
        <v>3.9257263487719303E-2</v>
      </c>
      <c r="CC372">
        <v>3.8659096779065698E-2</v>
      </c>
      <c r="CD372">
        <v>3.9644578688510998E-2</v>
      </c>
      <c r="CE372">
        <v>3.9367588324000703E-2</v>
      </c>
      <c r="CF372">
        <v>4.0071686884351698E-2</v>
      </c>
      <c r="CG372">
        <v>3.94785589533308E-2</v>
      </c>
      <c r="CH372">
        <v>3.9708814825547598E-2</v>
      </c>
      <c r="CI372">
        <v>3.9295326162083102E-2</v>
      </c>
      <c r="CJ372">
        <v>4.0366564913302601E-2</v>
      </c>
      <c r="CK372">
        <v>3.9651470892453501E-2</v>
      </c>
      <c r="CL372">
        <v>3.9425799074529901E-2</v>
      </c>
      <c r="CM372">
        <v>4.0370076578152399E-2</v>
      </c>
      <c r="CN372">
        <v>3.97960074139634E-2</v>
      </c>
      <c r="CO372">
        <v>3.9695260562536597E-2</v>
      </c>
      <c r="CP372">
        <v>4.0261459063211803E-2</v>
      </c>
      <c r="CQ372">
        <v>3.9625883066643802E-2</v>
      </c>
      <c r="CR372">
        <v>4.1588182213508802E-2</v>
      </c>
      <c r="CS372">
        <v>4.0230751155905402E-2</v>
      </c>
      <c r="CT372">
        <v>4.0090977029603597E-2</v>
      </c>
      <c r="CU372">
        <v>3.95779774351456E-2</v>
      </c>
      <c r="CV372">
        <v>3.9455993981036198E-2</v>
      </c>
      <c r="CW372">
        <v>3.9245734434744203E-2</v>
      </c>
      <c r="CX372">
        <v>3.9679792481807398E-2</v>
      </c>
      <c r="CY372">
        <v>3.9608708807202103E-2</v>
      </c>
      <c r="CZ372">
        <v>3.9971167039049599E-2</v>
      </c>
      <c r="DA372">
        <v>3.9266528087048301E-2</v>
      </c>
      <c r="DB372">
        <v>4.0277341074247602E-2</v>
      </c>
      <c r="DC372">
        <v>3.9519463457628898E-2</v>
      </c>
      <c r="DD372">
        <v>3.9331634711503902E-2</v>
      </c>
      <c r="DE372">
        <v>3.9699855082160798E-2</v>
      </c>
      <c r="DF372">
        <v>3.9055926910202599E-2</v>
      </c>
      <c r="DG372">
        <v>3.9738647819253702E-2</v>
      </c>
      <c r="DH372">
        <v>3.9739172557726299E-2</v>
      </c>
      <c r="DI372">
        <v>4.0002274964292199E-2</v>
      </c>
      <c r="DJ372">
        <v>3.9635630551960302E-2</v>
      </c>
      <c r="DK372">
        <v>3.9071432517563898E-2</v>
      </c>
      <c r="DL372">
        <v>3.90805921531178E-2</v>
      </c>
      <c r="DM372">
        <v>4.0578936699108101E-2</v>
      </c>
      <c r="DN372">
        <v>3.9570861754850598E-2</v>
      </c>
      <c r="DO372">
        <v>3.9492506092553802E-2</v>
      </c>
      <c r="DP372">
        <v>3.9554081589152003E-2</v>
      </c>
      <c r="DQ372">
        <v>3.9737349662642203E-2</v>
      </c>
      <c r="DR372">
        <v>3.9667914713003599E-2</v>
      </c>
      <c r="DS372">
        <v>3.91620015400495E-2</v>
      </c>
      <c r="DT372">
        <v>3.8672717687373098E-2</v>
      </c>
      <c r="DU372">
        <v>3.9665565349887001E-2</v>
      </c>
      <c r="DV372">
        <v>3.9518406607470101E-2</v>
      </c>
      <c r="DW372">
        <v>4.0407056882431201E-2</v>
      </c>
      <c r="DX372">
        <v>4.0141727509031798E-2</v>
      </c>
      <c r="DY372">
        <v>3.9431766164988703E-2</v>
      </c>
      <c r="DZ372">
        <v>3.8976462331571503E-2</v>
      </c>
      <c r="EA372">
        <v>4.0011323317368799E-2</v>
      </c>
      <c r="EB372">
        <v>3.9880149901160698E-2</v>
      </c>
      <c r="EC372">
        <v>4.0043430034328399E-2</v>
      </c>
      <c r="ED372">
        <v>3.9301604036365199E-2</v>
      </c>
      <c r="EE372">
        <v>3.8338975993224403E-2</v>
      </c>
      <c r="EF372">
        <v>3.8891132711730197E-2</v>
      </c>
      <c r="EG372">
        <v>3.92124502066565E-2</v>
      </c>
      <c r="EH372">
        <v>3.9164502117201301E-2</v>
      </c>
      <c r="EI372">
        <v>3.9472219250770997E-2</v>
      </c>
      <c r="EJ372">
        <v>3.8530272993569301E-2</v>
      </c>
      <c r="EK372">
        <v>3.7892570317236002E-2</v>
      </c>
      <c r="EL372">
        <v>3.87180542944826E-2</v>
      </c>
      <c r="EM372">
        <v>3.8614337411364302E-2</v>
      </c>
      <c r="EN372">
        <v>3.92743744324223E-2</v>
      </c>
      <c r="EO372">
        <v>3.9072435653578097E-2</v>
      </c>
      <c r="EP372">
        <v>3.9703474109409498E-2</v>
      </c>
      <c r="EQ372">
        <v>4.0244931721048698E-2</v>
      </c>
      <c r="ER372">
        <v>3.8599552996685597E-2</v>
      </c>
      <c r="ES372">
        <v>3.9185330480698499E-2</v>
      </c>
      <c r="ET372">
        <v>3.9281718133094598E-2</v>
      </c>
      <c r="EU372">
        <v>4.0026846370913798E-2</v>
      </c>
      <c r="EV372" s="2">
        <v>3.9792876139489702E-2</v>
      </c>
      <c r="EW372">
        <v>4.0507998380980403E-2</v>
      </c>
      <c r="EX372">
        <v>4.0663645408948103E-2</v>
      </c>
      <c r="EY372">
        <v>3.9896367268475202E-2</v>
      </c>
      <c r="EZ372">
        <v>3.9757495886377503E-2</v>
      </c>
      <c r="FA372">
        <v>3.99838254345143E-2</v>
      </c>
      <c r="FB372">
        <v>3.9680318119143E-2</v>
      </c>
      <c r="FC372">
        <v>4.0283696093665597E-2</v>
      </c>
      <c r="FD372">
        <v>4.0672442941799898E-2</v>
      </c>
      <c r="FE372">
        <v>4.0045804546130701E-2</v>
      </c>
      <c r="FF372">
        <v>3.9816256375519603E-2</v>
      </c>
      <c r="FG372">
        <v>4.0378386288449503E-2</v>
      </c>
      <c r="FH372">
        <v>3.9060510083318803E-2</v>
      </c>
      <c r="FI372">
        <v>4.03247343042459E-2</v>
      </c>
      <c r="FJ372">
        <v>4.0718691375179701E-2</v>
      </c>
      <c r="FK372">
        <v>3.9068437613768103E-2</v>
      </c>
      <c r="FL372">
        <v>4.031710115059E-2</v>
      </c>
      <c r="FM372">
        <v>4.0245605586929203E-2</v>
      </c>
      <c r="FN372">
        <v>4.0058004314389502E-2</v>
      </c>
      <c r="FO372">
        <v>4.0987834779936803E-2</v>
      </c>
      <c r="FP372">
        <v>4.0366413878381698E-2</v>
      </c>
      <c r="FQ372">
        <v>4.0047217008916398E-2</v>
      </c>
      <c r="FR372">
        <v>3.9896921423935798E-2</v>
      </c>
      <c r="FS372">
        <v>4.0278815345541598E-2</v>
      </c>
      <c r="FT372">
        <v>3.9711504496434097E-2</v>
      </c>
      <c r="FU372">
        <v>3.9515136560317E-2</v>
      </c>
      <c r="FV372">
        <v>4.0111765792988502E-2</v>
      </c>
      <c r="FW372">
        <v>4.0208155685129102E-2</v>
      </c>
      <c r="FX372">
        <v>3.9987493188047202E-2</v>
      </c>
      <c r="FY372">
        <v>3.9986514137496397E-2</v>
      </c>
      <c r="FZ372">
        <v>3.9642700206157698E-2</v>
      </c>
      <c r="GA372">
        <v>4.0781156889630001E-2</v>
      </c>
      <c r="GB372">
        <v>4.0253768461920199E-2</v>
      </c>
      <c r="GC372">
        <v>4.0611300081455602E-2</v>
      </c>
      <c r="GD372">
        <v>3.9729882038899399E-2</v>
      </c>
      <c r="GE372">
        <v>4.02684859089135E-2</v>
      </c>
      <c r="GF372">
        <v>4.0055344693960902E-2</v>
      </c>
      <c r="GG372">
        <v>3.9641330412164E-2</v>
      </c>
      <c r="GH372">
        <v>4.0521312226455698E-2</v>
      </c>
      <c r="GI372">
        <v>3.9189129100321497E-2</v>
      </c>
      <c r="GJ372">
        <v>3.9228318292485902E-2</v>
      </c>
      <c r="GK372">
        <v>3.9729981899108598E-2</v>
      </c>
      <c r="GL372">
        <v>4.0105306856242202E-2</v>
      </c>
      <c r="GM372">
        <v>4.0104392200054198E-2</v>
      </c>
      <c r="GN372">
        <v>4.0494238081010797E-2</v>
      </c>
      <c r="GO372">
        <v>3.97351007110881E-2</v>
      </c>
      <c r="GP372">
        <v>3.98058757667622E-2</v>
      </c>
      <c r="GQ372">
        <v>3.9337349054469797E-2</v>
      </c>
      <c r="GR372">
        <v>4.0476781288021103E-2</v>
      </c>
      <c r="GS372">
        <v>4.00306001791556E-2</v>
      </c>
      <c r="GT372">
        <v>3.9965746731006301E-2</v>
      </c>
      <c r="GU372">
        <v>4.0864097505456901E-2</v>
      </c>
      <c r="GV372">
        <v>3.9448543137119603E-2</v>
      </c>
      <c r="GW372">
        <v>3.9952342840337801E-2</v>
      </c>
      <c r="GX372">
        <v>3.9583359930361502E-2</v>
      </c>
      <c r="GY372">
        <v>4.0132201894839702E-2</v>
      </c>
      <c r="GZ372">
        <v>4.0129275674174299E-2</v>
      </c>
      <c r="HA372">
        <v>4.0216145552633503E-2</v>
      </c>
    </row>
    <row r="373" spans="1:209">
      <c r="A373">
        <v>1685.4912360993669</v>
      </c>
      <c r="B373">
        <v>1.0297013855813501E-3</v>
      </c>
      <c r="C373">
        <v>4.7075395640419931E-2</v>
      </c>
      <c r="D373">
        <v>4.6441527069737712E-2</v>
      </c>
      <c r="E373">
        <v>4.6853941300210901E-2</v>
      </c>
      <c r="H373">
        <v>4.79420287367378E-2</v>
      </c>
      <c r="I373">
        <v>4.7188450756533398E-2</v>
      </c>
      <c r="J373">
        <v>4.7038651691976401E-2</v>
      </c>
      <c r="K373">
        <v>4.6377691810127498E-2</v>
      </c>
      <c r="L373">
        <v>4.75237502261514E-2</v>
      </c>
      <c r="M373">
        <v>4.7142605517977103E-2</v>
      </c>
      <c r="N373">
        <v>4.6705660724354697E-2</v>
      </c>
      <c r="O373">
        <v>4.7099781022179502E-2</v>
      </c>
      <c r="P373">
        <v>4.7308632165307202E-2</v>
      </c>
      <c r="Q373">
        <v>4.6583823630329098E-2</v>
      </c>
      <c r="R373">
        <v>4.7126098146002202E-2</v>
      </c>
      <c r="S373">
        <v>4.6863423980948699E-2</v>
      </c>
      <c r="T373">
        <v>4.6270256208845097E-2</v>
      </c>
      <c r="U373">
        <v>4.6712450511518198E-2</v>
      </c>
      <c r="V373">
        <v>4.6622860062239598E-2</v>
      </c>
      <c r="W373">
        <v>4.6853738840340498E-2</v>
      </c>
      <c r="X373">
        <v>4.74231784524696E-2</v>
      </c>
      <c r="Y373">
        <v>4.7128947379642003E-2</v>
      </c>
      <c r="Z373">
        <v>4.7701150968160702E-2</v>
      </c>
      <c r="AA373">
        <v>4.6971023755116498E-2</v>
      </c>
      <c r="AB373">
        <v>4.7153379520019703E-2</v>
      </c>
      <c r="AC373">
        <v>4.7562646067035197E-2</v>
      </c>
      <c r="AD373">
        <v>4.6424538473311301E-2</v>
      </c>
      <c r="AE373">
        <v>4.6538880019545897E-2</v>
      </c>
      <c r="AF373">
        <v>4.6943961870474601E-2</v>
      </c>
      <c r="AG373">
        <v>4.7551444754265301E-2</v>
      </c>
      <c r="AH373">
        <v>4.7528066997172803E-2</v>
      </c>
      <c r="AI373">
        <v>4.67164200063779E-2</v>
      </c>
      <c r="AJ373">
        <v>4.7359606633085402E-2</v>
      </c>
      <c r="AK373">
        <v>4.7505619988618498E-2</v>
      </c>
      <c r="AL373">
        <v>4.7205399203295702E-2</v>
      </c>
      <c r="AM373">
        <v>4.6704900936557298E-2</v>
      </c>
      <c r="AN373">
        <v>4.72168978711087E-2</v>
      </c>
      <c r="AO373">
        <v>4.72351613745087E-2</v>
      </c>
      <c r="AP373">
        <v>4.7283969745989501E-2</v>
      </c>
      <c r="AQ373">
        <v>4.7664306460431502E-2</v>
      </c>
      <c r="AR373">
        <v>4.6925847580410497E-2</v>
      </c>
      <c r="AS373">
        <v>4.6380878950670702E-2</v>
      </c>
      <c r="AT373">
        <v>4.7255413084506197E-2</v>
      </c>
      <c r="AU373">
        <v>4.8047115301594799E-2</v>
      </c>
      <c r="AV373">
        <v>4.7393090634464501E-2</v>
      </c>
      <c r="AW373">
        <v>4.6595649090858497E-2</v>
      </c>
      <c r="AX373">
        <v>4.5993391011258503E-2</v>
      </c>
      <c r="AY373" s="2">
        <v>4.75466180159579E-2</v>
      </c>
      <c r="AZ373">
        <v>4.5619380517699301E-2</v>
      </c>
      <c r="BA373">
        <v>4.5923468900367498E-2</v>
      </c>
      <c r="BB373">
        <v>4.6314871560974399E-2</v>
      </c>
      <c r="BC373">
        <v>4.6724294447395502E-2</v>
      </c>
      <c r="BD373">
        <v>4.6670037585418399E-2</v>
      </c>
      <c r="BE373">
        <v>4.5867118313488497E-2</v>
      </c>
      <c r="BF373">
        <v>4.6797120559965502E-2</v>
      </c>
      <c r="BG373">
        <v>4.8325816734898198E-2</v>
      </c>
      <c r="BH373">
        <v>4.5593513146072198E-2</v>
      </c>
      <c r="BI373">
        <v>4.6439775341638997E-2</v>
      </c>
      <c r="BJ373">
        <v>4.5931781665048903E-2</v>
      </c>
      <c r="BK373">
        <v>4.7809826984114602E-2</v>
      </c>
      <c r="BL373">
        <v>4.6201392928340398E-2</v>
      </c>
      <c r="BM373">
        <v>4.79671895082837E-2</v>
      </c>
      <c r="BN373">
        <v>4.6973324321278299E-2</v>
      </c>
      <c r="BO373">
        <v>4.57808493646076E-2</v>
      </c>
      <c r="BP373">
        <v>4.5497463256997002E-2</v>
      </c>
      <c r="BQ373">
        <v>4.6120503813993401E-2</v>
      </c>
      <c r="BR373">
        <v>4.72170266752166E-2</v>
      </c>
      <c r="BS373">
        <v>4.67055983851195E-2</v>
      </c>
      <c r="BT373">
        <v>4.5767607272586802E-2</v>
      </c>
      <c r="BU373">
        <v>4.6891650281347799E-2</v>
      </c>
      <c r="BV373">
        <v>4.6378975357401098E-2</v>
      </c>
      <c r="BW373">
        <v>4.5846504425874603E-2</v>
      </c>
      <c r="BX373">
        <v>4.8443621451699101E-2</v>
      </c>
      <c r="BY373">
        <v>4.62134568581722E-2</v>
      </c>
      <c r="BZ373">
        <v>4.6978987273655799E-2</v>
      </c>
      <c r="CA373">
        <v>4.6095918096567601E-2</v>
      </c>
      <c r="CB373">
        <v>4.6315495651683802E-2</v>
      </c>
      <c r="CC373">
        <v>4.56436858169555E-2</v>
      </c>
      <c r="CD373">
        <v>4.6420223278242703E-2</v>
      </c>
      <c r="CE373">
        <v>4.6114461701451698E-2</v>
      </c>
      <c r="CF373">
        <v>4.6950307361270101E-2</v>
      </c>
      <c r="CG373">
        <v>4.6358726103098699E-2</v>
      </c>
      <c r="CH373">
        <v>4.6639567889870101E-2</v>
      </c>
      <c r="CI373">
        <v>4.6163928306151403E-2</v>
      </c>
      <c r="CJ373">
        <v>4.7017512532625101E-2</v>
      </c>
      <c r="CK373">
        <v>4.6346570035087499E-2</v>
      </c>
      <c r="CL373">
        <v>4.5915808935312399E-2</v>
      </c>
      <c r="CM373">
        <v>4.7257372935542198E-2</v>
      </c>
      <c r="CN373">
        <v>4.66364009275822E-2</v>
      </c>
      <c r="CO373">
        <v>4.6499274171518903E-2</v>
      </c>
      <c r="CP373">
        <v>4.70581136253257E-2</v>
      </c>
      <c r="CQ373">
        <v>4.6226161154555301E-2</v>
      </c>
      <c r="CR373">
        <v>4.8405647062726202E-2</v>
      </c>
      <c r="CS373">
        <v>4.7079140158856399E-2</v>
      </c>
      <c r="CT373">
        <v>4.7180175399098301E-2</v>
      </c>
      <c r="CU373">
        <v>4.66633186271391E-2</v>
      </c>
      <c r="CV373">
        <v>4.6325959678303698E-2</v>
      </c>
      <c r="CW373">
        <v>4.6232867614746299E-2</v>
      </c>
      <c r="CX373">
        <v>4.6724180852015802E-2</v>
      </c>
      <c r="CY373">
        <v>4.6504263376173097E-2</v>
      </c>
      <c r="CZ373">
        <v>4.6821250372585298E-2</v>
      </c>
      <c r="DA373">
        <v>4.58386420989252E-2</v>
      </c>
      <c r="DB373">
        <v>4.703670080781E-2</v>
      </c>
      <c r="DC373">
        <v>4.6291018033391897E-2</v>
      </c>
      <c r="DD373">
        <v>4.6090369016447703E-2</v>
      </c>
      <c r="DE373">
        <v>4.6527594282786897E-2</v>
      </c>
      <c r="DF373">
        <v>4.5650831046737998E-2</v>
      </c>
      <c r="DG373">
        <v>4.6653164409253801E-2</v>
      </c>
      <c r="DH373">
        <v>4.67214317441196E-2</v>
      </c>
      <c r="DI373">
        <v>4.7086775756715701E-2</v>
      </c>
      <c r="DJ373">
        <v>4.6713169515173E-2</v>
      </c>
      <c r="DK373">
        <v>4.5921326665859401E-2</v>
      </c>
      <c r="DL373">
        <v>4.5950672569123302E-2</v>
      </c>
      <c r="DM373">
        <v>4.7496181535289901E-2</v>
      </c>
      <c r="DN373">
        <v>4.6509613791626797E-2</v>
      </c>
      <c r="DO373">
        <v>4.6406605332436103E-2</v>
      </c>
      <c r="DP373">
        <v>4.6397324076010701E-2</v>
      </c>
      <c r="DQ373">
        <v>4.6707573014000803E-2</v>
      </c>
      <c r="DR373">
        <v>4.6560455673527401E-2</v>
      </c>
      <c r="DS373">
        <v>4.5772932691294697E-2</v>
      </c>
      <c r="DT373">
        <v>4.5413641197183399E-2</v>
      </c>
      <c r="DU373">
        <v>4.6500214511546699E-2</v>
      </c>
      <c r="DV373">
        <v>4.6200326540481999E-2</v>
      </c>
      <c r="DW373">
        <v>4.7274171034461299E-2</v>
      </c>
      <c r="DX373">
        <v>4.70483582496471E-2</v>
      </c>
      <c r="DY373">
        <v>4.6371653790730001E-2</v>
      </c>
      <c r="DZ373">
        <v>4.5705261891988098E-2</v>
      </c>
      <c r="EA373">
        <v>4.7022006830854002E-2</v>
      </c>
      <c r="EB373">
        <v>4.6964937795900399E-2</v>
      </c>
      <c r="EC373">
        <v>4.6903838226020698E-2</v>
      </c>
      <c r="ED373">
        <v>4.6200039609334602E-2</v>
      </c>
      <c r="EE373">
        <v>4.5040339425300703E-2</v>
      </c>
      <c r="EF373">
        <v>4.57896071032209E-2</v>
      </c>
      <c r="EG373">
        <v>4.59147491018983E-2</v>
      </c>
      <c r="EH373">
        <v>4.6070532556695E-2</v>
      </c>
      <c r="EI373">
        <v>4.6459893481445899E-2</v>
      </c>
      <c r="EJ373">
        <v>4.5451244183302597E-2</v>
      </c>
      <c r="EK373">
        <v>4.4660329872678498E-2</v>
      </c>
      <c r="EL373">
        <v>4.5764781548943902E-2</v>
      </c>
      <c r="EM373">
        <v>4.5308411578845E-2</v>
      </c>
      <c r="EN373">
        <v>4.6055623739972198E-2</v>
      </c>
      <c r="EO373">
        <v>4.5974441131086598E-2</v>
      </c>
      <c r="EP373">
        <v>4.6588851103274702E-2</v>
      </c>
      <c r="EQ373">
        <v>4.7148957679674502E-2</v>
      </c>
      <c r="ER373">
        <v>4.5636696815940903E-2</v>
      </c>
      <c r="ES373">
        <v>4.63059659547932E-2</v>
      </c>
      <c r="ET373">
        <v>4.6471269145211998E-2</v>
      </c>
      <c r="EU373">
        <v>4.6674153922356298E-2</v>
      </c>
      <c r="EV373" s="2">
        <v>4.6744065364047203E-2</v>
      </c>
      <c r="EW373">
        <v>4.73953795749264E-2</v>
      </c>
      <c r="EX373">
        <v>4.7552110974099997E-2</v>
      </c>
      <c r="EY373">
        <v>4.6679461173397302E-2</v>
      </c>
      <c r="EZ373">
        <v>4.6499120726764397E-2</v>
      </c>
      <c r="FA373">
        <v>4.6743754514499199E-2</v>
      </c>
      <c r="FB373">
        <v>4.6486480062242597E-2</v>
      </c>
      <c r="FC373">
        <v>4.6960336615952503E-2</v>
      </c>
      <c r="FD373">
        <v>4.7459463280234197E-2</v>
      </c>
      <c r="FE373">
        <v>4.68876033160575E-2</v>
      </c>
      <c r="FF373">
        <v>4.6476653530564203E-2</v>
      </c>
      <c r="FG373">
        <v>4.7193691898664403E-2</v>
      </c>
      <c r="FH373">
        <v>4.5806315834961003E-2</v>
      </c>
      <c r="FI373">
        <v>4.7181818502858797E-2</v>
      </c>
      <c r="FJ373">
        <v>4.7339949922181601E-2</v>
      </c>
      <c r="FK373">
        <v>4.58994622286341E-2</v>
      </c>
      <c r="FL373">
        <v>4.7107049881136599E-2</v>
      </c>
      <c r="FM373">
        <v>4.70377008436366E-2</v>
      </c>
      <c r="FN373">
        <v>4.7032120860429801E-2</v>
      </c>
      <c r="FO373">
        <v>4.7785099203109298E-2</v>
      </c>
      <c r="FP373">
        <v>4.7054248696105E-2</v>
      </c>
      <c r="FQ373">
        <v>4.6901110912701799E-2</v>
      </c>
      <c r="FR373">
        <v>4.6796053038206602E-2</v>
      </c>
      <c r="FS373">
        <v>4.7190289349811197E-2</v>
      </c>
      <c r="FT373">
        <v>4.6498485823131402E-2</v>
      </c>
      <c r="FU373">
        <v>4.6240585836937603E-2</v>
      </c>
      <c r="FV373">
        <v>4.6889760604113102E-2</v>
      </c>
      <c r="FW373">
        <v>4.6945564550172403E-2</v>
      </c>
      <c r="FX373">
        <v>4.6699602547495903E-2</v>
      </c>
      <c r="FY373">
        <v>4.6818376157385801E-2</v>
      </c>
      <c r="FZ373">
        <v>4.6377578414510699E-2</v>
      </c>
      <c r="GA373">
        <v>4.7525688829040902E-2</v>
      </c>
      <c r="GB373">
        <v>4.7079024545565097E-2</v>
      </c>
      <c r="GC373">
        <v>4.7345539532056197E-2</v>
      </c>
      <c r="GD373">
        <v>4.66064962660638E-2</v>
      </c>
      <c r="GE373">
        <v>4.7161271550607703E-2</v>
      </c>
      <c r="GF373">
        <v>4.6939687043995898E-2</v>
      </c>
      <c r="GG373">
        <v>4.6452141998291403E-2</v>
      </c>
      <c r="GH373">
        <v>4.73598229151517E-2</v>
      </c>
      <c r="GI373">
        <v>4.6195135952845599E-2</v>
      </c>
      <c r="GJ373">
        <v>4.6216537366651503E-2</v>
      </c>
      <c r="GK373">
        <v>4.64594017140285E-2</v>
      </c>
      <c r="GL373">
        <v>4.6990773542816E-2</v>
      </c>
      <c r="GM373">
        <v>4.7064321493758797E-2</v>
      </c>
      <c r="GN373">
        <v>4.73402535615862E-2</v>
      </c>
      <c r="GO373">
        <v>4.6542513943917299E-2</v>
      </c>
      <c r="GP373">
        <v>4.6691831555996897E-2</v>
      </c>
      <c r="GQ373">
        <v>4.6218464133850501E-2</v>
      </c>
      <c r="GR373">
        <v>4.7266256276168601E-2</v>
      </c>
      <c r="GS373">
        <v>4.6778695639851903E-2</v>
      </c>
      <c r="GT373">
        <v>4.6529562651739402E-2</v>
      </c>
      <c r="GU373">
        <v>4.7617690009478603E-2</v>
      </c>
      <c r="GV373">
        <v>4.63922853372934E-2</v>
      </c>
      <c r="GW373">
        <v>4.6731196522195297E-2</v>
      </c>
      <c r="GX373">
        <v>4.6361322234066603E-2</v>
      </c>
      <c r="GY373">
        <v>4.6958683745049197E-2</v>
      </c>
      <c r="GZ373">
        <v>4.6951912337931598E-2</v>
      </c>
      <c r="HA373">
        <v>4.6962914537100997E-2</v>
      </c>
    </row>
    <row r="374" spans="1:209">
      <c r="A374">
        <v>1683.5627564241961</v>
      </c>
      <c r="B374">
        <v>1.422379031532618E-3</v>
      </c>
      <c r="C374">
        <v>5.4141813829081543E-2</v>
      </c>
      <c r="D374">
        <v>5.3358321516422648E-2</v>
      </c>
      <c r="E374">
        <v>5.3918699590650737E-2</v>
      </c>
      <c r="H374">
        <v>5.4930989631305903E-2</v>
      </c>
      <c r="I374">
        <v>5.4294645850272903E-2</v>
      </c>
      <c r="J374">
        <v>5.4109572240037603E-2</v>
      </c>
      <c r="K374">
        <v>5.3586966167785903E-2</v>
      </c>
      <c r="L374">
        <v>5.44438329739294E-2</v>
      </c>
      <c r="M374">
        <v>5.41735854999775E-2</v>
      </c>
      <c r="N374">
        <v>5.3913780079135401E-2</v>
      </c>
      <c r="O374">
        <v>5.4161865255797297E-2</v>
      </c>
      <c r="P374">
        <v>5.4481538923470303E-2</v>
      </c>
      <c r="Q374">
        <v>5.3620688122826297E-2</v>
      </c>
      <c r="R374">
        <v>5.4209032891743399E-2</v>
      </c>
      <c r="S374">
        <v>5.3719753365845099E-2</v>
      </c>
      <c r="T374">
        <v>5.3424836062009401E-2</v>
      </c>
      <c r="U374">
        <v>5.3826360588034701E-2</v>
      </c>
      <c r="V374">
        <v>5.3582926389440302E-2</v>
      </c>
      <c r="W374">
        <v>5.3871850742308297E-2</v>
      </c>
      <c r="X374">
        <v>5.4426054158117597E-2</v>
      </c>
      <c r="Y374">
        <v>5.4163634583202599E-2</v>
      </c>
      <c r="Z374">
        <v>5.4733903483960303E-2</v>
      </c>
      <c r="AA374">
        <v>5.4090775204682702E-2</v>
      </c>
      <c r="AB374">
        <v>5.4401039815360701E-2</v>
      </c>
      <c r="AC374">
        <v>5.47195881943114E-2</v>
      </c>
      <c r="AD374">
        <v>5.3591513436238997E-2</v>
      </c>
      <c r="AE374">
        <v>5.3689276618196703E-2</v>
      </c>
      <c r="AF374">
        <v>5.4120434470786398E-2</v>
      </c>
      <c r="AG374">
        <v>5.4617279224861502E-2</v>
      </c>
      <c r="AH374">
        <v>5.4591194818100298E-2</v>
      </c>
      <c r="AI374">
        <v>5.3828472727419301E-2</v>
      </c>
      <c r="AJ374">
        <v>5.4496673479901003E-2</v>
      </c>
      <c r="AK374">
        <v>5.4653471424951403E-2</v>
      </c>
      <c r="AL374">
        <v>5.4249323136647903E-2</v>
      </c>
      <c r="AM374">
        <v>5.36099132681499E-2</v>
      </c>
      <c r="AN374">
        <v>5.4247347346225099E-2</v>
      </c>
      <c r="AO374">
        <v>5.4395350496498303E-2</v>
      </c>
      <c r="AP374">
        <v>5.4404290770662098E-2</v>
      </c>
      <c r="AQ374">
        <v>5.4693941921097597E-2</v>
      </c>
      <c r="AR374">
        <v>5.3726231364505397E-2</v>
      </c>
      <c r="AS374">
        <v>5.34547652972263E-2</v>
      </c>
      <c r="AT374">
        <v>5.4203497622941202E-2</v>
      </c>
      <c r="AU374">
        <v>5.49715078018874E-2</v>
      </c>
      <c r="AV374">
        <v>5.4581798133183701E-2</v>
      </c>
      <c r="AW374">
        <v>5.3566856012811498E-2</v>
      </c>
      <c r="AX374">
        <v>5.3150451601122799E-2</v>
      </c>
      <c r="AY374" s="2">
        <v>5.4508997282618203E-2</v>
      </c>
      <c r="AZ374">
        <v>5.2566483609545203E-2</v>
      </c>
      <c r="BA374">
        <v>5.2890514745298503E-2</v>
      </c>
      <c r="BB374">
        <v>5.3319514650927602E-2</v>
      </c>
      <c r="BC374">
        <v>5.3648907421556501E-2</v>
      </c>
      <c r="BD374">
        <v>5.3589528708353103E-2</v>
      </c>
      <c r="BE374">
        <v>5.2820370948226301E-2</v>
      </c>
      <c r="BF374">
        <v>5.35975243098109E-2</v>
      </c>
      <c r="BG374">
        <v>5.5081410756988997E-2</v>
      </c>
      <c r="BH374">
        <v>5.2412788744816398E-2</v>
      </c>
      <c r="BI374">
        <v>5.3235858307295499E-2</v>
      </c>
      <c r="BJ374">
        <v>5.2766848307510203E-2</v>
      </c>
      <c r="BK374">
        <v>5.4805604156411197E-2</v>
      </c>
      <c r="BL374">
        <v>5.3268274736116498E-2</v>
      </c>
      <c r="BM374">
        <v>5.4937847605270797E-2</v>
      </c>
      <c r="BN374">
        <v>5.3813322048881902E-2</v>
      </c>
      <c r="BO374">
        <v>5.2709923547348499E-2</v>
      </c>
      <c r="BP374">
        <v>5.2339834323245897E-2</v>
      </c>
      <c r="BQ374">
        <v>5.3041184736722598E-2</v>
      </c>
      <c r="BR374">
        <v>5.4141012184223597E-2</v>
      </c>
      <c r="BS374">
        <v>5.3574686480931E-2</v>
      </c>
      <c r="BT374">
        <v>5.2506961425058798E-2</v>
      </c>
      <c r="BU374">
        <v>5.3862985971215097E-2</v>
      </c>
      <c r="BV374">
        <v>5.3260568471915903E-2</v>
      </c>
      <c r="BW374">
        <v>5.2617277352433399E-2</v>
      </c>
      <c r="BX374">
        <v>5.55884666169872E-2</v>
      </c>
      <c r="BY374">
        <v>5.3167485789812702E-2</v>
      </c>
      <c r="BZ374">
        <v>5.3911521340334598E-2</v>
      </c>
      <c r="CA374">
        <v>5.2963521485525099E-2</v>
      </c>
      <c r="CB374">
        <v>5.3395307943564702E-2</v>
      </c>
      <c r="CC374">
        <v>5.2673573401252997E-2</v>
      </c>
      <c r="CD374">
        <v>5.3245118530588803E-2</v>
      </c>
      <c r="CE374">
        <v>5.29084979117578E-2</v>
      </c>
      <c r="CF374">
        <v>5.3825216979062201E-2</v>
      </c>
      <c r="CG374">
        <v>5.3266853966209601E-2</v>
      </c>
      <c r="CH374">
        <v>5.3581886151228802E-2</v>
      </c>
      <c r="CI374">
        <v>5.3073048220888E-2</v>
      </c>
      <c r="CJ374">
        <v>5.36788128862494E-2</v>
      </c>
      <c r="CK374">
        <v>5.3064314510248303E-2</v>
      </c>
      <c r="CL374">
        <v>5.24775633921572E-2</v>
      </c>
      <c r="CM374">
        <v>5.4153695547185597E-2</v>
      </c>
      <c r="CN374">
        <v>5.3500965299989003E-2</v>
      </c>
      <c r="CO374">
        <v>5.3346346498041999E-2</v>
      </c>
      <c r="CP374">
        <v>5.38752521331217E-2</v>
      </c>
      <c r="CQ374">
        <v>5.3085959930842599E-2</v>
      </c>
      <c r="CR374">
        <v>5.5242297014597999E-2</v>
      </c>
      <c r="CS374">
        <v>5.39557510576388E-2</v>
      </c>
      <c r="CT374">
        <v>5.4264088020312601E-2</v>
      </c>
      <c r="CU374">
        <v>5.3732228830851603E-2</v>
      </c>
      <c r="CV374">
        <v>5.3232728684283803E-2</v>
      </c>
      <c r="CW374">
        <v>5.32342826977261E-2</v>
      </c>
      <c r="CX374">
        <v>5.37695241146341E-2</v>
      </c>
      <c r="CY374">
        <v>5.3413782665673301E-2</v>
      </c>
      <c r="CZ374">
        <v>5.3715858682803097E-2</v>
      </c>
      <c r="DA374">
        <v>5.2659751747825098E-2</v>
      </c>
      <c r="DB374">
        <v>5.3799608712203899E-2</v>
      </c>
      <c r="DC374">
        <v>5.30708689577023E-2</v>
      </c>
      <c r="DD374">
        <v>5.2921572013481702E-2</v>
      </c>
      <c r="DE374">
        <v>5.3396401465074302E-2</v>
      </c>
      <c r="DF374">
        <v>5.2499441199501201E-2</v>
      </c>
      <c r="DG374">
        <v>5.3573217509470999E-2</v>
      </c>
      <c r="DH374">
        <v>5.3692478484825001E-2</v>
      </c>
      <c r="DI374">
        <v>5.4171471712110203E-2</v>
      </c>
      <c r="DJ374">
        <v>5.3775902826677803E-2</v>
      </c>
      <c r="DK374">
        <v>5.2820632666751299E-2</v>
      </c>
      <c r="DL374">
        <v>5.2869456765454202E-2</v>
      </c>
      <c r="DM374">
        <v>5.4618587733520199E-2</v>
      </c>
      <c r="DN374">
        <v>5.3451160886231003E-2</v>
      </c>
      <c r="DO374">
        <v>5.33314614224768E-2</v>
      </c>
      <c r="DP374">
        <v>5.3276712388628501E-2</v>
      </c>
      <c r="DQ374">
        <v>5.3685596065417597E-2</v>
      </c>
      <c r="DR374">
        <v>5.34994066932728E-2</v>
      </c>
      <c r="DS374">
        <v>5.2647133837160402E-2</v>
      </c>
      <c r="DT374">
        <v>5.2215707027478998E-2</v>
      </c>
      <c r="DU374">
        <v>5.3350967361824701E-2</v>
      </c>
      <c r="DV374">
        <v>5.3123951949985398E-2</v>
      </c>
      <c r="DW374">
        <v>5.4133675704104899E-2</v>
      </c>
      <c r="DX374">
        <v>5.3947988363359102E-2</v>
      </c>
      <c r="DY374">
        <v>5.3342119859245501E-2</v>
      </c>
      <c r="DZ374">
        <v>5.2658327567891898E-2</v>
      </c>
      <c r="EA374">
        <v>5.4023760009749601E-2</v>
      </c>
      <c r="EB374">
        <v>5.4032812819697199E-2</v>
      </c>
      <c r="EC374">
        <v>5.3771147373889702E-2</v>
      </c>
      <c r="ED374">
        <v>5.3096848714821301E-2</v>
      </c>
      <c r="EE374">
        <v>5.1974560454684099E-2</v>
      </c>
      <c r="EF374">
        <v>5.2738310057921699E-2</v>
      </c>
      <c r="EG374">
        <v>5.2865278941542602E-2</v>
      </c>
      <c r="EH374">
        <v>5.3012868340451998E-2</v>
      </c>
      <c r="EI374">
        <v>5.34474573255748E-2</v>
      </c>
      <c r="EJ374">
        <v>5.2416768484929002E-2</v>
      </c>
      <c r="EK374">
        <v>5.1660800367340297E-2</v>
      </c>
      <c r="EL374">
        <v>5.2803452132872498E-2</v>
      </c>
      <c r="EM374">
        <v>5.22531301773611E-2</v>
      </c>
      <c r="EN374">
        <v>5.2891964418104898E-2</v>
      </c>
      <c r="EO374">
        <v>5.2889199741644299E-2</v>
      </c>
      <c r="EP374">
        <v>5.3516102374831502E-2</v>
      </c>
      <c r="EQ374">
        <v>5.40396880328518E-2</v>
      </c>
      <c r="ER374">
        <v>5.2715448839464801E-2</v>
      </c>
      <c r="ES374">
        <v>5.3437294607811998E-2</v>
      </c>
      <c r="ET374">
        <v>5.3642538057409303E-2</v>
      </c>
      <c r="EU374">
        <v>5.3550555264080799E-2</v>
      </c>
      <c r="EV374" s="2">
        <v>5.3723701846302901E-2</v>
      </c>
      <c r="EW374">
        <v>5.4530701922075403E-2</v>
      </c>
      <c r="EX374">
        <v>5.4667523956668802E-2</v>
      </c>
      <c r="EY374">
        <v>5.37269561862668E-2</v>
      </c>
      <c r="EZ374">
        <v>5.3518441302214802E-2</v>
      </c>
      <c r="FA374">
        <v>5.3765890935762999E-2</v>
      </c>
      <c r="FB374">
        <v>5.3562022980254503E-2</v>
      </c>
      <c r="FC374">
        <v>5.3901995157895503E-2</v>
      </c>
      <c r="FD374">
        <v>5.4511702896451603E-2</v>
      </c>
      <c r="FE374">
        <v>5.3988972582820198E-2</v>
      </c>
      <c r="FF374">
        <v>5.3402013675412502E-2</v>
      </c>
      <c r="FG374">
        <v>5.4275329371315198E-2</v>
      </c>
      <c r="FH374">
        <v>5.2794253355628602E-2</v>
      </c>
      <c r="FI374">
        <v>5.4301146037713299E-2</v>
      </c>
      <c r="FJ374">
        <v>5.4227821463895098E-2</v>
      </c>
      <c r="FK374">
        <v>5.2994046321935703E-2</v>
      </c>
      <c r="FL374">
        <v>5.4134259737679803E-2</v>
      </c>
      <c r="FM374">
        <v>5.4105967433832301E-2</v>
      </c>
      <c r="FN374">
        <v>5.4255666086286999E-2</v>
      </c>
      <c r="FO374">
        <v>5.4830676522530902E-2</v>
      </c>
      <c r="FP374">
        <v>5.4005732981107099E-2</v>
      </c>
      <c r="FQ374">
        <v>5.4018252276812798E-2</v>
      </c>
      <c r="FR374">
        <v>5.3941522507247097E-2</v>
      </c>
      <c r="FS374">
        <v>5.4327046526186397E-2</v>
      </c>
      <c r="FT374">
        <v>5.3539057202711002E-2</v>
      </c>
      <c r="FU374">
        <v>5.3219730580360898E-2</v>
      </c>
      <c r="FV374">
        <v>5.3914553188212602E-2</v>
      </c>
      <c r="FW374">
        <v>5.3943405574538597E-2</v>
      </c>
      <c r="FX374">
        <v>5.36763876121958E-2</v>
      </c>
      <c r="FY374">
        <v>5.3923980335665103E-2</v>
      </c>
      <c r="FZ374">
        <v>5.3388841018883498E-2</v>
      </c>
      <c r="GA374">
        <v>5.4529974803923797E-2</v>
      </c>
      <c r="GB374">
        <v>5.41668205807109E-2</v>
      </c>
      <c r="GC374">
        <v>5.4329882281257298E-2</v>
      </c>
      <c r="GD374">
        <v>5.3724153511419098E-2</v>
      </c>
      <c r="GE374">
        <v>5.4298827405606001E-2</v>
      </c>
      <c r="GF374">
        <v>5.4085609044729997E-2</v>
      </c>
      <c r="GG374">
        <v>5.3526822207147197E-2</v>
      </c>
      <c r="GH374">
        <v>5.4461905735028703E-2</v>
      </c>
      <c r="GI374">
        <v>5.3445979615092003E-2</v>
      </c>
      <c r="GJ374">
        <v>5.3444740782481598E-2</v>
      </c>
      <c r="GK374">
        <v>5.34441871002376E-2</v>
      </c>
      <c r="GL374">
        <v>5.4119338015044503E-2</v>
      </c>
      <c r="GM374">
        <v>5.4263491710454498E-2</v>
      </c>
      <c r="GN374">
        <v>5.44325062716823E-2</v>
      </c>
      <c r="GO374">
        <v>5.3598780954793E-2</v>
      </c>
      <c r="GP374">
        <v>5.3849061090038002E-2</v>
      </c>
      <c r="GQ374">
        <v>5.33660878239322E-2</v>
      </c>
      <c r="GR374">
        <v>5.4326614842986502E-2</v>
      </c>
      <c r="GS374">
        <v>5.37898052103827E-2</v>
      </c>
      <c r="GT374">
        <v>5.3353128923767097E-2</v>
      </c>
      <c r="GU374">
        <v>5.4630313254326997E-2</v>
      </c>
      <c r="GV374">
        <v>5.3582333713873498E-2</v>
      </c>
      <c r="GW374">
        <v>5.3777220087767898E-2</v>
      </c>
      <c r="GX374">
        <v>5.3389376062204397E-2</v>
      </c>
      <c r="GY374">
        <v>5.4039444954909602E-2</v>
      </c>
      <c r="GZ374">
        <v>5.4031852227376997E-2</v>
      </c>
      <c r="HA374">
        <v>5.3963720725356497E-2</v>
      </c>
    </row>
    <row r="375" spans="1:209">
      <c r="A375">
        <v>1681.634276749025</v>
      </c>
      <c r="B375">
        <v>1.5934161205235109E-3</v>
      </c>
      <c r="C375">
        <v>6.1307651181667852E-2</v>
      </c>
      <c r="D375">
        <v>6.051774558914455E-2</v>
      </c>
      <c r="E375">
        <v>6.1091358244727612E-2</v>
      </c>
      <c r="H375">
        <v>6.2034158606795398E-2</v>
      </c>
      <c r="I375">
        <v>6.1491981732394299E-2</v>
      </c>
      <c r="J375">
        <v>6.12791424953349E-2</v>
      </c>
      <c r="K375">
        <v>6.0865048827567401E-2</v>
      </c>
      <c r="L375">
        <v>6.1494414004935397E-2</v>
      </c>
      <c r="M375">
        <v>6.1302835975310402E-2</v>
      </c>
      <c r="N375">
        <v>6.1205647652936797E-2</v>
      </c>
      <c r="O375">
        <v>6.1322571645472002E-2</v>
      </c>
      <c r="P375">
        <v>6.1752258752326997E-2</v>
      </c>
      <c r="Q375">
        <v>6.0762161681805399E-2</v>
      </c>
      <c r="R375">
        <v>6.13806466137648E-2</v>
      </c>
      <c r="S375">
        <v>6.07191991889382E-2</v>
      </c>
      <c r="T375">
        <v>6.0671069027924102E-2</v>
      </c>
      <c r="U375">
        <v>6.1044287224249198E-2</v>
      </c>
      <c r="V375">
        <v>6.0657484661280903E-2</v>
      </c>
      <c r="W375">
        <v>6.0996105831741802E-2</v>
      </c>
      <c r="X375">
        <v>6.1537712662648902E-2</v>
      </c>
      <c r="Y375">
        <v>6.1304320047638299E-2</v>
      </c>
      <c r="Z375">
        <v>6.1845367565893997E-2</v>
      </c>
      <c r="AA375">
        <v>6.1289898066810698E-2</v>
      </c>
      <c r="AB375">
        <v>6.17073316300129E-2</v>
      </c>
      <c r="AC375">
        <v>6.1948699614645199E-2</v>
      </c>
      <c r="AD375">
        <v>6.0838259000314601E-2</v>
      </c>
      <c r="AE375">
        <v>6.0946451835193802E-2</v>
      </c>
      <c r="AF375">
        <v>6.1381437739070101E-2</v>
      </c>
      <c r="AG375">
        <v>6.1776261428861098E-2</v>
      </c>
      <c r="AH375">
        <v>6.1735531890489199E-2</v>
      </c>
      <c r="AI375">
        <v>6.10469470825055E-2</v>
      </c>
      <c r="AJ375">
        <v>6.1730709063802E-2</v>
      </c>
      <c r="AK375">
        <v>6.1880638430848602E-2</v>
      </c>
      <c r="AL375">
        <v>6.1387039650218002E-2</v>
      </c>
      <c r="AM375">
        <v>6.0641857412582198E-2</v>
      </c>
      <c r="AN375">
        <v>6.1379793558540098E-2</v>
      </c>
      <c r="AO375">
        <v>6.1643512002931597E-2</v>
      </c>
      <c r="AP375">
        <v>6.1634428282980297E-2</v>
      </c>
      <c r="AQ375">
        <v>6.1845615665795398E-2</v>
      </c>
      <c r="AR375">
        <v>6.0683900350471401E-2</v>
      </c>
      <c r="AS375">
        <v>6.0634597180594101E-2</v>
      </c>
      <c r="AT375">
        <v>6.1256339364946302E-2</v>
      </c>
      <c r="AU375">
        <v>6.20123250249279E-2</v>
      </c>
      <c r="AV375">
        <v>6.1838168196014301E-2</v>
      </c>
      <c r="AW375">
        <v>6.0660759162978202E-2</v>
      </c>
      <c r="AX375">
        <v>6.03788439910228E-2</v>
      </c>
      <c r="AY375" s="2">
        <v>6.1590892167870101E-2</v>
      </c>
      <c r="AZ375">
        <v>5.9784537554031597E-2</v>
      </c>
      <c r="BA375">
        <v>6.0104314679878902E-2</v>
      </c>
      <c r="BB375">
        <v>6.0546317649703897E-2</v>
      </c>
      <c r="BC375">
        <v>6.0849358018554303E-2</v>
      </c>
      <c r="BD375">
        <v>6.07927605071217E-2</v>
      </c>
      <c r="BE375">
        <v>6.00306229081927E-2</v>
      </c>
      <c r="BF375">
        <v>6.0684585707000402E-2</v>
      </c>
      <c r="BG375">
        <v>6.1970293739257998E-2</v>
      </c>
      <c r="BH375">
        <v>5.9369411050480901E-2</v>
      </c>
      <c r="BI375">
        <v>6.0321588834926998E-2</v>
      </c>
      <c r="BJ375">
        <v>5.9740028210355303E-2</v>
      </c>
      <c r="BK375">
        <v>6.1935320534868998E-2</v>
      </c>
      <c r="BL375">
        <v>6.0559499934899799E-2</v>
      </c>
      <c r="BM375">
        <v>6.2180314664631503E-2</v>
      </c>
      <c r="BN375">
        <v>6.0944872163074301E-2</v>
      </c>
      <c r="BO375">
        <v>5.9891409077752103E-2</v>
      </c>
      <c r="BP375">
        <v>5.9438052824225103E-2</v>
      </c>
      <c r="BQ375">
        <v>6.0201962090650402E-2</v>
      </c>
      <c r="BR375">
        <v>6.1334266731639997E-2</v>
      </c>
      <c r="BS375">
        <v>6.0742338959728602E-2</v>
      </c>
      <c r="BT375">
        <v>5.9539573582430998E-2</v>
      </c>
      <c r="BU375">
        <v>6.10766039954245E-2</v>
      </c>
      <c r="BV375">
        <v>6.0407020942526798E-2</v>
      </c>
      <c r="BW375">
        <v>5.96540666551479E-2</v>
      </c>
      <c r="BX375">
        <v>6.28706527047726E-2</v>
      </c>
      <c r="BY375">
        <v>6.03674943688743E-2</v>
      </c>
      <c r="BZ375">
        <v>6.1104807336151E-2</v>
      </c>
      <c r="CA375">
        <v>6.0103216077142897E-2</v>
      </c>
      <c r="CB375">
        <v>6.0721541314911399E-2</v>
      </c>
      <c r="CC375">
        <v>5.9945443055413897E-2</v>
      </c>
      <c r="CD375">
        <v>6.03311747963119E-2</v>
      </c>
      <c r="CE375">
        <v>5.9978072932332302E-2</v>
      </c>
      <c r="CF375">
        <v>6.0969148220491001E-2</v>
      </c>
      <c r="CG375">
        <v>6.0470917589574402E-2</v>
      </c>
      <c r="CH375">
        <v>6.0807094767888002E-2</v>
      </c>
      <c r="CI375">
        <v>6.0234295813086501E-2</v>
      </c>
      <c r="CJ375">
        <v>6.06596007963177E-2</v>
      </c>
      <c r="CK375">
        <v>6.00905754313803E-2</v>
      </c>
      <c r="CL375">
        <v>5.9339322764197802E-2</v>
      </c>
      <c r="CM375">
        <v>6.1304648737398902E-2</v>
      </c>
      <c r="CN375">
        <v>6.0658039870807902E-2</v>
      </c>
      <c r="CO375">
        <v>6.0460589456374697E-2</v>
      </c>
      <c r="CP375">
        <v>6.0993148885932699E-2</v>
      </c>
      <c r="CQ375">
        <v>6.00712442978696E-2</v>
      </c>
      <c r="CR375">
        <v>6.2362052479766603E-2</v>
      </c>
      <c r="CS375">
        <v>6.11364976301845E-2</v>
      </c>
      <c r="CT375">
        <v>6.1572223146844698E-2</v>
      </c>
      <c r="CU375">
        <v>6.1039111062493802E-2</v>
      </c>
      <c r="CV375">
        <v>6.03924367509171E-2</v>
      </c>
      <c r="CW375">
        <v>6.0508332117271899E-2</v>
      </c>
      <c r="CX375">
        <v>6.1061607675127499E-2</v>
      </c>
      <c r="CY375">
        <v>6.0598033925685003E-2</v>
      </c>
      <c r="CZ375">
        <v>6.0869138950213501E-2</v>
      </c>
      <c r="DA375">
        <v>5.9619020195704198E-2</v>
      </c>
      <c r="DB375">
        <v>6.0851552414137297E-2</v>
      </c>
      <c r="DC375">
        <v>6.0149395269349197E-2</v>
      </c>
      <c r="DD375">
        <v>6.0028153506131401E-2</v>
      </c>
      <c r="DE375">
        <v>6.0559159001748901E-2</v>
      </c>
      <c r="DF375">
        <v>5.9479201691683602E-2</v>
      </c>
      <c r="DG375">
        <v>6.0764685747857303E-2</v>
      </c>
      <c r="DH375">
        <v>6.0913732378231597E-2</v>
      </c>
      <c r="DI375">
        <v>6.1483424575273102E-2</v>
      </c>
      <c r="DJ375">
        <v>6.1063815945395901E-2</v>
      </c>
      <c r="DK375">
        <v>5.9981531317108497E-2</v>
      </c>
      <c r="DL375">
        <v>6.0038585022604798E-2</v>
      </c>
      <c r="DM375">
        <v>6.1838002569961303E-2</v>
      </c>
      <c r="DN375">
        <v>6.0676769192115197E-2</v>
      </c>
      <c r="DO375">
        <v>6.0544585624843598E-2</v>
      </c>
      <c r="DP375">
        <v>6.0447713788014903E-2</v>
      </c>
      <c r="DQ375">
        <v>6.09383663881563E-2</v>
      </c>
      <c r="DR375">
        <v>6.0686241778542802E-2</v>
      </c>
      <c r="DS375">
        <v>5.9661662549230499E-2</v>
      </c>
      <c r="DT375">
        <v>5.9300467466242797E-2</v>
      </c>
      <c r="DU375">
        <v>6.04949132085386E-2</v>
      </c>
      <c r="DV375">
        <v>6.0170768679955799E-2</v>
      </c>
      <c r="DW375">
        <v>6.1270478370115899E-2</v>
      </c>
      <c r="DX375">
        <v>6.1125489018879403E-2</v>
      </c>
      <c r="DY375">
        <v>6.0546198759651101E-2</v>
      </c>
      <c r="DZ375">
        <v>5.9722136933883299E-2</v>
      </c>
      <c r="EA375">
        <v>6.1297898716640799E-2</v>
      </c>
      <c r="EB375">
        <v>6.1351730488558499E-2</v>
      </c>
      <c r="EC375">
        <v>6.0915162129985101E-2</v>
      </c>
      <c r="ED375">
        <v>6.02569774820211E-2</v>
      </c>
      <c r="EE375">
        <v>5.9021207173815503E-2</v>
      </c>
      <c r="EF375">
        <v>5.9946726982146301E-2</v>
      </c>
      <c r="EG375">
        <v>5.9945164139691497E-2</v>
      </c>
      <c r="EH375">
        <v>6.0192767529212099E-2</v>
      </c>
      <c r="EI375">
        <v>6.0716563302815198E-2</v>
      </c>
      <c r="EJ375">
        <v>5.9630090313186203E-2</v>
      </c>
      <c r="EK375">
        <v>5.8771759642279799E-2</v>
      </c>
      <c r="EL375">
        <v>6.0089612095680298E-2</v>
      </c>
      <c r="EM375">
        <v>5.9326817635503501E-2</v>
      </c>
      <c r="EN375">
        <v>6.0002537488298098E-2</v>
      </c>
      <c r="EO375">
        <v>6.0101729976410598E-2</v>
      </c>
      <c r="EP375">
        <v>6.0704009994641997E-2</v>
      </c>
      <c r="EQ375">
        <v>6.1195360448500401E-2</v>
      </c>
      <c r="ER375">
        <v>6.00290404603675E-2</v>
      </c>
      <c r="ES375">
        <v>6.07851569905744E-2</v>
      </c>
      <c r="ET375">
        <v>6.1038266745387697E-2</v>
      </c>
      <c r="EU375">
        <v>6.0556611572707801E-2</v>
      </c>
      <c r="EV375" s="2">
        <v>6.0941477829577498E-2</v>
      </c>
      <c r="EW375">
        <v>6.1741417370564301E-2</v>
      </c>
      <c r="EX375">
        <v>6.1852964475051703E-2</v>
      </c>
      <c r="EY375">
        <v>6.0885487913674201E-2</v>
      </c>
      <c r="EZ375">
        <v>6.0661087884138098E-2</v>
      </c>
      <c r="FA375">
        <v>6.0924086287073798E-2</v>
      </c>
      <c r="FB375">
        <v>6.0744865304200799E-2</v>
      </c>
      <c r="FC375">
        <v>6.0964461859701002E-2</v>
      </c>
      <c r="FD375">
        <v>6.1673455347959198E-2</v>
      </c>
      <c r="FE375">
        <v>6.1187445144509002E-2</v>
      </c>
      <c r="FF375">
        <v>6.0466966287961499E-2</v>
      </c>
      <c r="FG375">
        <v>6.1459371245534501E-2</v>
      </c>
      <c r="FH375">
        <v>5.9891449615525803E-2</v>
      </c>
      <c r="FI375">
        <v>6.1541469476835101E-2</v>
      </c>
      <c r="FJ375">
        <v>6.1250674634256999E-2</v>
      </c>
      <c r="FK375">
        <v>6.0191626675690599E-2</v>
      </c>
      <c r="FL375">
        <v>6.12862962475859E-2</v>
      </c>
      <c r="FM375">
        <v>6.12866466647373E-2</v>
      </c>
      <c r="FN375">
        <v>6.1563836966308898E-2</v>
      </c>
      <c r="FO375">
        <v>6.1978995711962998E-2</v>
      </c>
      <c r="FP375">
        <v>6.1096164413040298E-2</v>
      </c>
      <c r="FQ375">
        <v>6.1242250402383201E-2</v>
      </c>
      <c r="FR375">
        <v>6.1166977965760302E-2</v>
      </c>
      <c r="FS375">
        <v>6.1535325600996199E-2</v>
      </c>
      <c r="FT375">
        <v>6.0691128610986703E-2</v>
      </c>
      <c r="FU375">
        <v>6.0306472810884602E-2</v>
      </c>
      <c r="FV375">
        <v>6.1034494217775702E-2</v>
      </c>
      <c r="FW375">
        <v>6.1051054151809503E-2</v>
      </c>
      <c r="FX375">
        <v>6.07734238566396E-2</v>
      </c>
      <c r="FY375">
        <v>6.1144766506429603E-2</v>
      </c>
      <c r="FZ375">
        <v>6.0531323675461601E-2</v>
      </c>
      <c r="GA375">
        <v>6.1659143290771698E-2</v>
      </c>
      <c r="GB375">
        <v>6.1346234795023803E-2</v>
      </c>
      <c r="GC375">
        <v>6.14458449519533E-2</v>
      </c>
      <c r="GD375">
        <v>6.0950551175344002E-2</v>
      </c>
      <c r="GE375">
        <v>6.1541991509731102E-2</v>
      </c>
      <c r="GF375">
        <v>6.1331629573057697E-2</v>
      </c>
      <c r="GG375">
        <v>6.0720621517373501E-2</v>
      </c>
      <c r="GH375">
        <v>6.1668145722518601E-2</v>
      </c>
      <c r="GI375">
        <v>6.0773513521174001E-2</v>
      </c>
      <c r="GJ375">
        <v>6.0748179551475698E-2</v>
      </c>
      <c r="GK375">
        <v>6.0548217380045698E-2</v>
      </c>
      <c r="GL375">
        <v>6.13355282989042E-2</v>
      </c>
      <c r="GM375">
        <v>6.1551034773032698E-2</v>
      </c>
      <c r="GN375">
        <v>6.16173804379384E-2</v>
      </c>
      <c r="GO375">
        <v>6.0746703397081402E-2</v>
      </c>
      <c r="GP375">
        <v>6.1103873893849303E-2</v>
      </c>
      <c r="GQ375">
        <v>6.0618881988395198E-2</v>
      </c>
      <c r="GR375">
        <v>6.15056506698681E-2</v>
      </c>
      <c r="GS375">
        <v>6.0933955479283E-2</v>
      </c>
      <c r="GT375">
        <v>6.0317508670990699E-2</v>
      </c>
      <c r="GU375">
        <v>6.1759151413668403E-2</v>
      </c>
      <c r="GV375">
        <v>6.08668906182563E-2</v>
      </c>
      <c r="GW375">
        <v>6.09431889548986E-2</v>
      </c>
      <c r="GX375">
        <v>6.0545507337904002E-2</v>
      </c>
      <c r="GY375">
        <v>6.1220867256672098E-2</v>
      </c>
      <c r="GZ375">
        <v>6.12072637989119E-2</v>
      </c>
      <c r="HA375">
        <v>6.10739726459111E-2</v>
      </c>
    </row>
    <row r="376" spans="1:209" s="3" customFormat="1">
      <c r="A376" s="3">
        <v>1679.705797073854</v>
      </c>
      <c r="B376" s="3">
        <v>1.878712546283324E-3</v>
      </c>
      <c r="C376" s="3">
        <v>6.8421872816142426E-2</v>
      </c>
      <c r="D376" s="3">
        <v>6.7529086522598245E-2</v>
      </c>
      <c r="E376" s="3">
        <v>6.8215899808626468E-2</v>
      </c>
      <c r="H376" s="3">
        <v>6.9093938329017196E-2</v>
      </c>
      <c r="I376" s="3">
        <v>6.8633769093019201E-2</v>
      </c>
      <c r="J376" s="3">
        <v>6.8398214180428907E-2</v>
      </c>
      <c r="K376" s="3">
        <v>6.8071960205097704E-2</v>
      </c>
      <c r="L376" s="3">
        <v>6.8502621219149504E-2</v>
      </c>
      <c r="M376" s="3">
        <v>6.8383731093993996E-2</v>
      </c>
      <c r="N376" s="3">
        <v>6.8429770082873501E-2</v>
      </c>
      <c r="O376" s="3">
        <v>6.8421150500867903E-2</v>
      </c>
      <c r="P376" s="3">
        <v>6.8960970931038396E-2</v>
      </c>
      <c r="Q376" s="3">
        <v>6.7875651011183494E-2</v>
      </c>
      <c r="R376" s="3">
        <v>6.8483052603476396E-2</v>
      </c>
      <c r="S376" s="3">
        <v>6.7704932245992805E-2</v>
      </c>
      <c r="T376" s="3">
        <v>6.7851943254988806E-2</v>
      </c>
      <c r="U376" s="3">
        <v>6.8196782692599406E-2</v>
      </c>
      <c r="V376" s="3">
        <v>6.7692976985173001E-2</v>
      </c>
      <c r="W376" s="3">
        <v>6.8089094461446897E-2</v>
      </c>
      <c r="X376" s="3">
        <v>6.8606157403544907E-2</v>
      </c>
      <c r="Y376" s="3">
        <v>6.8388236663384699E-2</v>
      </c>
      <c r="Z376" s="3">
        <v>6.8887837469332205E-2</v>
      </c>
      <c r="AA376" s="3">
        <v>6.8419292386795602E-2</v>
      </c>
      <c r="AB376" s="3">
        <v>6.8933424251056197E-2</v>
      </c>
      <c r="AC376" s="3">
        <v>6.9105014091579306E-2</v>
      </c>
      <c r="AD376" s="3">
        <v>6.8029618603140302E-2</v>
      </c>
      <c r="AE376" s="3">
        <v>6.8180596811949004E-2</v>
      </c>
      <c r="AF376" s="3">
        <v>6.8586430763053E-2</v>
      </c>
      <c r="AG376" s="3">
        <v>6.8848662985725201E-2</v>
      </c>
      <c r="AH376" s="3">
        <v>6.8835037306043595E-2</v>
      </c>
      <c r="AI376" s="3">
        <v>6.8201924121690904E-2</v>
      </c>
      <c r="AJ376" s="3">
        <v>6.8900951515093498E-2</v>
      </c>
      <c r="AK376" s="3">
        <v>6.9041328243661104E-2</v>
      </c>
      <c r="AL376" s="3">
        <v>6.8455082042771398E-2</v>
      </c>
      <c r="AM376" s="3">
        <v>6.7652253237330706E-2</v>
      </c>
      <c r="AN376" s="3">
        <v>6.8482605765747107E-2</v>
      </c>
      <c r="AO376" s="3">
        <v>6.8849255269291004E-2</v>
      </c>
      <c r="AP376" s="3">
        <v>6.8809305639401006E-2</v>
      </c>
      <c r="AQ376" s="3">
        <v>6.8962868933808999E-2</v>
      </c>
      <c r="AR376" s="3">
        <v>6.7638223719621096E-2</v>
      </c>
      <c r="AS376" s="3">
        <v>6.7776342099846398E-2</v>
      </c>
      <c r="AT376" s="3">
        <v>6.82646785281108E-2</v>
      </c>
      <c r="AU376" s="3">
        <v>6.8986290136074893E-2</v>
      </c>
      <c r="AV376" s="3">
        <v>6.9029290318537995E-2</v>
      </c>
      <c r="AW376" s="3">
        <v>6.7718842242730296E-2</v>
      </c>
      <c r="AX376" s="3">
        <v>6.7552605068237404E-2</v>
      </c>
      <c r="AY376" s="4">
        <v>6.8629689402360805E-2</v>
      </c>
      <c r="AZ376" s="3">
        <v>6.68144471193097E-2</v>
      </c>
      <c r="BA376" s="3">
        <v>6.7150726473095598E-2</v>
      </c>
      <c r="BB376" s="3">
        <v>6.7561013310265303E-2</v>
      </c>
      <c r="BC376" s="3">
        <v>6.7879704594698803E-2</v>
      </c>
      <c r="BD376" s="3">
        <v>6.7828432631212798E-2</v>
      </c>
      <c r="BE376" s="3">
        <v>6.7085561664884399E-2</v>
      </c>
      <c r="BF376" s="3">
        <v>6.7591121707637897E-2</v>
      </c>
      <c r="BG376" s="3">
        <v>6.87711147793032E-2</v>
      </c>
      <c r="BH376" s="3">
        <v>6.6309700844962099E-2</v>
      </c>
      <c r="BI376" s="3">
        <v>6.7250434184421795E-2</v>
      </c>
      <c r="BJ376" s="3">
        <v>6.6690923858792203E-2</v>
      </c>
      <c r="BK376" s="3">
        <v>6.8978605362469705E-2</v>
      </c>
      <c r="BL376" s="3">
        <v>6.7678019537100398E-2</v>
      </c>
      <c r="BM376" s="3">
        <v>6.9221130166470204E-2</v>
      </c>
      <c r="BN376" s="3">
        <v>6.7949263900668494E-2</v>
      </c>
      <c r="BO376" s="3">
        <v>6.6930563226478001E-2</v>
      </c>
      <c r="BP376" s="3">
        <v>6.6399825915569005E-2</v>
      </c>
      <c r="BQ376" s="3">
        <v>6.7185154402768704E-2</v>
      </c>
      <c r="BR376" s="3">
        <v>6.8337902975273604E-2</v>
      </c>
      <c r="BS376" s="3">
        <v>6.7760413444199502E-2</v>
      </c>
      <c r="BT376" s="3">
        <v>6.6462507285239794E-2</v>
      </c>
      <c r="BU376" s="3">
        <v>6.8109424283298303E-2</v>
      </c>
      <c r="BV376" s="3">
        <v>6.7411279847218397E-2</v>
      </c>
      <c r="BW376" s="3">
        <v>6.6548404015584095E-2</v>
      </c>
      <c r="BX376" s="3">
        <v>7.0043922074411194E-2</v>
      </c>
      <c r="BY376" s="3">
        <v>6.7351621396482597E-2</v>
      </c>
      <c r="BZ376" s="3">
        <v>6.8133949152045306E-2</v>
      </c>
      <c r="CA376" s="3">
        <v>6.7104152489117205E-2</v>
      </c>
      <c r="CB376" s="3">
        <v>6.7865385735978806E-2</v>
      </c>
      <c r="CC376" s="3">
        <v>6.7064916795357005E-2</v>
      </c>
      <c r="CD376" s="3">
        <v>6.7277199901582693E-2</v>
      </c>
      <c r="CE376" s="3">
        <v>6.6916937223620201E-2</v>
      </c>
      <c r="CF376" s="3">
        <v>6.7954809947025199E-2</v>
      </c>
      <c r="CG376" s="3">
        <v>6.7523624094037102E-2</v>
      </c>
      <c r="CH376" s="3">
        <v>6.7863088202058802E-2</v>
      </c>
      <c r="CI376" s="3">
        <v>6.7250911835382801E-2</v>
      </c>
      <c r="CJ376" s="3">
        <v>6.7498295382609999E-2</v>
      </c>
      <c r="CK376" s="3">
        <v>6.6967097905256595E-2</v>
      </c>
      <c r="CL376" s="3">
        <v>6.6084198321225501E-2</v>
      </c>
      <c r="CM376" s="3">
        <v>6.8265731715457703E-2</v>
      </c>
      <c r="CN376" s="3">
        <v>6.7628436984649903E-2</v>
      </c>
      <c r="CO376" s="3">
        <v>6.7418903275354394E-2</v>
      </c>
      <c r="CP376" s="3">
        <v>6.7946081172888403E-2</v>
      </c>
      <c r="CQ376" s="3">
        <v>6.7024473291241296E-2</v>
      </c>
      <c r="CR376" s="3">
        <v>6.9294018659364603E-2</v>
      </c>
      <c r="CS376" s="3">
        <v>6.8151168163762599E-2</v>
      </c>
      <c r="CT376" s="3">
        <v>6.8675923698702707E-2</v>
      </c>
      <c r="CU376" s="3">
        <v>6.8174406144859298E-2</v>
      </c>
      <c r="CV376" s="3">
        <v>6.7399419712950201E-2</v>
      </c>
      <c r="CW376" s="3">
        <v>6.7614424621788904E-2</v>
      </c>
      <c r="CX376" s="3">
        <v>6.8142968311466101E-2</v>
      </c>
      <c r="CY376" s="3">
        <v>6.7606164185567197E-2</v>
      </c>
      <c r="CZ376" s="3">
        <v>6.7852661294616201E-2</v>
      </c>
      <c r="DA376" s="3">
        <v>6.6552293657834993E-2</v>
      </c>
      <c r="DB376" s="3">
        <v>6.7736652138481193E-2</v>
      </c>
      <c r="DC376" s="3">
        <v>6.7090241473792195E-2</v>
      </c>
      <c r="DD376" s="3">
        <v>6.6986767483162901E-2</v>
      </c>
      <c r="DE376" s="3">
        <v>6.7542761863007894E-2</v>
      </c>
      <c r="DF376" s="3">
        <v>6.6420727319588799E-2</v>
      </c>
      <c r="DG376" s="3">
        <v>6.7771379954472605E-2</v>
      </c>
      <c r="DH376" s="3">
        <v>6.7950730160702397E-2</v>
      </c>
      <c r="DI376" s="3">
        <v>6.8587866374856699E-2</v>
      </c>
      <c r="DJ376" s="3">
        <v>6.8154691354244304E-2</v>
      </c>
      <c r="DK376" s="3">
        <v>6.6998913442017402E-2</v>
      </c>
      <c r="DL376" s="3">
        <v>6.7052191141382E-2</v>
      </c>
      <c r="DM376" s="3">
        <v>6.8976506525009196E-2</v>
      </c>
      <c r="DN376" s="3">
        <v>6.7715148367946801E-2</v>
      </c>
      <c r="DO376" s="3">
        <v>6.7585181993552498E-2</v>
      </c>
      <c r="DP376" s="3">
        <v>6.7426694517659605E-2</v>
      </c>
      <c r="DQ376" s="3">
        <v>6.8005467093408406E-2</v>
      </c>
      <c r="DR376" s="3">
        <v>6.7708749866621606E-2</v>
      </c>
      <c r="DS376" s="3">
        <v>6.6640652296967501E-2</v>
      </c>
      <c r="DT376" s="3">
        <v>6.6242288501159693E-2</v>
      </c>
      <c r="DU376" s="3">
        <v>6.7466501212969501E-2</v>
      </c>
      <c r="DV376" s="3">
        <v>6.7175090393279499E-2</v>
      </c>
      <c r="DW376" s="3">
        <v>6.8231285767625799E-2</v>
      </c>
      <c r="DX376" s="3">
        <v>6.8115702537081005E-2</v>
      </c>
      <c r="DY376" s="3">
        <v>6.7598146116634006E-2</v>
      </c>
      <c r="DZ376" s="3">
        <v>6.6756981468932594E-2</v>
      </c>
      <c r="EA376" s="3">
        <v>6.8392601419065696E-2</v>
      </c>
      <c r="EB376" s="3">
        <v>6.8497933739820105E-2</v>
      </c>
      <c r="EC376" s="3">
        <v>6.78446870379176E-2</v>
      </c>
      <c r="ED376" s="3">
        <v>6.7243036158174299E-2</v>
      </c>
      <c r="EE376" s="3">
        <v>6.6010397998821593E-2</v>
      </c>
      <c r="EF376" s="3">
        <v>6.7008796627678197E-2</v>
      </c>
      <c r="EG376" s="3">
        <v>6.6993214236310203E-2</v>
      </c>
      <c r="EH376" s="3">
        <v>6.7214497970620096E-2</v>
      </c>
      <c r="EI376" s="3">
        <v>6.7821961236407005E-2</v>
      </c>
      <c r="EJ376" s="3">
        <v>6.6676862030867895E-2</v>
      </c>
      <c r="EK376" s="3">
        <v>6.5841159791890702E-2</v>
      </c>
      <c r="EL376" s="3">
        <v>6.7183219290090704E-2</v>
      </c>
      <c r="EM376" s="3">
        <v>6.6360631297570194E-2</v>
      </c>
      <c r="EN376" s="3">
        <v>6.6970939442355895E-2</v>
      </c>
      <c r="EO376" s="3">
        <v>6.7160166380480696E-2</v>
      </c>
      <c r="EP376" s="3">
        <v>6.7739358393153606E-2</v>
      </c>
      <c r="EQ376" s="3">
        <v>6.8175541073030005E-2</v>
      </c>
      <c r="ER376" s="3">
        <v>6.7174249344970197E-2</v>
      </c>
      <c r="ES376" s="3">
        <v>6.7909623268902E-2</v>
      </c>
      <c r="ET376" s="3">
        <v>6.8232449681424695E-2</v>
      </c>
      <c r="EU376" s="3">
        <v>6.7506872883890706E-2</v>
      </c>
      <c r="EV376" s="4">
        <v>6.7989359236807503E-2</v>
      </c>
      <c r="EW376" s="3">
        <v>6.8868349033517295E-2</v>
      </c>
      <c r="EX376" s="3">
        <v>6.8961343943306594E-2</v>
      </c>
      <c r="EY376" s="3">
        <v>6.7988062072596306E-2</v>
      </c>
      <c r="EZ376" s="3">
        <v>6.7757685096384704E-2</v>
      </c>
      <c r="FA376" s="3">
        <v>6.8073005964354699E-2</v>
      </c>
      <c r="FB376" s="3">
        <v>6.7887696353570906E-2</v>
      </c>
      <c r="FC376" s="3">
        <v>6.7983331941105396E-2</v>
      </c>
      <c r="FD376" s="3">
        <v>6.8762227405662499E-2</v>
      </c>
      <c r="FE376" s="3">
        <v>6.8318161845925596E-2</v>
      </c>
      <c r="FF376" s="3">
        <v>6.7519247824843698E-2</v>
      </c>
      <c r="FG376" s="3">
        <v>6.8581629411665901E-2</v>
      </c>
      <c r="FH376" s="3">
        <v>6.6942865623177597E-2</v>
      </c>
      <c r="FI376" s="3">
        <v>6.8726087639677594E-2</v>
      </c>
      <c r="FJ376" s="3">
        <v>6.8235479025225101E-2</v>
      </c>
      <c r="FK376" s="3">
        <v>6.7331291799148998E-2</v>
      </c>
      <c r="FL376" s="3">
        <v>6.8429321325239698E-2</v>
      </c>
      <c r="FM376" s="3">
        <v>6.8426915519379905E-2</v>
      </c>
      <c r="FN376" s="3">
        <v>6.8792735430601701E-2</v>
      </c>
      <c r="FO376" s="3">
        <v>6.9064992786361704E-2</v>
      </c>
      <c r="FP376" s="3">
        <v>6.8153024260051001E-2</v>
      </c>
      <c r="FQ376" s="3">
        <v>6.8409200519311195E-2</v>
      </c>
      <c r="FR376" s="3">
        <v>6.8330157204784997E-2</v>
      </c>
      <c r="FS376" s="3">
        <v>6.8675155823806899E-2</v>
      </c>
      <c r="FT376" s="3">
        <v>6.7803827712747594E-2</v>
      </c>
      <c r="FU376" s="3">
        <v>6.7341750280818097E-2</v>
      </c>
      <c r="FV376" s="3">
        <v>6.8095594023484501E-2</v>
      </c>
      <c r="FW376" s="3">
        <v>6.8108410715033402E-2</v>
      </c>
      <c r="FX376" s="3">
        <v>6.7836660326787701E-2</v>
      </c>
      <c r="FY376" s="3">
        <v>6.8319988009395802E-2</v>
      </c>
      <c r="FZ376" s="3">
        <v>6.7649252707910598E-2</v>
      </c>
      <c r="GA376" s="3">
        <v>6.8756316614191598E-2</v>
      </c>
      <c r="GB376" s="3">
        <v>6.8457338955698596E-2</v>
      </c>
      <c r="GC376" s="3">
        <v>6.8530114690350905E-2</v>
      </c>
      <c r="GD376" s="3">
        <v>6.8133901188374701E-2</v>
      </c>
      <c r="GE376" s="3">
        <v>6.8745412207789E-2</v>
      </c>
      <c r="GF376" s="3">
        <v>6.85169774956257E-2</v>
      </c>
      <c r="GG376" s="3">
        <v>6.7872035364023697E-2</v>
      </c>
      <c r="GH376" s="3">
        <v>6.8819536373892598E-2</v>
      </c>
      <c r="GI376" s="3">
        <v>6.8043108975128594E-2</v>
      </c>
      <c r="GJ376" s="3">
        <v>6.8001164148949605E-2</v>
      </c>
      <c r="GK376" s="3">
        <v>6.7628677410432603E-2</v>
      </c>
      <c r="GL376" s="3">
        <v>6.8497338281746603E-2</v>
      </c>
      <c r="GM376" s="3">
        <v>6.8796930481763705E-2</v>
      </c>
      <c r="GN376" s="3">
        <v>6.8741617026733495E-2</v>
      </c>
      <c r="GO376" s="3">
        <v>6.7843340514435593E-2</v>
      </c>
      <c r="GP376" s="3">
        <v>6.8288713365888695E-2</v>
      </c>
      <c r="GQ376" s="3">
        <v>6.7821482407834893E-2</v>
      </c>
      <c r="GR376" s="3">
        <v>6.8650488407371396E-2</v>
      </c>
      <c r="GS376" s="3">
        <v>6.8060272366365901E-2</v>
      </c>
      <c r="GT376" s="3">
        <v>6.7266543334096096E-2</v>
      </c>
      <c r="GU376" s="3">
        <v>6.8819557908700202E-2</v>
      </c>
      <c r="GV376" s="3">
        <v>6.8101785469110804E-2</v>
      </c>
      <c r="GW376" s="3">
        <v>6.8067639827928503E-2</v>
      </c>
      <c r="GX376" s="3">
        <v>6.7681226133921094E-2</v>
      </c>
      <c r="GY376" s="3">
        <v>6.8346533479692495E-2</v>
      </c>
      <c r="GZ376" s="3">
        <v>6.8316061460466204E-2</v>
      </c>
      <c r="HA376" s="3">
        <v>6.8128723575318101E-2</v>
      </c>
    </row>
    <row r="377" spans="1:209" s="3" customFormat="1">
      <c r="A377" s="3">
        <v>1677.777317398683</v>
      </c>
      <c r="B377" s="3">
        <v>1.998539740774458E-3</v>
      </c>
      <c r="C377" s="3">
        <v>7.5634331450324943E-2</v>
      </c>
      <c r="D377" s="3">
        <v>7.4686744023412618E-2</v>
      </c>
      <c r="E377" s="3">
        <v>7.5428501255365793E-2</v>
      </c>
      <c r="H377" s="3">
        <v>7.6231160233896006E-2</v>
      </c>
      <c r="I377" s="3">
        <v>7.5867924781414006E-2</v>
      </c>
      <c r="J377" s="3">
        <v>7.5621178776682799E-2</v>
      </c>
      <c r="K377" s="3">
        <v>7.5380913165977906E-2</v>
      </c>
      <c r="L377" s="3">
        <v>7.5601218430157893E-2</v>
      </c>
      <c r="M377" s="3">
        <v>7.5576265637325807E-2</v>
      </c>
      <c r="N377" s="3">
        <v>7.5749983055639999E-2</v>
      </c>
      <c r="O377" s="3">
        <v>7.56033453486534E-2</v>
      </c>
      <c r="P377" s="3">
        <v>7.6260081365404506E-2</v>
      </c>
      <c r="Q377" s="3">
        <v>7.5125994073164296E-2</v>
      </c>
      <c r="R377" s="3">
        <v>7.5666515667589501E-2</v>
      </c>
      <c r="S377" s="3">
        <v>7.4807433612084195E-2</v>
      </c>
      <c r="T377" s="3">
        <v>7.5152400399233502E-2</v>
      </c>
      <c r="U377" s="3">
        <v>7.5443548381005504E-2</v>
      </c>
      <c r="V377" s="3">
        <v>7.4820077431822202E-2</v>
      </c>
      <c r="W377" s="3">
        <v>7.5296721966902902E-2</v>
      </c>
      <c r="X377" s="3">
        <v>7.5765702092094295E-2</v>
      </c>
      <c r="Y377" s="3">
        <v>7.5555233743956396E-2</v>
      </c>
      <c r="Z377" s="3">
        <v>7.6015879826482793E-2</v>
      </c>
      <c r="AA377" s="3">
        <v>7.5648544370748999E-2</v>
      </c>
      <c r="AB377" s="3">
        <v>7.6237376168726903E-2</v>
      </c>
      <c r="AC377" s="3">
        <v>7.6344816246031996E-2</v>
      </c>
      <c r="AD377" s="3">
        <v>7.5326193803584796E-2</v>
      </c>
      <c r="AE377" s="3">
        <v>7.5552123745615193E-2</v>
      </c>
      <c r="AF377" s="3">
        <v>7.5898043271898197E-2</v>
      </c>
      <c r="AG377" s="3">
        <v>7.5982245737748699E-2</v>
      </c>
      <c r="AH377" s="3">
        <v>7.6051119348507501E-2</v>
      </c>
      <c r="AI377" s="3">
        <v>7.5446356257256306E-2</v>
      </c>
      <c r="AJ377" s="3">
        <v>7.6157390326278898E-2</v>
      </c>
      <c r="AK377" s="3">
        <v>7.6302996837885995E-2</v>
      </c>
      <c r="AL377" s="3">
        <v>7.5603363740105303E-2</v>
      </c>
      <c r="AM377" s="3">
        <v>7.4780786933177607E-2</v>
      </c>
      <c r="AN377" s="3">
        <v>7.57047939242603E-2</v>
      </c>
      <c r="AO377" s="3">
        <v>7.6146474126789196E-2</v>
      </c>
      <c r="AP377" s="3">
        <v>7.6073862501719297E-2</v>
      </c>
      <c r="AQ377" s="3">
        <v>7.6175368763824497E-2</v>
      </c>
      <c r="AR377" s="3">
        <v>7.4689727675813194E-2</v>
      </c>
      <c r="AS377" s="3">
        <v>7.5024587415331898E-2</v>
      </c>
      <c r="AT377" s="3">
        <v>7.5369931572476595E-2</v>
      </c>
      <c r="AU377" s="3">
        <v>7.5998658752275905E-2</v>
      </c>
      <c r="AV377" s="3">
        <v>7.6350427917800806E-2</v>
      </c>
      <c r="AW377" s="3">
        <v>7.4890861458990599E-2</v>
      </c>
      <c r="AX377" s="3">
        <v>7.4847286601780902E-2</v>
      </c>
      <c r="AY377" s="4">
        <v>7.57656683261798E-2</v>
      </c>
      <c r="AZ377" s="3">
        <v>7.4007099454305794E-2</v>
      </c>
      <c r="BA377" s="3">
        <v>7.4350576328312601E-2</v>
      </c>
      <c r="BB377" s="3">
        <v>7.4699127391015599E-2</v>
      </c>
      <c r="BC377" s="3">
        <v>7.5075439993791099E-2</v>
      </c>
      <c r="BD377" s="3">
        <v>7.5027959140492401E-2</v>
      </c>
      <c r="BE377" s="3">
        <v>7.4313431741153499E-2</v>
      </c>
      <c r="BF377" s="3">
        <v>7.4648652923063205E-2</v>
      </c>
      <c r="BG377" s="3">
        <v>7.5606568592953102E-2</v>
      </c>
      <c r="BH377" s="3">
        <v>7.3376740857689998E-2</v>
      </c>
      <c r="BI377" s="3">
        <v>7.4353051874738493E-2</v>
      </c>
      <c r="BJ377" s="3">
        <v>7.3755251310735903E-2</v>
      </c>
      <c r="BK377" s="3">
        <v>7.6076398761766501E-2</v>
      </c>
      <c r="BL377" s="3">
        <v>7.4960855701887402E-2</v>
      </c>
      <c r="BM377" s="3">
        <v>7.6395748216178297E-2</v>
      </c>
      <c r="BN377" s="3">
        <v>7.5095852647499003E-2</v>
      </c>
      <c r="BO377" s="3">
        <v>7.4141703027296293E-2</v>
      </c>
      <c r="BP377" s="3">
        <v>7.3538019743243296E-2</v>
      </c>
      <c r="BQ377" s="3">
        <v>7.4331938229109398E-2</v>
      </c>
      <c r="BR377" s="3">
        <v>7.5496273572509501E-2</v>
      </c>
      <c r="BS377" s="3">
        <v>7.4934906803273194E-2</v>
      </c>
      <c r="BT377" s="3">
        <v>7.3576017930086904E-2</v>
      </c>
      <c r="BU377" s="3">
        <v>7.5253379078756094E-2</v>
      </c>
      <c r="BV377" s="3">
        <v>7.4571126123763196E-2</v>
      </c>
      <c r="BW377" s="3">
        <v>7.3588900422136602E-2</v>
      </c>
      <c r="BX377" s="3">
        <v>7.7274721055098694E-2</v>
      </c>
      <c r="BY377" s="3">
        <v>7.4455692150332001E-2</v>
      </c>
      <c r="BZ377" s="3">
        <v>7.5329806497926005E-2</v>
      </c>
      <c r="CA377" s="3">
        <v>7.4290580249459601E-2</v>
      </c>
      <c r="CB377" s="3">
        <v>7.5173181154746804E-2</v>
      </c>
      <c r="CC377" s="3">
        <v>7.4356783835569096E-2</v>
      </c>
      <c r="CD377" s="3">
        <v>7.43839507173336E-2</v>
      </c>
      <c r="CE377" s="3">
        <v>7.4003377655047595E-2</v>
      </c>
      <c r="CF377" s="3">
        <v>7.5094511570782299E-2</v>
      </c>
      <c r="CG377" s="3">
        <v>7.4762337544038299E-2</v>
      </c>
      <c r="CH377" s="3">
        <v>7.5089953091372202E-2</v>
      </c>
      <c r="CI377" s="3">
        <v>7.4416398046029494E-2</v>
      </c>
      <c r="CJ377" s="3">
        <v>7.4498734623527102E-2</v>
      </c>
      <c r="CK377" s="3">
        <v>7.40162626731624E-2</v>
      </c>
      <c r="CL377" s="3">
        <v>7.3033432934317105E-2</v>
      </c>
      <c r="CM377" s="3">
        <v>7.53380191903361E-2</v>
      </c>
      <c r="CN377" s="3">
        <v>7.4751140754570997E-2</v>
      </c>
      <c r="CO377" s="3">
        <v>7.4504892841982903E-2</v>
      </c>
      <c r="CP377" s="3">
        <v>7.5060322627649403E-2</v>
      </c>
      <c r="CQ377" s="3">
        <v>7.4096130016612305E-2</v>
      </c>
      <c r="CR377" s="3">
        <v>7.6327647396745801E-2</v>
      </c>
      <c r="CS377" s="3">
        <v>7.53226572250216E-2</v>
      </c>
      <c r="CT377" s="3">
        <v>7.5920449209879406E-2</v>
      </c>
      <c r="CU377" s="3">
        <v>7.5479054960574707E-2</v>
      </c>
      <c r="CV377" s="3">
        <v>7.4558371495430598E-2</v>
      </c>
      <c r="CW377" s="3">
        <v>7.4904099485099698E-2</v>
      </c>
      <c r="CX377" s="3">
        <v>7.5439436289424594E-2</v>
      </c>
      <c r="CY377" s="3">
        <v>7.47668492070067E-2</v>
      </c>
      <c r="CZ377" s="3">
        <v>7.4968951772663495E-2</v>
      </c>
      <c r="DA377" s="3">
        <v>7.3585444963088706E-2</v>
      </c>
      <c r="DB377" s="3">
        <v>7.4756377561792695E-2</v>
      </c>
      <c r="DC377" s="3">
        <v>7.4196423315569804E-2</v>
      </c>
      <c r="DD377" s="3">
        <v>7.4093667324410098E-2</v>
      </c>
      <c r="DE377" s="3">
        <v>7.4639261892750594E-2</v>
      </c>
      <c r="DF377" s="3">
        <v>7.3452084193039793E-2</v>
      </c>
      <c r="DG377" s="3">
        <v>7.4929884697974999E-2</v>
      </c>
      <c r="DH377" s="3">
        <v>7.5156095216790106E-2</v>
      </c>
      <c r="DI377" s="3">
        <v>7.5809668306461894E-2</v>
      </c>
      <c r="DJ377" s="3">
        <v>7.5409324143405704E-2</v>
      </c>
      <c r="DK377" s="3">
        <v>7.4171967766281599E-2</v>
      </c>
      <c r="DL377" s="3">
        <v>7.42196219222334E-2</v>
      </c>
      <c r="DM377" s="3">
        <v>7.6190577487538297E-2</v>
      </c>
      <c r="DN377" s="3">
        <v>7.4904475955285196E-2</v>
      </c>
      <c r="DO377" s="3">
        <v>7.4770629116038198E-2</v>
      </c>
      <c r="DP377" s="3">
        <v>7.4579579518387201E-2</v>
      </c>
      <c r="DQ377" s="3">
        <v>7.5231853560865106E-2</v>
      </c>
      <c r="DR377" s="3">
        <v>7.4884970101786894E-2</v>
      </c>
      <c r="DS377" s="3">
        <v>7.3705347429529999E-2</v>
      </c>
      <c r="DT377" s="3">
        <v>7.3319758094058496E-2</v>
      </c>
      <c r="DU377" s="3">
        <v>7.4584276132432903E-2</v>
      </c>
      <c r="DV377" s="3">
        <v>7.4268261813101005E-2</v>
      </c>
      <c r="DW377" s="3">
        <v>7.5353456755698295E-2</v>
      </c>
      <c r="DX377" s="3">
        <v>7.5244778631714193E-2</v>
      </c>
      <c r="DY377" s="3">
        <v>7.4827189495040899E-2</v>
      </c>
      <c r="DZ377" s="3">
        <v>7.3914078653298299E-2</v>
      </c>
      <c r="EA377" s="3">
        <v>7.5658402954818904E-2</v>
      </c>
      <c r="EB377" s="3">
        <v>7.5812870842585506E-2</v>
      </c>
      <c r="EC377" s="3">
        <v>7.4909354697900096E-2</v>
      </c>
      <c r="ED377" s="3">
        <v>7.4413561619071394E-2</v>
      </c>
      <c r="EE377" s="3">
        <v>7.3084405212804404E-2</v>
      </c>
      <c r="EF377" s="3">
        <v>7.4242250440984703E-2</v>
      </c>
      <c r="EG377" s="3">
        <v>7.4139398329488307E-2</v>
      </c>
      <c r="EH377" s="3">
        <v>7.4400626305450995E-2</v>
      </c>
      <c r="EI377" s="3">
        <v>7.5103287667204296E-2</v>
      </c>
      <c r="EJ377" s="3">
        <v>7.3878319042611301E-2</v>
      </c>
      <c r="EK377" s="3">
        <v>7.3019996766858206E-2</v>
      </c>
      <c r="EL377" s="3">
        <v>7.4433684984127502E-2</v>
      </c>
      <c r="EM377" s="3">
        <v>7.3500915245610393E-2</v>
      </c>
      <c r="EN377" s="3">
        <v>7.4093695742950105E-2</v>
      </c>
      <c r="EO377" s="3">
        <v>7.4376279278691504E-2</v>
      </c>
      <c r="EP377" s="3">
        <v>7.4922917566987199E-2</v>
      </c>
      <c r="EQ377" s="3">
        <v>7.5324164515230801E-2</v>
      </c>
      <c r="ER377" s="3">
        <v>7.4499423638031997E-2</v>
      </c>
      <c r="ES377" s="3">
        <v>7.5243387556323996E-2</v>
      </c>
      <c r="ET377" s="3">
        <v>7.5607368434102804E-2</v>
      </c>
      <c r="EU377" s="3">
        <v>7.4536787800783003E-2</v>
      </c>
      <c r="EV377" s="4">
        <v>7.5168227535985205E-2</v>
      </c>
      <c r="EW377" s="3">
        <v>7.6070006149412006E-2</v>
      </c>
      <c r="EX377" s="3">
        <v>7.6143397887308395E-2</v>
      </c>
      <c r="EY377" s="3">
        <v>7.5173946709526304E-2</v>
      </c>
      <c r="EZ377" s="3">
        <v>7.4932736169407294E-2</v>
      </c>
      <c r="FA377" s="3">
        <v>7.5333697137858993E-2</v>
      </c>
      <c r="FB377" s="3">
        <v>7.5144042318980503E-2</v>
      </c>
      <c r="FC377" s="3">
        <v>7.5082485283478606E-2</v>
      </c>
      <c r="FD377" s="3">
        <v>7.5902048484702E-2</v>
      </c>
      <c r="FE377" s="3">
        <v>7.5539844451730301E-2</v>
      </c>
      <c r="FF377" s="3">
        <v>7.4681902588318E-2</v>
      </c>
      <c r="FG377" s="3">
        <v>7.5783683522383294E-2</v>
      </c>
      <c r="FH377" s="3">
        <v>7.4079522008360599E-2</v>
      </c>
      <c r="FI377" s="3">
        <v>7.5984185641129395E-2</v>
      </c>
      <c r="FJ377" s="3">
        <v>7.52916606477151E-2</v>
      </c>
      <c r="FK377" s="3">
        <v>7.4559521071305104E-2</v>
      </c>
      <c r="FL377" s="3">
        <v>7.5665200719053805E-2</v>
      </c>
      <c r="FM377" s="3">
        <v>7.5658897130039093E-2</v>
      </c>
      <c r="FN377" s="3">
        <v>7.6097537752791003E-2</v>
      </c>
      <c r="FO377" s="3">
        <v>7.6211139096702393E-2</v>
      </c>
      <c r="FP377" s="3">
        <v>7.5287999010369602E-2</v>
      </c>
      <c r="FQ377" s="3">
        <v>7.5658749571432204E-2</v>
      </c>
      <c r="FR377" s="3">
        <v>7.5594541056912198E-2</v>
      </c>
      <c r="FS377" s="3">
        <v>7.5885477202480303E-2</v>
      </c>
      <c r="FT377" s="3">
        <v>7.5012336950791694E-2</v>
      </c>
      <c r="FU377" s="3">
        <v>7.4464844357453097E-2</v>
      </c>
      <c r="FV377" s="3">
        <v>7.5232797120775297E-2</v>
      </c>
      <c r="FW377" s="3">
        <v>7.52509910630412E-2</v>
      </c>
      <c r="FX377" s="3">
        <v>7.4998025834860496E-2</v>
      </c>
      <c r="FY377" s="3">
        <v>7.5587727180627395E-2</v>
      </c>
      <c r="FZ377" s="3">
        <v>7.4875699568950099E-2</v>
      </c>
      <c r="GA377" s="3">
        <v>7.5959404880139594E-2</v>
      </c>
      <c r="GB377" s="3">
        <v>7.5662951852034602E-2</v>
      </c>
      <c r="GC377" s="3">
        <v>7.5687285234325996E-2</v>
      </c>
      <c r="GD377" s="3">
        <v>7.5412790400228497E-2</v>
      </c>
      <c r="GE377" s="3">
        <v>7.6032106299357693E-2</v>
      </c>
      <c r="GF377" s="3">
        <v>7.5774281530165494E-2</v>
      </c>
      <c r="GG377" s="3">
        <v>7.5109956621129598E-2</v>
      </c>
      <c r="GH377" s="3">
        <v>7.6042356555196394E-2</v>
      </c>
      <c r="GI377" s="3">
        <v>7.5421069832304594E-2</v>
      </c>
      <c r="GJ377" s="3">
        <v>7.5370401918893604E-2</v>
      </c>
      <c r="GK377" s="3">
        <v>7.48255374500012E-2</v>
      </c>
      <c r="GL377" s="3">
        <v>7.5740995933204894E-2</v>
      </c>
      <c r="GM377" s="3">
        <v>7.6139362984650696E-2</v>
      </c>
      <c r="GN377" s="3">
        <v>7.5936914205996894E-2</v>
      </c>
      <c r="GO377" s="3">
        <v>7.5041866493867806E-2</v>
      </c>
      <c r="GP377" s="3">
        <v>7.5566878959956701E-2</v>
      </c>
      <c r="GQ377" s="3">
        <v>7.5124231101417804E-2</v>
      </c>
      <c r="GR377" s="3">
        <v>7.5892852644075498E-2</v>
      </c>
      <c r="GS377" s="3">
        <v>7.5302123522005396E-2</v>
      </c>
      <c r="GT377" s="3">
        <v>7.4319430959727706E-2</v>
      </c>
      <c r="GU377" s="3">
        <v>7.5929832869794003E-2</v>
      </c>
      <c r="GV377" s="3">
        <v>7.5433303802060397E-2</v>
      </c>
      <c r="GW377" s="3">
        <v>7.5286360439828601E-2</v>
      </c>
      <c r="GX377" s="3">
        <v>7.4909297186949206E-2</v>
      </c>
      <c r="GY377" s="3">
        <v>7.5561888989042994E-2</v>
      </c>
      <c r="GZ377" s="3">
        <v>7.5504072432525396E-2</v>
      </c>
      <c r="HA377" s="3">
        <v>7.5252372769072901E-2</v>
      </c>
    </row>
    <row r="378" spans="1:209" s="3" customFormat="1">
      <c r="A378" s="3">
        <v>1675.8488377235119</v>
      </c>
      <c r="B378" s="3">
        <v>1.8924397879776741E-3</v>
      </c>
      <c r="C378" s="3">
        <v>8.3195660753333664E-2</v>
      </c>
      <c r="D378" s="3">
        <v>8.2286285765975339E-2</v>
      </c>
      <c r="E378" s="3">
        <v>8.2975093553952745E-2</v>
      </c>
      <c r="H378" s="3">
        <v>8.36779767945557E-2</v>
      </c>
      <c r="I378" s="3">
        <v>8.3438106671388096E-2</v>
      </c>
      <c r="J378" s="3">
        <v>8.3198375380088202E-2</v>
      </c>
      <c r="K378" s="3">
        <v>8.3050360346640303E-2</v>
      </c>
      <c r="L378" s="3">
        <v>8.3040749281593898E-2</v>
      </c>
      <c r="M378" s="3">
        <v>8.3132960356182103E-2</v>
      </c>
      <c r="N378" s="3">
        <v>8.3447811031498204E-2</v>
      </c>
      <c r="O378" s="3">
        <v>8.31430417412405E-2</v>
      </c>
      <c r="P378" s="3">
        <v>8.3917654631098307E-2</v>
      </c>
      <c r="Q378" s="3">
        <v>8.2757455588634496E-2</v>
      </c>
      <c r="R378" s="3">
        <v>8.3185331819628103E-2</v>
      </c>
      <c r="S378" s="3">
        <v>8.2248205906156904E-2</v>
      </c>
      <c r="T378" s="3">
        <v>8.2840215696721495E-2</v>
      </c>
      <c r="U378" s="3">
        <v>8.3052295763987996E-2</v>
      </c>
      <c r="V378" s="3">
        <v>8.2286337440027404E-2</v>
      </c>
      <c r="W378" s="3">
        <v>8.2859211205107197E-2</v>
      </c>
      <c r="X378" s="3">
        <v>8.3255669785761696E-2</v>
      </c>
      <c r="Y378" s="3">
        <v>8.3061703192961203E-2</v>
      </c>
      <c r="Z378" s="3">
        <v>8.3471611036507395E-2</v>
      </c>
      <c r="AA378" s="3">
        <v>8.3262400874827003E-2</v>
      </c>
      <c r="AB378" s="3">
        <v>8.3896768446447598E-2</v>
      </c>
      <c r="AC378" s="3">
        <v>8.3905687505148097E-2</v>
      </c>
      <c r="AD378" s="3">
        <v>8.2997630982946796E-2</v>
      </c>
      <c r="AE378" s="3">
        <v>8.3306087899959497E-2</v>
      </c>
      <c r="AF378" s="3">
        <v>8.3582957177265799E-2</v>
      </c>
      <c r="AG378" s="3">
        <v>8.3435928838088896E-2</v>
      </c>
      <c r="AH378" s="3">
        <v>8.3619117863025103E-2</v>
      </c>
      <c r="AI378" s="3">
        <v>8.3043599516739106E-2</v>
      </c>
      <c r="AJ378" s="3">
        <v>8.3747308352330005E-2</v>
      </c>
      <c r="AK378" s="3">
        <v>8.3923107885668896E-2</v>
      </c>
      <c r="AL378" s="3">
        <v>8.3093543268467102E-2</v>
      </c>
      <c r="AM378" s="3">
        <v>8.2242604811399E-2</v>
      </c>
      <c r="AN378" s="3">
        <v>8.32686895627823E-2</v>
      </c>
      <c r="AO378" s="3">
        <v>8.3787582907401403E-2</v>
      </c>
      <c r="AP378" s="3">
        <v>8.3702743548220396E-2</v>
      </c>
      <c r="AQ378" s="3">
        <v>8.3703254378702005E-2</v>
      </c>
      <c r="AR378" s="3">
        <v>8.2027153374482104E-2</v>
      </c>
      <c r="AS378" s="3">
        <v>8.2637056113006105E-2</v>
      </c>
      <c r="AT378" s="3">
        <v>8.2810343327211294E-2</v>
      </c>
      <c r="AU378" s="3">
        <v>8.3285574401534099E-2</v>
      </c>
      <c r="AV378" s="3">
        <v>8.4064217811071804E-2</v>
      </c>
      <c r="AW378" s="3">
        <v>8.2446466587355702E-2</v>
      </c>
      <c r="AX378" s="3">
        <v>8.2527500707434198E-2</v>
      </c>
      <c r="AY378" s="4">
        <v>8.3226673335387594E-2</v>
      </c>
      <c r="AZ378" s="3">
        <v>8.1658326691983404E-2</v>
      </c>
      <c r="BA378" s="3">
        <v>8.2018282623210703E-2</v>
      </c>
      <c r="BB378" s="3">
        <v>8.2282369236973504E-2</v>
      </c>
      <c r="BC378" s="3">
        <v>8.2749451986754194E-2</v>
      </c>
      <c r="BD378" s="3">
        <v>8.2700369585144901E-2</v>
      </c>
      <c r="BE378" s="3">
        <v>8.2015824032960094E-2</v>
      </c>
      <c r="BF378" s="3">
        <v>8.2147846433272706E-2</v>
      </c>
      <c r="BG378" s="3">
        <v>8.2714739764546297E-2</v>
      </c>
      <c r="BH378" s="3">
        <v>8.08201540932178E-2</v>
      </c>
      <c r="BI378" s="3">
        <v>8.1924819805190993E-2</v>
      </c>
      <c r="BJ378" s="3">
        <v>8.1176388370674799E-2</v>
      </c>
      <c r="BK378" s="3">
        <v>8.3474399438943303E-2</v>
      </c>
      <c r="BL378" s="3">
        <v>8.2720464293294896E-2</v>
      </c>
      <c r="BM378" s="3">
        <v>8.4032283727607904E-2</v>
      </c>
      <c r="BN378" s="3">
        <v>8.2673626289983801E-2</v>
      </c>
      <c r="BO378" s="3">
        <v>8.1827659228496594E-2</v>
      </c>
      <c r="BP378" s="3">
        <v>8.1149793585542196E-2</v>
      </c>
      <c r="BQ378" s="3">
        <v>8.1986420491326206E-2</v>
      </c>
      <c r="BR378" s="3">
        <v>8.3138102909594197E-2</v>
      </c>
      <c r="BS378" s="3">
        <v>8.2572371923981203E-2</v>
      </c>
      <c r="BT378" s="3">
        <v>8.1149201898524204E-2</v>
      </c>
      <c r="BU378" s="3">
        <v>8.2835647402650703E-2</v>
      </c>
      <c r="BV378" s="3">
        <v>8.2175645885792695E-2</v>
      </c>
      <c r="BW378" s="3">
        <v>8.1055317655049502E-2</v>
      </c>
      <c r="BX378" s="3">
        <v>8.4810050380580801E-2</v>
      </c>
      <c r="BY378" s="3">
        <v>8.2029077768852293E-2</v>
      </c>
      <c r="BZ378" s="3">
        <v>8.3003632837546804E-2</v>
      </c>
      <c r="CA378" s="3">
        <v>8.1962448925004497E-2</v>
      </c>
      <c r="CB378" s="3">
        <v>8.2990611353447499E-2</v>
      </c>
      <c r="CC378" s="3">
        <v>8.2141408156514301E-2</v>
      </c>
      <c r="CD378" s="3">
        <v>8.1924938721817497E-2</v>
      </c>
      <c r="CE378" s="3">
        <v>8.1518341996731594E-2</v>
      </c>
      <c r="CF378" s="3">
        <v>8.2697577677412398E-2</v>
      </c>
      <c r="CG378" s="3">
        <v>8.2470171553609806E-2</v>
      </c>
      <c r="CH378" s="3">
        <v>8.2772783165198302E-2</v>
      </c>
      <c r="CI378" s="3">
        <v>8.2032864182886495E-2</v>
      </c>
      <c r="CJ378" s="3">
        <v>8.1918908920869005E-2</v>
      </c>
      <c r="CK378" s="3">
        <v>8.1498446232011801E-2</v>
      </c>
      <c r="CL378" s="3">
        <v>8.04263420574724E-2</v>
      </c>
      <c r="CM378" s="3">
        <v>8.2832851804971103E-2</v>
      </c>
      <c r="CN378" s="3">
        <v>8.2313996092690897E-2</v>
      </c>
      <c r="CO378" s="3">
        <v>8.2024020372480799E-2</v>
      </c>
      <c r="CP378" s="3">
        <v>8.2618068951880994E-2</v>
      </c>
      <c r="CQ378" s="3">
        <v>8.1505631036523404E-2</v>
      </c>
      <c r="CR378" s="3">
        <v>8.3748642245123905E-2</v>
      </c>
      <c r="CS378" s="3">
        <v>8.2951021493865906E-2</v>
      </c>
      <c r="CT378" s="3">
        <v>8.3643752910269403E-2</v>
      </c>
      <c r="CU378" s="3">
        <v>8.3296849403887693E-2</v>
      </c>
      <c r="CV378" s="3">
        <v>8.2173478632279903E-2</v>
      </c>
      <c r="CW378" s="3">
        <v>8.2681208024488806E-2</v>
      </c>
      <c r="CX378" s="3">
        <v>8.3222987089984102E-2</v>
      </c>
      <c r="CY378" s="3">
        <v>8.2362292825938196E-2</v>
      </c>
      <c r="CZ378" s="3">
        <v>8.2503240791471005E-2</v>
      </c>
      <c r="DA378" s="3">
        <v>8.0957913397575396E-2</v>
      </c>
      <c r="DB378" s="3">
        <v>8.2206135338714306E-2</v>
      </c>
      <c r="DC378" s="3">
        <v>8.1754521250417905E-2</v>
      </c>
      <c r="DD378" s="3">
        <v>8.1632140283721205E-2</v>
      </c>
      <c r="DE378" s="3">
        <v>8.2185668717212099E-2</v>
      </c>
      <c r="DF378" s="3">
        <v>8.0808792507427396E-2</v>
      </c>
      <c r="DG378" s="3">
        <v>8.2540856532068399E-2</v>
      </c>
      <c r="DH378" s="3">
        <v>8.2852754134078999E-2</v>
      </c>
      <c r="DI378" s="3">
        <v>8.3502085674811904E-2</v>
      </c>
      <c r="DJ378" s="3">
        <v>8.3169504808409803E-2</v>
      </c>
      <c r="DK378" s="3">
        <v>8.1788126457757002E-2</v>
      </c>
      <c r="DL378" s="3">
        <v>8.1835967198174001E-2</v>
      </c>
      <c r="DM378" s="3">
        <v>8.3731733308526901E-2</v>
      </c>
      <c r="DN378" s="3">
        <v>8.2565092088727102E-2</v>
      </c>
      <c r="DO378" s="3">
        <v>8.2420242807184102E-2</v>
      </c>
      <c r="DP378" s="3">
        <v>8.2195400627203194E-2</v>
      </c>
      <c r="DQ378" s="3">
        <v>8.2943402322593396E-2</v>
      </c>
      <c r="DR378" s="3">
        <v>8.2509144995866701E-2</v>
      </c>
      <c r="DS378" s="3">
        <v>8.11012441371846E-2</v>
      </c>
      <c r="DT378" s="3">
        <v>8.0830223672099299E-2</v>
      </c>
      <c r="DU378" s="3">
        <v>8.2156778448467999E-2</v>
      </c>
      <c r="DV378" s="3">
        <v>8.1704067803930594E-2</v>
      </c>
      <c r="DW378" s="3">
        <v>8.29320755830628E-2</v>
      </c>
      <c r="DX378" s="3">
        <v>8.2826251815084906E-2</v>
      </c>
      <c r="DY378" s="3">
        <v>8.2527480198948497E-2</v>
      </c>
      <c r="DZ378" s="3">
        <v>8.1456314907867505E-2</v>
      </c>
      <c r="EA378" s="3">
        <v>8.34173577282602E-2</v>
      </c>
      <c r="EB378" s="3">
        <v>8.3643593277640205E-2</v>
      </c>
      <c r="EC378" s="3">
        <v>8.2424481821982698E-2</v>
      </c>
      <c r="ED378" s="3">
        <v>8.2075991130544104E-2</v>
      </c>
      <c r="EE378" s="3">
        <v>8.0518497745712195E-2</v>
      </c>
      <c r="EF378" s="3">
        <v>8.1936873169062702E-2</v>
      </c>
      <c r="EG378" s="3">
        <v>8.1639485437477802E-2</v>
      </c>
      <c r="EH378" s="3">
        <v>8.2059221838697002E-2</v>
      </c>
      <c r="EI378" s="3">
        <v>8.2876409117097899E-2</v>
      </c>
      <c r="EJ378" s="3">
        <v>8.1553983592548104E-2</v>
      </c>
      <c r="EK378" s="3">
        <v>8.0572045931663505E-2</v>
      </c>
      <c r="EL378" s="3">
        <v>8.2184753141822803E-2</v>
      </c>
      <c r="EM378" s="3">
        <v>8.1003472321964601E-2</v>
      </c>
      <c r="EN378" s="3">
        <v>8.1660156278585194E-2</v>
      </c>
      <c r="EO378" s="3">
        <v>8.2054262003894499E-2</v>
      </c>
      <c r="EP378" s="3">
        <v>8.2545141168729297E-2</v>
      </c>
      <c r="EQ378" s="3">
        <v>8.2930668087105405E-2</v>
      </c>
      <c r="ER378" s="3">
        <v>8.2325511225475406E-2</v>
      </c>
      <c r="ES378" s="3">
        <v>8.3090582843850305E-2</v>
      </c>
      <c r="ET378" s="3">
        <v>8.3493076102991906E-2</v>
      </c>
      <c r="EU378" s="3">
        <v>8.1907066292378303E-2</v>
      </c>
      <c r="EV378" s="4">
        <v>8.2793160128379797E-2</v>
      </c>
      <c r="EW378" s="3">
        <v>8.3616767435556905E-2</v>
      </c>
      <c r="EX378" s="3">
        <v>8.3660559827255399E-2</v>
      </c>
      <c r="EY378" s="3">
        <v>8.2690693026738496E-2</v>
      </c>
      <c r="EZ378" s="3">
        <v>8.2435261837709106E-2</v>
      </c>
      <c r="FA378" s="3">
        <v>8.2938280957460905E-2</v>
      </c>
      <c r="FB378" s="3">
        <v>8.2745907584905701E-2</v>
      </c>
      <c r="FC378" s="3">
        <v>8.24939071071287E-2</v>
      </c>
      <c r="FD378" s="3">
        <v>8.3350967899397693E-2</v>
      </c>
      <c r="FE378" s="3">
        <v>8.3110349132838393E-2</v>
      </c>
      <c r="FF378" s="3">
        <v>8.2180507419616702E-2</v>
      </c>
      <c r="FG378" s="3">
        <v>8.3307118579259404E-2</v>
      </c>
      <c r="FH378" s="3">
        <v>8.1553460821661497E-2</v>
      </c>
      <c r="FI378" s="3">
        <v>8.3571284635024196E-2</v>
      </c>
      <c r="FJ378" s="3">
        <v>8.2637345275511004E-2</v>
      </c>
      <c r="FK378" s="3">
        <v>8.2140767007503807E-2</v>
      </c>
      <c r="FL378" s="3">
        <v>8.3230004978150196E-2</v>
      </c>
      <c r="FM378" s="3">
        <v>8.3207176135412494E-2</v>
      </c>
      <c r="FN378" s="3">
        <v>8.3746272617123196E-2</v>
      </c>
      <c r="FO378" s="3">
        <v>8.36737968540123E-2</v>
      </c>
      <c r="FP378" s="3">
        <v>8.27413686002339E-2</v>
      </c>
      <c r="FQ378" s="3">
        <v>8.3239277460436301E-2</v>
      </c>
      <c r="FR378" s="3">
        <v>8.3215471605616806E-2</v>
      </c>
      <c r="FS378" s="3">
        <v>8.3433928759391998E-2</v>
      </c>
      <c r="FT378" s="3">
        <v>8.2560213742477101E-2</v>
      </c>
      <c r="FU378" s="3">
        <v>8.1917668851542697E-2</v>
      </c>
      <c r="FV378" s="3">
        <v>8.2696872492340395E-2</v>
      </c>
      <c r="FW378" s="3">
        <v>8.2709474653086895E-2</v>
      </c>
      <c r="FX378" s="3">
        <v>8.2473731321319105E-2</v>
      </c>
      <c r="FY378" s="3">
        <v>8.3203061519001004E-2</v>
      </c>
      <c r="FZ378" s="3">
        <v>8.2443186077882993E-2</v>
      </c>
      <c r="GA378" s="3">
        <v>8.3497431761296606E-2</v>
      </c>
      <c r="GB378" s="3">
        <v>8.3217878455653593E-2</v>
      </c>
      <c r="GC378" s="3">
        <v>8.3151803623682602E-2</v>
      </c>
      <c r="GD378" s="3">
        <v>8.3047913077464897E-2</v>
      </c>
      <c r="GE378" s="3">
        <v>8.3656078250780697E-2</v>
      </c>
      <c r="GF378" s="3">
        <v>8.3363286694630404E-2</v>
      </c>
      <c r="GG378" s="3">
        <v>8.2675039164708794E-2</v>
      </c>
      <c r="GH378" s="3">
        <v>8.3577989324739699E-2</v>
      </c>
      <c r="GI378" s="3">
        <v>8.31801735215736E-2</v>
      </c>
      <c r="GJ378" s="3">
        <v>8.3118524354307693E-2</v>
      </c>
      <c r="GK378" s="3">
        <v>8.2386334903599298E-2</v>
      </c>
      <c r="GL378" s="3">
        <v>8.33199225757357E-2</v>
      </c>
      <c r="GM378" s="3">
        <v>8.38212367345917E-2</v>
      </c>
      <c r="GN378" s="3">
        <v>8.3452866634508502E-2</v>
      </c>
      <c r="GO378" s="3">
        <v>8.2585478083654504E-2</v>
      </c>
      <c r="GP378" s="3">
        <v>8.3199366536724897E-2</v>
      </c>
      <c r="GQ378" s="3">
        <v>8.2792912743518798E-2</v>
      </c>
      <c r="GR378" s="3">
        <v>8.3456304169357995E-2</v>
      </c>
      <c r="GS378" s="3">
        <v>8.2878063069182606E-2</v>
      </c>
      <c r="GT378" s="3">
        <v>8.16899920721538E-2</v>
      </c>
      <c r="GU378" s="3">
        <v>8.3332788455232898E-2</v>
      </c>
      <c r="GV378" s="3">
        <v>8.3115403411996094E-2</v>
      </c>
      <c r="GW378" s="3">
        <v>8.2834003994436897E-2</v>
      </c>
      <c r="GX378" s="3">
        <v>8.2473159169563895E-2</v>
      </c>
      <c r="GY378" s="3">
        <v>8.3120077165532394E-2</v>
      </c>
      <c r="GZ378" s="3">
        <v>8.3016754851038502E-2</v>
      </c>
      <c r="HA378" s="3">
        <v>8.2694865560043601E-2</v>
      </c>
    </row>
    <row r="379" spans="1:209" s="3" customFormat="1">
      <c r="A379" s="3">
        <v>1673.9203580483411</v>
      </c>
      <c r="B379" s="3">
        <v>1.9096189860066969E-3</v>
      </c>
      <c r="C379" s="3">
        <v>9.1251746009902587E-2</v>
      </c>
      <c r="D379" s="3">
        <v>9.0160987298452941E-2</v>
      </c>
      <c r="E379" s="3">
        <v>9.0999961751906056E-2</v>
      </c>
      <c r="H379" s="3">
        <v>9.15821518069284E-2</v>
      </c>
      <c r="I379" s="3">
        <v>9.1511525367163796E-2</v>
      </c>
      <c r="J379" s="3">
        <v>9.1270068183273101E-2</v>
      </c>
      <c r="K379" s="3">
        <v>9.1229575501033403E-2</v>
      </c>
      <c r="L379" s="3">
        <v>9.0933478069917001E-2</v>
      </c>
      <c r="M379" s="3">
        <v>9.1183734539824701E-2</v>
      </c>
      <c r="N379" s="3">
        <v>9.1674110727266805E-2</v>
      </c>
      <c r="O379" s="3">
        <v>9.1196763378505796E-2</v>
      </c>
      <c r="P379" s="3">
        <v>9.2081803955068001E-2</v>
      </c>
      <c r="Q379" s="3">
        <v>9.0905426843673101E-2</v>
      </c>
      <c r="R379" s="3">
        <v>9.1185865613834002E-2</v>
      </c>
      <c r="S379" s="3">
        <v>9.0152170144487495E-2</v>
      </c>
      <c r="T379" s="3">
        <v>9.1052842362873698E-2</v>
      </c>
      <c r="U379" s="3">
        <v>9.1160282238681598E-2</v>
      </c>
      <c r="V379" s="3">
        <v>9.0230321799053298E-2</v>
      </c>
      <c r="W379" s="3">
        <v>9.0928748915849997E-2</v>
      </c>
      <c r="X379" s="3">
        <v>9.1223114477476303E-2</v>
      </c>
      <c r="Y379" s="3">
        <v>9.1055926532896403E-2</v>
      </c>
      <c r="Z379" s="3">
        <v>9.1397473324320994E-2</v>
      </c>
      <c r="AA379" s="3">
        <v>9.1405043411696696E-2</v>
      </c>
      <c r="AB379" s="3">
        <v>9.2085438084424404E-2</v>
      </c>
      <c r="AC379" s="3">
        <v>9.1931001082329003E-2</v>
      </c>
      <c r="AD379" s="3">
        <v>9.1199261349560801E-2</v>
      </c>
      <c r="AE379" s="3">
        <v>9.15962172432256E-2</v>
      </c>
      <c r="AF379" s="3">
        <v>9.1785301034861003E-2</v>
      </c>
      <c r="AG379" s="3">
        <v>9.1355223255002393E-2</v>
      </c>
      <c r="AH379" s="3">
        <v>9.1702491852227105E-2</v>
      </c>
      <c r="AI379" s="3">
        <v>9.1136692538956898E-2</v>
      </c>
      <c r="AJ379" s="3">
        <v>9.1811979736372396E-2</v>
      </c>
      <c r="AK379" s="3">
        <v>9.2045884621516694E-2</v>
      </c>
      <c r="AL379" s="3">
        <v>9.1071659701359706E-2</v>
      </c>
      <c r="AM379" s="3">
        <v>9.0183026127010998E-2</v>
      </c>
      <c r="AN379" s="3">
        <v>9.1298999322205004E-2</v>
      </c>
      <c r="AO379" s="3">
        <v>9.1931054883798199E-2</v>
      </c>
      <c r="AP379" s="3">
        <v>9.1861167822086795E-2</v>
      </c>
      <c r="AQ379" s="3">
        <v>9.1705549488208096E-2</v>
      </c>
      <c r="AR379" s="3">
        <v>8.9780654404567603E-2</v>
      </c>
      <c r="AS379" s="3">
        <v>9.0775559883006507E-2</v>
      </c>
      <c r="AT379" s="3">
        <v>9.0727575950284398E-2</v>
      </c>
      <c r="AU379" s="3">
        <v>9.0997692819061601E-2</v>
      </c>
      <c r="AV379" s="3">
        <v>9.2296695820855895E-2</v>
      </c>
      <c r="AW379" s="3">
        <v>9.0534515422564299E-2</v>
      </c>
      <c r="AX379" s="3">
        <v>9.0768546910781706E-2</v>
      </c>
      <c r="AY379" s="4">
        <v>9.1134207887622207E-2</v>
      </c>
      <c r="AZ379" s="3">
        <v>8.9544559208121696E-2</v>
      </c>
      <c r="BA379" s="3">
        <v>8.9955958140690698E-2</v>
      </c>
      <c r="BB379" s="3">
        <v>9.0101606142204901E-2</v>
      </c>
      <c r="BC379" s="3">
        <v>9.0631493272852304E-2</v>
      </c>
      <c r="BD379" s="3">
        <v>9.0603746067469099E-2</v>
      </c>
      <c r="BE379" s="3">
        <v>9.0003506459688395E-2</v>
      </c>
      <c r="BF379" s="3">
        <v>8.9843265379068907E-2</v>
      </c>
      <c r="BG379" s="3">
        <v>9.0211042641711703E-2</v>
      </c>
      <c r="BH379" s="3">
        <v>8.8763678854710107E-2</v>
      </c>
      <c r="BI379" s="3">
        <v>8.9683072165752498E-2</v>
      </c>
      <c r="BJ379" s="3">
        <v>8.9071498981130398E-2</v>
      </c>
      <c r="BK379" s="3">
        <v>9.1293157534058894E-2</v>
      </c>
      <c r="BL379" s="3">
        <v>9.0764147738115794E-2</v>
      </c>
      <c r="BM379" s="3">
        <v>9.1860064074296199E-2</v>
      </c>
      <c r="BN379" s="3">
        <v>9.04885317266131E-2</v>
      </c>
      <c r="BO379" s="3">
        <v>8.9797140508472498E-2</v>
      </c>
      <c r="BP379" s="3">
        <v>8.9059758950129006E-2</v>
      </c>
      <c r="BQ379" s="3">
        <v>8.9921694150688403E-2</v>
      </c>
      <c r="BR379" s="3">
        <v>9.0995120591052595E-2</v>
      </c>
      <c r="BS379" s="3">
        <v>9.0423924767430996E-2</v>
      </c>
      <c r="BT379" s="3">
        <v>8.89853549915013E-2</v>
      </c>
      <c r="BU379" s="3">
        <v>9.0649995753876694E-2</v>
      </c>
      <c r="BV379" s="3">
        <v>9.0033474829452897E-2</v>
      </c>
      <c r="BW379" s="3">
        <v>8.8765287221503494E-2</v>
      </c>
      <c r="BX379" s="3">
        <v>9.2771711124555595E-2</v>
      </c>
      <c r="BY379" s="3">
        <v>8.9822020596313404E-2</v>
      </c>
      <c r="BZ379" s="3">
        <v>9.0922495879037099E-2</v>
      </c>
      <c r="CA379" s="3">
        <v>8.9915181385808202E-2</v>
      </c>
      <c r="CB379" s="3">
        <v>9.1111574805143897E-2</v>
      </c>
      <c r="CC379" s="3">
        <v>9.0234929685478901E-2</v>
      </c>
      <c r="CD379" s="3">
        <v>8.9727514245508996E-2</v>
      </c>
      <c r="CE379" s="3">
        <v>8.92725816327678E-2</v>
      </c>
      <c r="CF379" s="3">
        <v>9.0497415051011804E-2</v>
      </c>
      <c r="CG379" s="3">
        <v>9.0391449939750304E-2</v>
      </c>
      <c r="CH379" s="3">
        <v>9.0659492437618505E-2</v>
      </c>
      <c r="CI379" s="3">
        <v>8.9911641515056095E-2</v>
      </c>
      <c r="CJ379" s="3">
        <v>8.9516975457144501E-2</v>
      </c>
      <c r="CK379" s="3">
        <v>8.9145135730545305E-2</v>
      </c>
      <c r="CL379" s="3">
        <v>8.8053505871566101E-2</v>
      </c>
      <c r="CM379" s="3">
        <v>9.0542123939864105E-2</v>
      </c>
      <c r="CN379" s="3">
        <v>9.0069141750284507E-2</v>
      </c>
      <c r="CO379" s="3">
        <v>8.9783204002970601E-2</v>
      </c>
      <c r="CP379" s="3">
        <v>9.0363973453306504E-2</v>
      </c>
      <c r="CQ379" s="3">
        <v>8.9362214851676905E-2</v>
      </c>
      <c r="CR379" s="3">
        <v>9.1328210822147801E-2</v>
      </c>
      <c r="CS379" s="3">
        <v>9.0733197282095293E-2</v>
      </c>
      <c r="CT379" s="3">
        <v>9.1622641260769397E-2</v>
      </c>
      <c r="CU379" s="3">
        <v>9.1360337424513605E-2</v>
      </c>
      <c r="CV379" s="3">
        <v>9.0072845015451805E-2</v>
      </c>
      <c r="CW379" s="3">
        <v>9.0697034536485102E-2</v>
      </c>
      <c r="CX379" s="3">
        <v>9.1245793289496793E-2</v>
      </c>
      <c r="CY379" s="3">
        <v>9.0161167225049701E-2</v>
      </c>
      <c r="CZ379" s="3">
        <v>9.0276000760353706E-2</v>
      </c>
      <c r="DA379" s="3">
        <v>8.8803815593100799E-2</v>
      </c>
      <c r="DB379" s="3">
        <v>8.9842838363371896E-2</v>
      </c>
      <c r="DC379" s="3">
        <v>8.9500763813779305E-2</v>
      </c>
      <c r="DD379" s="3">
        <v>8.9416069725746297E-2</v>
      </c>
      <c r="DE379" s="3">
        <v>8.9951803677358694E-2</v>
      </c>
      <c r="DF379" s="3">
        <v>8.8628621461199902E-2</v>
      </c>
      <c r="DG379" s="3">
        <v>9.0363578497215893E-2</v>
      </c>
      <c r="DH379" s="3">
        <v>9.0771471262983905E-2</v>
      </c>
      <c r="DI379" s="3">
        <v>9.14392891885729E-2</v>
      </c>
      <c r="DJ379" s="3">
        <v>9.1193761560595998E-2</v>
      </c>
      <c r="DK379" s="3">
        <v>8.9685297227175095E-2</v>
      </c>
      <c r="DL379" s="3">
        <v>8.9715943404144294E-2</v>
      </c>
      <c r="DM379" s="3">
        <v>9.17305706127301E-2</v>
      </c>
      <c r="DN379" s="3">
        <v>9.0422088247367804E-2</v>
      </c>
      <c r="DO379" s="3">
        <v>9.0271465010802604E-2</v>
      </c>
      <c r="DP379" s="3">
        <v>9.0023534852483905E-2</v>
      </c>
      <c r="DQ379" s="3">
        <v>9.0857626846610307E-2</v>
      </c>
      <c r="DR379" s="3">
        <v>9.0388947299565703E-2</v>
      </c>
      <c r="DS379" s="3">
        <v>8.8967448902629503E-2</v>
      </c>
      <c r="DT379" s="3">
        <v>8.8590314476435103E-2</v>
      </c>
      <c r="DU379" s="3">
        <v>8.9910085634337902E-2</v>
      </c>
      <c r="DV379" s="3">
        <v>8.9626721223873704E-2</v>
      </c>
      <c r="DW379" s="3">
        <v>9.0695052460432302E-2</v>
      </c>
      <c r="DX379" s="3">
        <v>9.0590045711377007E-2</v>
      </c>
      <c r="DY379" s="3">
        <v>9.0501992560767006E-2</v>
      </c>
      <c r="DZ379" s="3">
        <v>8.9520105512706602E-2</v>
      </c>
      <c r="EA379" s="3">
        <v>9.1401336477166598E-2</v>
      </c>
      <c r="EB379" s="3">
        <v>9.1710083756174093E-2</v>
      </c>
      <c r="EC379" s="3">
        <v>9.0132522089053896E-2</v>
      </c>
      <c r="ED379" s="3">
        <v>8.9992391843444305E-2</v>
      </c>
      <c r="EE379" s="3">
        <v>8.8467615133962701E-2</v>
      </c>
      <c r="EF379" s="3">
        <v>8.9889692635733306E-2</v>
      </c>
      <c r="EG379" s="3">
        <v>8.9641473060172297E-2</v>
      </c>
      <c r="EH379" s="3">
        <v>9.0007924460433195E-2</v>
      </c>
      <c r="EI379" s="3">
        <v>9.0882824473163301E-2</v>
      </c>
      <c r="EJ379" s="3">
        <v>8.9497486323788095E-2</v>
      </c>
      <c r="EK379" s="3">
        <v>8.8652237316076798E-2</v>
      </c>
      <c r="EL379" s="3">
        <v>9.0167448360256905E-2</v>
      </c>
      <c r="EM379" s="3">
        <v>8.8993491606810499E-2</v>
      </c>
      <c r="EN379" s="3">
        <v>8.9494952446485698E-2</v>
      </c>
      <c r="EO379" s="3">
        <v>8.9918362028548499E-2</v>
      </c>
      <c r="EP379" s="3">
        <v>9.0430694629494004E-2</v>
      </c>
      <c r="EQ379" s="3">
        <v>9.0736342874077405E-2</v>
      </c>
      <c r="ER379" s="3">
        <v>9.0465441284335396E-2</v>
      </c>
      <c r="ES379" s="3">
        <v>9.1241699927616396E-2</v>
      </c>
      <c r="ET379" s="3">
        <v>9.1646948354854804E-2</v>
      </c>
      <c r="EU379" s="3">
        <v>8.9761455808143695E-2</v>
      </c>
      <c r="EV379" s="4">
        <v>9.0695448004224799E-2</v>
      </c>
      <c r="EW379" s="3">
        <v>9.16554287266068E-2</v>
      </c>
      <c r="EX379" s="3">
        <v>9.16500456113261E-2</v>
      </c>
      <c r="EY379" s="3">
        <v>9.0686705641020507E-2</v>
      </c>
      <c r="EZ379" s="3">
        <v>9.0422618832332102E-2</v>
      </c>
      <c r="FA379" s="3">
        <v>9.0997854244487197E-2</v>
      </c>
      <c r="FB379" s="3">
        <v>9.0842754366096096E-2</v>
      </c>
      <c r="FC379" s="3">
        <v>9.0359216799871606E-2</v>
      </c>
      <c r="FD379" s="3">
        <v>9.1269601761690702E-2</v>
      </c>
      <c r="FE379" s="3">
        <v>9.1173344553581503E-2</v>
      </c>
      <c r="FF379" s="3">
        <v>9.0156927506602702E-2</v>
      </c>
      <c r="FG379" s="3">
        <v>9.1305149034101807E-2</v>
      </c>
      <c r="FH379" s="3">
        <v>8.9514530676598994E-2</v>
      </c>
      <c r="FI379" s="3">
        <v>9.1621933609622203E-2</v>
      </c>
      <c r="FJ379" s="3">
        <v>9.0408560369392599E-2</v>
      </c>
      <c r="FK379" s="3">
        <v>9.0214746979172006E-2</v>
      </c>
      <c r="FL379" s="3">
        <v>9.1260795631452701E-2</v>
      </c>
      <c r="FM379" s="3">
        <v>9.1202967820151207E-2</v>
      </c>
      <c r="FN379" s="3">
        <v>9.1901499402160899E-2</v>
      </c>
      <c r="FO379" s="3">
        <v>9.1584358224321802E-2</v>
      </c>
      <c r="FP379" s="3">
        <v>9.0654599030316196E-2</v>
      </c>
      <c r="FQ379" s="3">
        <v>9.1284465092352898E-2</v>
      </c>
      <c r="FR379" s="3">
        <v>9.1337618939958107E-2</v>
      </c>
      <c r="FS379" s="3">
        <v>9.1480494780496593E-2</v>
      </c>
      <c r="FT379" s="3">
        <v>9.0591072561678199E-2</v>
      </c>
      <c r="FU379" s="3">
        <v>8.98446021247543E-2</v>
      </c>
      <c r="FV379" s="3">
        <v>9.0626685277883298E-2</v>
      </c>
      <c r="FW379" s="3">
        <v>9.0616140465407904E-2</v>
      </c>
      <c r="FX379" s="3">
        <v>9.0386684396041306E-2</v>
      </c>
      <c r="FY379" s="3">
        <v>9.1303024236837699E-2</v>
      </c>
      <c r="FZ379" s="3">
        <v>9.0485215658664894E-2</v>
      </c>
      <c r="GA379" s="3">
        <v>9.1490788152891994E-2</v>
      </c>
      <c r="GB379" s="3">
        <v>9.1266065688036302E-2</v>
      </c>
      <c r="GC379" s="3">
        <v>9.1059753780529398E-2</v>
      </c>
      <c r="GD379" s="3">
        <v>9.1171148932709903E-2</v>
      </c>
      <c r="GE379" s="3">
        <v>9.1779572878124396E-2</v>
      </c>
      <c r="GF379" s="3">
        <v>9.1439977169269798E-2</v>
      </c>
      <c r="GG379" s="3">
        <v>9.0715886158397999E-2</v>
      </c>
      <c r="GH379" s="3">
        <v>9.1590637110895101E-2</v>
      </c>
      <c r="GI379" s="3">
        <v>9.1482035957177299E-2</v>
      </c>
      <c r="GJ379" s="3">
        <v>9.1402813539194799E-2</v>
      </c>
      <c r="GK379" s="3">
        <v>9.0443731159940394E-2</v>
      </c>
      <c r="GL379" s="3">
        <v>9.1389561191615398E-2</v>
      </c>
      <c r="GM379" s="3">
        <v>9.1976640178123001E-2</v>
      </c>
      <c r="GN379" s="3">
        <v>9.1445496771243306E-2</v>
      </c>
      <c r="GO379" s="3">
        <v>9.0615851592850905E-2</v>
      </c>
      <c r="GP379" s="3">
        <v>9.1324167012404797E-2</v>
      </c>
      <c r="GQ379" s="3">
        <v>9.0973912775311902E-2</v>
      </c>
      <c r="GR379" s="3">
        <v>9.1482747949966997E-2</v>
      </c>
      <c r="GS379" s="3">
        <v>9.09159422219777E-2</v>
      </c>
      <c r="GT379" s="3">
        <v>8.9512425347383698E-2</v>
      </c>
      <c r="GU379" s="3">
        <v>9.1189969750485905E-2</v>
      </c>
      <c r="GV379" s="3">
        <v>9.1308687378581194E-2</v>
      </c>
      <c r="GW379" s="3">
        <v>9.0852696968063806E-2</v>
      </c>
      <c r="GX379" s="3">
        <v>9.0531466309654404E-2</v>
      </c>
      <c r="GY379" s="3">
        <v>9.1166449126295901E-2</v>
      </c>
      <c r="GZ379" s="3">
        <v>9.1012217455410299E-2</v>
      </c>
      <c r="HA379" s="3">
        <v>9.0617534947126904E-2</v>
      </c>
    </row>
    <row r="380" spans="1:209">
      <c r="A380">
        <v>1671.99187837317</v>
      </c>
      <c r="B380">
        <v>1.614435120089258E-3</v>
      </c>
      <c r="C380">
        <v>9.9967622378223778E-2</v>
      </c>
      <c r="D380">
        <v>9.8836990637809166E-2</v>
      </c>
      <c r="E380">
        <v>9.9660569110348346E-2</v>
      </c>
      <c r="H380">
        <v>0.1001003656237901</v>
      </c>
      <c r="I380">
        <v>0.1002672857254316</v>
      </c>
      <c r="J380">
        <v>9.9995265666357205E-2</v>
      </c>
      <c r="K380">
        <v>0.1000981332892452</v>
      </c>
      <c r="L380">
        <v>9.9436826255824201E-2</v>
      </c>
      <c r="M380">
        <v>9.9879717620606503E-2</v>
      </c>
      <c r="N380">
        <v>0.10058810608369199</v>
      </c>
      <c r="O380">
        <v>9.9917829252035698E-2</v>
      </c>
      <c r="P380">
        <v>0.1009221438765697</v>
      </c>
      <c r="Q380">
        <v>9.9735652222880694E-2</v>
      </c>
      <c r="R380">
        <v>9.9848990815883096E-2</v>
      </c>
      <c r="S380">
        <v>9.8685519313834902E-2</v>
      </c>
      <c r="T380">
        <v>9.9980728638265806E-2</v>
      </c>
      <c r="U380">
        <v>9.9945101946283102E-2</v>
      </c>
      <c r="V380">
        <v>9.8805965587718703E-2</v>
      </c>
      <c r="W380">
        <v>9.9673442443459201E-2</v>
      </c>
      <c r="X380">
        <v>9.9822676718632902E-2</v>
      </c>
      <c r="Y380">
        <v>9.9687319089446905E-2</v>
      </c>
      <c r="Z380">
        <v>9.9936627366495001E-2</v>
      </c>
      <c r="AA380">
        <v>0.1002184285945411</v>
      </c>
      <c r="AB380">
        <v>0.10097158329156219</v>
      </c>
      <c r="AC380">
        <v>0.1005970611789074</v>
      </c>
      <c r="AD380">
        <v>0.10009505752202361</v>
      </c>
      <c r="AE380">
        <v>0.1005962116593368</v>
      </c>
      <c r="AF380">
        <v>0.1006692755268412</v>
      </c>
      <c r="AG380">
        <v>9.9912149479608997E-2</v>
      </c>
      <c r="AH380">
        <v>0.1004530042254575</v>
      </c>
      <c r="AI380">
        <v>9.9910925342446E-2</v>
      </c>
      <c r="AJ380">
        <v>0.1005175187023513</v>
      </c>
      <c r="AK380">
        <v>0.1008386108776914</v>
      </c>
      <c r="AL380">
        <v>9.9701717051740704E-2</v>
      </c>
      <c r="AM380">
        <v>9.8785922583584707E-2</v>
      </c>
      <c r="AN380">
        <v>9.9977202400298004E-2</v>
      </c>
      <c r="AO380">
        <v>0.1007392890549194</v>
      </c>
      <c r="AP380">
        <v>0.1006904598899017</v>
      </c>
      <c r="AQ380">
        <v>0.10033967779483199</v>
      </c>
      <c r="AR380">
        <v>9.8123790550290094E-2</v>
      </c>
      <c r="AS380">
        <v>9.9605653004366496E-2</v>
      </c>
      <c r="AT380">
        <v>9.9287273639170795E-2</v>
      </c>
      <c r="AU380">
        <v>9.9320146359705597E-2</v>
      </c>
      <c r="AV380">
        <v>0.1011833649393457</v>
      </c>
      <c r="AW380">
        <v>9.9326383189962397E-2</v>
      </c>
      <c r="AX380">
        <v>9.9735972815015894E-2</v>
      </c>
      <c r="AY380" s="2">
        <v>9.9651007431492702E-2</v>
      </c>
      <c r="AZ380">
        <v>9.8288675583650703E-2</v>
      </c>
      <c r="BA380">
        <v>9.8720849835569294E-2</v>
      </c>
      <c r="BB380">
        <v>9.8753321165785404E-2</v>
      </c>
      <c r="BC380">
        <v>9.9361872742131999E-2</v>
      </c>
      <c r="BD380">
        <v>9.93749369475046E-2</v>
      </c>
      <c r="BE380">
        <v>9.8858055490888802E-2</v>
      </c>
      <c r="BF380">
        <v>9.8341731572897301E-2</v>
      </c>
      <c r="BG380">
        <v>9.8252189786018407E-2</v>
      </c>
      <c r="BH380">
        <v>9.7393842654193402E-2</v>
      </c>
      <c r="BI380">
        <v>9.8254542957780702E-2</v>
      </c>
      <c r="BJ380">
        <v>9.7631226609031105E-2</v>
      </c>
      <c r="BK380">
        <v>9.9766669357712001E-2</v>
      </c>
      <c r="BL380">
        <v>9.9661702020980805E-2</v>
      </c>
      <c r="BM380">
        <v>0.1004856404448409</v>
      </c>
      <c r="BN380">
        <v>9.9078672208747595E-2</v>
      </c>
      <c r="BO380">
        <v>9.8619332091545997E-2</v>
      </c>
      <c r="BP380">
        <v>9.7824428098304703E-2</v>
      </c>
      <c r="BQ380">
        <v>9.8730795307569202E-2</v>
      </c>
      <c r="BR380">
        <v>9.9683713123373902E-2</v>
      </c>
      <c r="BS380">
        <v>9.9125723342721198E-2</v>
      </c>
      <c r="BT380">
        <v>9.7655444190850399E-2</v>
      </c>
      <c r="BU380">
        <v>9.9288600994115003E-2</v>
      </c>
      <c r="BV380">
        <v>9.8709595394236599E-2</v>
      </c>
      <c r="BW380">
        <v>9.7260899890737704E-2</v>
      </c>
      <c r="BX380">
        <v>0.1014073518203206</v>
      </c>
      <c r="BY380">
        <v>9.8448940810169597E-2</v>
      </c>
      <c r="BZ380">
        <v>9.9659731079604394E-2</v>
      </c>
      <c r="CA380">
        <v>9.8705762614506198E-2</v>
      </c>
      <c r="CB380">
        <v>0.1001350319164824</v>
      </c>
      <c r="CC380">
        <v>9.9206165105250405E-2</v>
      </c>
      <c r="CD380">
        <v>9.8321311495327302E-2</v>
      </c>
      <c r="CE380">
        <v>9.7818942148982194E-2</v>
      </c>
      <c r="CF380">
        <v>9.9092239148589001E-2</v>
      </c>
      <c r="CG380">
        <v>9.9137673886516897E-2</v>
      </c>
      <c r="CH380">
        <v>9.9364965901872507E-2</v>
      </c>
      <c r="CI380">
        <v>9.8585314510525199E-2</v>
      </c>
      <c r="CJ380">
        <v>9.7871857519177596E-2</v>
      </c>
      <c r="CK380">
        <v>9.7564491151095195E-2</v>
      </c>
      <c r="CL380">
        <v>9.6482172658143295E-2</v>
      </c>
      <c r="CM380">
        <v>9.9054363885749702E-2</v>
      </c>
      <c r="CN380">
        <v>9.8637355752219505E-2</v>
      </c>
      <c r="CO380">
        <v>9.8318997015610601E-2</v>
      </c>
      <c r="CP380">
        <v>9.8906568550347407E-2</v>
      </c>
      <c r="CQ380">
        <v>9.7852047474447895E-2</v>
      </c>
      <c r="CR380">
        <v>9.9636238167353605E-2</v>
      </c>
      <c r="CS380">
        <v>9.9268518111241294E-2</v>
      </c>
      <c r="CT380">
        <v>0.10045862876595001</v>
      </c>
      <c r="CU380">
        <v>0.10026131281711929</v>
      </c>
      <c r="CV380">
        <v>9.8814333998479303E-2</v>
      </c>
      <c r="CW380">
        <v>9.9589368803308195E-2</v>
      </c>
      <c r="CX380">
        <v>0.1001495175762874</v>
      </c>
      <c r="CY380">
        <v>9.8789953816202494E-2</v>
      </c>
      <c r="CZ380">
        <v>9.8844516001148394E-2</v>
      </c>
      <c r="DA380">
        <v>9.7299266833239403E-2</v>
      </c>
      <c r="DB380">
        <v>9.8270089106504102E-2</v>
      </c>
      <c r="DC380">
        <v>9.8045534222876596E-2</v>
      </c>
      <c r="DD380">
        <v>9.7978154579205196E-2</v>
      </c>
      <c r="DE380">
        <v>9.8527001632311498E-2</v>
      </c>
      <c r="DF380">
        <v>9.7109958927794504E-2</v>
      </c>
      <c r="DG380">
        <v>9.9029734929859198E-2</v>
      </c>
      <c r="DH380">
        <v>9.9567779392319103E-2</v>
      </c>
      <c r="DI380">
        <v>0.1002286100511805</v>
      </c>
      <c r="DJ380">
        <v>0.10010984669040331</v>
      </c>
      <c r="DK380">
        <v>9.84254851350575E-2</v>
      </c>
      <c r="DL380">
        <v>9.8418954490130106E-2</v>
      </c>
      <c r="DM380">
        <v>0.1003918563243598</v>
      </c>
      <c r="DN380">
        <v>9.91230310565928E-2</v>
      </c>
      <c r="DO380">
        <v>9.8938286137627895E-2</v>
      </c>
      <c r="DP380">
        <v>9.8687314433219597E-2</v>
      </c>
      <c r="DQ380">
        <v>9.9602770855792902E-2</v>
      </c>
      <c r="DR380">
        <v>9.9055933640277094E-2</v>
      </c>
      <c r="DS380">
        <v>9.7483689086684505E-2</v>
      </c>
      <c r="DT380">
        <v>9.7150568598377507E-2</v>
      </c>
      <c r="DU380">
        <v>9.8458311778299501E-2</v>
      </c>
      <c r="DV380">
        <v>9.8232171584802699E-2</v>
      </c>
      <c r="DW380">
        <v>9.9272648974656694E-2</v>
      </c>
      <c r="DX380">
        <v>9.9158756364703601E-2</v>
      </c>
      <c r="DY380">
        <v>9.9298326244818602E-2</v>
      </c>
      <c r="DZ380">
        <v>9.8302466816478404E-2</v>
      </c>
      <c r="EA380">
        <v>0.10023772853987301</v>
      </c>
      <c r="EB380">
        <v>0.1006158866721712</v>
      </c>
      <c r="EC380">
        <v>9.8636484087491705E-2</v>
      </c>
      <c r="ED380">
        <v>9.880830318745E-2</v>
      </c>
      <c r="EE380">
        <v>9.7137200266923407E-2</v>
      </c>
      <c r="EF380">
        <v>9.8669298095527394E-2</v>
      </c>
      <c r="EG380">
        <v>9.83253273686924E-2</v>
      </c>
      <c r="EH380">
        <v>9.8785695532363799E-2</v>
      </c>
      <c r="EI380">
        <v>9.9734324392404594E-2</v>
      </c>
      <c r="EJ380">
        <v>9.8264075721178304E-2</v>
      </c>
      <c r="EK380">
        <v>9.7455685903887396E-2</v>
      </c>
      <c r="EL380">
        <v>9.9008299260255006E-2</v>
      </c>
      <c r="EM380">
        <v>9.7661341666945997E-2</v>
      </c>
      <c r="EN380">
        <v>9.8121191835442906E-2</v>
      </c>
      <c r="EO380">
        <v>9.8606324400814196E-2</v>
      </c>
      <c r="EP380">
        <v>9.9135099268916005E-2</v>
      </c>
      <c r="EQ380">
        <v>9.9373635979472005E-2</v>
      </c>
      <c r="ER380">
        <v>9.95047343149571E-2</v>
      </c>
      <c r="ES380">
        <v>0.1003397852628086</v>
      </c>
      <c r="ET380">
        <v>0.10072727626271739</v>
      </c>
      <c r="EU380">
        <v>9.8304152956564597E-2</v>
      </c>
      <c r="EV380" s="2">
        <v>9.9411521241079895E-2</v>
      </c>
      <c r="EW380">
        <v>0.1003390787556569</v>
      </c>
      <c r="EX380">
        <v>0.1002618249773332</v>
      </c>
      <c r="EY380">
        <v>9.93387851652794E-2</v>
      </c>
      <c r="EZ380">
        <v>9.9052098925969403E-2</v>
      </c>
      <c r="FA380">
        <v>9.9637447186175801E-2</v>
      </c>
      <c r="FB380">
        <v>9.96221930572877E-2</v>
      </c>
      <c r="FC380">
        <v>9.8834920912715105E-2</v>
      </c>
      <c r="FD380">
        <v>9.9819003879130799E-2</v>
      </c>
      <c r="FE380">
        <v>9.9882277991643398E-2</v>
      </c>
      <c r="FF380">
        <v>9.8780014590828996E-2</v>
      </c>
      <c r="FG380">
        <v>9.9923823552259303E-2</v>
      </c>
      <c r="FH380">
        <v>9.8116639323827401E-2</v>
      </c>
      <c r="FI380">
        <v>0.10030526209805481</v>
      </c>
      <c r="FJ380">
        <v>9.8774319268330593E-2</v>
      </c>
      <c r="FK380">
        <v>9.8926971990712098E-2</v>
      </c>
      <c r="FL380">
        <v>9.9882233067274298E-2</v>
      </c>
      <c r="FM380">
        <v>9.9802614256046501E-2</v>
      </c>
      <c r="FN380">
        <v>0.100726416274137</v>
      </c>
      <c r="FO380">
        <v>0.10007270294007969</v>
      </c>
      <c r="FP380">
        <v>9.9186298546947896E-2</v>
      </c>
      <c r="FQ380">
        <v>9.9971137571392601E-2</v>
      </c>
      <c r="FR380">
        <v>0.1001138024136092</v>
      </c>
      <c r="FS380">
        <v>0.1001625112006951</v>
      </c>
      <c r="FT380">
        <v>9.9247593754564295E-2</v>
      </c>
      <c r="FU380">
        <v>9.8420968225662805E-2</v>
      </c>
      <c r="FV380">
        <v>9.91729304995001E-2</v>
      </c>
      <c r="FW380">
        <v>9.9129178414675903E-2</v>
      </c>
      <c r="FX380">
        <v>9.8900969173867398E-2</v>
      </c>
      <c r="FY380">
        <v>0.1000385569193218</v>
      </c>
      <c r="FZ380">
        <v>9.9175513121359901E-2</v>
      </c>
      <c r="GA380">
        <v>0.10010130657225071</v>
      </c>
      <c r="GB380">
        <v>9.9981221396771305E-2</v>
      </c>
      <c r="GC380">
        <v>9.95798668533876E-2</v>
      </c>
      <c r="GD380">
        <v>9.99361293152215E-2</v>
      </c>
      <c r="GE380">
        <v>0.1005477741400165</v>
      </c>
      <c r="GF380">
        <v>0.1001521582690902</v>
      </c>
      <c r="GG380">
        <v>9.9396351192629295E-2</v>
      </c>
      <c r="GH380">
        <v>0.10024329566099691</v>
      </c>
      <c r="GI380">
        <v>0.1004876929475844</v>
      </c>
      <c r="GJ380">
        <v>0.1003723463978595</v>
      </c>
      <c r="GK380">
        <v>9.91346007987432E-2</v>
      </c>
      <c r="GL380">
        <v>0.1001054915153162</v>
      </c>
      <c r="GM380">
        <v>0.10076248626688521</v>
      </c>
      <c r="GN380">
        <v>0.1000805637012348</v>
      </c>
      <c r="GO380">
        <v>9.9290832712237195E-2</v>
      </c>
      <c r="GP380">
        <v>0.1001057477069888</v>
      </c>
      <c r="GQ380">
        <v>9.9833501856950294E-2</v>
      </c>
      <c r="GR380">
        <v>0.1001308966049734</v>
      </c>
      <c r="GS380">
        <v>9.9588020194454799E-2</v>
      </c>
      <c r="GT380">
        <v>9.7949978483579697E-2</v>
      </c>
      <c r="GU380">
        <v>9.9660739448392696E-2</v>
      </c>
      <c r="GV380">
        <v>0.10017792339902309</v>
      </c>
      <c r="GW380">
        <v>9.9506522998117394E-2</v>
      </c>
      <c r="GX380">
        <v>9.9232672546115203E-2</v>
      </c>
      <c r="GY380">
        <v>9.9848052737337406E-2</v>
      </c>
      <c r="GZ380">
        <v>9.9653575824905194E-2</v>
      </c>
      <c r="HA380">
        <v>9.9174601694453704E-2</v>
      </c>
    </row>
    <row r="381" spans="1:209">
      <c r="A381">
        <v>1670.063398697999</v>
      </c>
      <c r="B381">
        <v>1.2557889992913011E-3</v>
      </c>
      <c r="C381">
        <v>0.1095062428308201</v>
      </c>
      <c r="D381">
        <v>0.1083573901668774</v>
      </c>
      <c r="E381">
        <v>0.1091282998239462</v>
      </c>
      <c r="H381">
        <v>0.109384283620102</v>
      </c>
      <c r="I381">
        <v>0.1098274833687244</v>
      </c>
      <c r="J381">
        <v>0.1095298784220772</v>
      </c>
      <c r="K381">
        <v>0.109824855384238</v>
      </c>
      <c r="L381">
        <v>0.10874154316350031</v>
      </c>
      <c r="M381">
        <v>0.1093718845565376</v>
      </c>
      <c r="N381">
        <v>0.11034330163996529</v>
      </c>
      <c r="O381">
        <v>0.1094605235241026</v>
      </c>
      <c r="P381">
        <v>0.1106099724720188</v>
      </c>
      <c r="Q381">
        <v>0.1093970834140424</v>
      </c>
      <c r="R381">
        <v>0.1093440884555732</v>
      </c>
      <c r="S381">
        <v>0.10801794664336289</v>
      </c>
      <c r="T381">
        <v>0.1097893786221764</v>
      </c>
      <c r="U381">
        <v>0.1095745627820803</v>
      </c>
      <c r="V381">
        <v>0.10819757764378871</v>
      </c>
      <c r="W381">
        <v>0.1092680322856517</v>
      </c>
      <c r="X381">
        <v>0.10919704185800549</v>
      </c>
      <c r="Y381">
        <v>0.10912562924036651</v>
      </c>
      <c r="Z381">
        <v>0.1092492079401632</v>
      </c>
      <c r="AA381">
        <v>0.1098511751266832</v>
      </c>
      <c r="AB381">
        <v>0.11072921219501369</v>
      </c>
      <c r="AC381">
        <v>0.1100709261166377</v>
      </c>
      <c r="AD381">
        <v>0.1098561536758986</v>
      </c>
      <c r="AE381">
        <v>0.11046864976856439</v>
      </c>
      <c r="AF381">
        <v>0.11040287667356879</v>
      </c>
      <c r="AG381">
        <v>0.10925282102125421</v>
      </c>
      <c r="AH381">
        <v>0.11002148390023379</v>
      </c>
      <c r="AI381">
        <v>0.1095341374993079</v>
      </c>
      <c r="AJ381">
        <v>0.1100367736833807</v>
      </c>
      <c r="AK381">
        <v>0.1104817309182681</v>
      </c>
      <c r="AL381">
        <v>0.1091493869863816</v>
      </c>
      <c r="AM381">
        <v>0.1082162657007119</v>
      </c>
      <c r="AN381">
        <v>0.1094790464262486</v>
      </c>
      <c r="AO381">
        <v>0.11037850443119369</v>
      </c>
      <c r="AP381">
        <v>0.11033439720906529</v>
      </c>
      <c r="AQ381">
        <v>0.1097418061058707</v>
      </c>
      <c r="AR381">
        <v>0.1072374058451248</v>
      </c>
      <c r="AS381">
        <v>0.1093012767340083</v>
      </c>
      <c r="AT381">
        <v>0.1086422955055647</v>
      </c>
      <c r="AU381">
        <v>0.108432326168644</v>
      </c>
      <c r="AV381">
        <v>0.1108690206748285</v>
      </c>
      <c r="AW381">
        <v>0.10900117094887141</v>
      </c>
      <c r="AX381">
        <v>0.10958974561365829</v>
      </c>
      <c r="AY381" s="2">
        <v>0.1089418205906254</v>
      </c>
      <c r="AZ381">
        <v>0.1078760016412757</v>
      </c>
      <c r="BA381">
        <v>0.1083538324452705</v>
      </c>
      <c r="BB381">
        <v>0.1082247247166952</v>
      </c>
      <c r="BC381">
        <v>0.108940425734716</v>
      </c>
      <c r="BD381">
        <v>0.1090098418750463</v>
      </c>
      <c r="BE381">
        <v>0.1085986694823778</v>
      </c>
      <c r="BF381">
        <v>0.1076373153023337</v>
      </c>
      <c r="BG381">
        <v>0.106966556419093</v>
      </c>
      <c r="BH381">
        <v>0.1069184126473977</v>
      </c>
      <c r="BI381">
        <v>0.1076685437022864</v>
      </c>
      <c r="BJ381">
        <v>0.10704979246510581</v>
      </c>
      <c r="BK381">
        <v>0.1090347896630303</v>
      </c>
      <c r="BL381">
        <v>0.1094352039783579</v>
      </c>
      <c r="BM381">
        <v>0.10992089089361499</v>
      </c>
      <c r="BN381">
        <v>0.1085071860652984</v>
      </c>
      <c r="BO381">
        <v>0.1083418061369075</v>
      </c>
      <c r="BP381">
        <v>0.1074912857077501</v>
      </c>
      <c r="BQ381">
        <v>0.1084197648375459</v>
      </c>
      <c r="BR381">
        <v>0.1092248470386218</v>
      </c>
      <c r="BS381">
        <v>0.108694535125054</v>
      </c>
      <c r="BT381">
        <v>0.1072196795407436</v>
      </c>
      <c r="BU381">
        <v>0.1087759215104427</v>
      </c>
      <c r="BV381">
        <v>0.10825460522753511</v>
      </c>
      <c r="BW381">
        <v>0.1065772060190755</v>
      </c>
      <c r="BX381">
        <v>0.1108374595097931</v>
      </c>
      <c r="BY381">
        <v>0.1079230186568675</v>
      </c>
      <c r="BZ381">
        <v>0.10922446514330041</v>
      </c>
      <c r="CA381">
        <v>0.1083791836031907</v>
      </c>
      <c r="CB381">
        <v>0.1100476582371112</v>
      </c>
      <c r="CC381">
        <v>0.1091069490987672</v>
      </c>
      <c r="CD381">
        <v>0.1077295319995536</v>
      </c>
      <c r="CE381">
        <v>0.10721735556060991</v>
      </c>
      <c r="CF381">
        <v>0.1085119203971639</v>
      </c>
      <c r="CG381">
        <v>0.1087194484485304</v>
      </c>
      <c r="CH381">
        <v>0.1088710216385137</v>
      </c>
      <c r="CI381">
        <v>0.1081212816077763</v>
      </c>
      <c r="CJ381">
        <v>0.1069776239557695</v>
      </c>
      <c r="CK381">
        <v>0.1067577290993075</v>
      </c>
      <c r="CL381">
        <v>0.105793554210952</v>
      </c>
      <c r="CM381">
        <v>0.1083747315290599</v>
      </c>
      <c r="CN381">
        <v>0.10800944280842339</v>
      </c>
      <c r="CO381">
        <v>0.1076899285720893</v>
      </c>
      <c r="CP381">
        <v>0.1082523751843264</v>
      </c>
      <c r="CQ381">
        <v>0.1071552463754411</v>
      </c>
      <c r="CR381">
        <v>0.10868621902482541</v>
      </c>
      <c r="CS381">
        <v>0.1085770136366699</v>
      </c>
      <c r="CT381">
        <v>0.1101336847215361</v>
      </c>
      <c r="CU381">
        <v>0.1100255192587505</v>
      </c>
      <c r="CV381">
        <v>0.1084342199913868</v>
      </c>
      <c r="CW381">
        <v>0.1093504262162092</v>
      </c>
      <c r="CX381">
        <v>0.1098814249904307</v>
      </c>
      <c r="CY381">
        <v>0.1082490457305174</v>
      </c>
      <c r="CZ381">
        <v>0.10823021900478449</v>
      </c>
      <c r="DA381">
        <v>0.106617917949728</v>
      </c>
      <c r="DB381">
        <v>0.1074852135221252</v>
      </c>
      <c r="DC381">
        <v>0.10741506785834901</v>
      </c>
      <c r="DD381">
        <v>0.10737122912586949</v>
      </c>
      <c r="DE381">
        <v>0.10792448964567759</v>
      </c>
      <c r="DF381">
        <v>0.1064398080883988</v>
      </c>
      <c r="DG381">
        <v>0.10852141234789051</v>
      </c>
      <c r="DH381">
        <v>0.10923399923020891</v>
      </c>
      <c r="DI381">
        <v>0.1098996667084047</v>
      </c>
      <c r="DJ381">
        <v>0.1099032008541312</v>
      </c>
      <c r="DK381">
        <v>0.10805459984026269</v>
      </c>
      <c r="DL381">
        <v>0.1080114244179126</v>
      </c>
      <c r="DM381">
        <v>0.1098617317356389</v>
      </c>
      <c r="DN381">
        <v>0.1086750185100013</v>
      </c>
      <c r="DO381">
        <v>0.1084279848294398</v>
      </c>
      <c r="DP381">
        <v>0.1081903445887225</v>
      </c>
      <c r="DQ381">
        <v>0.1091993781980742</v>
      </c>
      <c r="DR381">
        <v>0.10853572777138221</v>
      </c>
      <c r="DS381">
        <v>0.1068256085520488</v>
      </c>
      <c r="DT381">
        <v>0.1065612751281942</v>
      </c>
      <c r="DU381">
        <v>0.1078179093044169</v>
      </c>
      <c r="DV381">
        <v>0.1076953236595633</v>
      </c>
      <c r="DW381">
        <v>0.10866276676057519</v>
      </c>
      <c r="DX381">
        <v>0.1085235997756125</v>
      </c>
      <c r="DY381">
        <v>0.10895119238443871</v>
      </c>
      <c r="DZ381">
        <v>0.1079989684591199</v>
      </c>
      <c r="EA381">
        <v>0.1099161906217223</v>
      </c>
      <c r="EB381">
        <v>0.1103824623522057</v>
      </c>
      <c r="EC381">
        <v>0.1079178212794507</v>
      </c>
      <c r="ED381">
        <v>0.10850919187168249</v>
      </c>
      <c r="EE381">
        <v>0.1067053157010425</v>
      </c>
      <c r="EF381">
        <v>0.1083314830993804</v>
      </c>
      <c r="EG381">
        <v>0.10785623139250559</v>
      </c>
      <c r="EH381">
        <v>0.1084371741023144</v>
      </c>
      <c r="EI381">
        <v>0.10942625587929559</v>
      </c>
      <c r="EJ381">
        <v>0.10790837598107419</v>
      </c>
      <c r="EK381">
        <v>0.1071615259240354</v>
      </c>
      <c r="EL381">
        <v>0.1087061034605494</v>
      </c>
      <c r="EM381">
        <v>0.1071886782197022</v>
      </c>
      <c r="EN381">
        <v>0.1075816872808278</v>
      </c>
      <c r="EO381">
        <v>0.1081478619428228</v>
      </c>
      <c r="EP381">
        <v>0.10868003282142891</v>
      </c>
      <c r="EQ381">
        <v>0.10883723647389711</v>
      </c>
      <c r="ER381">
        <v>0.10949465614718371</v>
      </c>
      <c r="ES381">
        <v>0.1103064725103946</v>
      </c>
      <c r="ET381">
        <v>0.1107098019817248</v>
      </c>
      <c r="EU381">
        <v>0.1076965675829582</v>
      </c>
      <c r="EV381" s="2">
        <v>0.10898088459500251</v>
      </c>
      <c r="EW381">
        <v>0.10983255061829381</v>
      </c>
      <c r="EX381">
        <v>0.10965381639114399</v>
      </c>
      <c r="EY381">
        <v>0.108808650696343</v>
      </c>
      <c r="EZ381">
        <v>0.1084919914167287</v>
      </c>
      <c r="FA381">
        <v>0.1090367857058286</v>
      </c>
      <c r="FB381">
        <v>0.10926267464018</v>
      </c>
      <c r="FC381">
        <v>0.10808670729413419</v>
      </c>
      <c r="FD381">
        <v>0.10914607125888449</v>
      </c>
      <c r="FE381">
        <v>0.1093990314426391</v>
      </c>
      <c r="FF381">
        <v>0.10824195034721019</v>
      </c>
      <c r="FG381">
        <v>0.1093286952368254</v>
      </c>
      <c r="FH381">
        <v>0.1075279330547539</v>
      </c>
      <c r="FI381">
        <v>0.10981049751127379</v>
      </c>
      <c r="FJ381">
        <v>0.1079127614597732</v>
      </c>
      <c r="FK381">
        <v>0.1084544850867431</v>
      </c>
      <c r="FL381">
        <v>0.1092712958861993</v>
      </c>
      <c r="FM381">
        <v>0.10917863566756179</v>
      </c>
      <c r="FN381">
        <v>0.1103631156804816</v>
      </c>
      <c r="FO381">
        <v>0.10932030306665109</v>
      </c>
      <c r="FP381">
        <v>0.10850924689692119</v>
      </c>
      <c r="FQ381">
        <v>0.1094927710870181</v>
      </c>
      <c r="FR381">
        <v>0.10971436953145471</v>
      </c>
      <c r="FS381">
        <v>0.1096287951186477</v>
      </c>
      <c r="FT381">
        <v>0.1087007974603189</v>
      </c>
      <c r="FU381">
        <v>0.1078295197787837</v>
      </c>
      <c r="FV381">
        <v>0.1085224204056168</v>
      </c>
      <c r="FW381">
        <v>0.1084019510811129</v>
      </c>
      <c r="FX381">
        <v>0.1082014164291228</v>
      </c>
      <c r="FY381">
        <v>0.10959602673884759</v>
      </c>
      <c r="FZ381">
        <v>0.1087033120636766</v>
      </c>
      <c r="GA381">
        <v>0.10950459593499701</v>
      </c>
      <c r="GB381">
        <v>0.10951295882380099</v>
      </c>
      <c r="GC381">
        <v>0.1088982087378183</v>
      </c>
      <c r="GD381">
        <v>0.10953555285382641</v>
      </c>
      <c r="GE381">
        <v>0.11012555021592341</v>
      </c>
      <c r="GF381">
        <v>0.1096694008176009</v>
      </c>
      <c r="GG381">
        <v>0.1088759268555734</v>
      </c>
      <c r="GH381">
        <v>0.10967938176607241</v>
      </c>
      <c r="GI381">
        <v>0.11036740664410161</v>
      </c>
      <c r="GJ381">
        <v>0.1101931916563334</v>
      </c>
      <c r="GK381">
        <v>0.108632693481559</v>
      </c>
      <c r="GL381">
        <v>0.109645358607389</v>
      </c>
      <c r="GM381">
        <v>0.1103759910374254</v>
      </c>
      <c r="GN381">
        <v>0.1095418269743105</v>
      </c>
      <c r="GO381">
        <v>0.1087865634085059</v>
      </c>
      <c r="GP381">
        <v>0.1097184442608715</v>
      </c>
      <c r="GQ381">
        <v>0.10956616787890459</v>
      </c>
      <c r="GR381">
        <v>0.1095548385434463</v>
      </c>
      <c r="GS381">
        <v>0.1090701547787305</v>
      </c>
      <c r="GT381">
        <v>0.1071794514461346</v>
      </c>
      <c r="GU381">
        <v>0.1089018864160006</v>
      </c>
      <c r="GV381">
        <v>0.10989122531084181</v>
      </c>
      <c r="GW381">
        <v>0.1089614058987706</v>
      </c>
      <c r="GX381">
        <v>0.108745120720822</v>
      </c>
      <c r="GY381">
        <v>0.10933813826713271</v>
      </c>
      <c r="GZ381">
        <v>0.1090882447766543</v>
      </c>
      <c r="HA381">
        <v>0.10852482479821809</v>
      </c>
    </row>
    <row r="382" spans="1:209">
      <c r="A382">
        <v>1668.1349190228291</v>
      </c>
      <c r="B382">
        <v>1.0343585641563609E-3</v>
      </c>
      <c r="C382">
        <v>0.1200810242416552</v>
      </c>
      <c r="D382">
        <v>0.1187833592425164</v>
      </c>
      <c r="E382">
        <v>0.1196202870236346</v>
      </c>
      <c r="H382">
        <v>0.1196515235403018</v>
      </c>
      <c r="I382">
        <v>0.1203880735354632</v>
      </c>
      <c r="J382">
        <v>0.120090408364115</v>
      </c>
      <c r="K382">
        <v>0.12064965397499609</v>
      </c>
      <c r="L382">
        <v>0.1190499834824848</v>
      </c>
      <c r="M382">
        <v>0.1198673999336497</v>
      </c>
      <c r="N382">
        <v>0.1211602205083553</v>
      </c>
      <c r="O382">
        <v>0.1200499726512155</v>
      </c>
      <c r="P382">
        <v>0.1213678721025986</v>
      </c>
      <c r="Q382">
        <v>0.1201169238527981</v>
      </c>
      <c r="R382">
        <v>0.1198873343650361</v>
      </c>
      <c r="S382">
        <v>0.1183590992730754</v>
      </c>
      <c r="T382">
        <v>0.1206797660169054</v>
      </c>
      <c r="U382">
        <v>0.1202521522037843</v>
      </c>
      <c r="V382">
        <v>0.118638374761112</v>
      </c>
      <c r="W382">
        <v>0.11993128398935329</v>
      </c>
      <c r="X382">
        <v>0.11955176896566549</v>
      </c>
      <c r="Y382">
        <v>0.119597359734069</v>
      </c>
      <c r="Z382">
        <v>0.11956879709465019</v>
      </c>
      <c r="AA382">
        <v>0.1205202045113782</v>
      </c>
      <c r="AB382">
        <v>0.1215572746415229</v>
      </c>
      <c r="AC382">
        <v>0.12055415280051</v>
      </c>
      <c r="AD382">
        <v>0.12068706774968151</v>
      </c>
      <c r="AE382">
        <v>0.1214106668800588</v>
      </c>
      <c r="AF382">
        <v>0.1211850279254366</v>
      </c>
      <c r="AG382">
        <v>0.11957114150042029</v>
      </c>
      <c r="AH382">
        <v>0.1206301720013561</v>
      </c>
      <c r="AI382">
        <v>0.12020472795289321</v>
      </c>
      <c r="AJ382">
        <v>0.120598790111212</v>
      </c>
      <c r="AK382">
        <v>0.121210327316777</v>
      </c>
      <c r="AL382">
        <v>0.1196264722145976</v>
      </c>
      <c r="AM382">
        <v>0.11868709410037941</v>
      </c>
      <c r="AN382">
        <v>0.1200133605833794</v>
      </c>
      <c r="AO382">
        <v>0.1210569244869055</v>
      </c>
      <c r="AP382">
        <v>0.12100401591622439</v>
      </c>
      <c r="AQ382">
        <v>0.12015309405303309</v>
      </c>
      <c r="AR382">
        <v>0.1173477412596846</v>
      </c>
      <c r="AS382">
        <v>0.120072972621763</v>
      </c>
      <c r="AT382">
        <v>0.1189832520337681</v>
      </c>
      <c r="AU382">
        <v>0.11850348322061049</v>
      </c>
      <c r="AV382">
        <v>0.1216042164855103</v>
      </c>
      <c r="AW382">
        <v>0.11975222724380551</v>
      </c>
      <c r="AX382">
        <v>0.12057029107612301</v>
      </c>
      <c r="AY382" s="2">
        <v>0.1192023995961696</v>
      </c>
      <c r="AZ382">
        <v>0.1183438388835383</v>
      </c>
      <c r="BA382">
        <v>0.11891521277825</v>
      </c>
      <c r="BB382">
        <v>0.11856949152884461</v>
      </c>
      <c r="BC382">
        <v>0.1193640977798118</v>
      </c>
      <c r="BD382">
        <v>0.11952434975166989</v>
      </c>
      <c r="BE382">
        <v>0.1192582177185197</v>
      </c>
      <c r="BF382">
        <v>0.1177787176044689</v>
      </c>
      <c r="BG382">
        <v>0.11655753266015841</v>
      </c>
      <c r="BH382">
        <v>0.11752913772649071</v>
      </c>
      <c r="BI382">
        <v>0.1179569860107129</v>
      </c>
      <c r="BJ382">
        <v>0.117512996756358</v>
      </c>
      <c r="BK382">
        <v>0.1192752919622371</v>
      </c>
      <c r="BL382">
        <v>0.12013923879278229</v>
      </c>
      <c r="BM382">
        <v>0.1201635911151558</v>
      </c>
      <c r="BN382">
        <v>0.11883255429935249</v>
      </c>
      <c r="BO382">
        <v>0.1189968491062981</v>
      </c>
      <c r="BP382">
        <v>0.1181006205750485</v>
      </c>
      <c r="BQ382">
        <v>0.1189596716090543</v>
      </c>
      <c r="BR382">
        <v>0.11960650427317771</v>
      </c>
      <c r="BS382">
        <v>0.1191579195724899</v>
      </c>
      <c r="BT382">
        <v>0.1177575518802898</v>
      </c>
      <c r="BU382">
        <v>0.1191236112317251</v>
      </c>
      <c r="BV382">
        <v>0.1187097037699326</v>
      </c>
      <c r="BW382">
        <v>0.1167686695597647</v>
      </c>
      <c r="BX382">
        <v>0.121255590399675</v>
      </c>
      <c r="BY382">
        <v>0.1182693087140459</v>
      </c>
      <c r="BZ382">
        <v>0.1196649020716405</v>
      </c>
      <c r="CA382">
        <v>0.1190018253196615</v>
      </c>
      <c r="CB382">
        <v>0.1208564772757873</v>
      </c>
      <c r="CC382">
        <v>0.1199934450713727</v>
      </c>
      <c r="CD382">
        <v>0.1180059249342543</v>
      </c>
      <c r="CE382">
        <v>0.117518660570693</v>
      </c>
      <c r="CF382">
        <v>0.1187761308203957</v>
      </c>
      <c r="CG382">
        <v>0.1191867231993938</v>
      </c>
      <c r="CH382">
        <v>0.1192180154738389</v>
      </c>
      <c r="CI382">
        <v>0.11855107916103989</v>
      </c>
      <c r="CJ382">
        <v>0.11689525357857419</v>
      </c>
      <c r="CK382">
        <v>0.1167926487267882</v>
      </c>
      <c r="CL382">
        <v>0.1160435529860635</v>
      </c>
      <c r="CM382">
        <v>0.1185399169832807</v>
      </c>
      <c r="CN382">
        <v>0.1182207960732907</v>
      </c>
      <c r="CO382">
        <v>0.11795895467305879</v>
      </c>
      <c r="CP382">
        <v>0.118446868862729</v>
      </c>
      <c r="CQ382">
        <v>0.1174761430403037</v>
      </c>
      <c r="CR382">
        <v>0.1184977520339436</v>
      </c>
      <c r="CS382">
        <v>0.1186913877698877</v>
      </c>
      <c r="CT382">
        <v>0.12066483267939319</v>
      </c>
      <c r="CU382">
        <v>0.1206863728837947</v>
      </c>
      <c r="CV382">
        <v>0.11895623926106361</v>
      </c>
      <c r="CW382">
        <v>0.1200242561277868</v>
      </c>
      <c r="CX382">
        <v>0.1204890827181441</v>
      </c>
      <c r="CY382">
        <v>0.1185970198808055</v>
      </c>
      <c r="CZ382">
        <v>0.1184803176633656</v>
      </c>
      <c r="DA382">
        <v>0.1169618738799839</v>
      </c>
      <c r="DB382">
        <v>0.1175280050891747</v>
      </c>
      <c r="DC382">
        <v>0.11766373911195201</v>
      </c>
      <c r="DD382">
        <v>0.1176550614170552</v>
      </c>
      <c r="DE382">
        <v>0.1181433821876758</v>
      </c>
      <c r="DF382">
        <v>0.1168073681953621</v>
      </c>
      <c r="DG382">
        <v>0.11886352646845549</v>
      </c>
      <c r="DH382">
        <v>0.11973123393310039</v>
      </c>
      <c r="DI382">
        <v>0.12046716991854541</v>
      </c>
      <c r="DJ382">
        <v>0.1205667029917008</v>
      </c>
      <c r="DK382">
        <v>0.11862028244313789</v>
      </c>
      <c r="DL382">
        <v>0.1185465917179752</v>
      </c>
      <c r="DM382">
        <v>0.1203487053196501</v>
      </c>
      <c r="DN382">
        <v>0.11910959449936449</v>
      </c>
      <c r="DO382">
        <v>0.1187607536111942</v>
      </c>
      <c r="DP382">
        <v>0.11857285087598871</v>
      </c>
      <c r="DQ382">
        <v>0.1196785327219964</v>
      </c>
      <c r="DR382">
        <v>0.11891080316415011</v>
      </c>
      <c r="DS382">
        <v>0.1171799088687987</v>
      </c>
      <c r="DT382">
        <v>0.1168739995061424</v>
      </c>
      <c r="DU382">
        <v>0.1180248986680528</v>
      </c>
      <c r="DV382">
        <v>0.1181900290060794</v>
      </c>
      <c r="DW382">
        <v>0.11888964631166569</v>
      </c>
      <c r="DX382">
        <v>0.11868782752770771</v>
      </c>
      <c r="DY382">
        <v>0.11954350507325689</v>
      </c>
      <c r="DZ382">
        <v>0.1187996582214146</v>
      </c>
      <c r="EA382">
        <v>0.1204536286191397</v>
      </c>
      <c r="EB382">
        <v>0.1210178920198702</v>
      </c>
      <c r="EC382">
        <v>0.11805164827394291</v>
      </c>
      <c r="ED382">
        <v>0.11911835010900319</v>
      </c>
      <c r="EE382">
        <v>0.117333023097552</v>
      </c>
      <c r="EF382">
        <v>0.11893774240995519</v>
      </c>
      <c r="EG382">
        <v>0.1184328583664319</v>
      </c>
      <c r="EH382">
        <v>0.1190152809336963</v>
      </c>
      <c r="EI382">
        <v>0.11999394292006731</v>
      </c>
      <c r="EJ382">
        <v>0.1184725617466075</v>
      </c>
      <c r="EK382">
        <v>0.11796524093987069</v>
      </c>
      <c r="EL382">
        <v>0.1192691417954047</v>
      </c>
      <c r="EM382">
        <v>0.11776020311386751</v>
      </c>
      <c r="EN382">
        <v>0.1179148814363503</v>
      </c>
      <c r="EO382">
        <v>0.1185536078188566</v>
      </c>
      <c r="EP382">
        <v>0.1191190525039077</v>
      </c>
      <c r="EQ382">
        <v>0.1191264264148271</v>
      </c>
      <c r="ER382">
        <v>0.1204636136922769</v>
      </c>
      <c r="ES382">
        <v>0.1211619973839628</v>
      </c>
      <c r="ET382">
        <v>0.121603731234111</v>
      </c>
      <c r="EU382">
        <v>0.1181086617270314</v>
      </c>
      <c r="EV382" s="2">
        <v>0.1194583103076346</v>
      </c>
      <c r="EW382">
        <v>0.1203638631554404</v>
      </c>
      <c r="EX382">
        <v>0.12002378861590519</v>
      </c>
      <c r="EY382">
        <v>0.1192921698981947</v>
      </c>
      <c r="EZ382">
        <v>0.118965791034203</v>
      </c>
      <c r="FA382">
        <v>0.119434510882007</v>
      </c>
      <c r="FB382">
        <v>0.11998315616268659</v>
      </c>
      <c r="FC382">
        <v>0.1183369059325423</v>
      </c>
      <c r="FD382">
        <v>0.1194437379803267</v>
      </c>
      <c r="FE382">
        <v>0.11995183952193091</v>
      </c>
      <c r="FF382">
        <v>0.11876817215759081</v>
      </c>
      <c r="FG382">
        <v>0.1197651013206503</v>
      </c>
      <c r="FH382">
        <v>0.11795293200559979</v>
      </c>
      <c r="FI382">
        <v>0.1203438446876537</v>
      </c>
      <c r="FJ382">
        <v>0.11802859380637119</v>
      </c>
      <c r="FK382">
        <v>0.11903597106933581</v>
      </c>
      <c r="FL382">
        <v>0.1196510651363981</v>
      </c>
      <c r="FM382">
        <v>0.1195506671428761</v>
      </c>
      <c r="FN382">
        <v>0.1210480235670271</v>
      </c>
      <c r="FO382">
        <v>0.1195441113868297</v>
      </c>
      <c r="FP382">
        <v>0.1188238110120378</v>
      </c>
      <c r="FQ382">
        <v>0.12004186221322639</v>
      </c>
      <c r="FR382">
        <v>0.1203661157162087</v>
      </c>
      <c r="FS382">
        <v>0.1200874306568428</v>
      </c>
      <c r="FT382">
        <v>0.11920068600311939</v>
      </c>
      <c r="FU382">
        <v>0.118286033958496</v>
      </c>
      <c r="FV382">
        <v>0.1188768899587858</v>
      </c>
      <c r="FW382">
        <v>0.1186406183550138</v>
      </c>
      <c r="FX382">
        <v>0.118497844092552</v>
      </c>
      <c r="FY382">
        <v>0.12020679552585441</v>
      </c>
      <c r="FZ382">
        <v>0.1192823831059048</v>
      </c>
      <c r="GA382">
        <v>0.11991940490563729</v>
      </c>
      <c r="GB382">
        <v>0.12005553526828459</v>
      </c>
      <c r="GC382">
        <v>0.119190289954441</v>
      </c>
      <c r="GD382">
        <v>0.1201760537903655</v>
      </c>
      <c r="GE382">
        <v>0.1207340361913955</v>
      </c>
      <c r="GF382">
        <v>0.12020189208488261</v>
      </c>
      <c r="GG382">
        <v>0.11937227698632601</v>
      </c>
      <c r="GH382">
        <v>0.1201000562524856</v>
      </c>
      <c r="GI382">
        <v>0.1213282382010951</v>
      </c>
      <c r="GJ382">
        <v>0.1211044173444909</v>
      </c>
      <c r="GK382">
        <v>0.11918241189019781</v>
      </c>
      <c r="GL382">
        <v>0.1202380047963271</v>
      </c>
      <c r="GM382">
        <v>0.12103613935899139</v>
      </c>
      <c r="GN382">
        <v>0.1200419892131816</v>
      </c>
      <c r="GO382">
        <v>0.11933302751854551</v>
      </c>
      <c r="GP382">
        <v>0.12037449190020159</v>
      </c>
      <c r="GQ382">
        <v>0.12038876823033511</v>
      </c>
      <c r="GR382">
        <v>0.1199732411544602</v>
      </c>
      <c r="GS382">
        <v>0.1195785552127864</v>
      </c>
      <c r="GT382">
        <v>0.11741681986775809</v>
      </c>
      <c r="GU382">
        <v>0.1191332287432246</v>
      </c>
      <c r="GV382">
        <v>0.12067841560880831</v>
      </c>
      <c r="GW382">
        <v>0.11944974479828969</v>
      </c>
      <c r="GX382">
        <v>0.11929541197273311</v>
      </c>
      <c r="GY382">
        <v>0.1198616152671471</v>
      </c>
      <c r="GZ382">
        <v>0.1195286521943745</v>
      </c>
      <c r="HA382">
        <v>0.1188689255787977</v>
      </c>
    </row>
    <row r="383" spans="1:209">
      <c r="A383">
        <v>1666.206439347658</v>
      </c>
      <c r="B383">
        <v>6.6140613598517149E-4</v>
      </c>
      <c r="C383">
        <v>0.1317563692446041</v>
      </c>
      <c r="D383">
        <v>0.13043819778222029</v>
      </c>
      <c r="E383">
        <v>0.13119305576379081</v>
      </c>
      <c r="H383">
        <v>0.13097140854108399</v>
      </c>
      <c r="I383">
        <v>0.13204692119381581</v>
      </c>
      <c r="J383">
        <v>0.13173752118545271</v>
      </c>
      <c r="K383">
        <v>0.13265492945644161</v>
      </c>
      <c r="L383">
        <v>0.1304238484534683</v>
      </c>
      <c r="M383">
        <v>0.13145729772213741</v>
      </c>
      <c r="N383">
        <v>0.13312024551395479</v>
      </c>
      <c r="O383">
        <v>0.1317596638931692</v>
      </c>
      <c r="P383">
        <v>0.13325748340706159</v>
      </c>
      <c r="Q383">
        <v>0.13197781098126471</v>
      </c>
      <c r="R383">
        <v>0.13156539560912681</v>
      </c>
      <c r="S383">
        <v>0.12975332680004889</v>
      </c>
      <c r="T383">
        <v>0.132732163115581</v>
      </c>
      <c r="U383">
        <v>0.13204016035570229</v>
      </c>
      <c r="V383">
        <v>0.1301979103949531</v>
      </c>
      <c r="W383">
        <v>0.13172179928904221</v>
      </c>
      <c r="X383">
        <v>0.13094575772703329</v>
      </c>
      <c r="Y383">
        <v>0.13118136551468271</v>
      </c>
      <c r="Z383">
        <v>0.1309857975225161</v>
      </c>
      <c r="AA383">
        <v>0.13231302889561039</v>
      </c>
      <c r="AB383">
        <v>0.13348001833113149</v>
      </c>
      <c r="AC383">
        <v>0.13212740467220191</v>
      </c>
      <c r="AD383">
        <v>0.13264449943849549</v>
      </c>
      <c r="AE383">
        <v>0.1334826330541205</v>
      </c>
      <c r="AF383">
        <v>0.13309257522355911</v>
      </c>
      <c r="AG383">
        <v>0.13097241347055491</v>
      </c>
      <c r="AH383">
        <v>0.13230243252204729</v>
      </c>
      <c r="AI383">
        <v>0.13197639604174519</v>
      </c>
      <c r="AJ383">
        <v>0.13226098969592229</v>
      </c>
      <c r="AK383">
        <v>0.13310555705611141</v>
      </c>
      <c r="AL383">
        <v>0.1312036176362876</v>
      </c>
      <c r="AM383">
        <v>0.1302269195316916</v>
      </c>
      <c r="AN383">
        <v>0.13162542711016609</v>
      </c>
      <c r="AO383">
        <v>0.13282143870844401</v>
      </c>
      <c r="AP383">
        <v>0.13275881997231159</v>
      </c>
      <c r="AQ383">
        <v>0.13164929421922369</v>
      </c>
      <c r="AR383">
        <v>0.1285016251045803</v>
      </c>
      <c r="AS383">
        <v>0.13198759438156379</v>
      </c>
      <c r="AT383">
        <v>0.13038763553244889</v>
      </c>
      <c r="AU383">
        <v>0.12957513755920849</v>
      </c>
      <c r="AV383">
        <v>0.13345216527895851</v>
      </c>
      <c r="AW383">
        <v>0.13158666771742239</v>
      </c>
      <c r="AX383">
        <v>0.13273819129026529</v>
      </c>
      <c r="AY383" s="2">
        <v>0.1304769576419724</v>
      </c>
      <c r="AZ383">
        <v>0.13008911744318841</v>
      </c>
      <c r="BA383">
        <v>0.13074754151572651</v>
      </c>
      <c r="BB383">
        <v>0.13022213358760459</v>
      </c>
      <c r="BC383">
        <v>0.13103591273395529</v>
      </c>
      <c r="BD383">
        <v>0.13132452407098241</v>
      </c>
      <c r="BE383">
        <v>0.1311825870870256</v>
      </c>
      <c r="BF383">
        <v>0.12913762699790279</v>
      </c>
      <c r="BG383">
        <v>0.12712222040239279</v>
      </c>
      <c r="BH383">
        <v>0.1292245961447239</v>
      </c>
      <c r="BI383">
        <v>0.1295120553239337</v>
      </c>
      <c r="BJ383">
        <v>0.12903318718439991</v>
      </c>
      <c r="BK383">
        <v>0.13062389976678021</v>
      </c>
      <c r="BL383">
        <v>0.1321336099154318</v>
      </c>
      <c r="BM383">
        <v>0.1316491700577215</v>
      </c>
      <c r="BN383">
        <v>0.1303784763485884</v>
      </c>
      <c r="BO383">
        <v>0.1309145471025808</v>
      </c>
      <c r="BP383">
        <v>0.12995788030469649</v>
      </c>
      <c r="BQ383">
        <v>0.13076317755168271</v>
      </c>
      <c r="BR383">
        <v>0.1312175979819544</v>
      </c>
      <c r="BS383">
        <v>0.13089357863328269</v>
      </c>
      <c r="BT383">
        <v>0.12957320876777001</v>
      </c>
      <c r="BU383">
        <v>0.13071898038056301</v>
      </c>
      <c r="BV383">
        <v>0.13041366639448801</v>
      </c>
      <c r="BW383">
        <v>0.12816527215428419</v>
      </c>
      <c r="BX383">
        <v>0.13280256535977181</v>
      </c>
      <c r="BY383">
        <v>0.12994640226813539</v>
      </c>
      <c r="BZ383">
        <v>0.1313801187079188</v>
      </c>
      <c r="CA383">
        <v>0.13090128877880239</v>
      </c>
      <c r="CB383">
        <v>0.1329734993970563</v>
      </c>
      <c r="CC383">
        <v>0.13219883263031501</v>
      </c>
      <c r="CD383">
        <v>0.1294881213323878</v>
      </c>
      <c r="CE383">
        <v>0.12903145912852149</v>
      </c>
      <c r="CF383">
        <v>0.13026780645971739</v>
      </c>
      <c r="CG383">
        <v>0.13091039532566129</v>
      </c>
      <c r="CH383">
        <v>0.13081201303460199</v>
      </c>
      <c r="CI383">
        <v>0.13018705013070339</v>
      </c>
      <c r="CJ383">
        <v>0.12798870001404719</v>
      </c>
      <c r="CK383">
        <v>0.12806836062307281</v>
      </c>
      <c r="CL383">
        <v>0.12754191915906049</v>
      </c>
      <c r="CM383">
        <v>0.1299579930318375</v>
      </c>
      <c r="CN383">
        <v>0.12968213177921539</v>
      </c>
      <c r="CO383">
        <v>0.12943594122184471</v>
      </c>
      <c r="CP383">
        <v>0.1298580057170011</v>
      </c>
      <c r="CQ383">
        <v>0.12885096305670621</v>
      </c>
      <c r="CR383">
        <v>0.12944234322001361</v>
      </c>
      <c r="CS383">
        <v>0.13004927973918051</v>
      </c>
      <c r="CT383">
        <v>0.1324902263157641</v>
      </c>
      <c r="CU383">
        <v>0.13267150100237471</v>
      </c>
      <c r="CV383">
        <v>0.13069161726366019</v>
      </c>
      <c r="CW383">
        <v>0.1320003382538357</v>
      </c>
      <c r="CX383">
        <v>0.1324086357527085</v>
      </c>
      <c r="CY383">
        <v>0.13020244066962011</v>
      </c>
      <c r="CZ383">
        <v>0.12991724368324539</v>
      </c>
      <c r="DA383">
        <v>0.12835644768783019</v>
      </c>
      <c r="DB383">
        <v>0.12877821400549219</v>
      </c>
      <c r="DC383">
        <v>0.12917390229677639</v>
      </c>
      <c r="DD383">
        <v>0.12915941461813021</v>
      </c>
      <c r="DE383">
        <v>0.12959071585745571</v>
      </c>
      <c r="DF383">
        <v>0.12822297248688361</v>
      </c>
      <c r="DG383">
        <v>0.13043537234994951</v>
      </c>
      <c r="DH383">
        <v>0.1315257343773239</v>
      </c>
      <c r="DI383">
        <v>0.13235748567640979</v>
      </c>
      <c r="DJ383">
        <v>0.13255124247812741</v>
      </c>
      <c r="DK383">
        <v>0.13043687387322431</v>
      </c>
      <c r="DL383">
        <v>0.13034952231366231</v>
      </c>
      <c r="DM383">
        <v>0.13195018652552731</v>
      </c>
      <c r="DN383">
        <v>0.1308236675062032</v>
      </c>
      <c r="DO383">
        <v>0.13035207206175009</v>
      </c>
      <c r="DP383">
        <v>0.13021656751058311</v>
      </c>
      <c r="DQ383">
        <v>0.1314812246856594</v>
      </c>
      <c r="DR383">
        <v>0.13050223293517041</v>
      </c>
      <c r="DS383">
        <v>0.12857286841005841</v>
      </c>
      <c r="DT383">
        <v>0.12839600593599551</v>
      </c>
      <c r="DU383">
        <v>0.1294922987838997</v>
      </c>
      <c r="DV383">
        <v>0.12974335526425179</v>
      </c>
      <c r="DW383">
        <v>0.13036308099654251</v>
      </c>
      <c r="DX383">
        <v>0.13006001628434821</v>
      </c>
      <c r="DY383">
        <v>0.1314039037092187</v>
      </c>
      <c r="DZ383">
        <v>0.13071443731683649</v>
      </c>
      <c r="EA383">
        <v>0.13227758162108841</v>
      </c>
      <c r="EB383">
        <v>0.1329545668967641</v>
      </c>
      <c r="EC383">
        <v>0.129499984824998</v>
      </c>
      <c r="ED383">
        <v>0.13104001474664209</v>
      </c>
      <c r="EE383">
        <v>0.12904424417470381</v>
      </c>
      <c r="EF383">
        <v>0.13081315982971109</v>
      </c>
      <c r="EG383">
        <v>0.13008643538521911</v>
      </c>
      <c r="EH383">
        <v>0.13084261011265699</v>
      </c>
      <c r="EI383">
        <v>0.1318700769099781</v>
      </c>
      <c r="EJ383">
        <v>0.13030578650467631</v>
      </c>
      <c r="EK383">
        <v>0.12989655984414361</v>
      </c>
      <c r="EL383">
        <v>0.13114498701728711</v>
      </c>
      <c r="EM383">
        <v>0.12940864691052251</v>
      </c>
      <c r="EN383">
        <v>0.12945395892061251</v>
      </c>
      <c r="EO383">
        <v>0.13023062713561981</v>
      </c>
      <c r="EP383">
        <v>0.13077799541692731</v>
      </c>
      <c r="EQ383">
        <v>0.13064164443127141</v>
      </c>
      <c r="ER383">
        <v>0.1327509873485275</v>
      </c>
      <c r="ES383">
        <v>0.13335714177292349</v>
      </c>
      <c r="ET383">
        <v>0.13387198495175509</v>
      </c>
      <c r="EU383">
        <v>0.12959982283395999</v>
      </c>
      <c r="EV383" s="2">
        <v>0.1311875815585096</v>
      </c>
      <c r="EW383">
        <v>0.1320098052141504</v>
      </c>
      <c r="EX383">
        <v>0.13146160137306331</v>
      </c>
      <c r="EY383">
        <v>0.13085472426810821</v>
      </c>
      <c r="EZ383">
        <v>0.13053724411735129</v>
      </c>
      <c r="FA383">
        <v>0.13092989609548639</v>
      </c>
      <c r="FB383">
        <v>0.13185283747397639</v>
      </c>
      <c r="FC383">
        <v>0.12965114004327619</v>
      </c>
      <c r="FD383">
        <v>0.13078044523630261</v>
      </c>
      <c r="FE383">
        <v>0.13160104992950811</v>
      </c>
      <c r="FF383">
        <v>0.13039115815855989</v>
      </c>
      <c r="FG383">
        <v>0.13127496526192409</v>
      </c>
      <c r="FH383">
        <v>0.1294408544792563</v>
      </c>
      <c r="FI383">
        <v>0.13195742535202901</v>
      </c>
      <c r="FJ383">
        <v>0.12916804977874921</v>
      </c>
      <c r="FK383">
        <v>0.1307490005349087</v>
      </c>
      <c r="FL383">
        <v>0.1310674014699181</v>
      </c>
      <c r="FM383">
        <v>0.13096779011293519</v>
      </c>
      <c r="FN383">
        <v>0.13287019118825011</v>
      </c>
      <c r="FO383">
        <v>0.1308071108699172</v>
      </c>
      <c r="FP383">
        <v>0.13017036804305199</v>
      </c>
      <c r="FQ383">
        <v>0.1316847119743528</v>
      </c>
      <c r="FR383">
        <v>0.13213054423171411</v>
      </c>
      <c r="FS383">
        <v>0.13160738051801479</v>
      </c>
      <c r="FT383">
        <v>0.1308106363133705</v>
      </c>
      <c r="FU383">
        <v>0.1298242368380495</v>
      </c>
      <c r="FV383">
        <v>0.130261840578244</v>
      </c>
      <c r="FW383">
        <v>0.12991572735225099</v>
      </c>
      <c r="FX383">
        <v>0.12983064571171771</v>
      </c>
      <c r="FY383">
        <v>0.131912149914371</v>
      </c>
      <c r="FZ383">
        <v>0.130952908545693</v>
      </c>
      <c r="GA383">
        <v>0.13140660755394071</v>
      </c>
      <c r="GB383">
        <v>0.13170095333060119</v>
      </c>
      <c r="GC383">
        <v>0.13050716432665649</v>
      </c>
      <c r="GD383">
        <v>0.1319006796496846</v>
      </c>
      <c r="GE383">
        <v>0.1324201318736867</v>
      </c>
      <c r="GF383">
        <v>0.13180466712327829</v>
      </c>
      <c r="GG383">
        <v>0.13095464784222979</v>
      </c>
      <c r="GH383">
        <v>0.13158318187735171</v>
      </c>
      <c r="GI383">
        <v>0.1334006574308283</v>
      </c>
      <c r="GJ383">
        <v>0.1331667742811633</v>
      </c>
      <c r="GK383">
        <v>0.1308342501658436</v>
      </c>
      <c r="GL383">
        <v>0.13193781987894479</v>
      </c>
      <c r="GM383">
        <v>0.13278267109292541</v>
      </c>
      <c r="GN383">
        <v>0.13162706190785259</v>
      </c>
      <c r="GO383">
        <v>0.13097395845630819</v>
      </c>
      <c r="GP383">
        <v>0.13214281933861419</v>
      </c>
      <c r="GQ383">
        <v>0.13234553443321301</v>
      </c>
      <c r="GR383">
        <v>0.13145317291173519</v>
      </c>
      <c r="GS383">
        <v>0.1311628460037508</v>
      </c>
      <c r="GT383">
        <v>0.12869953955599209</v>
      </c>
      <c r="GU383">
        <v>0.13040811590585141</v>
      </c>
      <c r="GV383">
        <v>0.13260032917115369</v>
      </c>
      <c r="GW383">
        <v>0.1310475173752251</v>
      </c>
      <c r="GX383">
        <v>0.13092423077245521</v>
      </c>
      <c r="GY383">
        <v>0.13146286917565669</v>
      </c>
      <c r="GZ383">
        <v>0.13103551934676291</v>
      </c>
      <c r="HA383">
        <v>0.1302466167758671</v>
      </c>
    </row>
    <row r="384" spans="1:209">
      <c r="A384">
        <v>1664.277959672487</v>
      </c>
      <c r="B384">
        <v>3.8742706916057221E-4</v>
      </c>
      <c r="C384">
        <v>0.14409068526545571</v>
      </c>
      <c r="D384">
        <v>0.1426869708874153</v>
      </c>
      <c r="E384">
        <v>0.14341228148836219</v>
      </c>
      <c r="H384">
        <v>0.14291691959528291</v>
      </c>
      <c r="I384">
        <v>0.1443713324254475</v>
      </c>
      <c r="J384">
        <v>0.14402739762656341</v>
      </c>
      <c r="K384">
        <v>0.1453653671464557</v>
      </c>
      <c r="L384">
        <v>0.14245180845690311</v>
      </c>
      <c r="M384">
        <v>0.14373388102233531</v>
      </c>
      <c r="N384">
        <v>0.14575724071777271</v>
      </c>
      <c r="O384">
        <v>0.14414805733978139</v>
      </c>
      <c r="P384">
        <v>0.1458208398192552</v>
      </c>
      <c r="Q384">
        <v>0.14450244495664241</v>
      </c>
      <c r="R384">
        <v>0.14392968628025429</v>
      </c>
      <c r="S384">
        <v>0.1417590437853157</v>
      </c>
      <c r="T384">
        <v>0.14548591649854559</v>
      </c>
      <c r="U384">
        <v>0.1444876778720883</v>
      </c>
      <c r="V384">
        <v>0.14244618187636021</v>
      </c>
      <c r="W384">
        <v>0.14419249886976401</v>
      </c>
      <c r="X384">
        <v>0.14293728471933881</v>
      </c>
      <c r="Y384">
        <v>0.1434655042539531</v>
      </c>
      <c r="Z384">
        <v>0.14307191888677401</v>
      </c>
      <c r="AA384">
        <v>0.14479162485581271</v>
      </c>
      <c r="AB384">
        <v>0.14606246447078081</v>
      </c>
      <c r="AC384">
        <v>0.14437292286631839</v>
      </c>
      <c r="AD384">
        <v>0.14528270795977419</v>
      </c>
      <c r="AE384">
        <v>0.1462266135598029</v>
      </c>
      <c r="AF384">
        <v>0.14568764355238331</v>
      </c>
      <c r="AG384">
        <v>0.14307962719748041</v>
      </c>
      <c r="AH384">
        <v>0.14460006805344711</v>
      </c>
      <c r="AI384">
        <v>0.14439416881725439</v>
      </c>
      <c r="AJ384">
        <v>0.14458365640573151</v>
      </c>
      <c r="AK384">
        <v>0.14572871034875859</v>
      </c>
      <c r="AL384">
        <v>0.14345723549976491</v>
      </c>
      <c r="AM384">
        <v>0.14237583202746729</v>
      </c>
      <c r="AN384">
        <v>0.1438310855024722</v>
      </c>
      <c r="AO384">
        <v>0.1452197446508437</v>
      </c>
      <c r="AP384">
        <v>0.14516399804018079</v>
      </c>
      <c r="AQ384">
        <v>0.1437750157895494</v>
      </c>
      <c r="AR384">
        <v>0.1402509758520121</v>
      </c>
      <c r="AS384">
        <v>0.1445912884901813</v>
      </c>
      <c r="AT384">
        <v>0.14247135881142819</v>
      </c>
      <c r="AU384">
        <v>0.14123295256458279</v>
      </c>
      <c r="AV384">
        <v>0.14593671762339361</v>
      </c>
      <c r="AW384">
        <v>0.14401876157771501</v>
      </c>
      <c r="AX384">
        <v>0.1456250504615324</v>
      </c>
      <c r="AY384" s="2">
        <v>0.14235892455254681</v>
      </c>
      <c r="AZ384">
        <v>0.14244605939767571</v>
      </c>
      <c r="BA384">
        <v>0.14319138403729509</v>
      </c>
      <c r="BB384">
        <v>0.14255794989466131</v>
      </c>
      <c r="BC384">
        <v>0.14328170848684929</v>
      </c>
      <c r="BD384">
        <v>0.1437130084450195</v>
      </c>
      <c r="BE384">
        <v>0.14368854009672249</v>
      </c>
      <c r="BF384">
        <v>0.1410593396054497</v>
      </c>
      <c r="BG384">
        <v>0.1382890906797947</v>
      </c>
      <c r="BH384">
        <v>0.14149253975328779</v>
      </c>
      <c r="BI384">
        <v>0.1416637719855349</v>
      </c>
      <c r="BJ384">
        <v>0.1411083903435239</v>
      </c>
      <c r="BK384">
        <v>0.14264624309491511</v>
      </c>
      <c r="BL384">
        <v>0.14474235852813699</v>
      </c>
      <c r="BM384">
        <v>0.14375317436392121</v>
      </c>
      <c r="BN384">
        <v>0.14251821485246249</v>
      </c>
      <c r="BO384">
        <v>0.14344752723254189</v>
      </c>
      <c r="BP384">
        <v>0.14239709597711911</v>
      </c>
      <c r="BQ384">
        <v>0.14320197284895891</v>
      </c>
      <c r="BR384">
        <v>0.1433834160328408</v>
      </c>
      <c r="BS384">
        <v>0.14320638070225281</v>
      </c>
      <c r="BT384">
        <v>0.14196458790556329</v>
      </c>
      <c r="BU384">
        <v>0.14290062392415129</v>
      </c>
      <c r="BV384">
        <v>0.1427017584535841</v>
      </c>
      <c r="BW384">
        <v>0.14012874605370021</v>
      </c>
      <c r="BX384">
        <v>0.14502550008727269</v>
      </c>
      <c r="BY384">
        <v>0.14231034550686891</v>
      </c>
      <c r="BZ384">
        <v>0.14371790671836879</v>
      </c>
      <c r="CA384">
        <v>0.14338192015559981</v>
      </c>
      <c r="CB384">
        <v>0.145711740979108</v>
      </c>
      <c r="CC384">
        <v>0.14502591528588879</v>
      </c>
      <c r="CD384">
        <v>0.1415346537567623</v>
      </c>
      <c r="CE384">
        <v>0.14111739115355251</v>
      </c>
      <c r="CF384">
        <v>0.14233874615219749</v>
      </c>
      <c r="CG384">
        <v>0.1432003400263217</v>
      </c>
      <c r="CH384">
        <v>0.14297900713490361</v>
      </c>
      <c r="CI384">
        <v>0.1423812825582858</v>
      </c>
      <c r="CJ384">
        <v>0.13959806736152219</v>
      </c>
      <c r="CK384">
        <v>0.13995132739898819</v>
      </c>
      <c r="CL384">
        <v>0.13954228389000919</v>
      </c>
      <c r="CM384">
        <v>0.1420116100108845</v>
      </c>
      <c r="CN384">
        <v>0.14172914330963901</v>
      </c>
      <c r="CO384">
        <v>0.141477466273809</v>
      </c>
      <c r="CP384">
        <v>0.1418329072016839</v>
      </c>
      <c r="CQ384">
        <v>0.14077825548539111</v>
      </c>
      <c r="CR384">
        <v>0.1409396285609458</v>
      </c>
      <c r="CS384">
        <v>0.14198765826103729</v>
      </c>
      <c r="CT384">
        <v>0.14497202881082319</v>
      </c>
      <c r="CU384">
        <v>0.14527298632578589</v>
      </c>
      <c r="CV384">
        <v>0.14298471872479379</v>
      </c>
      <c r="CW384">
        <v>0.14460408182798251</v>
      </c>
      <c r="CX384">
        <v>0.14487100567811309</v>
      </c>
      <c r="CY384">
        <v>0.14236841408588291</v>
      </c>
      <c r="CZ384">
        <v>0.14191946026029781</v>
      </c>
      <c r="DA384">
        <v>0.14032268179520019</v>
      </c>
      <c r="DB384">
        <v>0.1406139669963313</v>
      </c>
      <c r="DC384">
        <v>0.14127025129426929</v>
      </c>
      <c r="DD384">
        <v>0.14123376277405281</v>
      </c>
      <c r="DE384">
        <v>0.14162065618342351</v>
      </c>
      <c r="DF384">
        <v>0.1402078295933967</v>
      </c>
      <c r="DG384">
        <v>0.1425638806844399</v>
      </c>
      <c r="DH384">
        <v>0.1439134573018262</v>
      </c>
      <c r="DI384">
        <v>0.14495951803509621</v>
      </c>
      <c r="DJ384">
        <v>0.14515604632203691</v>
      </c>
      <c r="DK384">
        <v>0.14282821833770409</v>
      </c>
      <c r="DL384">
        <v>0.14276646289688519</v>
      </c>
      <c r="DM384">
        <v>0.14421626557269551</v>
      </c>
      <c r="DN384">
        <v>0.14315320938457179</v>
      </c>
      <c r="DO384">
        <v>0.14254594036925569</v>
      </c>
      <c r="DP384">
        <v>0.14243934430515021</v>
      </c>
      <c r="DQ384">
        <v>0.14392367034228981</v>
      </c>
      <c r="DR384">
        <v>0.1426634529457419</v>
      </c>
      <c r="DS384">
        <v>0.1405392588108304</v>
      </c>
      <c r="DT384">
        <v>0.1404772716935663</v>
      </c>
      <c r="DU384">
        <v>0.14155148015435809</v>
      </c>
      <c r="DV384">
        <v>0.14188919538452521</v>
      </c>
      <c r="DW384">
        <v>0.14240004652596311</v>
      </c>
      <c r="DX384">
        <v>0.14198573546674459</v>
      </c>
      <c r="DY384">
        <v>0.14383774294203031</v>
      </c>
      <c r="DZ384">
        <v>0.14320976238057431</v>
      </c>
      <c r="EA384">
        <v>0.1446989282143982</v>
      </c>
      <c r="EB384">
        <v>0.1454943231310013</v>
      </c>
      <c r="EC384">
        <v>0.14158249735679221</v>
      </c>
      <c r="ED384">
        <v>0.14357322071387379</v>
      </c>
      <c r="EE384">
        <v>0.1413813838626318</v>
      </c>
      <c r="EF384">
        <v>0.14328709745649079</v>
      </c>
      <c r="EG384">
        <v>0.14230512540743351</v>
      </c>
      <c r="EH384">
        <v>0.14326963024306649</v>
      </c>
      <c r="EI384">
        <v>0.144321102739952</v>
      </c>
      <c r="EJ384">
        <v>0.1427757099831953</v>
      </c>
      <c r="EK384">
        <v>0.1424663894426485</v>
      </c>
      <c r="EL384">
        <v>0.14367286691743619</v>
      </c>
      <c r="EM384">
        <v>0.14164601136695401</v>
      </c>
      <c r="EN384">
        <v>0.14153668966711269</v>
      </c>
      <c r="EO384">
        <v>0.1424800828941423</v>
      </c>
      <c r="EP384">
        <v>0.14301893950008859</v>
      </c>
      <c r="EQ384">
        <v>0.14269269641454829</v>
      </c>
      <c r="ER384">
        <v>0.14565904947650271</v>
      </c>
      <c r="ES384">
        <v>0.146160396977495</v>
      </c>
      <c r="ET384">
        <v>0.14678682729999279</v>
      </c>
      <c r="EU384">
        <v>0.14171971155398391</v>
      </c>
      <c r="EV384" s="2">
        <v>0.1435165948375626</v>
      </c>
      <c r="EW384">
        <v>0.14431620498599571</v>
      </c>
      <c r="EX384">
        <v>0.14356789447777041</v>
      </c>
      <c r="EY384">
        <v>0.14306111075725139</v>
      </c>
      <c r="EZ384">
        <v>0.1427697882284796</v>
      </c>
      <c r="FA384">
        <v>0.1431379232465913</v>
      </c>
      <c r="FB384">
        <v>0.14441209239857231</v>
      </c>
      <c r="FC384">
        <v>0.14160789975089819</v>
      </c>
      <c r="FD384">
        <v>0.14273629035897431</v>
      </c>
      <c r="FE384">
        <v>0.143899150522352</v>
      </c>
      <c r="FF384">
        <v>0.14265309920600819</v>
      </c>
      <c r="FG384">
        <v>0.14341509106533351</v>
      </c>
      <c r="FH384">
        <v>0.14158757146491871</v>
      </c>
      <c r="FI384">
        <v>0.14420428610198249</v>
      </c>
      <c r="FJ384">
        <v>0.14093094325093619</v>
      </c>
      <c r="FK384">
        <v>0.14317062331704339</v>
      </c>
      <c r="FL384">
        <v>0.14311856786851651</v>
      </c>
      <c r="FM384">
        <v>0.14297878068474329</v>
      </c>
      <c r="FN384">
        <v>0.14536000725409681</v>
      </c>
      <c r="FO384">
        <v>0.1427231125968047</v>
      </c>
      <c r="FP384">
        <v>0.14211887712703611</v>
      </c>
      <c r="FQ384">
        <v>0.14399950143418161</v>
      </c>
      <c r="FR384">
        <v>0.14459173339302439</v>
      </c>
      <c r="FS384">
        <v>0.14376744370180991</v>
      </c>
      <c r="FT384">
        <v>0.14307909720656431</v>
      </c>
      <c r="FU384">
        <v>0.14200065551121349</v>
      </c>
      <c r="FV384">
        <v>0.14225775865381241</v>
      </c>
      <c r="FW384">
        <v>0.14181888735412071</v>
      </c>
      <c r="FX384">
        <v>0.14175956678994181</v>
      </c>
      <c r="FY384">
        <v>0.14425358304925071</v>
      </c>
      <c r="FZ384">
        <v>0.14323210264840619</v>
      </c>
      <c r="GA384">
        <v>0.14351610827978251</v>
      </c>
      <c r="GB384">
        <v>0.14403466764917719</v>
      </c>
      <c r="GC384">
        <v>0.1424486933580886</v>
      </c>
      <c r="GD384">
        <v>0.14428631527847871</v>
      </c>
      <c r="GE384">
        <v>0.14475941983886409</v>
      </c>
      <c r="GF384">
        <v>0.14406829123440501</v>
      </c>
      <c r="GG384">
        <v>0.1432039736950883</v>
      </c>
      <c r="GH384">
        <v>0.1437136117469229</v>
      </c>
      <c r="GI384">
        <v>0.14612668540574369</v>
      </c>
      <c r="GJ384">
        <v>0.1459224523168344</v>
      </c>
      <c r="GK384">
        <v>0.14313356337368471</v>
      </c>
      <c r="GL384">
        <v>0.14428665366942939</v>
      </c>
      <c r="GM384">
        <v>0.1451743651455342</v>
      </c>
      <c r="GN384">
        <v>0.14387010976055661</v>
      </c>
      <c r="GO384">
        <v>0.14327897630983111</v>
      </c>
      <c r="GP384">
        <v>0.14458055738402059</v>
      </c>
      <c r="GQ384">
        <v>0.14497858876382591</v>
      </c>
      <c r="GR384">
        <v>0.14355241820406389</v>
      </c>
      <c r="GS384">
        <v>0.1433526006306047</v>
      </c>
      <c r="GT384">
        <v>0.14058935313208179</v>
      </c>
      <c r="GU384">
        <v>0.14230609632772481</v>
      </c>
      <c r="GV384">
        <v>0.14518301083853599</v>
      </c>
      <c r="GW384">
        <v>0.1433147641511047</v>
      </c>
      <c r="GX384">
        <v>0.14317384627700969</v>
      </c>
      <c r="GY384">
        <v>0.14369739023403311</v>
      </c>
      <c r="GZ384">
        <v>0.14317021170992719</v>
      </c>
      <c r="HA384">
        <v>0.14224767571466079</v>
      </c>
    </row>
    <row r="385" spans="1:209">
      <c r="A385">
        <v>1662.3494799973159</v>
      </c>
      <c r="B385">
        <v>2.9681951131833851E-4</v>
      </c>
      <c r="C385">
        <v>0.15620746834443819</v>
      </c>
      <c r="D385">
        <v>0.1544727496408638</v>
      </c>
      <c r="E385">
        <v>0.15540579184131201</v>
      </c>
      <c r="H385">
        <v>0.15465367815662481</v>
      </c>
      <c r="I385">
        <v>0.15647232634477451</v>
      </c>
      <c r="J385">
        <v>0.1560918461001512</v>
      </c>
      <c r="K385">
        <v>0.1578659213793831</v>
      </c>
      <c r="L385">
        <v>0.15426914063173891</v>
      </c>
      <c r="M385">
        <v>0.1558063871834495</v>
      </c>
      <c r="N385">
        <v>0.1581631497260417</v>
      </c>
      <c r="O385">
        <v>0.1563441873437974</v>
      </c>
      <c r="P385">
        <v>0.15812586026929759</v>
      </c>
      <c r="Q385">
        <v>0.15677571551950659</v>
      </c>
      <c r="R385">
        <v>0.15607629890550201</v>
      </c>
      <c r="S385">
        <v>0.15353116076711759</v>
      </c>
      <c r="T385">
        <v>0.15800145214822231</v>
      </c>
      <c r="U385">
        <v>0.15670351642083591</v>
      </c>
      <c r="V385">
        <v>0.1544983826999099</v>
      </c>
      <c r="W385">
        <v>0.1564606882066405</v>
      </c>
      <c r="X385">
        <v>0.1546747569261476</v>
      </c>
      <c r="Y385">
        <v>0.15556598614166631</v>
      </c>
      <c r="Z385">
        <v>0.15496722556841791</v>
      </c>
      <c r="AA385">
        <v>0.1570518295771966</v>
      </c>
      <c r="AB385">
        <v>0.1584309469004036</v>
      </c>
      <c r="AC385">
        <v>0.1563897398750301</v>
      </c>
      <c r="AD385">
        <v>0.15770358474896959</v>
      </c>
      <c r="AE385">
        <v>0.15871285785309611</v>
      </c>
      <c r="AF385">
        <v>0.15803148302640191</v>
      </c>
      <c r="AG385">
        <v>0.15503476014758549</v>
      </c>
      <c r="AH385">
        <v>0.15672724083128439</v>
      </c>
      <c r="AI385">
        <v>0.15659559911396001</v>
      </c>
      <c r="AJ385">
        <v>0.15668289591172971</v>
      </c>
      <c r="AK385">
        <v>0.15817105160497141</v>
      </c>
      <c r="AL385">
        <v>0.1555225978107771</v>
      </c>
      <c r="AM385">
        <v>0.15428995721569461</v>
      </c>
      <c r="AN385">
        <v>0.15576074868438311</v>
      </c>
      <c r="AO385">
        <v>0.15739868625056599</v>
      </c>
      <c r="AP385">
        <v>0.1573538448496434</v>
      </c>
      <c r="AQ385">
        <v>0.1556934878919487</v>
      </c>
      <c r="AR385">
        <v>0.15177555892671529</v>
      </c>
      <c r="AS385">
        <v>0.15694585584019349</v>
      </c>
      <c r="AT385">
        <v>0.15439721365663789</v>
      </c>
      <c r="AU385">
        <v>0.1526529283620722</v>
      </c>
      <c r="AV385">
        <v>0.15822868370359669</v>
      </c>
      <c r="AW385">
        <v>0.15619056603664411</v>
      </c>
      <c r="AX385">
        <v>0.1582940792761845</v>
      </c>
      <c r="AY385" s="2">
        <v>0.15404472862036989</v>
      </c>
      <c r="AZ385">
        <v>0.15435021119515871</v>
      </c>
      <c r="BA385">
        <v>0.15514652821278771</v>
      </c>
      <c r="BB385">
        <v>0.15451244947880469</v>
      </c>
      <c r="BC385">
        <v>0.1549726618980779</v>
      </c>
      <c r="BD385">
        <v>0.15557251637037181</v>
      </c>
      <c r="BE385">
        <v>0.1556740723391031</v>
      </c>
      <c r="BF385">
        <v>0.15249825423936961</v>
      </c>
      <c r="BG385">
        <v>0.14929811265145221</v>
      </c>
      <c r="BH385">
        <v>0.15339410786733079</v>
      </c>
      <c r="BI385">
        <v>0.1532830662447946</v>
      </c>
      <c r="BJ385">
        <v>0.15283689145612969</v>
      </c>
      <c r="BK385">
        <v>0.15448966050720189</v>
      </c>
      <c r="BL385">
        <v>0.15682810920710841</v>
      </c>
      <c r="BM385">
        <v>0.1553900911171906</v>
      </c>
      <c r="BN385">
        <v>0.15416942938665321</v>
      </c>
      <c r="BO385">
        <v>0.15548882984583401</v>
      </c>
      <c r="BP385">
        <v>0.15433065476839869</v>
      </c>
      <c r="BQ385">
        <v>0.155158052708289</v>
      </c>
      <c r="BR385">
        <v>0.1550144513421842</v>
      </c>
      <c r="BS385">
        <v>0.15496240468486661</v>
      </c>
      <c r="BT385">
        <v>0.15382484144019559</v>
      </c>
      <c r="BU385">
        <v>0.15460789221646601</v>
      </c>
      <c r="BV385">
        <v>0.15445827811780491</v>
      </c>
      <c r="BW385">
        <v>0.15162177785266029</v>
      </c>
      <c r="BX385">
        <v>0.15709485324915201</v>
      </c>
      <c r="BY385">
        <v>0.15421351466494609</v>
      </c>
      <c r="BZ385">
        <v>0.1555708468627279</v>
      </c>
      <c r="CA385">
        <v>0.1553203776527185</v>
      </c>
      <c r="CB385">
        <v>0.157966419366774</v>
      </c>
      <c r="CC385">
        <v>0.15731475156984609</v>
      </c>
      <c r="CD385">
        <v>0.15311943103025849</v>
      </c>
      <c r="CE385">
        <v>0.15271633732626741</v>
      </c>
      <c r="CF385">
        <v>0.15389360103158339</v>
      </c>
      <c r="CG385">
        <v>0.1549585965538538</v>
      </c>
      <c r="CH385">
        <v>0.1546545470006378</v>
      </c>
      <c r="CI385">
        <v>0.15408287467121751</v>
      </c>
      <c r="CJ385">
        <v>0.15072401438387409</v>
      </c>
      <c r="CK385">
        <v>0.15138121223648551</v>
      </c>
      <c r="CL385">
        <v>0.1510151727302155</v>
      </c>
      <c r="CM385">
        <v>0.15364270181169401</v>
      </c>
      <c r="CN385">
        <v>0.15328293806428059</v>
      </c>
      <c r="CO385">
        <v>0.15302439488122299</v>
      </c>
      <c r="CP385">
        <v>0.15331232976151951</v>
      </c>
      <c r="CQ385">
        <v>0.15237286889487811</v>
      </c>
      <c r="CR385">
        <v>0.15201220196369211</v>
      </c>
      <c r="CS385">
        <v>0.15338970108826411</v>
      </c>
      <c r="CT385">
        <v>0.15699161914561471</v>
      </c>
      <c r="CU385">
        <v>0.1573195130984269</v>
      </c>
      <c r="CV385">
        <v>0.1547754723552035</v>
      </c>
      <c r="CW385">
        <v>0.1566685661777526</v>
      </c>
      <c r="CX385">
        <v>0.15679101775591051</v>
      </c>
      <c r="CY385">
        <v>0.1540216012329913</v>
      </c>
      <c r="CZ385">
        <v>0.15345531708728299</v>
      </c>
      <c r="DA385">
        <v>0.1519977595565625</v>
      </c>
      <c r="DB385">
        <v>0.15197073600923669</v>
      </c>
      <c r="DC385">
        <v>0.1528432097752527</v>
      </c>
      <c r="DD385">
        <v>0.15285084797972379</v>
      </c>
      <c r="DE385">
        <v>0.153150965695031</v>
      </c>
      <c r="DF385">
        <v>0.15190806157652401</v>
      </c>
      <c r="DG385">
        <v>0.1541477515227517</v>
      </c>
      <c r="DH385">
        <v>0.15576292821863191</v>
      </c>
      <c r="DI385">
        <v>0.15713637831358701</v>
      </c>
      <c r="DJ385">
        <v>0.1572399390204087</v>
      </c>
      <c r="DK385">
        <v>0.15472221018309951</v>
      </c>
      <c r="DL385">
        <v>0.15468224756834781</v>
      </c>
      <c r="DM385">
        <v>0.1562779051371519</v>
      </c>
      <c r="DN385">
        <v>0.15495075059040231</v>
      </c>
      <c r="DO385">
        <v>0.15422875973327321</v>
      </c>
      <c r="DP385">
        <v>0.15418625539484859</v>
      </c>
      <c r="DQ385">
        <v>0.15583736125289399</v>
      </c>
      <c r="DR385">
        <v>0.15436185037827679</v>
      </c>
      <c r="DS385">
        <v>0.1522101726292886</v>
      </c>
      <c r="DT385">
        <v>0.15207740162123889</v>
      </c>
      <c r="DU385">
        <v>0.15309974490381439</v>
      </c>
      <c r="DV385">
        <v>0.1537423147958917</v>
      </c>
      <c r="DW385">
        <v>0.15389865673992109</v>
      </c>
      <c r="DX385">
        <v>0.15340042552440869</v>
      </c>
      <c r="DY385">
        <v>0.15576554920638269</v>
      </c>
      <c r="DZ385">
        <v>0.15534027181962401</v>
      </c>
      <c r="EA385">
        <v>0.15658728814584491</v>
      </c>
      <c r="EB385">
        <v>0.15750517116478119</v>
      </c>
      <c r="EC385">
        <v>0.15323420175328009</v>
      </c>
      <c r="ED385">
        <v>0.15563363007867881</v>
      </c>
      <c r="EE385">
        <v>0.1534200904568952</v>
      </c>
      <c r="EF385">
        <v>0.15525544403669689</v>
      </c>
      <c r="EG385">
        <v>0.15417886604723299</v>
      </c>
      <c r="EH385">
        <v>0.15522608231961571</v>
      </c>
      <c r="EI385">
        <v>0.1562201660403128</v>
      </c>
      <c r="EJ385">
        <v>0.15476578286007081</v>
      </c>
      <c r="EK385">
        <v>0.15472294573373829</v>
      </c>
      <c r="EL385">
        <v>0.15568382907079389</v>
      </c>
      <c r="EM385">
        <v>0.15357017736195699</v>
      </c>
      <c r="EN385">
        <v>0.1531240824262505</v>
      </c>
      <c r="EO385">
        <v>0.15418574182195399</v>
      </c>
      <c r="EP385">
        <v>0.1547844682560594</v>
      </c>
      <c r="EQ385">
        <v>0.1542463564592968</v>
      </c>
      <c r="ER385">
        <v>0.15802319256684499</v>
      </c>
      <c r="ES385">
        <v>0.15844386234815891</v>
      </c>
      <c r="ET385">
        <v>0.1591658405353005</v>
      </c>
      <c r="EU385">
        <v>0.1536041144857051</v>
      </c>
      <c r="EV385" s="2">
        <v>0.15540578581367229</v>
      </c>
      <c r="EW385">
        <v>0.15639406449340551</v>
      </c>
      <c r="EX385">
        <v>0.15547756616914279</v>
      </c>
      <c r="EY385">
        <v>0.15505669204872091</v>
      </c>
      <c r="EZ385">
        <v>0.1547867905927468</v>
      </c>
      <c r="FA385">
        <v>0.15518963988874959</v>
      </c>
      <c r="FB385">
        <v>0.15673002614975989</v>
      </c>
      <c r="FC385">
        <v>0.15339346349159161</v>
      </c>
      <c r="FD385">
        <v>0.1544551066589856</v>
      </c>
      <c r="FE385">
        <v>0.15595413909518269</v>
      </c>
      <c r="FF385">
        <v>0.15464261659522099</v>
      </c>
      <c r="FG385">
        <v>0.1553488597083926</v>
      </c>
      <c r="FH385">
        <v>0.15353832796617839</v>
      </c>
      <c r="FI385">
        <v>0.15620413484805259</v>
      </c>
      <c r="FJ385">
        <v>0.15249199346230541</v>
      </c>
      <c r="FK385">
        <v>0.1554228397038592</v>
      </c>
      <c r="FL385">
        <v>0.15497760841366889</v>
      </c>
      <c r="FM385">
        <v>0.15472175046542291</v>
      </c>
      <c r="FN385">
        <v>0.1576318332187267</v>
      </c>
      <c r="FO385">
        <v>0.15446549525209791</v>
      </c>
      <c r="FP385">
        <v>0.15382358459228049</v>
      </c>
      <c r="FQ385">
        <v>0.15605952217873439</v>
      </c>
      <c r="FR385">
        <v>0.15686271369165261</v>
      </c>
      <c r="FS385">
        <v>0.15573924676565229</v>
      </c>
      <c r="FT385">
        <v>0.15512307489416161</v>
      </c>
      <c r="FU385">
        <v>0.1539685965134501</v>
      </c>
      <c r="FV385">
        <v>0.15403371040919209</v>
      </c>
      <c r="FW385">
        <v>0.15352383918220139</v>
      </c>
      <c r="FX385">
        <v>0.15342998189231971</v>
      </c>
      <c r="FY385">
        <v>0.1563520911226158</v>
      </c>
      <c r="FZ385">
        <v>0.15522871686639861</v>
      </c>
      <c r="GA385">
        <v>0.1553792036930606</v>
      </c>
      <c r="GB385">
        <v>0.15615556305874401</v>
      </c>
      <c r="GC385">
        <v>0.15415850534847059</v>
      </c>
      <c r="GD385">
        <v>0.15643384944247241</v>
      </c>
      <c r="GE385">
        <v>0.15689751617344641</v>
      </c>
      <c r="GF385">
        <v>0.15610789446069059</v>
      </c>
      <c r="GG385">
        <v>0.15526772101419939</v>
      </c>
      <c r="GH385">
        <v>0.155619779258762</v>
      </c>
      <c r="GI385">
        <v>0.1585982525237751</v>
      </c>
      <c r="GJ385">
        <v>0.1584246026677823</v>
      </c>
      <c r="GK385">
        <v>0.15520107685828041</v>
      </c>
      <c r="GL385">
        <v>0.1564020999364811</v>
      </c>
      <c r="GM385">
        <v>0.1573032493100042</v>
      </c>
      <c r="GN385">
        <v>0.1559047415295042</v>
      </c>
      <c r="GO385">
        <v>0.15537150798641461</v>
      </c>
      <c r="GP385">
        <v>0.15676328595615421</v>
      </c>
      <c r="GQ385">
        <v>0.15736162578162699</v>
      </c>
      <c r="GR385">
        <v>0.15540197322422569</v>
      </c>
      <c r="GS385">
        <v>0.15528929045613629</v>
      </c>
      <c r="GT385">
        <v>0.15223884745110841</v>
      </c>
      <c r="GU385">
        <v>0.1540010634027113</v>
      </c>
      <c r="GV385">
        <v>0.15749111246066291</v>
      </c>
      <c r="GW385">
        <v>0.1553617477101866</v>
      </c>
      <c r="GX385">
        <v>0.1551638399514047</v>
      </c>
      <c r="GY385">
        <v>0.15567310328974279</v>
      </c>
      <c r="GZ385">
        <v>0.1550727073229308</v>
      </c>
      <c r="HA385">
        <v>0.15405794835493211</v>
      </c>
    </row>
    <row r="386" spans="1:209">
      <c r="A386">
        <v>1660.4210003221449</v>
      </c>
      <c r="B386">
        <v>2.811990135570712E-5</v>
      </c>
      <c r="C386">
        <v>0.16708180530784891</v>
      </c>
      <c r="D386">
        <v>0.16521523780493019</v>
      </c>
      <c r="E386">
        <v>0.16615187851455729</v>
      </c>
      <c r="H386">
        <v>0.16522592704754349</v>
      </c>
      <c r="I386">
        <v>0.16732704830736889</v>
      </c>
      <c r="J386">
        <v>0.16691103113816069</v>
      </c>
      <c r="K386">
        <v>0.16907324280423369</v>
      </c>
      <c r="L386">
        <v>0.16490194364210931</v>
      </c>
      <c r="M386">
        <v>0.16662942984379339</v>
      </c>
      <c r="N386">
        <v>0.16926733067489011</v>
      </c>
      <c r="O386">
        <v>0.1673314811447677</v>
      </c>
      <c r="P386">
        <v>0.16907655843885569</v>
      </c>
      <c r="Q386">
        <v>0.1677248052064072</v>
      </c>
      <c r="R386">
        <v>0.16698057509125949</v>
      </c>
      <c r="S386">
        <v>0.16410077946535151</v>
      </c>
      <c r="T386">
        <v>0.16920314445379811</v>
      </c>
      <c r="U386">
        <v>0.16763555971423541</v>
      </c>
      <c r="V386">
        <v>0.16534708612701191</v>
      </c>
      <c r="W386">
        <v>0.16750851223884219</v>
      </c>
      <c r="X386">
        <v>0.1651928294980313</v>
      </c>
      <c r="Y386">
        <v>0.16644706038430859</v>
      </c>
      <c r="Z386">
        <v>0.16570551629212041</v>
      </c>
      <c r="AA386">
        <v>0.16805577308975619</v>
      </c>
      <c r="AB386">
        <v>0.1695095159462747</v>
      </c>
      <c r="AC386">
        <v>0.16715648054201329</v>
      </c>
      <c r="AD386">
        <v>0.168839070172591</v>
      </c>
      <c r="AE386">
        <v>0.1698633477675256</v>
      </c>
      <c r="AF386">
        <v>0.16905398239927291</v>
      </c>
      <c r="AG386">
        <v>0.16583400109032789</v>
      </c>
      <c r="AH386">
        <v>0.16768153527591201</v>
      </c>
      <c r="AI386">
        <v>0.1675438463841965</v>
      </c>
      <c r="AJ386">
        <v>0.1675198596959584</v>
      </c>
      <c r="AK386">
        <v>0.1693836315424313</v>
      </c>
      <c r="AL386">
        <v>0.16640249648766031</v>
      </c>
      <c r="AM386">
        <v>0.1649703037403398</v>
      </c>
      <c r="AN386">
        <v>0.16644010367124409</v>
      </c>
      <c r="AO386">
        <v>0.1682989905426151</v>
      </c>
      <c r="AP386">
        <v>0.1682693189796606</v>
      </c>
      <c r="AQ386">
        <v>0.16636992348527921</v>
      </c>
      <c r="AR386">
        <v>0.16214612456800831</v>
      </c>
      <c r="AS386">
        <v>0.1679904409387116</v>
      </c>
      <c r="AT386">
        <v>0.1651549016652637</v>
      </c>
      <c r="AU386">
        <v>0.16295201415850311</v>
      </c>
      <c r="AV386">
        <v>0.1692982362119364</v>
      </c>
      <c r="AW386">
        <v>0.16710996997618871</v>
      </c>
      <c r="AX386">
        <v>0.16960205108949611</v>
      </c>
      <c r="AY386" s="2">
        <v>0.16456365261109751</v>
      </c>
      <c r="AZ386">
        <v>0.16529520158759409</v>
      </c>
      <c r="BA386">
        <v>0.16602277230789239</v>
      </c>
      <c r="BB386">
        <v>0.16556007459623631</v>
      </c>
      <c r="BC386">
        <v>0.16565300919493331</v>
      </c>
      <c r="BD386">
        <v>0.166448769448275</v>
      </c>
      <c r="BE386">
        <v>0.1665620272169584</v>
      </c>
      <c r="BF386">
        <v>0.16301696396884999</v>
      </c>
      <c r="BG386">
        <v>0.1592964493654753</v>
      </c>
      <c r="BH386">
        <v>0.16397004012073371</v>
      </c>
      <c r="BI386">
        <v>0.16395122274081331</v>
      </c>
      <c r="BJ386">
        <v>0.16326366616836149</v>
      </c>
      <c r="BK386">
        <v>0.16524413050170689</v>
      </c>
      <c r="BL386">
        <v>0.1677731303654261</v>
      </c>
      <c r="BM386">
        <v>0.16614344953369081</v>
      </c>
      <c r="BN386">
        <v>0.16477367011434049</v>
      </c>
      <c r="BO386">
        <v>0.16643689895072081</v>
      </c>
      <c r="BP386">
        <v>0.1651741759613238</v>
      </c>
      <c r="BQ386">
        <v>0.16612116562046891</v>
      </c>
      <c r="BR386">
        <v>0.1657084950469668</v>
      </c>
      <c r="BS386">
        <v>0.16571940233540769</v>
      </c>
      <c r="BT386">
        <v>0.1645995089249247</v>
      </c>
      <c r="BU386">
        <v>0.16538727733407141</v>
      </c>
      <c r="BV386">
        <v>0.1651322754021079</v>
      </c>
      <c r="BW386">
        <v>0.16210630913105309</v>
      </c>
      <c r="BX386">
        <v>0.16805535437238739</v>
      </c>
      <c r="BY386">
        <v>0.16519509750863071</v>
      </c>
      <c r="BZ386">
        <v>0.16643865003208869</v>
      </c>
      <c r="CA386">
        <v>0.16614625214286841</v>
      </c>
      <c r="CB386">
        <v>0.16921787317940681</v>
      </c>
      <c r="CC386">
        <v>0.16843426208810089</v>
      </c>
      <c r="CD386">
        <v>0.16367757639540481</v>
      </c>
      <c r="CE386">
        <v>0.16325823028146119</v>
      </c>
      <c r="CF386">
        <v>0.16449144425413009</v>
      </c>
      <c r="CG386">
        <v>0.1657082723412461</v>
      </c>
      <c r="CH386">
        <v>0.1653711114055593</v>
      </c>
      <c r="CI386">
        <v>0.1647363419924531</v>
      </c>
      <c r="CJ386">
        <v>0.16098185221889011</v>
      </c>
      <c r="CK386">
        <v>0.1619200877229777</v>
      </c>
      <c r="CL386">
        <v>0.16152722011136489</v>
      </c>
      <c r="CM386">
        <v>0.16439320396653079</v>
      </c>
      <c r="CN386">
        <v>0.1638872941185415</v>
      </c>
      <c r="CO386">
        <v>0.1635125040896846</v>
      </c>
      <c r="CP386">
        <v>0.16384442038468361</v>
      </c>
      <c r="CQ386">
        <v>0.1627160737498034</v>
      </c>
      <c r="CR386">
        <v>0.1622445300082854</v>
      </c>
      <c r="CS386">
        <v>0.16383249102969311</v>
      </c>
      <c r="CT386">
        <v>0.1680368492114703</v>
      </c>
      <c r="CU386">
        <v>0.16831200040984159</v>
      </c>
      <c r="CV386">
        <v>0.16547865904187639</v>
      </c>
      <c r="CW386">
        <v>0.1676860928393995</v>
      </c>
      <c r="CX386">
        <v>0.16767674889512721</v>
      </c>
      <c r="CY386">
        <v>0.1647102500565816</v>
      </c>
      <c r="CZ386">
        <v>0.16395775001805721</v>
      </c>
      <c r="DA386">
        <v>0.16242710030287211</v>
      </c>
      <c r="DB386">
        <v>0.16244782564254129</v>
      </c>
      <c r="DC386">
        <v>0.16345780290405279</v>
      </c>
      <c r="DD386">
        <v>0.16346069209434119</v>
      </c>
      <c r="DE386">
        <v>0.16375727552296129</v>
      </c>
      <c r="DF386">
        <v>0.16237453904542051</v>
      </c>
      <c r="DG386">
        <v>0.1647208991352449</v>
      </c>
      <c r="DH386">
        <v>0.16667674054576759</v>
      </c>
      <c r="DI386">
        <v>0.16836074699591971</v>
      </c>
      <c r="DJ386">
        <v>0.16831185154593109</v>
      </c>
      <c r="DK386">
        <v>0.16554635185362829</v>
      </c>
      <c r="DL386">
        <v>0.16548887524763559</v>
      </c>
      <c r="DM386">
        <v>0.1671251231887276</v>
      </c>
      <c r="DN386">
        <v>0.16574944333907221</v>
      </c>
      <c r="DO386">
        <v>0.1649625383176023</v>
      </c>
      <c r="DP386">
        <v>0.16496730737823961</v>
      </c>
      <c r="DQ386">
        <v>0.16676208343531271</v>
      </c>
      <c r="DR386">
        <v>0.16501453411197081</v>
      </c>
      <c r="DS386">
        <v>0.1626335324349244</v>
      </c>
      <c r="DT386">
        <v>0.16266726902402001</v>
      </c>
      <c r="DU386">
        <v>0.16371240130663589</v>
      </c>
      <c r="DV386">
        <v>0.16431191517332419</v>
      </c>
      <c r="DW386">
        <v>0.16444488911309749</v>
      </c>
      <c r="DX386">
        <v>0.16389400680546229</v>
      </c>
      <c r="DY386">
        <v>0.16660777917230671</v>
      </c>
      <c r="DZ386">
        <v>0.1660983657370767</v>
      </c>
      <c r="EA386">
        <v>0.16748252524137161</v>
      </c>
      <c r="EB386">
        <v>0.16852154257138499</v>
      </c>
      <c r="EC386">
        <v>0.1640274241331455</v>
      </c>
      <c r="ED386">
        <v>0.16674726109934801</v>
      </c>
      <c r="EE386">
        <v>0.16411745987562051</v>
      </c>
      <c r="EF386">
        <v>0.1661231481752429</v>
      </c>
      <c r="EG386">
        <v>0.16472418322754029</v>
      </c>
      <c r="EH386">
        <v>0.16607797502826799</v>
      </c>
      <c r="EI386">
        <v>0.16708944337770501</v>
      </c>
      <c r="EJ386">
        <v>0.16565979018931989</v>
      </c>
      <c r="EK386">
        <v>0.16560271894200571</v>
      </c>
      <c r="EL386">
        <v>0.16668804218551639</v>
      </c>
      <c r="EM386">
        <v>0.1642099929033555</v>
      </c>
      <c r="EN386">
        <v>0.1636767790736133</v>
      </c>
      <c r="EO386">
        <v>0.1649391876761247</v>
      </c>
      <c r="EP386">
        <v>0.16549442677589471</v>
      </c>
      <c r="EQ386">
        <v>0.1649053284762311</v>
      </c>
      <c r="ER386">
        <v>0.16918351393951389</v>
      </c>
      <c r="ES386">
        <v>0.16963326096565931</v>
      </c>
      <c r="ET386">
        <v>0.17048183217567001</v>
      </c>
      <c r="EU386">
        <v>0.1643132200057679</v>
      </c>
      <c r="EV386" s="2">
        <v>0.16624949308068901</v>
      </c>
      <c r="EW386">
        <v>0.16722567607259289</v>
      </c>
      <c r="EX386">
        <v>0.16619775336841089</v>
      </c>
      <c r="EY386">
        <v>0.16585531145339641</v>
      </c>
      <c r="EZ386">
        <v>0.16557265341779279</v>
      </c>
      <c r="FA386">
        <v>0.16604524278689831</v>
      </c>
      <c r="FB386">
        <v>0.16774436654551059</v>
      </c>
      <c r="FC386">
        <v>0.16404723597151011</v>
      </c>
      <c r="FD386">
        <v>0.16495236669975091</v>
      </c>
      <c r="FE386">
        <v>0.1667192859460809</v>
      </c>
      <c r="FF386">
        <v>0.16532450622624781</v>
      </c>
      <c r="FG386">
        <v>0.16604145881824539</v>
      </c>
      <c r="FH386">
        <v>0.16424430789577971</v>
      </c>
      <c r="FI386">
        <v>0.16695023809691009</v>
      </c>
      <c r="FJ386">
        <v>0.1628692279357353</v>
      </c>
      <c r="FK386">
        <v>0.16643317791475221</v>
      </c>
      <c r="FL386">
        <v>0.16562467186134369</v>
      </c>
      <c r="FM386">
        <v>0.1652105506501938</v>
      </c>
      <c r="FN386">
        <v>0.16863308190550691</v>
      </c>
      <c r="FO386">
        <v>0.1650457552504643</v>
      </c>
      <c r="FP386">
        <v>0.1642892738428238</v>
      </c>
      <c r="FQ386">
        <v>0.16682782127459089</v>
      </c>
      <c r="FR386">
        <v>0.1678611090176805</v>
      </c>
      <c r="FS386">
        <v>0.166549575778218</v>
      </c>
      <c r="FT386">
        <v>0.16594003024842799</v>
      </c>
      <c r="FU386">
        <v>0.16472030318497161</v>
      </c>
      <c r="FV386">
        <v>0.1646014776273278</v>
      </c>
      <c r="FW386">
        <v>0.1640708237294875</v>
      </c>
      <c r="FX386">
        <v>0.1639011825301688</v>
      </c>
      <c r="FY386">
        <v>0.16719096171926809</v>
      </c>
      <c r="FZ386">
        <v>0.1659691237436979</v>
      </c>
      <c r="GA386">
        <v>0.16600344440213299</v>
      </c>
      <c r="GB386">
        <v>0.16702432654899951</v>
      </c>
      <c r="GC386">
        <v>0.1646662650631652</v>
      </c>
      <c r="GD386">
        <v>0.1672898393273764</v>
      </c>
      <c r="GE386">
        <v>0.16776867966283091</v>
      </c>
      <c r="GF386">
        <v>0.1668743426101798</v>
      </c>
      <c r="GG386">
        <v>0.1661060270443975</v>
      </c>
      <c r="GH386">
        <v>0.16628715627891941</v>
      </c>
      <c r="GI386">
        <v>0.16971559764904581</v>
      </c>
      <c r="GJ386">
        <v>0.16956580146317141</v>
      </c>
      <c r="GK386">
        <v>0.16600906567625459</v>
      </c>
      <c r="GL386">
        <v>0.16726942690804819</v>
      </c>
      <c r="GM386">
        <v>0.1681046562369744</v>
      </c>
      <c r="GN386">
        <v>0.16671372119265501</v>
      </c>
      <c r="GO386">
        <v>0.16618246982718651</v>
      </c>
      <c r="GP386">
        <v>0.16764182635952879</v>
      </c>
      <c r="GQ386">
        <v>0.1684283027584523</v>
      </c>
      <c r="GR386">
        <v>0.16601382859921751</v>
      </c>
      <c r="GS386">
        <v>0.16599608047098949</v>
      </c>
      <c r="GT386">
        <v>0.16266819676422009</v>
      </c>
      <c r="GU386">
        <v>0.1645123442381968</v>
      </c>
      <c r="GV386">
        <v>0.1684311711156565</v>
      </c>
      <c r="GW386">
        <v>0.16614007501817499</v>
      </c>
      <c r="GX386">
        <v>0.1658515108302224</v>
      </c>
      <c r="GY386">
        <v>0.16633280522019331</v>
      </c>
      <c r="GZ386">
        <v>0.16572115800522261</v>
      </c>
      <c r="HA386">
        <v>0.16468040454457061</v>
      </c>
    </row>
    <row r="387" spans="1:209">
      <c r="A387">
        <v>1658.4925206469741</v>
      </c>
      <c r="B387">
        <v>2.5340989421393609E-4</v>
      </c>
      <c r="C387">
        <v>0.1756672872615852</v>
      </c>
      <c r="D387">
        <v>0.173763515215104</v>
      </c>
      <c r="E387">
        <v>0.17463336819087411</v>
      </c>
      <c r="H387">
        <v>0.17364992723144451</v>
      </c>
      <c r="I387">
        <v>0.1758829327308675</v>
      </c>
      <c r="J387">
        <v>0.1754531475896558</v>
      </c>
      <c r="K387">
        <v>0.17785158020281461</v>
      </c>
      <c r="L387">
        <v>0.1733871438387822</v>
      </c>
      <c r="M387">
        <v>0.1751708146814023</v>
      </c>
      <c r="N387">
        <v>0.1779435308826284</v>
      </c>
      <c r="O387">
        <v>0.17604552549806371</v>
      </c>
      <c r="P387">
        <v>0.17762257907017781</v>
      </c>
      <c r="Q387">
        <v>0.1762811286360898</v>
      </c>
      <c r="R387">
        <v>0.17557374856535091</v>
      </c>
      <c r="S387">
        <v>0.17248372177095811</v>
      </c>
      <c r="T387">
        <v>0.17799725205822939</v>
      </c>
      <c r="U387">
        <v>0.1761913504978867</v>
      </c>
      <c r="V387">
        <v>0.17399138634354039</v>
      </c>
      <c r="W387">
        <v>0.17627422381712299</v>
      </c>
      <c r="X387">
        <v>0.17352553474620661</v>
      </c>
      <c r="Y387">
        <v>0.17509072145072641</v>
      </c>
      <c r="Z387">
        <v>0.17425455080479291</v>
      </c>
      <c r="AA387">
        <v>0.1767466578008299</v>
      </c>
      <c r="AB387">
        <v>0.1781995388250476</v>
      </c>
      <c r="AC387">
        <v>0.17566693208790071</v>
      </c>
      <c r="AD387">
        <v>0.1775715129058334</v>
      </c>
      <c r="AE387">
        <v>0.17859110069625889</v>
      </c>
      <c r="AF387">
        <v>0.1776921094514608</v>
      </c>
      <c r="AG387">
        <v>0.1744624173348609</v>
      </c>
      <c r="AH387">
        <v>0.17638834478243501</v>
      </c>
      <c r="AI387">
        <v>0.17613178138610841</v>
      </c>
      <c r="AJ387">
        <v>0.17609510909185461</v>
      </c>
      <c r="AK387">
        <v>0.17826952647879621</v>
      </c>
      <c r="AL387">
        <v>0.17506769162781391</v>
      </c>
      <c r="AM387">
        <v>0.1734128203248069</v>
      </c>
      <c r="AN387">
        <v>0.1748141784652347</v>
      </c>
      <c r="AO387">
        <v>0.17681512288802631</v>
      </c>
      <c r="AP387">
        <v>0.17682834031866229</v>
      </c>
      <c r="AQ387">
        <v>0.17476303109755861</v>
      </c>
      <c r="AR387">
        <v>0.17042023302547579</v>
      </c>
      <c r="AS387">
        <v>0.17665442929202441</v>
      </c>
      <c r="AT387">
        <v>0.17371290075131629</v>
      </c>
      <c r="AU387">
        <v>0.17126456177632129</v>
      </c>
      <c r="AV387">
        <v>0.17804597651204609</v>
      </c>
      <c r="AW387">
        <v>0.17573941167719681</v>
      </c>
      <c r="AX387">
        <v>0.17840986686312291</v>
      </c>
      <c r="AY387" s="2">
        <v>0.17292624363201689</v>
      </c>
      <c r="AZ387">
        <v>0.17405362153041931</v>
      </c>
      <c r="BA387">
        <v>0.17462208242084479</v>
      </c>
      <c r="BB387">
        <v>0.17443628225828481</v>
      </c>
      <c r="BC387">
        <v>0.17413152805380519</v>
      </c>
      <c r="BD387">
        <v>0.17513772809627259</v>
      </c>
      <c r="BE387">
        <v>0.17517408633639231</v>
      </c>
      <c r="BF387">
        <v>0.17142550194320291</v>
      </c>
      <c r="BG387">
        <v>0.1674216761663937</v>
      </c>
      <c r="BH387">
        <v>0.1723208556176444</v>
      </c>
      <c r="BI387">
        <v>0.1725103813027756</v>
      </c>
      <c r="BJ387">
        <v>0.17145170316359701</v>
      </c>
      <c r="BK387">
        <v>0.1738547522871508</v>
      </c>
      <c r="BL387">
        <v>0.1763697235490149</v>
      </c>
      <c r="BM387">
        <v>0.1748414949260752</v>
      </c>
      <c r="BN387">
        <v>0.17321242951475871</v>
      </c>
      <c r="BO387">
        <v>0.17510540820763371</v>
      </c>
      <c r="BP387">
        <v>0.17377223840944109</v>
      </c>
      <c r="BQ387">
        <v>0.17489221634564611</v>
      </c>
      <c r="BR387">
        <v>0.17430867193142449</v>
      </c>
      <c r="BS387">
        <v>0.1742832598558767</v>
      </c>
      <c r="BT387">
        <v>0.17316005649041491</v>
      </c>
      <c r="BU387">
        <v>0.1740377389216434</v>
      </c>
      <c r="BV387">
        <v>0.1735730897642829</v>
      </c>
      <c r="BW387">
        <v>0.17041675606464399</v>
      </c>
      <c r="BX387">
        <v>0.1767979982821094</v>
      </c>
      <c r="BY387">
        <v>0.1740463471835407</v>
      </c>
      <c r="BZ387">
        <v>0.17513997602611781</v>
      </c>
      <c r="CA387">
        <v>0.17471693432867111</v>
      </c>
      <c r="CB387">
        <v>0.17821296860823271</v>
      </c>
      <c r="CC387">
        <v>0.1771913192913708</v>
      </c>
      <c r="CD387">
        <v>0.17206272859050281</v>
      </c>
      <c r="CE387">
        <v>0.1715955582376584</v>
      </c>
      <c r="CF387">
        <v>0.17295886795565141</v>
      </c>
      <c r="CG387">
        <v>0.17427420550594991</v>
      </c>
      <c r="CH387">
        <v>0.17389354906596391</v>
      </c>
      <c r="CI387">
        <v>0.17319855788485719</v>
      </c>
      <c r="CJ387">
        <v>0.16923875642674899</v>
      </c>
      <c r="CK387">
        <v>0.17036290136602841</v>
      </c>
      <c r="CL387">
        <v>0.1700111929788175</v>
      </c>
      <c r="CM387">
        <v>0.17306016295962701</v>
      </c>
      <c r="CN387">
        <v>0.17236217242395391</v>
      </c>
      <c r="CO387">
        <v>0.17180985630622389</v>
      </c>
      <c r="CP387">
        <v>0.17226419854522321</v>
      </c>
      <c r="CQ387">
        <v>0.17086650561489769</v>
      </c>
      <c r="CR387">
        <v>0.17050617275179211</v>
      </c>
      <c r="CS387">
        <v>0.17216119252699569</v>
      </c>
      <c r="CT387">
        <v>0.1768713753063266</v>
      </c>
      <c r="CU387">
        <v>0.1770449924408973</v>
      </c>
      <c r="CV387">
        <v>0.17392051601378461</v>
      </c>
      <c r="CW387">
        <v>0.17644084663897561</v>
      </c>
      <c r="CX387">
        <v>0.17633218488968089</v>
      </c>
      <c r="CY387">
        <v>0.17322056178495729</v>
      </c>
      <c r="CZ387">
        <v>0.17229795305618961</v>
      </c>
      <c r="DA387">
        <v>0.1706631478135355</v>
      </c>
      <c r="DB387">
        <v>0.17088885833915421</v>
      </c>
      <c r="DC387">
        <v>0.17193121782166701</v>
      </c>
      <c r="DD387">
        <v>0.17192932134771821</v>
      </c>
      <c r="DE387">
        <v>0.17230198309429981</v>
      </c>
      <c r="DF387">
        <v>0.17064909626433439</v>
      </c>
      <c r="DG387">
        <v>0.1731117016297595</v>
      </c>
      <c r="DH387">
        <v>0.1754712707297669</v>
      </c>
      <c r="DI387">
        <v>0.1773766434138252</v>
      </c>
      <c r="DJ387">
        <v>0.1771788540591997</v>
      </c>
      <c r="DK387">
        <v>0.1741342433903626</v>
      </c>
      <c r="DL387">
        <v>0.1740192360912611</v>
      </c>
      <c r="DM387">
        <v>0.17567490765674551</v>
      </c>
      <c r="DN387">
        <v>0.1743509512482263</v>
      </c>
      <c r="DO387">
        <v>0.17356050838465589</v>
      </c>
      <c r="DP387">
        <v>0.17358959355677939</v>
      </c>
      <c r="DQ387">
        <v>0.17551126590722199</v>
      </c>
      <c r="DR387">
        <v>0.17346182215793921</v>
      </c>
      <c r="DS387">
        <v>0.17085619193683929</v>
      </c>
      <c r="DT387">
        <v>0.17110495171487011</v>
      </c>
      <c r="DU387">
        <v>0.17221168671408871</v>
      </c>
      <c r="DV387">
        <v>0.17261690236804239</v>
      </c>
      <c r="DW387">
        <v>0.17285958416462721</v>
      </c>
      <c r="DX387">
        <v>0.17228165036710899</v>
      </c>
      <c r="DY387">
        <v>0.17516733487269051</v>
      </c>
      <c r="DZ387">
        <v>0.1744757687580489</v>
      </c>
      <c r="EA387">
        <v>0.17616575572697701</v>
      </c>
      <c r="EB387">
        <v>0.17732361986669859</v>
      </c>
      <c r="EC387">
        <v>0.17275353901830121</v>
      </c>
      <c r="ED387">
        <v>0.17566209132927679</v>
      </c>
      <c r="EE387">
        <v>0.17246717162977671</v>
      </c>
      <c r="EF387">
        <v>0.17470486733612811</v>
      </c>
      <c r="EG387">
        <v>0.1729688199965799</v>
      </c>
      <c r="EH387">
        <v>0.17461754985487921</v>
      </c>
      <c r="EI387">
        <v>0.17571743774863571</v>
      </c>
      <c r="EJ387">
        <v>0.17426807332220981</v>
      </c>
      <c r="EK387">
        <v>0.17407641966521481</v>
      </c>
      <c r="EL387">
        <v>0.17545677228981629</v>
      </c>
      <c r="EM387">
        <v>0.1725906126087286</v>
      </c>
      <c r="EN387">
        <v>0.1720965197841664</v>
      </c>
      <c r="EO387">
        <v>0.17353577320024971</v>
      </c>
      <c r="EP387">
        <v>0.1739604619577374</v>
      </c>
      <c r="EQ387">
        <v>0.17347489667990171</v>
      </c>
      <c r="ER387">
        <v>0.17794629659083991</v>
      </c>
      <c r="ES387">
        <v>0.17844521301552929</v>
      </c>
      <c r="ET387">
        <v>0.17947269633386351</v>
      </c>
      <c r="EU387">
        <v>0.17282464277036699</v>
      </c>
      <c r="EV387" s="2">
        <v>0.17483327604747029</v>
      </c>
      <c r="EW387">
        <v>0.17578552667887831</v>
      </c>
      <c r="EX387">
        <v>0.1747031721374625</v>
      </c>
      <c r="EY387">
        <v>0.17442011217521849</v>
      </c>
      <c r="EZ387">
        <v>0.17413071190565371</v>
      </c>
      <c r="FA387">
        <v>0.17465777300162311</v>
      </c>
      <c r="FB387">
        <v>0.17641445732207611</v>
      </c>
      <c r="FC387">
        <v>0.17256672527581621</v>
      </c>
      <c r="FD387">
        <v>0.17325528191521719</v>
      </c>
      <c r="FE387">
        <v>0.17517490507742189</v>
      </c>
      <c r="FF387">
        <v>0.17375427485934661</v>
      </c>
      <c r="FG387">
        <v>0.17446697922146939</v>
      </c>
      <c r="FH387">
        <v>0.17268465737426611</v>
      </c>
      <c r="FI387">
        <v>0.1754213666427899</v>
      </c>
      <c r="FJ387">
        <v>0.17113367445694169</v>
      </c>
      <c r="FK387">
        <v>0.1751238140743665</v>
      </c>
      <c r="FL387">
        <v>0.17403493926638541</v>
      </c>
      <c r="FM387">
        <v>0.1734800120041016</v>
      </c>
      <c r="FN387">
        <v>0.17729847713185359</v>
      </c>
      <c r="FO387">
        <v>0.17348296402519539</v>
      </c>
      <c r="FP387">
        <v>0.17253090192774839</v>
      </c>
      <c r="FQ387">
        <v>0.1753081689540473</v>
      </c>
      <c r="FR387">
        <v>0.17651637865218839</v>
      </c>
      <c r="FS387">
        <v>0.1751395760387682</v>
      </c>
      <c r="FT387">
        <v>0.17453258116217821</v>
      </c>
      <c r="FU387">
        <v>0.1732533016680855</v>
      </c>
      <c r="FV387">
        <v>0.17295911916606721</v>
      </c>
      <c r="FW387">
        <v>0.17248266614624189</v>
      </c>
      <c r="FX387">
        <v>0.172253367305611</v>
      </c>
      <c r="FY387">
        <v>0.17575363939295841</v>
      </c>
      <c r="FZ387">
        <v>0.17444787856330851</v>
      </c>
      <c r="GA387">
        <v>0.17438867740588679</v>
      </c>
      <c r="GB387">
        <v>0.17559145714180199</v>
      </c>
      <c r="GC387">
        <v>0.1729873360011718</v>
      </c>
      <c r="GD387">
        <v>0.17583738297764909</v>
      </c>
      <c r="GE387">
        <v>0.17630681137592361</v>
      </c>
      <c r="GF387">
        <v>0.1753603613611272</v>
      </c>
      <c r="GG387">
        <v>0.17466062168651719</v>
      </c>
      <c r="GH387">
        <v>0.17468375307614289</v>
      </c>
      <c r="GI387">
        <v>0.1783692973218656</v>
      </c>
      <c r="GJ387">
        <v>0.17825505233951769</v>
      </c>
      <c r="GK387">
        <v>0.17455723360735659</v>
      </c>
      <c r="GL387">
        <v>0.17584204140602169</v>
      </c>
      <c r="GM387">
        <v>0.17655078766150711</v>
      </c>
      <c r="GN387">
        <v>0.1752807363350907</v>
      </c>
      <c r="GO387">
        <v>0.17469533916453731</v>
      </c>
      <c r="GP387">
        <v>0.17619844204052601</v>
      </c>
      <c r="GQ387">
        <v>0.1771270694537298</v>
      </c>
      <c r="GR387">
        <v>0.1743793661460592</v>
      </c>
      <c r="GS387">
        <v>0.17443793669155741</v>
      </c>
      <c r="GT387">
        <v>0.1709224749417847</v>
      </c>
      <c r="GU387">
        <v>0.17288005556704</v>
      </c>
      <c r="GV387">
        <v>0.1769358705813191</v>
      </c>
      <c r="GW387">
        <v>0.17462407772725899</v>
      </c>
      <c r="GX387">
        <v>0.17420713033920071</v>
      </c>
      <c r="GY387">
        <v>0.17467117062720269</v>
      </c>
      <c r="GZ387">
        <v>0.17408214575517411</v>
      </c>
      <c r="HA387">
        <v>0.17310195462356631</v>
      </c>
    </row>
    <row r="388" spans="1:209">
      <c r="A388">
        <v>1656.564040971803</v>
      </c>
      <c r="B388">
        <v>4.2126487944409749E-4</v>
      </c>
      <c r="C388">
        <v>0.18113196791781519</v>
      </c>
      <c r="D388">
        <v>0.17922046048396131</v>
      </c>
      <c r="E388">
        <v>0.1800607387594593</v>
      </c>
      <c r="H388">
        <v>0.179156424258062</v>
      </c>
      <c r="I388">
        <v>0.18131481230813551</v>
      </c>
      <c r="J388">
        <v>0.18089125096111</v>
      </c>
      <c r="K388">
        <v>0.1833195265068559</v>
      </c>
      <c r="L388">
        <v>0.1789300244607156</v>
      </c>
      <c r="M388">
        <v>0.18064367355149241</v>
      </c>
      <c r="N388">
        <v>0.1833502664801826</v>
      </c>
      <c r="O388">
        <v>0.18161235030693729</v>
      </c>
      <c r="P388">
        <v>0.18295543587294419</v>
      </c>
      <c r="Q388">
        <v>0.18166719717522289</v>
      </c>
      <c r="R388">
        <v>0.18102254348482449</v>
      </c>
      <c r="S388">
        <v>0.17792717384476209</v>
      </c>
      <c r="T388">
        <v>0.18350475216948489</v>
      </c>
      <c r="U388">
        <v>0.18153933361950811</v>
      </c>
      <c r="V388">
        <v>0.17960014012704881</v>
      </c>
      <c r="W388">
        <v>0.18188923913575769</v>
      </c>
      <c r="X388">
        <v>0.1789073616791253</v>
      </c>
      <c r="Y388">
        <v>0.1806628183605844</v>
      </c>
      <c r="Z388">
        <v>0.17974992743190271</v>
      </c>
      <c r="AA388">
        <v>0.1822566520494602</v>
      </c>
      <c r="AB388">
        <v>0.18359801873451539</v>
      </c>
      <c r="AC388">
        <v>0.1810601648068256</v>
      </c>
      <c r="AD388">
        <v>0.1830265479335009</v>
      </c>
      <c r="AE388">
        <v>0.18398152393115499</v>
      </c>
      <c r="AF388">
        <v>0.18308269849652531</v>
      </c>
      <c r="AG388">
        <v>0.18006917181521989</v>
      </c>
      <c r="AH388">
        <v>0.18194424707956319</v>
      </c>
      <c r="AI388">
        <v>0.1815305363418033</v>
      </c>
      <c r="AJ388">
        <v>0.18158679667364441</v>
      </c>
      <c r="AK388">
        <v>0.18388159598115489</v>
      </c>
      <c r="AL388">
        <v>0.18064393209986879</v>
      </c>
      <c r="AM388">
        <v>0.17886931061787131</v>
      </c>
      <c r="AN388">
        <v>0.18005443611821731</v>
      </c>
      <c r="AO388">
        <v>0.18216108230648739</v>
      </c>
      <c r="AP388">
        <v>0.1821954997637317</v>
      </c>
      <c r="AQ388">
        <v>0.18014607902768431</v>
      </c>
      <c r="AR388">
        <v>0.17590211928792601</v>
      </c>
      <c r="AS388">
        <v>0.18208717659357629</v>
      </c>
      <c r="AT388">
        <v>0.1792361158524001</v>
      </c>
      <c r="AU388">
        <v>0.17683808464898351</v>
      </c>
      <c r="AV388">
        <v>0.18358949745803099</v>
      </c>
      <c r="AW388">
        <v>0.1811859110198506</v>
      </c>
      <c r="AX388">
        <v>0.18385088577641401</v>
      </c>
      <c r="AY388" s="2">
        <v>0.1783842522348002</v>
      </c>
      <c r="AZ388">
        <v>0.1796121093612589</v>
      </c>
      <c r="BA388">
        <v>0.18000310353551979</v>
      </c>
      <c r="BB388">
        <v>0.18008837778717521</v>
      </c>
      <c r="BC388">
        <v>0.1794978514741645</v>
      </c>
      <c r="BD388">
        <v>0.18066066874634881</v>
      </c>
      <c r="BE388">
        <v>0.18056729353528919</v>
      </c>
      <c r="BF388">
        <v>0.17690884266191639</v>
      </c>
      <c r="BG388">
        <v>0.17298829353553791</v>
      </c>
      <c r="BH388">
        <v>0.17771628504408971</v>
      </c>
      <c r="BI388">
        <v>0.17803791625185589</v>
      </c>
      <c r="BJ388">
        <v>0.17671551813505279</v>
      </c>
      <c r="BK388">
        <v>0.17942459368838559</v>
      </c>
      <c r="BL388">
        <v>0.18168428290606009</v>
      </c>
      <c r="BM388">
        <v>0.18045883295185089</v>
      </c>
      <c r="BN388">
        <v>0.1786523261309528</v>
      </c>
      <c r="BO388">
        <v>0.18051775314353971</v>
      </c>
      <c r="BP388">
        <v>0.17924338752742189</v>
      </c>
      <c r="BQ388">
        <v>0.18041170442407811</v>
      </c>
      <c r="BR388">
        <v>0.17980974473507219</v>
      </c>
      <c r="BS388">
        <v>0.17972357764146241</v>
      </c>
      <c r="BT388">
        <v>0.17866200951511149</v>
      </c>
      <c r="BU388">
        <v>0.17961094989427681</v>
      </c>
      <c r="BV388">
        <v>0.17890905981909119</v>
      </c>
      <c r="BW388">
        <v>0.17573565546726261</v>
      </c>
      <c r="BX388">
        <v>0.18241744412094171</v>
      </c>
      <c r="BY388">
        <v>0.17971029255805401</v>
      </c>
      <c r="BZ388">
        <v>0.18071653023377751</v>
      </c>
      <c r="CA388">
        <v>0.1801648708659736</v>
      </c>
      <c r="CB388">
        <v>0.18380842745973519</v>
      </c>
      <c r="CC388">
        <v>0.18259953225695311</v>
      </c>
      <c r="CD388">
        <v>0.1774153588774659</v>
      </c>
      <c r="CE388">
        <v>0.17693016806054959</v>
      </c>
      <c r="CF388">
        <v>0.1783765072488715</v>
      </c>
      <c r="CG388">
        <v>0.17976454014260479</v>
      </c>
      <c r="CH388">
        <v>0.17935279301456081</v>
      </c>
      <c r="CI388">
        <v>0.1786000099594702</v>
      </c>
      <c r="CJ388">
        <v>0.17473779246654519</v>
      </c>
      <c r="CK388">
        <v>0.17591692705664219</v>
      </c>
      <c r="CL388">
        <v>0.17566696725069719</v>
      </c>
      <c r="CM388">
        <v>0.17865499406075949</v>
      </c>
      <c r="CN388">
        <v>0.1778336002107489</v>
      </c>
      <c r="CO388">
        <v>0.17711588907972831</v>
      </c>
      <c r="CP388">
        <v>0.17776537920114349</v>
      </c>
      <c r="CQ388">
        <v>0.17613216188011591</v>
      </c>
      <c r="CR388">
        <v>0.17596999679682029</v>
      </c>
      <c r="CS388">
        <v>0.17755181931289771</v>
      </c>
      <c r="CT388">
        <v>0.18243368894186279</v>
      </c>
      <c r="CU388">
        <v>0.18250425609115459</v>
      </c>
      <c r="CV388">
        <v>0.17924358444602531</v>
      </c>
      <c r="CW388">
        <v>0.18193314642928249</v>
      </c>
      <c r="CX388">
        <v>0.18183862801039091</v>
      </c>
      <c r="CY388">
        <v>0.1786400866161616</v>
      </c>
      <c r="CZ388">
        <v>0.1776539721747426</v>
      </c>
      <c r="DA388">
        <v>0.17601867983194069</v>
      </c>
      <c r="DB388">
        <v>0.17645589343777951</v>
      </c>
      <c r="DC388">
        <v>0.17739023279777791</v>
      </c>
      <c r="DD388">
        <v>0.17743732701038489</v>
      </c>
      <c r="DE388">
        <v>0.17788617677151519</v>
      </c>
      <c r="DF388">
        <v>0.17602493744097589</v>
      </c>
      <c r="DG388">
        <v>0.17846076683109169</v>
      </c>
      <c r="DH388">
        <v>0.18104903725327581</v>
      </c>
      <c r="DI388">
        <v>0.1830516287302445</v>
      </c>
      <c r="DJ388">
        <v>0.1827789863223778</v>
      </c>
      <c r="DK388">
        <v>0.17958929832089321</v>
      </c>
      <c r="DL388">
        <v>0.17937299582693561</v>
      </c>
      <c r="DM388">
        <v>0.18108840397663911</v>
      </c>
      <c r="DN388">
        <v>0.17984061914015939</v>
      </c>
      <c r="DO388">
        <v>0.17911727313481751</v>
      </c>
      <c r="DP388">
        <v>0.1791878528973431</v>
      </c>
      <c r="DQ388">
        <v>0.18109469762636621</v>
      </c>
      <c r="DR388">
        <v>0.17888566548666751</v>
      </c>
      <c r="DS388">
        <v>0.17616849876578869</v>
      </c>
      <c r="DT388">
        <v>0.1765418408718861</v>
      </c>
      <c r="DU388">
        <v>0.1777155940527233</v>
      </c>
      <c r="DV388">
        <v>0.17793164931514549</v>
      </c>
      <c r="DW388">
        <v>0.17829443717811971</v>
      </c>
      <c r="DX388">
        <v>0.17771828616716251</v>
      </c>
      <c r="DY388">
        <v>0.1805477170157275</v>
      </c>
      <c r="DZ388">
        <v>0.17974062896062429</v>
      </c>
      <c r="EA388">
        <v>0.181634526004679</v>
      </c>
      <c r="EB388">
        <v>0.18284804411812189</v>
      </c>
      <c r="EC388">
        <v>0.17843094926538769</v>
      </c>
      <c r="ED388">
        <v>0.18132927363268669</v>
      </c>
      <c r="EE388">
        <v>0.17772829055949721</v>
      </c>
      <c r="EF388">
        <v>0.1800714167480493</v>
      </c>
      <c r="EG388">
        <v>0.17821456478446149</v>
      </c>
      <c r="EH388">
        <v>0.17998230112581129</v>
      </c>
      <c r="EI388">
        <v>0.1811251892062381</v>
      </c>
      <c r="EJ388">
        <v>0.17963989576757169</v>
      </c>
      <c r="EK388">
        <v>0.1793293582041631</v>
      </c>
      <c r="EL388">
        <v>0.18091446196252889</v>
      </c>
      <c r="EM388">
        <v>0.1779761010845255</v>
      </c>
      <c r="EN388">
        <v>0.1775363229677285</v>
      </c>
      <c r="EO388">
        <v>0.17903622088316759</v>
      </c>
      <c r="EP388">
        <v>0.17930854543116539</v>
      </c>
      <c r="EQ388">
        <v>0.178980771746968</v>
      </c>
      <c r="ER388">
        <v>0.18331439406700209</v>
      </c>
      <c r="ES388">
        <v>0.18385837748949871</v>
      </c>
      <c r="ET388">
        <v>0.1849830656221729</v>
      </c>
      <c r="EU388">
        <v>0.17830083296691129</v>
      </c>
      <c r="EV388" s="2">
        <v>0.18024497733994091</v>
      </c>
      <c r="EW388">
        <v>0.18125628037130559</v>
      </c>
      <c r="EX388">
        <v>0.1801452341358844</v>
      </c>
      <c r="EY388">
        <v>0.1798975659676699</v>
      </c>
      <c r="EZ388">
        <v>0.17966615971645289</v>
      </c>
      <c r="FA388">
        <v>0.18020234396385271</v>
      </c>
      <c r="FB388">
        <v>0.1819136444156452</v>
      </c>
      <c r="FC388">
        <v>0.17816724807972201</v>
      </c>
      <c r="FD388">
        <v>0.1786158991041398</v>
      </c>
      <c r="FE388">
        <v>0.18054721851088559</v>
      </c>
      <c r="FF388">
        <v>0.1791825673029224</v>
      </c>
      <c r="FG388">
        <v>0.17987654959599511</v>
      </c>
      <c r="FH388">
        <v>0.17809888283311959</v>
      </c>
      <c r="FI388">
        <v>0.18083752252255361</v>
      </c>
      <c r="FJ388">
        <v>0.17660807706210629</v>
      </c>
      <c r="FK388">
        <v>0.18064665581237979</v>
      </c>
      <c r="FL388">
        <v>0.17943663916454439</v>
      </c>
      <c r="FM388">
        <v>0.17881827733382569</v>
      </c>
      <c r="FN388">
        <v>0.18282137099543791</v>
      </c>
      <c r="FO388">
        <v>0.17897614317180491</v>
      </c>
      <c r="FP388">
        <v>0.17785712311220811</v>
      </c>
      <c r="FQ388">
        <v>0.18069800920313531</v>
      </c>
      <c r="FR388">
        <v>0.18200930192918949</v>
      </c>
      <c r="FS388">
        <v>0.1806750713969433</v>
      </c>
      <c r="FT388">
        <v>0.18008072210976239</v>
      </c>
      <c r="FU388">
        <v>0.17879256183934711</v>
      </c>
      <c r="FV388">
        <v>0.1783217412110254</v>
      </c>
      <c r="FW388">
        <v>0.17796709320175361</v>
      </c>
      <c r="FX388">
        <v>0.17772004457484669</v>
      </c>
      <c r="FY388">
        <v>0.18124482048874571</v>
      </c>
      <c r="FZ388">
        <v>0.17985825998880819</v>
      </c>
      <c r="GA388">
        <v>0.17976748020044239</v>
      </c>
      <c r="GB388">
        <v>0.18103193874828341</v>
      </c>
      <c r="GC388">
        <v>0.17837989272981139</v>
      </c>
      <c r="GD388">
        <v>0.18124091522577049</v>
      </c>
      <c r="GE388">
        <v>0.18172370029495671</v>
      </c>
      <c r="GF388">
        <v>0.18077709968760841</v>
      </c>
      <c r="GG388">
        <v>0.18015341328719769</v>
      </c>
      <c r="GH388">
        <v>0.1800060884072745</v>
      </c>
      <c r="GI388">
        <v>0.1836811798469134</v>
      </c>
      <c r="GJ388">
        <v>0.18361549192640231</v>
      </c>
      <c r="GK388">
        <v>0.1800488430441004</v>
      </c>
      <c r="GL388">
        <v>0.18129296240305329</v>
      </c>
      <c r="GM388">
        <v>0.181852735530043</v>
      </c>
      <c r="GN388">
        <v>0.18077966407502419</v>
      </c>
      <c r="GO388">
        <v>0.18012917933197281</v>
      </c>
      <c r="GP388">
        <v>0.1816091674025698</v>
      </c>
      <c r="GQ388">
        <v>0.18258574345228479</v>
      </c>
      <c r="GR388">
        <v>0.17970566277277181</v>
      </c>
      <c r="GS388">
        <v>0.17980645949615379</v>
      </c>
      <c r="GT388">
        <v>0.17627716284180669</v>
      </c>
      <c r="GU388">
        <v>0.17835879566416679</v>
      </c>
      <c r="GV388">
        <v>0.18222457448302171</v>
      </c>
      <c r="GW388">
        <v>0.18004774954113811</v>
      </c>
      <c r="GX388">
        <v>0.1795054151088453</v>
      </c>
      <c r="GY388">
        <v>0.1799662076696682</v>
      </c>
      <c r="GZ388">
        <v>0.1793845416624569</v>
      </c>
      <c r="HA388">
        <v>0.17857101533942951</v>
      </c>
    </row>
    <row r="389" spans="1:209">
      <c r="A389">
        <v>1654.635561296632</v>
      </c>
      <c r="B389">
        <v>3.5832685984093441E-4</v>
      </c>
      <c r="C389">
        <v>0.18296824612499671</v>
      </c>
      <c r="D389">
        <v>0.1810359926512887</v>
      </c>
      <c r="E389">
        <v>0.18196144141871989</v>
      </c>
      <c r="H389">
        <v>0.18127857104434231</v>
      </c>
      <c r="I389">
        <v>0.18314141806521639</v>
      </c>
      <c r="J389">
        <v>0.18270046607100821</v>
      </c>
      <c r="K389">
        <v>0.18496382173263981</v>
      </c>
      <c r="L389">
        <v>0.18101088907180779</v>
      </c>
      <c r="M389">
        <v>0.1825685413334979</v>
      </c>
      <c r="N389">
        <v>0.18498518538380959</v>
      </c>
      <c r="O389">
        <v>0.18350160266059301</v>
      </c>
      <c r="P389">
        <v>0.1845825110815183</v>
      </c>
      <c r="Q389">
        <v>0.1833813038612889</v>
      </c>
      <c r="R389">
        <v>0.18285486131366779</v>
      </c>
      <c r="S389">
        <v>0.17997453864768931</v>
      </c>
      <c r="T389">
        <v>0.1851858054639608</v>
      </c>
      <c r="U389">
        <v>0.18322733191982349</v>
      </c>
      <c r="V389">
        <v>0.18164726916647059</v>
      </c>
      <c r="W389">
        <v>0.18382676450794741</v>
      </c>
      <c r="X389">
        <v>0.180849035907511</v>
      </c>
      <c r="Y389">
        <v>0.18263927187220019</v>
      </c>
      <c r="Z389">
        <v>0.18171326557605261</v>
      </c>
      <c r="AA389">
        <v>0.18401574974771709</v>
      </c>
      <c r="AB389">
        <v>0.1851723061951025</v>
      </c>
      <c r="AC389">
        <v>0.18283945627615489</v>
      </c>
      <c r="AD389">
        <v>0.184717073053764</v>
      </c>
      <c r="AE389">
        <v>0.18548705353987111</v>
      </c>
      <c r="AF389">
        <v>0.18472046251604959</v>
      </c>
      <c r="AG389">
        <v>0.18211001329957219</v>
      </c>
      <c r="AH389">
        <v>0.18374938276861899</v>
      </c>
      <c r="AI389">
        <v>0.18324237004895599</v>
      </c>
      <c r="AJ389">
        <v>0.18342221751320559</v>
      </c>
      <c r="AK389">
        <v>0.18562041460141049</v>
      </c>
      <c r="AL389">
        <v>0.1825793999678631</v>
      </c>
      <c r="AM389">
        <v>0.18086529470463311</v>
      </c>
      <c r="AN389">
        <v>0.18168773568255031</v>
      </c>
      <c r="AO389">
        <v>0.18388496385882319</v>
      </c>
      <c r="AP389">
        <v>0.1838874362702704</v>
      </c>
      <c r="AQ389">
        <v>0.18206418109175579</v>
      </c>
      <c r="AR389">
        <v>0.17818377291827289</v>
      </c>
      <c r="AS389">
        <v>0.18382726117113479</v>
      </c>
      <c r="AT389">
        <v>0.18123261193990739</v>
      </c>
      <c r="AU389">
        <v>0.17916604478305179</v>
      </c>
      <c r="AV389">
        <v>0.18529482768317779</v>
      </c>
      <c r="AW389">
        <v>0.18287314289444401</v>
      </c>
      <c r="AX389">
        <v>0.1854268405628596</v>
      </c>
      <c r="AY389" s="2">
        <v>0.18050036172964221</v>
      </c>
      <c r="AZ389">
        <v>0.18128953879448151</v>
      </c>
      <c r="BA389">
        <v>0.18161487781513991</v>
      </c>
      <c r="BB389">
        <v>0.1818228481915071</v>
      </c>
      <c r="BC389">
        <v>0.18122125356973709</v>
      </c>
      <c r="BD389">
        <v>0.18240961693970939</v>
      </c>
      <c r="BE389">
        <v>0.18213800478826639</v>
      </c>
      <c r="BF389">
        <v>0.1789361933462823</v>
      </c>
      <c r="BG389">
        <v>0.1755151187994034</v>
      </c>
      <c r="BH389">
        <v>0.17971770373472851</v>
      </c>
      <c r="BI389">
        <v>0.17993358366989831</v>
      </c>
      <c r="BJ389">
        <v>0.17868744418355431</v>
      </c>
      <c r="BK389">
        <v>0.18140414650014369</v>
      </c>
      <c r="BL389">
        <v>0.18318415199242991</v>
      </c>
      <c r="BM389">
        <v>0.18237401776238801</v>
      </c>
      <c r="BN389">
        <v>0.18057271922744081</v>
      </c>
      <c r="BO389">
        <v>0.18209609080453101</v>
      </c>
      <c r="BP389">
        <v>0.18098797038626971</v>
      </c>
      <c r="BQ389">
        <v>0.18206531366962431</v>
      </c>
      <c r="BR389">
        <v>0.18164953220329519</v>
      </c>
      <c r="BS389">
        <v>0.18149751110895809</v>
      </c>
      <c r="BT389">
        <v>0.18052052109384481</v>
      </c>
      <c r="BU389">
        <v>0.1815433925277144</v>
      </c>
      <c r="BV389">
        <v>0.18065828502563669</v>
      </c>
      <c r="BW389">
        <v>0.1776287633634914</v>
      </c>
      <c r="BX389">
        <v>0.18428743584494381</v>
      </c>
      <c r="BY389">
        <v>0.18156131523775029</v>
      </c>
      <c r="BZ389">
        <v>0.1825629975458363</v>
      </c>
      <c r="CA389">
        <v>0.18194428983095029</v>
      </c>
      <c r="CB389">
        <v>0.18533639408931971</v>
      </c>
      <c r="CC389">
        <v>0.1840672480831039</v>
      </c>
      <c r="CD389">
        <v>0.17922061176356319</v>
      </c>
      <c r="CE389">
        <v>0.17877281413496721</v>
      </c>
      <c r="CF389">
        <v>0.18020276037920319</v>
      </c>
      <c r="CG389">
        <v>0.18156988812787231</v>
      </c>
      <c r="CH389">
        <v>0.1812044729547328</v>
      </c>
      <c r="CI389">
        <v>0.1804085601486059</v>
      </c>
      <c r="CJ389">
        <v>0.176956467709176</v>
      </c>
      <c r="CK389">
        <v>0.17807161960811441</v>
      </c>
      <c r="CL389">
        <v>0.17792136034133491</v>
      </c>
      <c r="CM389">
        <v>0.18059563842197199</v>
      </c>
      <c r="CN389">
        <v>0.1797565087738405</v>
      </c>
      <c r="CO389">
        <v>0.1789686876298803</v>
      </c>
      <c r="CP389">
        <v>0.17979016293737679</v>
      </c>
      <c r="CQ389">
        <v>0.1781949691316887</v>
      </c>
      <c r="CR389">
        <v>0.17811034350933819</v>
      </c>
      <c r="CS389">
        <v>0.1795453446500323</v>
      </c>
      <c r="CT389">
        <v>0.18408376508155189</v>
      </c>
      <c r="CU389">
        <v>0.18408698565421189</v>
      </c>
      <c r="CV389">
        <v>0.18094884452132429</v>
      </c>
      <c r="CW389">
        <v>0.1835510356545326</v>
      </c>
      <c r="CX389">
        <v>0.1835065469022529</v>
      </c>
      <c r="CY389">
        <v>0.18043222948089191</v>
      </c>
      <c r="CZ389">
        <v>0.17949153950892291</v>
      </c>
      <c r="DA389">
        <v>0.1781046886591596</v>
      </c>
      <c r="DB389">
        <v>0.1785911529697766</v>
      </c>
      <c r="DC389">
        <v>0.17932170429811009</v>
      </c>
      <c r="DD389">
        <v>0.17943757333385721</v>
      </c>
      <c r="DE389">
        <v>0.1799264802757215</v>
      </c>
      <c r="DF389">
        <v>0.17810857339689401</v>
      </c>
      <c r="DG389">
        <v>0.18019904816664639</v>
      </c>
      <c r="DH389">
        <v>0.18277240987127469</v>
      </c>
      <c r="DI389">
        <v>0.1847079364879104</v>
      </c>
      <c r="DJ389">
        <v>0.18443909746556331</v>
      </c>
      <c r="DK389">
        <v>0.18134449876652819</v>
      </c>
      <c r="DL389">
        <v>0.18104906089257189</v>
      </c>
      <c r="DM389">
        <v>0.182847928803273</v>
      </c>
      <c r="DN389">
        <v>0.1816153752509905</v>
      </c>
      <c r="DO389">
        <v>0.18104715193980769</v>
      </c>
      <c r="DP389">
        <v>0.18111498480763691</v>
      </c>
      <c r="DQ389">
        <v>0.1828685316291184</v>
      </c>
      <c r="DR389">
        <v>0.18071764117095679</v>
      </c>
      <c r="DS389">
        <v>0.17818924512148621</v>
      </c>
      <c r="DT389">
        <v>0.17844998912002219</v>
      </c>
      <c r="DU389">
        <v>0.17966108605686351</v>
      </c>
      <c r="DV389">
        <v>0.17987311147509299</v>
      </c>
      <c r="DW389">
        <v>0.18023125127047179</v>
      </c>
      <c r="DX389">
        <v>0.1796744145828649</v>
      </c>
      <c r="DY389">
        <v>0.1822166225707951</v>
      </c>
      <c r="DZ389">
        <v>0.18150169929185281</v>
      </c>
      <c r="EA389">
        <v>0.18330151595217439</v>
      </c>
      <c r="EB389">
        <v>0.1844815637868068</v>
      </c>
      <c r="EC389">
        <v>0.18037490096460149</v>
      </c>
      <c r="ED389">
        <v>0.1830101179463556</v>
      </c>
      <c r="EE389">
        <v>0.17952349818570931</v>
      </c>
      <c r="EF389">
        <v>0.1816941584933543</v>
      </c>
      <c r="EG389">
        <v>0.18007825795000429</v>
      </c>
      <c r="EH389">
        <v>0.1816500438946414</v>
      </c>
      <c r="EI389">
        <v>0.18276990372813831</v>
      </c>
      <c r="EJ389">
        <v>0.18120475580890549</v>
      </c>
      <c r="EK389">
        <v>0.18091259108899541</v>
      </c>
      <c r="EL389">
        <v>0.18245211975503839</v>
      </c>
      <c r="EM389">
        <v>0.17993833483935989</v>
      </c>
      <c r="EN389">
        <v>0.1794349495512205</v>
      </c>
      <c r="EO389">
        <v>0.18088299228208291</v>
      </c>
      <c r="EP389">
        <v>0.18105256989732599</v>
      </c>
      <c r="EQ389">
        <v>0.18079991031385129</v>
      </c>
      <c r="ER389">
        <v>0.1846908635678077</v>
      </c>
      <c r="ES389">
        <v>0.18526105327653369</v>
      </c>
      <c r="ET389">
        <v>0.18631236728272521</v>
      </c>
      <c r="EU389">
        <v>0.18023905080190861</v>
      </c>
      <c r="EV389" s="2">
        <v>0.18193904358160559</v>
      </c>
      <c r="EW389">
        <v>0.18312583479668021</v>
      </c>
      <c r="EX389">
        <v>0.18203296020899229</v>
      </c>
      <c r="EY389">
        <v>0.18176781801583711</v>
      </c>
      <c r="EZ389">
        <v>0.18167023387744419</v>
      </c>
      <c r="FA389">
        <v>0.1822080044190445</v>
      </c>
      <c r="FB389">
        <v>0.18370360149213821</v>
      </c>
      <c r="FC389">
        <v>0.18035891089277811</v>
      </c>
      <c r="FD389">
        <v>0.18058805037092379</v>
      </c>
      <c r="FE389">
        <v>0.1823788497853801</v>
      </c>
      <c r="FF389">
        <v>0.18112444432827621</v>
      </c>
      <c r="FG389">
        <v>0.18179033172836251</v>
      </c>
      <c r="FH389">
        <v>0.18003953501004391</v>
      </c>
      <c r="FI389">
        <v>0.18275844883381731</v>
      </c>
      <c r="FJ389">
        <v>0.17886280137586591</v>
      </c>
      <c r="FK389">
        <v>0.18248118666637009</v>
      </c>
      <c r="FL389">
        <v>0.18138111626735121</v>
      </c>
      <c r="FM389">
        <v>0.1807908787282366</v>
      </c>
      <c r="FN389">
        <v>0.18464690011987031</v>
      </c>
      <c r="FO389">
        <v>0.18103818027535151</v>
      </c>
      <c r="FP389">
        <v>0.1798798512629057</v>
      </c>
      <c r="FQ389">
        <v>0.1825439441579384</v>
      </c>
      <c r="FR389">
        <v>0.1838668420456758</v>
      </c>
      <c r="FS389">
        <v>0.18267713657940529</v>
      </c>
      <c r="FT389">
        <v>0.18207528950051971</v>
      </c>
      <c r="FU389">
        <v>0.18082680964694631</v>
      </c>
      <c r="FV389">
        <v>0.1802516621225777</v>
      </c>
      <c r="FW389">
        <v>0.18002395962249079</v>
      </c>
      <c r="FX389">
        <v>0.17979462316365449</v>
      </c>
      <c r="FY389">
        <v>0.18316332500011351</v>
      </c>
      <c r="FZ389">
        <v>0.18174867875952849</v>
      </c>
      <c r="GA389">
        <v>0.18168206636358791</v>
      </c>
      <c r="GB389">
        <v>0.1828853884632938</v>
      </c>
      <c r="GC389">
        <v>0.1804506029900115</v>
      </c>
      <c r="GD389">
        <v>0.18299292146410859</v>
      </c>
      <c r="GE389">
        <v>0.18351261928931151</v>
      </c>
      <c r="GF389">
        <v>0.18266527586593251</v>
      </c>
      <c r="GG389">
        <v>0.18211010280356299</v>
      </c>
      <c r="GH389">
        <v>0.18186247574069739</v>
      </c>
      <c r="GI389">
        <v>0.18515030502385171</v>
      </c>
      <c r="GJ389">
        <v>0.1851596144561167</v>
      </c>
      <c r="GK389">
        <v>0.1819706619567571</v>
      </c>
      <c r="GL389">
        <v>0.1831347750837522</v>
      </c>
      <c r="GM389">
        <v>0.18357328621292729</v>
      </c>
      <c r="GN389">
        <v>0.1826733307196817</v>
      </c>
      <c r="GO389">
        <v>0.18197917505030309</v>
      </c>
      <c r="GP389">
        <v>0.18335418178603841</v>
      </c>
      <c r="GQ389">
        <v>0.18428305590666599</v>
      </c>
      <c r="GR389">
        <v>0.1815534731652203</v>
      </c>
      <c r="GS389">
        <v>0.18163289273541061</v>
      </c>
      <c r="GT389">
        <v>0.17831534152411749</v>
      </c>
      <c r="GU389">
        <v>0.18044428641352031</v>
      </c>
      <c r="GV389">
        <v>0.18383772666070591</v>
      </c>
      <c r="GW389">
        <v>0.18198318643092229</v>
      </c>
      <c r="GX389">
        <v>0.18135975326645901</v>
      </c>
      <c r="GY389">
        <v>0.1817983459505674</v>
      </c>
      <c r="GZ389">
        <v>0.18118849133300849</v>
      </c>
      <c r="HA389">
        <v>0.18064861515597941</v>
      </c>
    </row>
    <row r="390" spans="1:209">
      <c r="A390">
        <v>1652.7070816214609</v>
      </c>
      <c r="B390">
        <v>1.6620694548804689E-4</v>
      </c>
      <c r="C390">
        <v>0.18122106080364331</v>
      </c>
      <c r="D390">
        <v>0.1795805174927487</v>
      </c>
      <c r="E390">
        <v>0.1803829755823487</v>
      </c>
      <c r="H390">
        <v>0.18003914353128411</v>
      </c>
      <c r="I390">
        <v>0.18141364207646971</v>
      </c>
      <c r="J390">
        <v>0.18094683409784321</v>
      </c>
      <c r="K390">
        <v>0.18283457969830941</v>
      </c>
      <c r="L390">
        <v>0.1796517191759153</v>
      </c>
      <c r="M390">
        <v>0.18097916504011519</v>
      </c>
      <c r="N390">
        <v>0.1828681154631987</v>
      </c>
      <c r="O390">
        <v>0.18173708332053101</v>
      </c>
      <c r="P390">
        <v>0.18260900110729819</v>
      </c>
      <c r="Q390">
        <v>0.1814743491446191</v>
      </c>
      <c r="R390">
        <v>0.18110835213663329</v>
      </c>
      <c r="S390">
        <v>0.17866262351324669</v>
      </c>
      <c r="T390">
        <v>0.18310002986493579</v>
      </c>
      <c r="U390">
        <v>0.18138083365753729</v>
      </c>
      <c r="V390">
        <v>0.1801477877205685</v>
      </c>
      <c r="W390">
        <v>0.18207857611664441</v>
      </c>
      <c r="X390">
        <v>0.17936184152176271</v>
      </c>
      <c r="Y390">
        <v>0.18103250369968629</v>
      </c>
      <c r="Z390">
        <v>0.18018643603901641</v>
      </c>
      <c r="AA390">
        <v>0.18204101223201699</v>
      </c>
      <c r="AB390">
        <v>0.18300305628700639</v>
      </c>
      <c r="AC390">
        <v>0.18109380432799321</v>
      </c>
      <c r="AD390">
        <v>0.18268230414715639</v>
      </c>
      <c r="AE390">
        <v>0.1831999244833791</v>
      </c>
      <c r="AF390">
        <v>0.18264263082125959</v>
      </c>
      <c r="AG390">
        <v>0.18063262034884581</v>
      </c>
      <c r="AH390">
        <v>0.18185134222286739</v>
      </c>
      <c r="AI390">
        <v>0.1813195724164427</v>
      </c>
      <c r="AJ390">
        <v>0.18166649381680891</v>
      </c>
      <c r="AK390">
        <v>0.18351401654960309</v>
      </c>
      <c r="AL390">
        <v>0.18091816086028839</v>
      </c>
      <c r="AM390">
        <v>0.1794538238409433</v>
      </c>
      <c r="AN390">
        <v>0.17976258443419851</v>
      </c>
      <c r="AO390">
        <v>0.18204449616686999</v>
      </c>
      <c r="AP390">
        <v>0.18198320364259449</v>
      </c>
      <c r="AQ390">
        <v>0.18054737159636591</v>
      </c>
      <c r="AR390">
        <v>0.1772695735269568</v>
      </c>
      <c r="AS390">
        <v>0.18191643354093159</v>
      </c>
      <c r="AT390">
        <v>0.17977074666495629</v>
      </c>
      <c r="AU390">
        <v>0.17821585879099461</v>
      </c>
      <c r="AV390">
        <v>0.1831261396734612</v>
      </c>
      <c r="AW390">
        <v>0.18089987476298131</v>
      </c>
      <c r="AX390">
        <v>0.1832218838828468</v>
      </c>
      <c r="AY390" s="2">
        <v>0.17933712939692301</v>
      </c>
      <c r="AZ390">
        <v>0.1795483918994879</v>
      </c>
      <c r="BA390">
        <v>0.1798793207811073</v>
      </c>
      <c r="BB390">
        <v>0.18007500303483909</v>
      </c>
      <c r="BC390">
        <v>0.17979567748754499</v>
      </c>
      <c r="BD390">
        <v>0.1808434379854334</v>
      </c>
      <c r="BE390">
        <v>0.18032554386877089</v>
      </c>
      <c r="BF390">
        <v>0.17789115120243609</v>
      </c>
      <c r="BG390">
        <v>0.17506939291259491</v>
      </c>
      <c r="BH390">
        <v>0.1783767778178007</v>
      </c>
      <c r="BI390">
        <v>0.17862990608139889</v>
      </c>
      <c r="BJ390">
        <v>0.1774465607189594</v>
      </c>
      <c r="BK390">
        <v>0.17987985983942831</v>
      </c>
      <c r="BL390">
        <v>0.18132420796067969</v>
      </c>
      <c r="BM390">
        <v>0.18104092527848989</v>
      </c>
      <c r="BN390">
        <v>0.17936476374247201</v>
      </c>
      <c r="BO390">
        <v>0.18031489465082379</v>
      </c>
      <c r="BP390">
        <v>0.17938722466782339</v>
      </c>
      <c r="BQ390">
        <v>0.18033417802146481</v>
      </c>
      <c r="BR390">
        <v>0.18028598387337291</v>
      </c>
      <c r="BS390">
        <v>0.18008948636727259</v>
      </c>
      <c r="BT390">
        <v>0.1791066326498586</v>
      </c>
      <c r="BU390">
        <v>0.18021005255138081</v>
      </c>
      <c r="BV390">
        <v>0.1792150874192299</v>
      </c>
      <c r="BW390">
        <v>0.17647658440578179</v>
      </c>
      <c r="BX390">
        <v>0.1824530967937821</v>
      </c>
      <c r="BY390">
        <v>0.1800462294384354</v>
      </c>
      <c r="BZ390">
        <v>0.18108835757630901</v>
      </c>
      <c r="CA390">
        <v>0.18043855095581379</v>
      </c>
      <c r="CB390">
        <v>0.18330180062996529</v>
      </c>
      <c r="CC390">
        <v>0.1820693916370571</v>
      </c>
      <c r="CD390">
        <v>0.1778921728072112</v>
      </c>
      <c r="CE390">
        <v>0.17750993004713869</v>
      </c>
      <c r="CF390">
        <v>0.17890030659448461</v>
      </c>
      <c r="CG390">
        <v>0.18012428275757569</v>
      </c>
      <c r="CH390">
        <v>0.17987481018793061</v>
      </c>
      <c r="CI390">
        <v>0.17901442871814019</v>
      </c>
      <c r="CJ390">
        <v>0.1762112650283402</v>
      </c>
      <c r="CK390">
        <v>0.1771806848493393</v>
      </c>
      <c r="CL390">
        <v>0.1770229696891083</v>
      </c>
      <c r="CM390">
        <v>0.17929053326290401</v>
      </c>
      <c r="CN390">
        <v>0.1785625360440572</v>
      </c>
      <c r="CO390">
        <v>0.17775920902351569</v>
      </c>
      <c r="CP390">
        <v>0.17872456588010319</v>
      </c>
      <c r="CQ390">
        <v>0.1771361944193908</v>
      </c>
      <c r="CR390">
        <v>0.17727875315867689</v>
      </c>
      <c r="CS390">
        <v>0.17855741236169151</v>
      </c>
      <c r="CT390">
        <v>0.18230072194076841</v>
      </c>
      <c r="CU390">
        <v>0.1822986453686444</v>
      </c>
      <c r="CV390">
        <v>0.17947160044954549</v>
      </c>
      <c r="CW390">
        <v>0.18179335607264191</v>
      </c>
      <c r="CX390">
        <v>0.18180685408322411</v>
      </c>
      <c r="CY390">
        <v>0.17902658733229801</v>
      </c>
      <c r="CZ390">
        <v>0.17820474502100231</v>
      </c>
      <c r="DA390">
        <v>0.17698800936031289</v>
      </c>
      <c r="DB390">
        <v>0.17765814556244891</v>
      </c>
      <c r="DC390">
        <v>0.1781685473942913</v>
      </c>
      <c r="DD390">
        <v>0.17826175206954181</v>
      </c>
      <c r="DE390">
        <v>0.1787971050142883</v>
      </c>
      <c r="DF390">
        <v>0.1769736684812637</v>
      </c>
      <c r="DG390">
        <v>0.17877240326614249</v>
      </c>
      <c r="DH390">
        <v>0.18111306029570121</v>
      </c>
      <c r="DI390">
        <v>0.1828355243116162</v>
      </c>
      <c r="DJ390">
        <v>0.18267708955519771</v>
      </c>
      <c r="DK390">
        <v>0.17979051807958801</v>
      </c>
      <c r="DL390">
        <v>0.17949462770518429</v>
      </c>
      <c r="DM390">
        <v>0.18108746395445291</v>
      </c>
      <c r="DN390">
        <v>0.1801403453162331</v>
      </c>
      <c r="DO390">
        <v>0.17976737273409821</v>
      </c>
      <c r="DP390">
        <v>0.1797696899574126</v>
      </c>
      <c r="DQ390">
        <v>0.1812768270819205</v>
      </c>
      <c r="DR390">
        <v>0.17931967105532751</v>
      </c>
      <c r="DS390">
        <v>0.17699130013519829</v>
      </c>
      <c r="DT390">
        <v>0.1771753979671046</v>
      </c>
      <c r="DU390">
        <v>0.17845909461901571</v>
      </c>
      <c r="DV390">
        <v>0.17857280223915781</v>
      </c>
      <c r="DW390">
        <v>0.17909287293858919</v>
      </c>
      <c r="DX390">
        <v>0.17855954168823529</v>
      </c>
      <c r="DY390">
        <v>0.18059371167906149</v>
      </c>
      <c r="DZ390">
        <v>0.17982822804086721</v>
      </c>
      <c r="EA390">
        <v>0.18166442425295479</v>
      </c>
      <c r="EB390">
        <v>0.18269375246711261</v>
      </c>
      <c r="EC390">
        <v>0.1789694959715237</v>
      </c>
      <c r="ED390">
        <v>0.18118079083481389</v>
      </c>
      <c r="EE390">
        <v>0.17796893919319129</v>
      </c>
      <c r="EF390">
        <v>0.18000051452805099</v>
      </c>
      <c r="EG390">
        <v>0.178640606819081</v>
      </c>
      <c r="EH390">
        <v>0.1800485351988024</v>
      </c>
      <c r="EI390">
        <v>0.18115758305447349</v>
      </c>
      <c r="EJ390">
        <v>0.17939193355349239</v>
      </c>
      <c r="EK390">
        <v>0.17896087630799651</v>
      </c>
      <c r="EL390">
        <v>0.18060374399272899</v>
      </c>
      <c r="EM390">
        <v>0.17851747046731711</v>
      </c>
      <c r="EN390">
        <v>0.17812100052970761</v>
      </c>
      <c r="EO390">
        <v>0.1794933362666207</v>
      </c>
      <c r="EP390">
        <v>0.17959441150365871</v>
      </c>
      <c r="EQ390">
        <v>0.1793451134067067</v>
      </c>
      <c r="ER390">
        <v>0.18257623065539749</v>
      </c>
      <c r="ES390">
        <v>0.18318914700197911</v>
      </c>
      <c r="ET390">
        <v>0.18405398920574759</v>
      </c>
      <c r="EU390">
        <v>0.17871597866129951</v>
      </c>
      <c r="EV390" s="2">
        <v>0.18032858504516219</v>
      </c>
      <c r="EW390">
        <v>0.18142758073257451</v>
      </c>
      <c r="EX390">
        <v>0.18041598265080211</v>
      </c>
      <c r="EY390">
        <v>0.18008697955134551</v>
      </c>
      <c r="EZ390">
        <v>0.18017688649501401</v>
      </c>
      <c r="FA390">
        <v>0.1807062369006121</v>
      </c>
      <c r="FB390">
        <v>0.18179380417272309</v>
      </c>
      <c r="FC390">
        <v>0.17916909830268299</v>
      </c>
      <c r="FD390">
        <v>0.17920229593559861</v>
      </c>
      <c r="FE390">
        <v>0.18073185647264489</v>
      </c>
      <c r="FF390">
        <v>0.17964308635142051</v>
      </c>
      <c r="FG390">
        <v>0.18024357649207989</v>
      </c>
      <c r="FH390">
        <v>0.17856524948056751</v>
      </c>
      <c r="FI390">
        <v>0.18120898099340391</v>
      </c>
      <c r="FJ390">
        <v>0.17794270985540511</v>
      </c>
      <c r="FK390">
        <v>0.18069948424730631</v>
      </c>
      <c r="FL390">
        <v>0.17992038152726669</v>
      </c>
      <c r="FM390">
        <v>0.17940895519019751</v>
      </c>
      <c r="FN390">
        <v>0.18275365156368389</v>
      </c>
      <c r="FO390">
        <v>0.17971952462546931</v>
      </c>
      <c r="FP390">
        <v>0.17866900005869499</v>
      </c>
      <c r="FQ390">
        <v>0.18091109142661099</v>
      </c>
      <c r="FR390">
        <v>0.18214653542235151</v>
      </c>
      <c r="FS390">
        <v>0.18111247393488619</v>
      </c>
      <c r="FT390">
        <v>0.18052922381341421</v>
      </c>
      <c r="FU390">
        <v>0.17937663430898701</v>
      </c>
      <c r="FV390">
        <v>0.17883400389879309</v>
      </c>
      <c r="FW390">
        <v>0.17869138470975979</v>
      </c>
      <c r="FX390">
        <v>0.17848128067386801</v>
      </c>
      <c r="FY390">
        <v>0.1815253098626512</v>
      </c>
      <c r="FZ390">
        <v>0.1801571072150682</v>
      </c>
      <c r="GA390">
        <v>0.18017526741859391</v>
      </c>
      <c r="GB390">
        <v>0.18121922110329541</v>
      </c>
      <c r="GC390">
        <v>0.1792338567467103</v>
      </c>
      <c r="GD390">
        <v>0.18116190744253549</v>
      </c>
      <c r="GE390">
        <v>0.181717673830464</v>
      </c>
      <c r="GF390">
        <v>0.18107611897041481</v>
      </c>
      <c r="GG390">
        <v>0.18053914688439721</v>
      </c>
      <c r="GH390">
        <v>0.1803466235872131</v>
      </c>
      <c r="GI390">
        <v>0.18287110380614319</v>
      </c>
      <c r="GJ390">
        <v>0.18297575147210449</v>
      </c>
      <c r="GK390">
        <v>0.18036585217531609</v>
      </c>
      <c r="GL390">
        <v>0.18139022409572689</v>
      </c>
      <c r="GM390">
        <v>0.18178198368334131</v>
      </c>
      <c r="GN390">
        <v>0.18099086254129371</v>
      </c>
      <c r="GO390">
        <v>0.1803239209818959</v>
      </c>
      <c r="GP390">
        <v>0.18147605026729119</v>
      </c>
      <c r="GQ390">
        <v>0.1822799300626341</v>
      </c>
      <c r="GR390">
        <v>0.17997458080480391</v>
      </c>
      <c r="GS390">
        <v>0.1799819697089273</v>
      </c>
      <c r="GT390">
        <v>0.17710984203119309</v>
      </c>
      <c r="GU390">
        <v>0.17915783683999531</v>
      </c>
      <c r="GV390">
        <v>0.1818289270823169</v>
      </c>
      <c r="GW390">
        <v>0.18052064462933501</v>
      </c>
      <c r="GX390">
        <v>0.17984794803256149</v>
      </c>
      <c r="GY390">
        <v>0.1802514559763351</v>
      </c>
      <c r="GZ390">
        <v>0.17957261596895721</v>
      </c>
      <c r="HA390">
        <v>0.17940792518419621</v>
      </c>
    </row>
    <row r="391" spans="1:209">
      <c r="A391">
        <v>1650.7786019462901</v>
      </c>
      <c r="B391">
        <v>3.4125231184257819E-4</v>
      </c>
      <c r="C391">
        <v>0.17646201013458579</v>
      </c>
      <c r="D391">
        <v>0.1752679669972862</v>
      </c>
      <c r="E391">
        <v>0.17586703926337</v>
      </c>
      <c r="H391">
        <v>0.17594084921747399</v>
      </c>
      <c r="I391">
        <v>0.17666357896230989</v>
      </c>
      <c r="J391">
        <v>0.1762262379197333</v>
      </c>
      <c r="K391">
        <v>0.17751135239795501</v>
      </c>
      <c r="L391">
        <v>0.17538364618543231</v>
      </c>
      <c r="M391">
        <v>0.17640773763145379</v>
      </c>
      <c r="N391">
        <v>0.17760146097518451</v>
      </c>
      <c r="O391">
        <v>0.1768669488490478</v>
      </c>
      <c r="P391">
        <v>0.17761948898708621</v>
      </c>
      <c r="Q391">
        <v>0.17652998820315741</v>
      </c>
      <c r="R391">
        <v>0.17635105320763411</v>
      </c>
      <c r="S391">
        <v>0.17450289192295601</v>
      </c>
      <c r="T391">
        <v>0.17781455180146821</v>
      </c>
      <c r="U391">
        <v>0.17658183432462041</v>
      </c>
      <c r="V391">
        <v>0.17563428332948861</v>
      </c>
      <c r="W391">
        <v>0.17721433017895979</v>
      </c>
      <c r="X391">
        <v>0.17498467037089821</v>
      </c>
      <c r="Y391">
        <v>0.17639369516361231</v>
      </c>
      <c r="Z391">
        <v>0.1757440620039678</v>
      </c>
      <c r="AA391">
        <v>0.17693370683055901</v>
      </c>
      <c r="AB391">
        <v>0.17769395708385999</v>
      </c>
      <c r="AC391">
        <v>0.17637292530922799</v>
      </c>
      <c r="AD391">
        <v>0.17751157117015509</v>
      </c>
      <c r="AE391">
        <v>0.1777472184644534</v>
      </c>
      <c r="AF391">
        <v>0.17742671114160291</v>
      </c>
      <c r="AG391">
        <v>0.17616338099554421</v>
      </c>
      <c r="AH391">
        <v>0.17691393708178099</v>
      </c>
      <c r="AI391">
        <v>0.1763727168631441</v>
      </c>
      <c r="AJ391">
        <v>0.17689366254999339</v>
      </c>
      <c r="AK391">
        <v>0.17820511018453231</v>
      </c>
      <c r="AL391">
        <v>0.17622316921314701</v>
      </c>
      <c r="AM391">
        <v>0.1751591565428656</v>
      </c>
      <c r="AN391">
        <v>0.1749081931816992</v>
      </c>
      <c r="AO391">
        <v>0.17721263653144401</v>
      </c>
      <c r="AP391">
        <v>0.17710042284662669</v>
      </c>
      <c r="AQ391">
        <v>0.1761510462743949</v>
      </c>
      <c r="AR391">
        <v>0.17364813783510721</v>
      </c>
      <c r="AS391">
        <v>0.1769052223393158</v>
      </c>
      <c r="AT391">
        <v>0.17539929510584579</v>
      </c>
      <c r="AU391">
        <v>0.17445009335379699</v>
      </c>
      <c r="AV391">
        <v>0.1777533449077863</v>
      </c>
      <c r="AW391">
        <v>0.17595913028610749</v>
      </c>
      <c r="AX391">
        <v>0.17783475671931301</v>
      </c>
      <c r="AY391" s="2">
        <v>0.17541628147703381</v>
      </c>
      <c r="AZ391">
        <v>0.17482413922983281</v>
      </c>
      <c r="BA391">
        <v>0.1751981236460769</v>
      </c>
      <c r="BB391">
        <v>0.1752876607947772</v>
      </c>
      <c r="BC391">
        <v>0.17556707623036469</v>
      </c>
      <c r="BD391">
        <v>0.17635610949588981</v>
      </c>
      <c r="BE391">
        <v>0.1755818766203987</v>
      </c>
      <c r="BF391">
        <v>0.17418826145456781</v>
      </c>
      <c r="BG391">
        <v>0.1720928520559511</v>
      </c>
      <c r="BH391">
        <v>0.17415746808343699</v>
      </c>
      <c r="BI391">
        <v>0.1745306604522488</v>
      </c>
      <c r="BJ391">
        <v>0.17345721077215279</v>
      </c>
      <c r="BK391">
        <v>0.17542993057930381</v>
      </c>
      <c r="BL391">
        <v>0.1764869246914966</v>
      </c>
      <c r="BM391">
        <v>0.17689216779811451</v>
      </c>
      <c r="BN391">
        <v>0.17541006347733179</v>
      </c>
      <c r="BO391">
        <v>0.1755820816368179</v>
      </c>
      <c r="BP391">
        <v>0.17486298364166319</v>
      </c>
      <c r="BQ391">
        <v>0.17558741293859409</v>
      </c>
      <c r="BR391">
        <v>0.17607388890225839</v>
      </c>
      <c r="BS391">
        <v>0.1758835931579574</v>
      </c>
      <c r="BT391">
        <v>0.17485579777985011</v>
      </c>
      <c r="BU391">
        <v>0.17596104752486999</v>
      </c>
      <c r="BV391">
        <v>0.17495368062359881</v>
      </c>
      <c r="BW391">
        <v>0.1726808733747292</v>
      </c>
      <c r="BX391">
        <v>0.17756373040400139</v>
      </c>
      <c r="BY391">
        <v>0.1755210708468648</v>
      </c>
      <c r="BZ391">
        <v>0.17668444395761021</v>
      </c>
      <c r="CA391">
        <v>0.1760436406114585</v>
      </c>
      <c r="CB391">
        <v>0.17812615993771599</v>
      </c>
      <c r="CC391">
        <v>0.17703058725747611</v>
      </c>
      <c r="CD391">
        <v>0.17383433842471741</v>
      </c>
      <c r="CE391">
        <v>0.17354345343228639</v>
      </c>
      <c r="CF391">
        <v>0.17487424367677681</v>
      </c>
      <c r="CG391">
        <v>0.17582393792557979</v>
      </c>
      <c r="CH391">
        <v>0.17575039187429481</v>
      </c>
      <c r="CI391">
        <v>0.17481987618100209</v>
      </c>
      <c r="CJ391">
        <v>0.17287753255677851</v>
      </c>
      <c r="CK391">
        <v>0.1736184690765771</v>
      </c>
      <c r="CL391">
        <v>0.17338837471503721</v>
      </c>
      <c r="CM391">
        <v>0.17514768028677999</v>
      </c>
      <c r="CN391">
        <v>0.17462010752332291</v>
      </c>
      <c r="CO391">
        <v>0.17386858935393751</v>
      </c>
      <c r="CP391">
        <v>0.1749758994895671</v>
      </c>
      <c r="CQ391">
        <v>0.1734026379586554</v>
      </c>
      <c r="CR391">
        <v>0.17387115401200021</v>
      </c>
      <c r="CS391">
        <v>0.17491306899306419</v>
      </c>
      <c r="CT391">
        <v>0.17750306266669699</v>
      </c>
      <c r="CU391">
        <v>0.17752453463224349</v>
      </c>
      <c r="CV391">
        <v>0.17518447478383761</v>
      </c>
      <c r="CW391">
        <v>0.17702611830815179</v>
      </c>
      <c r="CX391">
        <v>0.1772021060756058</v>
      </c>
      <c r="CY391">
        <v>0.1748296763417086</v>
      </c>
      <c r="CZ391">
        <v>0.17421195543398729</v>
      </c>
      <c r="DA391">
        <v>0.173152106556799</v>
      </c>
      <c r="DB391">
        <v>0.1740378527867574</v>
      </c>
      <c r="DC391">
        <v>0.17430721518032771</v>
      </c>
      <c r="DD391">
        <v>0.1742950837396435</v>
      </c>
      <c r="DE391">
        <v>0.17483415808658509</v>
      </c>
      <c r="DF391">
        <v>0.17310408840433911</v>
      </c>
      <c r="DG391">
        <v>0.17459066451093239</v>
      </c>
      <c r="DH391">
        <v>0.17644307237081611</v>
      </c>
      <c r="DI391">
        <v>0.17785085641864021</v>
      </c>
      <c r="DJ391">
        <v>0.1778519673372817</v>
      </c>
      <c r="DK391">
        <v>0.1753355674598604</v>
      </c>
      <c r="DL391">
        <v>0.17508848894807089</v>
      </c>
      <c r="DM391">
        <v>0.1764083059412605</v>
      </c>
      <c r="DN391">
        <v>0.1757999404753319</v>
      </c>
      <c r="DO391">
        <v>0.17563795194277551</v>
      </c>
      <c r="DP391">
        <v>0.1755913338186022</v>
      </c>
      <c r="DQ391">
        <v>0.17668406700401271</v>
      </c>
      <c r="DR391">
        <v>0.1751273352831266</v>
      </c>
      <c r="DS391">
        <v>0.1730516862591811</v>
      </c>
      <c r="DT391">
        <v>0.17310692202624059</v>
      </c>
      <c r="DU391">
        <v>0.17448350646600899</v>
      </c>
      <c r="DV391">
        <v>0.17451960772247521</v>
      </c>
      <c r="DW391">
        <v>0.1752537187095552</v>
      </c>
      <c r="DX391">
        <v>0.17472517067597651</v>
      </c>
      <c r="DY391">
        <v>0.17613383048675041</v>
      </c>
      <c r="DZ391">
        <v>0.1752317899037755</v>
      </c>
      <c r="EA391">
        <v>0.17710296814207399</v>
      </c>
      <c r="EB391">
        <v>0.177842872374227</v>
      </c>
      <c r="EC391">
        <v>0.17462455801621121</v>
      </c>
      <c r="ED391">
        <v>0.1763025498794033</v>
      </c>
      <c r="EE391">
        <v>0.1735568101006493</v>
      </c>
      <c r="EF391">
        <v>0.17538751426342999</v>
      </c>
      <c r="EG391">
        <v>0.17439604741600451</v>
      </c>
      <c r="EH391">
        <v>0.17558462917707771</v>
      </c>
      <c r="EI391">
        <v>0.17663936513203901</v>
      </c>
      <c r="EJ391">
        <v>0.17462023574757959</v>
      </c>
      <c r="EK391">
        <v>0.17401251871900869</v>
      </c>
      <c r="EL391">
        <v>0.1757325929133364</v>
      </c>
      <c r="EM391">
        <v>0.17420380453233561</v>
      </c>
      <c r="EN391">
        <v>0.17396942472943619</v>
      </c>
      <c r="EO391">
        <v>0.17522887460380959</v>
      </c>
      <c r="EP391">
        <v>0.17532521122795891</v>
      </c>
      <c r="EQ391">
        <v>0.17504307088525059</v>
      </c>
      <c r="ER391">
        <v>0.17736514405973999</v>
      </c>
      <c r="ES391">
        <v>0.17804854164263209</v>
      </c>
      <c r="ET391">
        <v>0.17863921881983169</v>
      </c>
      <c r="EU391">
        <v>0.17429536593542971</v>
      </c>
      <c r="EV391" s="2">
        <v>0.17581385819329581</v>
      </c>
      <c r="EW391">
        <v>0.17673929590067489</v>
      </c>
      <c r="EX391">
        <v>0.17585472954021869</v>
      </c>
      <c r="EY391">
        <v>0.17545607772131641</v>
      </c>
      <c r="EZ391">
        <v>0.17571653576060819</v>
      </c>
      <c r="FA391">
        <v>0.17618691699987071</v>
      </c>
      <c r="FB391">
        <v>0.17675836810393589</v>
      </c>
      <c r="FC391">
        <v>0.17514266040636389</v>
      </c>
      <c r="FD391">
        <v>0.1749771843093586</v>
      </c>
      <c r="FE391">
        <v>0.1761292455840055</v>
      </c>
      <c r="FF391">
        <v>0.17524060281146239</v>
      </c>
      <c r="FG391">
        <v>0.17582501262781991</v>
      </c>
      <c r="FH391">
        <v>0.17419229419218649</v>
      </c>
      <c r="FI391">
        <v>0.17672278763388699</v>
      </c>
      <c r="FJ391">
        <v>0.1743361389206329</v>
      </c>
      <c r="FK391">
        <v>0.1758833216778849</v>
      </c>
      <c r="FL391">
        <v>0.17559328856631551</v>
      </c>
      <c r="FM391">
        <v>0.17518142614463431</v>
      </c>
      <c r="FN391">
        <v>0.17771916631410331</v>
      </c>
      <c r="FO391">
        <v>0.17553046129034261</v>
      </c>
      <c r="FP391">
        <v>0.17474813223510691</v>
      </c>
      <c r="FQ391">
        <v>0.17630660630215031</v>
      </c>
      <c r="FR391">
        <v>0.17737435314519451</v>
      </c>
      <c r="FS391">
        <v>0.1764799842745669</v>
      </c>
      <c r="FT391">
        <v>0.17596009089780659</v>
      </c>
      <c r="FU391">
        <v>0.1749922089867271</v>
      </c>
      <c r="FV391">
        <v>0.17462880670867381</v>
      </c>
      <c r="FW391">
        <v>0.17448409103218071</v>
      </c>
      <c r="FX391">
        <v>0.17429885058655609</v>
      </c>
      <c r="FY391">
        <v>0.1768850873025937</v>
      </c>
      <c r="FZ391">
        <v>0.17562070269796221</v>
      </c>
      <c r="GA391">
        <v>0.1758088447318302</v>
      </c>
      <c r="GB391">
        <v>0.17657610950836011</v>
      </c>
      <c r="GC391">
        <v>0.17523313084219011</v>
      </c>
      <c r="GD391">
        <v>0.1763053943879353</v>
      </c>
      <c r="GE391">
        <v>0.17693331041135041</v>
      </c>
      <c r="GF391">
        <v>0.17650914096195189</v>
      </c>
      <c r="GG391">
        <v>0.17597183643724321</v>
      </c>
      <c r="GH391">
        <v>0.17597123760481961</v>
      </c>
      <c r="GI391">
        <v>0.17745872763841361</v>
      </c>
      <c r="GJ391">
        <v>0.17762110792855779</v>
      </c>
      <c r="GK391">
        <v>0.17578510757331131</v>
      </c>
      <c r="GL391">
        <v>0.17661721307896761</v>
      </c>
      <c r="GM391">
        <v>0.17700882037856869</v>
      </c>
      <c r="GN391">
        <v>0.17631285868428431</v>
      </c>
      <c r="GO391">
        <v>0.17572003562547001</v>
      </c>
      <c r="GP391">
        <v>0.17655372876548001</v>
      </c>
      <c r="GQ391">
        <v>0.17714033678985761</v>
      </c>
      <c r="GR391">
        <v>0.1755013201334529</v>
      </c>
      <c r="GS391">
        <v>0.17545730525585931</v>
      </c>
      <c r="GT391">
        <v>0.17318150814306951</v>
      </c>
      <c r="GU391">
        <v>0.17504177009958069</v>
      </c>
      <c r="GV391">
        <v>0.17675929420023201</v>
      </c>
      <c r="GW391">
        <v>0.17616233425152339</v>
      </c>
      <c r="GX391">
        <v>0.1754837577407089</v>
      </c>
      <c r="GY391">
        <v>0.17585441432676921</v>
      </c>
      <c r="GZ391">
        <v>0.17510418209030151</v>
      </c>
      <c r="HA391">
        <v>0.1753839817468604</v>
      </c>
    </row>
    <row r="392" spans="1:209">
      <c r="A392">
        <v>1648.85012227112</v>
      </c>
      <c r="B392">
        <v>1.6308135748945359E-3</v>
      </c>
      <c r="C392">
        <v>0.1697192007221596</v>
      </c>
      <c r="D392">
        <v>0.16880627144124011</v>
      </c>
      <c r="E392">
        <v>0.169385284215298</v>
      </c>
      <c r="H392">
        <v>0.16994456611002901</v>
      </c>
      <c r="I392">
        <v>0.1698988553901537</v>
      </c>
      <c r="J392">
        <v>0.16955489530689941</v>
      </c>
      <c r="K392">
        <v>0.17007818799570101</v>
      </c>
      <c r="L392">
        <v>0.1692064551735887</v>
      </c>
      <c r="M392">
        <v>0.1698178646827076</v>
      </c>
      <c r="N392">
        <v>0.17025398669228969</v>
      </c>
      <c r="O392">
        <v>0.16997375125475411</v>
      </c>
      <c r="P392">
        <v>0.17061706033509311</v>
      </c>
      <c r="Q392">
        <v>0.1695457462140644</v>
      </c>
      <c r="R392">
        <v>0.16962119370584891</v>
      </c>
      <c r="S392">
        <v>0.168440147442246</v>
      </c>
      <c r="T392">
        <v>0.17036281194168479</v>
      </c>
      <c r="U392">
        <v>0.16978821201049391</v>
      </c>
      <c r="V392">
        <v>0.1691269042513158</v>
      </c>
      <c r="W392">
        <v>0.17031438336256269</v>
      </c>
      <c r="X392">
        <v>0.16869003840116131</v>
      </c>
      <c r="Y392">
        <v>0.16978345587116159</v>
      </c>
      <c r="Z392">
        <v>0.16942227371255189</v>
      </c>
      <c r="AA392">
        <v>0.1697872413630297</v>
      </c>
      <c r="AB392">
        <v>0.1703277815923564</v>
      </c>
      <c r="AC392">
        <v>0.1697041117729905</v>
      </c>
      <c r="AD392">
        <v>0.17028966327932291</v>
      </c>
      <c r="AE392">
        <v>0.17022705114642239</v>
      </c>
      <c r="AF392">
        <v>0.17018401471705799</v>
      </c>
      <c r="AG392">
        <v>0.16968817046875731</v>
      </c>
      <c r="AH392">
        <v>0.17005907954616711</v>
      </c>
      <c r="AI392">
        <v>0.16940271761430811</v>
      </c>
      <c r="AJ392">
        <v>0.17009826930867311</v>
      </c>
      <c r="AK392">
        <v>0.17087733395800461</v>
      </c>
      <c r="AL392">
        <v>0.16952655288980309</v>
      </c>
      <c r="AM392">
        <v>0.16891157213771141</v>
      </c>
      <c r="AN392">
        <v>0.1681940051768801</v>
      </c>
      <c r="AO392">
        <v>0.17033887273317749</v>
      </c>
      <c r="AP392">
        <v>0.17028508471898629</v>
      </c>
      <c r="AQ392">
        <v>0.1698611654679581</v>
      </c>
      <c r="AR392">
        <v>0.16822466920479809</v>
      </c>
      <c r="AS392">
        <v>0.1698613508386195</v>
      </c>
      <c r="AT392">
        <v>0.16911146729079771</v>
      </c>
      <c r="AU392">
        <v>0.1688476680414614</v>
      </c>
      <c r="AV392">
        <v>0.17035421423934971</v>
      </c>
      <c r="AW392">
        <v>0.16911821166639801</v>
      </c>
      <c r="AX392">
        <v>0.17030543799291409</v>
      </c>
      <c r="AY392" s="2">
        <v>0.1696183347547712</v>
      </c>
      <c r="AZ392">
        <v>0.16782541003639731</v>
      </c>
      <c r="BA392">
        <v>0.16827960590216681</v>
      </c>
      <c r="BB392">
        <v>0.16822170526814401</v>
      </c>
      <c r="BC392">
        <v>0.16912306198123889</v>
      </c>
      <c r="BD392">
        <v>0.1696304198073752</v>
      </c>
      <c r="BE392">
        <v>0.16862400896494989</v>
      </c>
      <c r="BF392">
        <v>0.16837789186717031</v>
      </c>
      <c r="BG392">
        <v>0.16738733999880251</v>
      </c>
      <c r="BH392">
        <v>0.16797496911582899</v>
      </c>
      <c r="BI392">
        <v>0.16828500447372949</v>
      </c>
      <c r="BJ392">
        <v>0.1675768186140065</v>
      </c>
      <c r="BK392">
        <v>0.1690947047404476</v>
      </c>
      <c r="BL392">
        <v>0.16936156266850419</v>
      </c>
      <c r="BM392">
        <v>0.17062633769849589</v>
      </c>
      <c r="BN392">
        <v>0.16933937380241401</v>
      </c>
      <c r="BO392">
        <v>0.16858840211098591</v>
      </c>
      <c r="BP392">
        <v>0.1680975262146058</v>
      </c>
      <c r="BQ392">
        <v>0.16857666168664301</v>
      </c>
      <c r="BR392">
        <v>0.16973064158493589</v>
      </c>
      <c r="BS392">
        <v>0.16948606339788119</v>
      </c>
      <c r="BT392">
        <v>0.16845473022817289</v>
      </c>
      <c r="BU392">
        <v>0.16951615587678981</v>
      </c>
      <c r="BV392">
        <v>0.16853880414091971</v>
      </c>
      <c r="BW392">
        <v>0.16686051740686969</v>
      </c>
      <c r="BX392">
        <v>0.17076538577759859</v>
      </c>
      <c r="BY392">
        <v>0.1687214485652985</v>
      </c>
      <c r="BZ392">
        <v>0.17005623437016401</v>
      </c>
      <c r="CA392">
        <v>0.16944353020990471</v>
      </c>
      <c r="CB392">
        <v>0.17061972542833781</v>
      </c>
      <c r="CC392">
        <v>0.16967049390311911</v>
      </c>
      <c r="CD392">
        <v>0.16771295163380481</v>
      </c>
      <c r="CE392">
        <v>0.16748503958004959</v>
      </c>
      <c r="CF392">
        <v>0.16874384784900071</v>
      </c>
      <c r="CG392">
        <v>0.16929776100074631</v>
      </c>
      <c r="CH392">
        <v>0.169432599032802</v>
      </c>
      <c r="CI392">
        <v>0.16848971028057211</v>
      </c>
      <c r="CJ392">
        <v>0.16754604756605279</v>
      </c>
      <c r="CK392">
        <v>0.16794152822271871</v>
      </c>
      <c r="CL392">
        <v>0.16773283504058961</v>
      </c>
      <c r="CM392">
        <v>0.1688809515439039</v>
      </c>
      <c r="CN392">
        <v>0.16851767909646981</v>
      </c>
      <c r="CO392">
        <v>0.1679093274708402</v>
      </c>
      <c r="CP392">
        <v>0.16911563226049661</v>
      </c>
      <c r="CQ392">
        <v>0.1678631861125546</v>
      </c>
      <c r="CR392">
        <v>0.16849381262687971</v>
      </c>
      <c r="CS392">
        <v>0.16919071217218309</v>
      </c>
      <c r="CT392">
        <v>0.1704256085330087</v>
      </c>
      <c r="CU392">
        <v>0.17042460814718921</v>
      </c>
      <c r="CV392">
        <v>0.16870664116684239</v>
      </c>
      <c r="CW392">
        <v>0.1698995588344204</v>
      </c>
      <c r="CX392">
        <v>0.17030176817501599</v>
      </c>
      <c r="CY392">
        <v>0.16848347392802721</v>
      </c>
      <c r="CZ392">
        <v>0.16811454444557031</v>
      </c>
      <c r="DA392">
        <v>0.16746451001970281</v>
      </c>
      <c r="DB392">
        <v>0.16832080555158169</v>
      </c>
      <c r="DC392">
        <v>0.1683130770270182</v>
      </c>
      <c r="DD392">
        <v>0.1682047971395422</v>
      </c>
      <c r="DE392">
        <v>0.1687343376590818</v>
      </c>
      <c r="DF392">
        <v>0.1673534961721278</v>
      </c>
      <c r="DG392">
        <v>0.16825290098751541</v>
      </c>
      <c r="DH392">
        <v>0.1695479952745404</v>
      </c>
      <c r="DI392">
        <v>0.17054185667320129</v>
      </c>
      <c r="DJ392">
        <v>0.17067458402394109</v>
      </c>
      <c r="DK392">
        <v>0.16864869550645231</v>
      </c>
      <c r="DL392">
        <v>0.1684948916691815</v>
      </c>
      <c r="DM392">
        <v>0.16975503095271541</v>
      </c>
      <c r="DN392">
        <v>0.16919987924944541</v>
      </c>
      <c r="DO392">
        <v>0.1692668212414194</v>
      </c>
      <c r="DP392">
        <v>0.16918014745856599</v>
      </c>
      <c r="DQ392">
        <v>0.16980747495310861</v>
      </c>
      <c r="DR392">
        <v>0.1687901517235047</v>
      </c>
      <c r="DS392">
        <v>0.1672407352605437</v>
      </c>
      <c r="DT392">
        <v>0.16689075444491161</v>
      </c>
      <c r="DU392">
        <v>0.168338963057546</v>
      </c>
      <c r="DV392">
        <v>0.16855410960437059</v>
      </c>
      <c r="DW392">
        <v>0.16929385038229869</v>
      </c>
      <c r="DX392">
        <v>0.16874531767125511</v>
      </c>
      <c r="DY392">
        <v>0.16949390301875031</v>
      </c>
      <c r="DZ392">
        <v>0.16863890325822811</v>
      </c>
      <c r="EA392">
        <v>0.17028041500573821</v>
      </c>
      <c r="EB392">
        <v>0.17072265528477329</v>
      </c>
      <c r="EC392">
        <v>0.16807280087735971</v>
      </c>
      <c r="ED392">
        <v>0.16913776131370081</v>
      </c>
      <c r="EE392">
        <v>0.16717811899717719</v>
      </c>
      <c r="EF392">
        <v>0.16853800706244779</v>
      </c>
      <c r="EG392">
        <v>0.1682200850274802</v>
      </c>
      <c r="EH392">
        <v>0.16889416215626771</v>
      </c>
      <c r="EI392">
        <v>0.16986961097872061</v>
      </c>
      <c r="EJ392">
        <v>0.16760410879960921</v>
      </c>
      <c r="EK392">
        <v>0.16702895428931541</v>
      </c>
      <c r="EL392">
        <v>0.16854547528778729</v>
      </c>
      <c r="EM392">
        <v>0.16790498950298119</v>
      </c>
      <c r="EN392">
        <v>0.1677121504569038</v>
      </c>
      <c r="EO392">
        <v>0.16873460193022921</v>
      </c>
      <c r="EP392">
        <v>0.1689046342010159</v>
      </c>
      <c r="EQ392">
        <v>0.16860280425418639</v>
      </c>
      <c r="ER392">
        <v>0.16977701375929091</v>
      </c>
      <c r="ES392">
        <v>0.17054112423916831</v>
      </c>
      <c r="ET392">
        <v>0.17080714479726761</v>
      </c>
      <c r="EU392">
        <v>0.16794473374138649</v>
      </c>
      <c r="EV392" s="2">
        <v>0.16909971306025201</v>
      </c>
      <c r="EW392">
        <v>0.17008027677270179</v>
      </c>
      <c r="EX392">
        <v>0.16937190409666689</v>
      </c>
      <c r="EY392">
        <v>0.1688957193478729</v>
      </c>
      <c r="EZ392">
        <v>0.16925770193940851</v>
      </c>
      <c r="FA392">
        <v>0.16962713549005781</v>
      </c>
      <c r="FB392">
        <v>0.1696666602993116</v>
      </c>
      <c r="FC392">
        <v>0.1692152398570993</v>
      </c>
      <c r="FD392">
        <v>0.16886571370253159</v>
      </c>
      <c r="FE392">
        <v>0.16953341438030639</v>
      </c>
      <c r="FF392">
        <v>0.16886807569165779</v>
      </c>
      <c r="FG392">
        <v>0.16948673270189479</v>
      </c>
      <c r="FH392">
        <v>0.16784135624910121</v>
      </c>
      <c r="FI392">
        <v>0.1702762260610127</v>
      </c>
      <c r="FJ392">
        <v>0.16885891828865429</v>
      </c>
      <c r="FK392">
        <v>0.1690123323331347</v>
      </c>
      <c r="FL392">
        <v>0.1693495408181058</v>
      </c>
      <c r="FM392">
        <v>0.16903778053086391</v>
      </c>
      <c r="FN392">
        <v>0.17059311038854691</v>
      </c>
      <c r="FO392">
        <v>0.16942342002809849</v>
      </c>
      <c r="FP392">
        <v>0.16896917432540609</v>
      </c>
      <c r="FQ392">
        <v>0.16969094508804519</v>
      </c>
      <c r="FR392">
        <v>0.17053340667113251</v>
      </c>
      <c r="FS392">
        <v>0.1698265661085703</v>
      </c>
      <c r="FT392">
        <v>0.1694095436769216</v>
      </c>
      <c r="FU392">
        <v>0.16863359378192971</v>
      </c>
      <c r="FV392">
        <v>0.16856343774690119</v>
      </c>
      <c r="FW392">
        <v>0.16835582472089061</v>
      </c>
      <c r="FX392">
        <v>0.1682142419693293</v>
      </c>
      <c r="FY392">
        <v>0.17023875889676229</v>
      </c>
      <c r="FZ392">
        <v>0.1691471540832909</v>
      </c>
      <c r="GA392">
        <v>0.1695583768853908</v>
      </c>
      <c r="GB392">
        <v>0.16995267214135171</v>
      </c>
      <c r="GC392">
        <v>0.1693641543979337</v>
      </c>
      <c r="GD392">
        <v>0.16943024869093501</v>
      </c>
      <c r="GE392">
        <v>0.1701276860527641</v>
      </c>
      <c r="GF392">
        <v>0.16991863799241741</v>
      </c>
      <c r="GG392">
        <v>0.16938585202199011</v>
      </c>
      <c r="GH392">
        <v>0.1697021772447122</v>
      </c>
      <c r="GI392">
        <v>0.16996807674970549</v>
      </c>
      <c r="GJ392">
        <v>0.17014777076310009</v>
      </c>
      <c r="GK392">
        <v>0.1692376570945156</v>
      </c>
      <c r="GL392">
        <v>0.16984542867381669</v>
      </c>
      <c r="GM392">
        <v>0.1702276093709032</v>
      </c>
      <c r="GN392">
        <v>0.16966222976237411</v>
      </c>
      <c r="GO392">
        <v>0.16911002911242529</v>
      </c>
      <c r="GP392">
        <v>0.16962231444311879</v>
      </c>
      <c r="GQ392">
        <v>0.16993150645104421</v>
      </c>
      <c r="GR392">
        <v>0.16911396087716751</v>
      </c>
      <c r="GS392">
        <v>0.16903568897935711</v>
      </c>
      <c r="GT392">
        <v>0.1674290624823391</v>
      </c>
      <c r="GU392">
        <v>0.16904311555658741</v>
      </c>
      <c r="GV392">
        <v>0.1696272509234496</v>
      </c>
      <c r="GW392">
        <v>0.1698174027220756</v>
      </c>
      <c r="GX392">
        <v>0.16916432006969659</v>
      </c>
      <c r="GY392">
        <v>0.16951478790612659</v>
      </c>
      <c r="GZ392">
        <v>0.16873230765743341</v>
      </c>
      <c r="HA392">
        <v>0.16944696920304719</v>
      </c>
    </row>
    <row r="393" spans="1:209" s="3" customFormat="1">
      <c r="A393" s="3">
        <v>1646.921642595948</v>
      </c>
      <c r="B393" s="3">
        <v>3.0438917343610311E-3</v>
      </c>
      <c r="C393" s="3">
        <v>0.16222300439546819</v>
      </c>
      <c r="D393" s="3">
        <v>0.16169088739892939</v>
      </c>
      <c r="E393" s="3">
        <v>0.16211351053925521</v>
      </c>
      <c r="H393" s="3">
        <v>0.1632040565871053</v>
      </c>
      <c r="I393" s="3">
        <v>0.162362874707208</v>
      </c>
      <c r="J393" s="3">
        <v>0.16213734549079359</v>
      </c>
      <c r="K393" s="3">
        <v>0.16184788512573481</v>
      </c>
      <c r="L393" s="3">
        <v>0.1623386032708016</v>
      </c>
      <c r="M393" s="3">
        <v>0.16241414951822489</v>
      </c>
      <c r="N393" s="3">
        <v>0.16210029824573971</v>
      </c>
      <c r="O393" s="3">
        <v>0.16233597418701329</v>
      </c>
      <c r="P393" s="3">
        <v>0.162843737033533</v>
      </c>
      <c r="Q393" s="3">
        <v>0.1617916121678025</v>
      </c>
      <c r="R393" s="3">
        <v>0.16212898757954419</v>
      </c>
      <c r="S393" s="3">
        <v>0.16163713340999269</v>
      </c>
      <c r="T393" s="3">
        <v>0.1620684164595978</v>
      </c>
      <c r="U393" s="3">
        <v>0.16216881338737041</v>
      </c>
      <c r="V393" s="3">
        <v>0.161869594152839</v>
      </c>
      <c r="W393" s="3">
        <v>0.1626232839824934</v>
      </c>
      <c r="X393" s="3">
        <v>0.16163759332499389</v>
      </c>
      <c r="Y393" s="3">
        <v>0.16244149000842281</v>
      </c>
      <c r="Z393" s="3">
        <v>0.16237680735324139</v>
      </c>
      <c r="AA393" s="3">
        <v>0.16189535533384861</v>
      </c>
      <c r="AB393" s="3">
        <v>0.1621940064176812</v>
      </c>
      <c r="AC393" s="3">
        <v>0.16233910247641539</v>
      </c>
      <c r="AD393" s="3">
        <v>0.1622557921981706</v>
      </c>
      <c r="AE393" s="3">
        <v>0.1619785401824724</v>
      </c>
      <c r="AF393" s="3">
        <v>0.1622032039501225</v>
      </c>
      <c r="AG393" s="3">
        <v>0.16247425781619709</v>
      </c>
      <c r="AH393" s="3">
        <v>0.16256266581650891</v>
      </c>
      <c r="AI393" s="3">
        <v>0.16160519278576591</v>
      </c>
      <c r="AJ393" s="3">
        <v>0.1625566464633495</v>
      </c>
      <c r="AK393" s="3">
        <v>0.16286980921346239</v>
      </c>
      <c r="AL393" s="3">
        <v>0.1620728660401396</v>
      </c>
      <c r="AM393" s="3">
        <v>0.16189430676794209</v>
      </c>
      <c r="AN393" s="3">
        <v>0.16079117537667789</v>
      </c>
      <c r="AO393" s="3">
        <v>0.16260864637003189</v>
      </c>
      <c r="AP393" s="3">
        <v>0.16272779685448571</v>
      </c>
      <c r="AQ393" s="3">
        <v>0.16286929060936869</v>
      </c>
      <c r="AR393" s="3">
        <v>0.16203082155149601</v>
      </c>
      <c r="AS393" s="3">
        <v>0.16203711163383269</v>
      </c>
      <c r="AT393" s="3">
        <v>0.1621053336697113</v>
      </c>
      <c r="AU393" s="3">
        <v>0.16261571749787379</v>
      </c>
      <c r="AV393" s="3">
        <v>0.16228333995976801</v>
      </c>
      <c r="AW393" s="3">
        <v>0.1615768400732123</v>
      </c>
      <c r="AX393" s="3">
        <v>0.16190953852183529</v>
      </c>
      <c r="AY393" s="4">
        <v>0.1630261798277774</v>
      </c>
      <c r="AZ393" s="3">
        <v>0.16023996551687689</v>
      </c>
      <c r="BA393" s="3">
        <v>0.16069126957637619</v>
      </c>
      <c r="BB393" s="3">
        <v>0.160564789920184</v>
      </c>
      <c r="BC393" s="3">
        <v>0.16205369912876519</v>
      </c>
      <c r="BD393" s="3">
        <v>0.1623217662950403</v>
      </c>
      <c r="BE393" s="3">
        <v>0.16103748022483011</v>
      </c>
      <c r="BF393" s="3">
        <v>0.16191205999736821</v>
      </c>
      <c r="BG393" s="3">
        <v>0.16204316270631769</v>
      </c>
      <c r="BH393" s="3">
        <v>0.1609901911853846</v>
      </c>
      <c r="BI393" s="3">
        <v>0.1614746997700586</v>
      </c>
      <c r="BJ393" s="3">
        <v>0.16090738272512739</v>
      </c>
      <c r="BK393" s="3">
        <v>0.162138180742915</v>
      </c>
      <c r="BL393" s="3">
        <v>0.16154921845563219</v>
      </c>
      <c r="BM393" s="3">
        <v>0.16378690185060329</v>
      </c>
      <c r="BN393" s="3">
        <v>0.16262495209753691</v>
      </c>
      <c r="BO393" s="3">
        <v>0.16093591048073219</v>
      </c>
      <c r="BP393" s="3">
        <v>0.16060659396719129</v>
      </c>
      <c r="BQ393" s="3">
        <v>0.16099378065101319</v>
      </c>
      <c r="BR393" s="3">
        <v>0.16286346535532081</v>
      </c>
      <c r="BS393" s="3">
        <v>0.16247838261837891</v>
      </c>
      <c r="BT393" s="3">
        <v>0.16142565919963789</v>
      </c>
      <c r="BU393" s="3">
        <v>0.16245943364580151</v>
      </c>
      <c r="BV393" s="3">
        <v>0.16146280609428881</v>
      </c>
      <c r="BW393" s="3">
        <v>0.16036645322120849</v>
      </c>
      <c r="BX393" s="3">
        <v>0.1633704732068938</v>
      </c>
      <c r="BY393" s="3">
        <v>0.16133537423999669</v>
      </c>
      <c r="BZ393" s="3">
        <v>0.16281350821442711</v>
      </c>
      <c r="CA393" s="3">
        <v>0.1621722168355467</v>
      </c>
      <c r="CB393" s="3">
        <v>0.16253829714026999</v>
      </c>
      <c r="CC393" s="3">
        <v>0.1616261770941976</v>
      </c>
      <c r="CD393" s="3">
        <v>0.1609704623363156</v>
      </c>
      <c r="CE393" s="3">
        <v>0.16076272800516861</v>
      </c>
      <c r="CF393" s="3">
        <v>0.1620196604108966</v>
      </c>
      <c r="CG393" s="3">
        <v>0.16213720316335969</v>
      </c>
      <c r="CH393" s="3">
        <v>0.16245265819849189</v>
      </c>
      <c r="CI393" s="3">
        <v>0.1614465654732454</v>
      </c>
      <c r="CJ393" s="3">
        <v>0.16163742004812931</v>
      </c>
      <c r="CK393" s="3">
        <v>0.16159908232627049</v>
      </c>
      <c r="CL393" s="3">
        <v>0.16143870732031751</v>
      </c>
      <c r="CM393" s="3">
        <v>0.1620372314295212</v>
      </c>
      <c r="CN393" s="3">
        <v>0.16179516169437611</v>
      </c>
      <c r="CO393" s="3">
        <v>0.16129031522366749</v>
      </c>
      <c r="CP393" s="3">
        <v>0.16261469690025709</v>
      </c>
      <c r="CQ393" s="3">
        <v>0.16155853864259309</v>
      </c>
      <c r="CR393" s="3">
        <v>0.16252691751762749</v>
      </c>
      <c r="CS393" s="3">
        <v>0.16284584487104889</v>
      </c>
      <c r="CT393" s="3">
        <v>0.16275553744328791</v>
      </c>
      <c r="CU393" s="3">
        <v>0.16268725381410529</v>
      </c>
      <c r="CV393" s="3">
        <v>0.16150932884675101</v>
      </c>
      <c r="CW393" s="3">
        <v>0.162127199415526</v>
      </c>
      <c r="CX393" s="3">
        <v>0.16274293898896081</v>
      </c>
      <c r="CY393" s="3">
        <v>0.1615225760525108</v>
      </c>
      <c r="CZ393" s="3">
        <v>0.1613600871006573</v>
      </c>
      <c r="DA393" s="3">
        <v>0.1609927592509619</v>
      </c>
      <c r="DB393" s="3">
        <v>0.16198433903493811</v>
      </c>
      <c r="DC393" s="3">
        <v>0.16167950392417479</v>
      </c>
      <c r="DD393" s="3">
        <v>0.16141255242808669</v>
      </c>
      <c r="DE393" s="3">
        <v>0.16205895124952741</v>
      </c>
      <c r="DF393" s="3">
        <v>0.16078778642906391</v>
      </c>
      <c r="DG393" s="3">
        <v>0.1612999455761974</v>
      </c>
      <c r="DH393" s="3">
        <v>0.16212945370727261</v>
      </c>
      <c r="DI393" s="3">
        <v>0.16265566155742869</v>
      </c>
      <c r="DJ393" s="3">
        <v>0.16291990749756841</v>
      </c>
      <c r="DK393" s="3">
        <v>0.16123495733043089</v>
      </c>
      <c r="DL393" s="3">
        <v>0.16122510698881279</v>
      </c>
      <c r="DM393" s="3">
        <v>0.16234100105619181</v>
      </c>
      <c r="DN393" s="3">
        <v>0.16197307212516501</v>
      </c>
      <c r="DO393" s="3">
        <v>0.16222349863047819</v>
      </c>
      <c r="DP393" s="3">
        <v>0.16209600950947431</v>
      </c>
      <c r="DQ393" s="3">
        <v>0.16235410304469231</v>
      </c>
      <c r="DR393" s="3">
        <v>0.16178583735325469</v>
      </c>
      <c r="DS393" s="3">
        <v>0.16063243264075011</v>
      </c>
      <c r="DT393" s="3">
        <v>0.15999297859620931</v>
      </c>
      <c r="DU393" s="3">
        <v>0.16156982694062019</v>
      </c>
      <c r="DV393" s="3">
        <v>0.1618074251997684</v>
      </c>
      <c r="DW393" s="3">
        <v>0.1627101264192736</v>
      </c>
      <c r="DX393" s="3">
        <v>0.16212774558900739</v>
      </c>
      <c r="DY393" s="3">
        <v>0.16216378862033759</v>
      </c>
      <c r="DZ393" s="3">
        <v>0.161217201108657</v>
      </c>
      <c r="EA393" s="3">
        <v>0.16286440476157449</v>
      </c>
      <c r="EB393" s="3">
        <v>0.16301952060788341</v>
      </c>
      <c r="EC393" s="3">
        <v>0.16099992765929269</v>
      </c>
      <c r="ED393" s="3">
        <v>0.16144056585856939</v>
      </c>
      <c r="EE393" s="3">
        <v>0.15996410140891509</v>
      </c>
      <c r="EF393" s="3">
        <v>0.16099537760957011</v>
      </c>
      <c r="EG393" s="3">
        <v>0.1612275799256058</v>
      </c>
      <c r="EH393" s="3">
        <v>0.16144570313372619</v>
      </c>
      <c r="EI393" s="3">
        <v>0.1624774953750307</v>
      </c>
      <c r="EJ393" s="3">
        <v>0.15991948209037921</v>
      </c>
      <c r="EK393" s="3">
        <v>0.15924753553595669</v>
      </c>
      <c r="EL393" s="3">
        <v>0.16074837346428941</v>
      </c>
      <c r="EM393" s="3">
        <v>0.16077310859832761</v>
      </c>
      <c r="EN393" s="3">
        <v>0.16082459935628901</v>
      </c>
      <c r="EO393" s="3">
        <v>0.1615815356588039</v>
      </c>
      <c r="EP393" s="3">
        <v>0.16181120351933251</v>
      </c>
      <c r="EQ393" s="3">
        <v>0.16158893673812871</v>
      </c>
      <c r="ER393" s="3">
        <v>0.16148051853936521</v>
      </c>
      <c r="ES393" s="3">
        <v>0.16240884692778981</v>
      </c>
      <c r="ET393" s="3">
        <v>0.16240078041099221</v>
      </c>
      <c r="EU393" s="3">
        <v>0.16085018613699109</v>
      </c>
      <c r="EV393" s="4">
        <v>0.1617115047857085</v>
      </c>
      <c r="EW393" s="3">
        <v>0.16265686369538249</v>
      </c>
      <c r="EX393" s="3">
        <v>0.1621415796088069</v>
      </c>
      <c r="EY393" s="3">
        <v>0.16159906147236819</v>
      </c>
      <c r="EZ393" s="3">
        <v>0.16201978332697989</v>
      </c>
      <c r="FA393" s="3">
        <v>0.16223825315900811</v>
      </c>
      <c r="FB393" s="3">
        <v>0.16182473589850099</v>
      </c>
      <c r="FC393" s="3">
        <v>0.1624944497379634</v>
      </c>
      <c r="FD393" s="3">
        <v>0.16197916462219061</v>
      </c>
      <c r="FE393" s="3">
        <v>0.16214571821649459</v>
      </c>
      <c r="FF393" s="3">
        <v>0.16175863197037249</v>
      </c>
      <c r="FG393" s="3">
        <v>0.16233446419626771</v>
      </c>
      <c r="FH393" s="3">
        <v>0.16065891209596231</v>
      </c>
      <c r="FI393" s="3">
        <v>0.16299228383611861</v>
      </c>
      <c r="FJ393" s="3">
        <v>0.162582191464583</v>
      </c>
      <c r="FK393" s="3">
        <v>0.1613106479974922</v>
      </c>
      <c r="FL393" s="3">
        <v>0.162326824075918</v>
      </c>
      <c r="FM393" s="3">
        <v>0.16209949776209229</v>
      </c>
      <c r="FN393" s="3">
        <v>0.1626644374412797</v>
      </c>
      <c r="FO393" s="3">
        <v>0.16257214617610799</v>
      </c>
      <c r="FP393" s="3">
        <v>0.16237772065659151</v>
      </c>
      <c r="FQ393" s="3">
        <v>0.16226185260396189</v>
      </c>
      <c r="FR393" s="3">
        <v>0.16285826836384931</v>
      </c>
      <c r="FS393" s="3">
        <v>0.16238795672128081</v>
      </c>
      <c r="FT393" s="3">
        <v>0.1621081790849957</v>
      </c>
      <c r="FU393" s="3">
        <v>0.1614701755422428</v>
      </c>
      <c r="FV393" s="3">
        <v>0.16170426176703789</v>
      </c>
      <c r="FW393" s="3">
        <v>0.16152643457314261</v>
      </c>
      <c r="FX393" s="3">
        <v>0.16139069815878249</v>
      </c>
      <c r="FY393" s="3">
        <v>0.16276644509239421</v>
      </c>
      <c r="FZ393" s="3">
        <v>0.16190085957014971</v>
      </c>
      <c r="GA393" s="3">
        <v>0.16256729554683891</v>
      </c>
      <c r="GB393" s="3">
        <v>0.1625612890030125</v>
      </c>
      <c r="GC393" s="3">
        <v>0.1626939217654961</v>
      </c>
      <c r="GD393" s="3">
        <v>0.16175104584041139</v>
      </c>
      <c r="GE393" s="3">
        <v>0.1625052605950956</v>
      </c>
      <c r="GF393" s="3">
        <v>0.16249796456739579</v>
      </c>
      <c r="GG393" s="3">
        <v>0.16197102745607539</v>
      </c>
      <c r="GH393" s="3">
        <v>0.16265515612698159</v>
      </c>
      <c r="GI393" s="3">
        <v>0.16163853276214471</v>
      </c>
      <c r="GJ393" s="3">
        <v>0.16184978786070661</v>
      </c>
      <c r="GK393" s="3">
        <v>0.1619622295480482</v>
      </c>
      <c r="GL393" s="3">
        <v>0.16229265334178891</v>
      </c>
      <c r="GM393" s="3">
        <v>0.16260825189456751</v>
      </c>
      <c r="GN393" s="3">
        <v>0.1622636846837075</v>
      </c>
      <c r="GO393" s="3">
        <v>0.16171811822887491</v>
      </c>
      <c r="GP393" s="3">
        <v>0.16192126378362581</v>
      </c>
      <c r="GQ393" s="3">
        <v>0.16192973643134401</v>
      </c>
      <c r="GR393" s="3">
        <v>0.16196237171945441</v>
      </c>
      <c r="GS393" s="3">
        <v>0.1618388204840675</v>
      </c>
      <c r="GT393" s="3">
        <v>0.1609110321963193</v>
      </c>
      <c r="GU393" s="3">
        <v>0.1622909643521179</v>
      </c>
      <c r="GV393" s="3">
        <v>0.16164967614439829</v>
      </c>
      <c r="GW393" s="3">
        <v>0.16263982057350609</v>
      </c>
      <c r="GX393" s="3">
        <v>0.16201364044609429</v>
      </c>
      <c r="GY393" s="3">
        <v>0.16238057403460041</v>
      </c>
      <c r="GZ393" s="3">
        <v>0.16157619645769269</v>
      </c>
      <c r="HA393" s="3">
        <v>0.16266728600486069</v>
      </c>
    </row>
    <row r="394" spans="1:209" s="3" customFormat="1">
      <c r="A394" s="3">
        <v>1644.9931629207781</v>
      </c>
      <c r="B394" s="3">
        <v>2.915595587082763E-3</v>
      </c>
      <c r="C394" s="3">
        <v>0.15485745238066689</v>
      </c>
      <c r="D394" s="3">
        <v>0.15467564490439631</v>
      </c>
      <c r="E394" s="3">
        <v>0.15492701110985219</v>
      </c>
      <c r="H394" s="3">
        <v>0.15653176734401669</v>
      </c>
      <c r="I394" s="3">
        <v>0.15493151935353641</v>
      </c>
      <c r="J394" s="3">
        <v>0.15481659775920539</v>
      </c>
      <c r="K394" s="3">
        <v>0.15376915282294959</v>
      </c>
      <c r="L394" s="3">
        <v>0.15560601078733419</v>
      </c>
      <c r="M394" s="3">
        <v>0.15513149314319141</v>
      </c>
      <c r="N394" s="3">
        <v>0.154113270925642</v>
      </c>
      <c r="O394" s="3">
        <v>0.15481797320055471</v>
      </c>
      <c r="P394" s="3">
        <v>0.1551870130460852</v>
      </c>
      <c r="Q394" s="3">
        <v>0.1541988471695416</v>
      </c>
      <c r="R394" s="3">
        <v>0.154785429620764</v>
      </c>
      <c r="S394" s="3">
        <v>0.15493995420514201</v>
      </c>
      <c r="T394" s="3">
        <v>0.1539066730825705</v>
      </c>
      <c r="U394" s="3">
        <v>0.15461486432549271</v>
      </c>
      <c r="V394" s="3">
        <v>0.15472635597220549</v>
      </c>
      <c r="W394" s="3">
        <v>0.15506827848778559</v>
      </c>
      <c r="X394" s="3">
        <v>0.1546685811448647</v>
      </c>
      <c r="Y394" s="3">
        <v>0.15523250211916409</v>
      </c>
      <c r="Z394" s="3">
        <v>0.15544146354682981</v>
      </c>
      <c r="AA394" s="3">
        <v>0.154168682128794</v>
      </c>
      <c r="AB394" s="3">
        <v>0.1542123785731904</v>
      </c>
      <c r="AC394" s="3">
        <v>0.155135655967162</v>
      </c>
      <c r="AD394" s="3">
        <v>0.1543175109811378</v>
      </c>
      <c r="AE394" s="3">
        <v>0.15396079836410509</v>
      </c>
      <c r="AF394" s="3">
        <v>0.1543869808716575</v>
      </c>
      <c r="AG394" s="3">
        <v>0.15541564278749651</v>
      </c>
      <c r="AH394" s="3">
        <v>0.1552570998543967</v>
      </c>
      <c r="AI394" s="3">
        <v>0.15392499236050519</v>
      </c>
      <c r="AJ394" s="3">
        <v>0.1551543630423769</v>
      </c>
      <c r="AK394" s="3">
        <v>0.15508910674196491</v>
      </c>
      <c r="AL394" s="3">
        <v>0.15474220223672211</v>
      </c>
      <c r="AM394" s="3">
        <v>0.15499133787487671</v>
      </c>
      <c r="AN394" s="3">
        <v>0.1535255714678373</v>
      </c>
      <c r="AO394" s="3">
        <v>0.15495658139222249</v>
      </c>
      <c r="AP394" s="3">
        <v>0.1552775584027265</v>
      </c>
      <c r="AQ394" s="3">
        <v>0.15605416748432291</v>
      </c>
      <c r="AR394" s="3">
        <v>0.15584829513635159</v>
      </c>
      <c r="AS394" s="3">
        <v>0.1543356807609946</v>
      </c>
      <c r="AT394" s="3">
        <v>0.15520672751235201</v>
      </c>
      <c r="AU394" s="3">
        <v>0.15654087474513129</v>
      </c>
      <c r="AV394" s="3">
        <v>0.1544839380367084</v>
      </c>
      <c r="AW394" s="3">
        <v>0.1541551497598401</v>
      </c>
      <c r="AX394" s="3">
        <v>0.15362904340347991</v>
      </c>
      <c r="AY394" s="4">
        <v>0.1564698168061148</v>
      </c>
      <c r="AZ394" s="3">
        <v>0.15281847263224979</v>
      </c>
      <c r="BA394" s="3">
        <v>0.15320279577615631</v>
      </c>
      <c r="BB394" s="3">
        <v>0.15307685852654809</v>
      </c>
      <c r="BC394" s="3">
        <v>0.15507398065935929</v>
      </c>
      <c r="BD394" s="3">
        <v>0.1551452736278397</v>
      </c>
      <c r="BE394" s="3">
        <v>0.15360913708487139</v>
      </c>
      <c r="BF394" s="3">
        <v>0.15552108580293861</v>
      </c>
      <c r="BG394" s="3">
        <v>0.15677900746394721</v>
      </c>
      <c r="BH394" s="3">
        <v>0.15405245701606901</v>
      </c>
      <c r="BI394" s="3">
        <v>0.15480345710099239</v>
      </c>
      <c r="BJ394" s="3">
        <v>0.1542720845102924</v>
      </c>
      <c r="BK394" s="3">
        <v>0.1553514249408007</v>
      </c>
      <c r="BL394" s="3">
        <v>0.1538281602464549</v>
      </c>
      <c r="BM394" s="3">
        <v>0.1570344402118716</v>
      </c>
      <c r="BN394" s="3">
        <v>0.15600277068088481</v>
      </c>
      <c r="BO394" s="3">
        <v>0.15338567993341359</v>
      </c>
      <c r="BP394" s="3">
        <v>0.15322838090147009</v>
      </c>
      <c r="BQ394" s="3">
        <v>0.15358026315785589</v>
      </c>
      <c r="BR394" s="3">
        <v>0.156126332019838</v>
      </c>
      <c r="BS394" s="3">
        <v>0.15556357434776419</v>
      </c>
      <c r="BT394" s="3">
        <v>0.15451816870438451</v>
      </c>
      <c r="BU394" s="3">
        <v>0.15553180092094751</v>
      </c>
      <c r="BV394" s="3">
        <v>0.1544910453795923</v>
      </c>
      <c r="BW394" s="3">
        <v>0.15390482081083429</v>
      </c>
      <c r="BX394" s="3">
        <v>0.1561971720475808</v>
      </c>
      <c r="BY394" s="3">
        <v>0.1540663400817312</v>
      </c>
      <c r="BZ394" s="3">
        <v>0.15571630665446309</v>
      </c>
      <c r="CA394" s="3">
        <v>0.154999366219222</v>
      </c>
      <c r="CB394" s="3">
        <v>0.1546078514199932</v>
      </c>
      <c r="CC394" s="3">
        <v>0.15370112385935239</v>
      </c>
      <c r="CD394" s="3">
        <v>0.15433002840957349</v>
      </c>
      <c r="CE394" s="3">
        <v>0.15413378131582631</v>
      </c>
      <c r="CF394" s="3">
        <v>0.15537266347277071</v>
      </c>
      <c r="CG394" s="3">
        <v>0.15509150588273499</v>
      </c>
      <c r="CH394" s="3">
        <v>0.1555505272663755</v>
      </c>
      <c r="CI394" s="3">
        <v>0.1544674948348615</v>
      </c>
      <c r="CJ394" s="3">
        <v>0.15580164935890839</v>
      </c>
      <c r="CK394" s="3">
        <v>0.15532298923558169</v>
      </c>
      <c r="CL394" s="3">
        <v>0.15526157277673169</v>
      </c>
      <c r="CM394" s="3">
        <v>0.15529464252928701</v>
      </c>
      <c r="CN394" s="3">
        <v>0.1551579792287639</v>
      </c>
      <c r="CO394" s="3">
        <v>0.15472218416310429</v>
      </c>
      <c r="CP394" s="3">
        <v>0.15619367926106201</v>
      </c>
      <c r="CQ394" s="3">
        <v>0.15525297629418039</v>
      </c>
      <c r="CR394" s="3">
        <v>0.1566439620859815</v>
      </c>
      <c r="CS394" s="3">
        <v>0.15654741605566741</v>
      </c>
      <c r="CT394" s="3">
        <v>0.15522735599011461</v>
      </c>
      <c r="CU394" s="3">
        <v>0.15508510332877831</v>
      </c>
      <c r="CV394" s="3">
        <v>0.15437077673833341</v>
      </c>
      <c r="CW394" s="3">
        <v>0.15443615947100259</v>
      </c>
      <c r="CX394" s="3">
        <v>0.15527475546965541</v>
      </c>
      <c r="CY394" s="3">
        <v>0.15465435734133889</v>
      </c>
      <c r="CZ394" s="3">
        <v>0.15470121483269339</v>
      </c>
      <c r="DA394" s="3">
        <v>0.1545258205444458</v>
      </c>
      <c r="DB394" s="3">
        <v>0.1557213829776995</v>
      </c>
      <c r="DC394" s="3">
        <v>0.15509624988199641</v>
      </c>
      <c r="DD394" s="3">
        <v>0.154701224988821</v>
      </c>
      <c r="DE394" s="3">
        <v>0.1554892468879889</v>
      </c>
      <c r="DF394" s="3">
        <v>0.1542127778752915</v>
      </c>
      <c r="DG394" s="3">
        <v>0.1544470447246783</v>
      </c>
      <c r="DH394" s="3">
        <v>0.15487408308524361</v>
      </c>
      <c r="DI394" s="3">
        <v>0.15492466805742361</v>
      </c>
      <c r="DJ394" s="3">
        <v>0.155337425794941</v>
      </c>
      <c r="DK394" s="3">
        <v>0.1539213423831044</v>
      </c>
      <c r="DL394" s="3">
        <v>0.1540403405555805</v>
      </c>
      <c r="DM394" s="3">
        <v>0.15504704151070409</v>
      </c>
      <c r="DN394" s="3">
        <v>0.1548543931937463</v>
      </c>
      <c r="DO394" s="3">
        <v>0.15524268424543469</v>
      </c>
      <c r="DP394" s="3">
        <v>0.1551426296993566</v>
      </c>
      <c r="DQ394" s="3">
        <v>0.15505214164539599</v>
      </c>
      <c r="DR394" s="3">
        <v>0.15488974177767631</v>
      </c>
      <c r="DS394" s="3">
        <v>0.1540322839742331</v>
      </c>
      <c r="DT394" s="3">
        <v>0.15317228719063469</v>
      </c>
      <c r="DU394" s="3">
        <v>0.15488907463225079</v>
      </c>
      <c r="DV394" s="3">
        <v>0.1550833095707147</v>
      </c>
      <c r="DW394" s="3">
        <v>0.1561869616197025</v>
      </c>
      <c r="DX394" s="3">
        <v>0.15559743883227059</v>
      </c>
      <c r="DY394" s="3">
        <v>0.1548906068134942</v>
      </c>
      <c r="DZ394" s="3">
        <v>0.15385670769874221</v>
      </c>
      <c r="EA394" s="3">
        <v>0.15557920977052819</v>
      </c>
      <c r="EB394" s="3">
        <v>0.1554302421927127</v>
      </c>
      <c r="EC394" s="3">
        <v>0.15412789059281159</v>
      </c>
      <c r="ED394" s="3">
        <v>0.1539830625601869</v>
      </c>
      <c r="EE394" s="3">
        <v>0.15278457872512019</v>
      </c>
      <c r="EF394" s="3">
        <v>0.15353688595067261</v>
      </c>
      <c r="EG394" s="3">
        <v>0.15425219938089119</v>
      </c>
      <c r="EH394" s="3">
        <v>0.15407228582575641</v>
      </c>
      <c r="EI394" s="3">
        <v>0.15513222488891809</v>
      </c>
      <c r="EJ394" s="3">
        <v>0.1523570876995386</v>
      </c>
      <c r="EK394" s="3">
        <v>0.1515435698789101</v>
      </c>
      <c r="EL394" s="3">
        <v>0.15304513938335021</v>
      </c>
      <c r="EM394" s="3">
        <v>0.15370566451196679</v>
      </c>
      <c r="EN394" s="3">
        <v>0.1540802627285062</v>
      </c>
      <c r="EO394" s="3">
        <v>0.15451852831192889</v>
      </c>
      <c r="EP394" s="3">
        <v>0.1547905103684632</v>
      </c>
      <c r="EQ394" s="3">
        <v>0.15471619593846539</v>
      </c>
      <c r="ER394" s="3">
        <v>0.1533169813630699</v>
      </c>
      <c r="ES394" s="3">
        <v>0.1544264346279017</v>
      </c>
      <c r="ET394" s="3">
        <v>0.15418340440506631</v>
      </c>
      <c r="EU394" s="3">
        <v>0.1538855189135096</v>
      </c>
      <c r="EV394" s="4">
        <v>0.1544589390811319</v>
      </c>
      <c r="EW394" s="3">
        <v>0.15535256551741949</v>
      </c>
      <c r="EX394" s="3">
        <v>0.15499544654859801</v>
      </c>
      <c r="EY394" s="3">
        <v>0.15442278409211871</v>
      </c>
      <c r="EZ394" s="3">
        <v>0.15488675305365321</v>
      </c>
      <c r="FA394" s="3">
        <v>0.15492133985043441</v>
      </c>
      <c r="FB394" s="3">
        <v>0.1541603892394634</v>
      </c>
      <c r="FC394" s="3">
        <v>0.15578640300767449</v>
      </c>
      <c r="FD394" s="3">
        <v>0.1551432903500061</v>
      </c>
      <c r="FE394" s="3">
        <v>0.15486391083242471</v>
      </c>
      <c r="FF394" s="3">
        <v>0.1547619148724543</v>
      </c>
      <c r="FG394" s="3">
        <v>0.15523792600067021</v>
      </c>
      <c r="FH394" s="3">
        <v>0.1535202162225954</v>
      </c>
      <c r="FI394" s="3">
        <v>0.15574787332462151</v>
      </c>
      <c r="FJ394" s="3">
        <v>0.1563594098403096</v>
      </c>
      <c r="FK394" s="3">
        <v>0.1537020872418432</v>
      </c>
      <c r="FL394" s="3">
        <v>0.15538119763882341</v>
      </c>
      <c r="FM394" s="3">
        <v>0.1552526460199451</v>
      </c>
      <c r="FN394" s="3">
        <v>0.15488843906148581</v>
      </c>
      <c r="FO394" s="3">
        <v>0.15581453498581591</v>
      </c>
      <c r="FP394" s="3">
        <v>0.15582317572327481</v>
      </c>
      <c r="FQ394" s="3">
        <v>0.1549281393215339</v>
      </c>
      <c r="FR394" s="3">
        <v>0.1552763096833521</v>
      </c>
      <c r="FS394" s="3">
        <v>0.1550622027214188</v>
      </c>
      <c r="FT394" s="3">
        <v>0.15488120016734341</v>
      </c>
      <c r="FU394" s="3">
        <v>0.15439220542247101</v>
      </c>
      <c r="FV394" s="3">
        <v>0.15487584245084501</v>
      </c>
      <c r="FW394" s="3">
        <v>0.1548306570564541</v>
      </c>
      <c r="FX394" s="3">
        <v>0.1546735325230498</v>
      </c>
      <c r="FY394" s="3">
        <v>0.15536884694118899</v>
      </c>
      <c r="FZ394" s="3">
        <v>0.15472116390328269</v>
      </c>
      <c r="GA394" s="3">
        <v>0.15568313451390309</v>
      </c>
      <c r="GB394" s="3">
        <v>0.15527945949934921</v>
      </c>
      <c r="GC394" s="3">
        <v>0.15605519282392211</v>
      </c>
      <c r="GD394" s="3">
        <v>0.15417936304028279</v>
      </c>
      <c r="GE394" s="3">
        <v>0.15501400576207899</v>
      </c>
      <c r="GF394" s="3">
        <v>0.15516152922577719</v>
      </c>
      <c r="GG394" s="3">
        <v>0.15463145720132429</v>
      </c>
      <c r="GH394" s="3">
        <v>0.15564031644443671</v>
      </c>
      <c r="GI394" s="3">
        <v>0.1534063801795742</v>
      </c>
      <c r="GJ394" s="3">
        <v>0.15366727122975851</v>
      </c>
      <c r="GK394" s="3">
        <v>0.15480738904072749</v>
      </c>
      <c r="GL394" s="3">
        <v>0.1548633372629126</v>
      </c>
      <c r="GM394" s="3">
        <v>0.1550410474979951</v>
      </c>
      <c r="GN394" s="3">
        <v>0.15500980851338969</v>
      </c>
      <c r="GO394" s="3">
        <v>0.15443199313693751</v>
      </c>
      <c r="GP394" s="3">
        <v>0.1543573737945218</v>
      </c>
      <c r="GQ394" s="3">
        <v>0.15404425234056679</v>
      </c>
      <c r="GR394" s="3">
        <v>0.15488718389354439</v>
      </c>
      <c r="GS394" s="3">
        <v>0.15472365879300959</v>
      </c>
      <c r="GT394" s="3">
        <v>0.15442546418946029</v>
      </c>
      <c r="GU394" s="3">
        <v>0.1556251046559142</v>
      </c>
      <c r="GV394" s="3">
        <v>0.1537762814508741</v>
      </c>
      <c r="GW394" s="3">
        <v>0.15550282775406021</v>
      </c>
      <c r="GX394" s="3">
        <v>0.15490848335865021</v>
      </c>
      <c r="GY394" s="3">
        <v>0.1553010320122587</v>
      </c>
      <c r="GZ394" s="3">
        <v>0.15449282886524679</v>
      </c>
      <c r="HA394" s="3">
        <v>0.15589105316652621</v>
      </c>
    </row>
    <row r="395" spans="1:209" s="3" customFormat="1">
      <c r="A395" s="3">
        <v>1643.0646832456071</v>
      </c>
      <c r="B395" s="3">
        <v>2.5089797130318039E-3</v>
      </c>
      <c r="C395" s="3">
        <v>0.14797183695587041</v>
      </c>
      <c r="D395" s="3">
        <v>0.1479218900293699</v>
      </c>
      <c r="E395" s="3">
        <v>0.14819882313480501</v>
      </c>
      <c r="H395" s="3">
        <v>0.15024846716369089</v>
      </c>
      <c r="I395" s="3">
        <v>0.1479611013471458</v>
      </c>
      <c r="J395" s="3">
        <v>0.14792182340447821</v>
      </c>
      <c r="K395" s="3">
        <v>0.14626165041230299</v>
      </c>
      <c r="L395" s="3">
        <v>0.1492847763899269</v>
      </c>
      <c r="M395" s="3">
        <v>0.14831919727410631</v>
      </c>
      <c r="N395" s="3">
        <v>0.14668804605813709</v>
      </c>
      <c r="O395" s="3">
        <v>0.14778949376433481</v>
      </c>
      <c r="P395" s="3">
        <v>0.14801541652754949</v>
      </c>
      <c r="Q395" s="3">
        <v>0.14709155470703289</v>
      </c>
      <c r="R395" s="3">
        <v>0.1479544880446004</v>
      </c>
      <c r="S395" s="3">
        <v>0.14866072322557539</v>
      </c>
      <c r="T395" s="3">
        <v>0.14628713807457089</v>
      </c>
      <c r="U395" s="3">
        <v>0.14753778353322999</v>
      </c>
      <c r="V395" s="3">
        <v>0.1480309304201978</v>
      </c>
      <c r="W395" s="3">
        <v>0.14804328016235749</v>
      </c>
      <c r="X395" s="3">
        <v>0.1481292667400945</v>
      </c>
      <c r="Y395" s="3">
        <v>0.14848341169276119</v>
      </c>
      <c r="Z395" s="3">
        <v>0.1489511136514319</v>
      </c>
      <c r="AA395" s="3">
        <v>0.14695745657703749</v>
      </c>
      <c r="AB395" s="3">
        <v>0.14679617272620721</v>
      </c>
      <c r="AC395" s="3">
        <v>0.14843114645376601</v>
      </c>
      <c r="AD395" s="3">
        <v>0.14690259003089859</v>
      </c>
      <c r="AE395" s="3">
        <v>0.146560719265177</v>
      </c>
      <c r="AF395" s="3">
        <v>0.1470973375502532</v>
      </c>
      <c r="AG395" s="3">
        <v>0.1488115655860808</v>
      </c>
      <c r="AH395" s="3">
        <v>0.14840630474530139</v>
      </c>
      <c r="AI395" s="3">
        <v>0.1467566734371461</v>
      </c>
      <c r="AJ395" s="3">
        <v>0.148196346919371</v>
      </c>
      <c r="AK395" s="3">
        <v>0.1478640135630547</v>
      </c>
      <c r="AL395" s="3">
        <v>0.14790816841895199</v>
      </c>
      <c r="AM395" s="3">
        <v>0.1485194528926396</v>
      </c>
      <c r="AN395" s="3">
        <v>0.14675751432832071</v>
      </c>
      <c r="AO395" s="3">
        <v>0.14781431131969211</v>
      </c>
      <c r="AP395" s="3">
        <v>0.14831249529133231</v>
      </c>
      <c r="AQ395" s="3">
        <v>0.14970002892077891</v>
      </c>
      <c r="AR395" s="3">
        <v>0.1500260571039404</v>
      </c>
      <c r="AS395" s="3">
        <v>0.14714827348125181</v>
      </c>
      <c r="AT395" s="3">
        <v>0.14872092541869669</v>
      </c>
      <c r="AU395" s="3">
        <v>0.15081328941860611</v>
      </c>
      <c r="AV395" s="3">
        <v>0.14722998120838121</v>
      </c>
      <c r="AW395" s="3">
        <v>0.14716673073868539</v>
      </c>
      <c r="AX395" s="3">
        <v>0.14591824193287201</v>
      </c>
      <c r="AY395" s="4">
        <v>0.15028536613633059</v>
      </c>
      <c r="AZ395" s="3">
        <v>0.14567239219248659</v>
      </c>
      <c r="BA395" s="3">
        <v>0.14601822862181721</v>
      </c>
      <c r="BB395" s="3">
        <v>0.14588120626281539</v>
      </c>
      <c r="BC395" s="3">
        <v>0.148309429706978</v>
      </c>
      <c r="BD395" s="3">
        <v>0.1481915976754225</v>
      </c>
      <c r="BE395" s="3">
        <v>0.14647732448140471</v>
      </c>
      <c r="BF395" s="3">
        <v>0.14928865002524119</v>
      </c>
      <c r="BG395" s="3">
        <v>0.15177928170078339</v>
      </c>
      <c r="BH395" s="3">
        <v>0.14753785291783381</v>
      </c>
      <c r="BI395" s="3">
        <v>0.14833654296563231</v>
      </c>
      <c r="BJ395" s="3">
        <v>0.14802671737301751</v>
      </c>
      <c r="BK395" s="3">
        <v>0.14897546492597011</v>
      </c>
      <c r="BL395" s="3">
        <v>0.14639411157305479</v>
      </c>
      <c r="BM395" s="3">
        <v>0.15045656004199051</v>
      </c>
      <c r="BN395" s="3">
        <v>0.1495827628230941</v>
      </c>
      <c r="BO395" s="3">
        <v>0.14610717336456491</v>
      </c>
      <c r="BP395" s="3">
        <v>0.14613915520109921</v>
      </c>
      <c r="BQ395" s="3">
        <v>0.146469468107541</v>
      </c>
      <c r="BR395" s="3">
        <v>0.14960618332566719</v>
      </c>
      <c r="BS395" s="3">
        <v>0.14885785011982519</v>
      </c>
      <c r="BT395" s="3">
        <v>0.14782909164468699</v>
      </c>
      <c r="BU395" s="3">
        <v>0.14883443426051329</v>
      </c>
      <c r="BV395" s="3">
        <v>0.14778468229702771</v>
      </c>
      <c r="BW395" s="3">
        <v>0.14763087223740781</v>
      </c>
      <c r="BX395" s="3">
        <v>0.1494967428862069</v>
      </c>
      <c r="BY395" s="3">
        <v>0.14703791925788251</v>
      </c>
      <c r="BZ395" s="3">
        <v>0.1488852296398373</v>
      </c>
      <c r="CA395" s="3">
        <v>0.14806847691773389</v>
      </c>
      <c r="CB395" s="3">
        <v>0.14699911407456151</v>
      </c>
      <c r="CC395" s="3">
        <v>0.14608819061232409</v>
      </c>
      <c r="CD395" s="3">
        <v>0.14790227632970179</v>
      </c>
      <c r="CE395" s="3">
        <v>0.1477048216740513</v>
      </c>
      <c r="CF395" s="3">
        <v>0.1488942533707559</v>
      </c>
      <c r="CG395" s="3">
        <v>0.14828280909251071</v>
      </c>
      <c r="CH395" s="3">
        <v>0.14883851034126869</v>
      </c>
      <c r="CI395" s="3">
        <v>0.14772559940158261</v>
      </c>
      <c r="CJ395" s="3">
        <v>0.1500861019458784</v>
      </c>
      <c r="CK395" s="3">
        <v>0.14921981851049579</v>
      </c>
      <c r="CL395" s="3">
        <v>0.14925948455020649</v>
      </c>
      <c r="CM395" s="3">
        <v>0.148769390779869</v>
      </c>
      <c r="CN395" s="3">
        <v>0.1486892134645191</v>
      </c>
      <c r="CO395" s="3">
        <v>0.148348272651986</v>
      </c>
      <c r="CP395" s="3">
        <v>0.14991244140359969</v>
      </c>
      <c r="CQ395" s="3">
        <v>0.1493161068871024</v>
      </c>
      <c r="CR395" s="3">
        <v>0.1509370653668107</v>
      </c>
      <c r="CS395" s="3">
        <v>0.15041999993416241</v>
      </c>
      <c r="CT395" s="3">
        <v>0.14795865576241771</v>
      </c>
      <c r="CU395" s="3">
        <v>0.1477539743498153</v>
      </c>
      <c r="CV395" s="3">
        <v>0.14746438128808589</v>
      </c>
      <c r="CW395" s="3">
        <v>0.14700560672763191</v>
      </c>
      <c r="CX395" s="3">
        <v>0.14798972662280771</v>
      </c>
      <c r="CY395" s="3">
        <v>0.1480164291806933</v>
      </c>
      <c r="CZ395" s="3">
        <v>0.14826042514000201</v>
      </c>
      <c r="DA395" s="3">
        <v>0.14841221745572819</v>
      </c>
      <c r="DB395" s="3">
        <v>0.14961666672069809</v>
      </c>
      <c r="DC395" s="3">
        <v>0.14869757162583599</v>
      </c>
      <c r="DD395" s="3">
        <v>0.14821049017581781</v>
      </c>
      <c r="DE395" s="3">
        <v>0.1490929497404089</v>
      </c>
      <c r="DF395" s="3">
        <v>0.14797682118676261</v>
      </c>
      <c r="DG395" s="3">
        <v>0.14780463810301209</v>
      </c>
      <c r="DH395" s="3">
        <v>0.1478759533421059</v>
      </c>
      <c r="DI395" s="3">
        <v>0.14747959368823599</v>
      </c>
      <c r="DJ395" s="3">
        <v>0.14801626263408629</v>
      </c>
      <c r="DK395" s="3">
        <v>0.14686450718096011</v>
      </c>
      <c r="DL395" s="3">
        <v>0.1471017617104026</v>
      </c>
      <c r="DM395" s="3">
        <v>0.14818043387039179</v>
      </c>
      <c r="DN395" s="3">
        <v>0.14795474529608199</v>
      </c>
      <c r="DO395" s="3">
        <v>0.14843444930628669</v>
      </c>
      <c r="DP395" s="3">
        <v>0.14838393983129319</v>
      </c>
      <c r="DQ395" s="3">
        <v>0.1480040363676762</v>
      </c>
      <c r="DR395" s="3">
        <v>0.14823968020112979</v>
      </c>
      <c r="DS395" s="3">
        <v>0.1478203236199101</v>
      </c>
      <c r="DT395" s="3">
        <v>0.14660071563007551</v>
      </c>
      <c r="DU395" s="3">
        <v>0.14839694930832131</v>
      </c>
      <c r="DV395" s="3">
        <v>0.14869025251529089</v>
      </c>
      <c r="DW395" s="3">
        <v>0.1498115096539829</v>
      </c>
      <c r="DX395" s="3">
        <v>0.14924568867813451</v>
      </c>
      <c r="DY395" s="3">
        <v>0.14783757372515649</v>
      </c>
      <c r="DZ395" s="3">
        <v>0.1469462395216504</v>
      </c>
      <c r="EA395" s="3">
        <v>0.14852729352004451</v>
      </c>
      <c r="EB395" s="3">
        <v>0.14813259093224801</v>
      </c>
      <c r="EC395" s="3">
        <v>0.14747820745925899</v>
      </c>
      <c r="ED395" s="3">
        <v>0.1468222491902389</v>
      </c>
      <c r="EE395" s="3">
        <v>0.14605493418560361</v>
      </c>
      <c r="EF395" s="3">
        <v>0.14639715477941681</v>
      </c>
      <c r="EG395" s="3">
        <v>0.14766634996059319</v>
      </c>
      <c r="EH395" s="3">
        <v>0.14696532211471619</v>
      </c>
      <c r="EI395" s="3">
        <v>0.14801721289839681</v>
      </c>
      <c r="EJ395" s="3">
        <v>0.1451060623213079</v>
      </c>
      <c r="EK395" s="3">
        <v>0.14432049331761629</v>
      </c>
      <c r="EL395" s="3">
        <v>0.14560643274714299</v>
      </c>
      <c r="EM395" s="3">
        <v>0.14708976807117419</v>
      </c>
      <c r="EN395" s="3">
        <v>0.14759128933862919</v>
      </c>
      <c r="EO395" s="3">
        <v>0.14770652098168341</v>
      </c>
      <c r="EP395" s="3">
        <v>0.14802522710995711</v>
      </c>
      <c r="EQ395" s="3">
        <v>0.14806447081244931</v>
      </c>
      <c r="ER395" s="3">
        <v>0.1454771591324466</v>
      </c>
      <c r="ES395" s="3">
        <v>0.14671717630596179</v>
      </c>
      <c r="ET395" s="3">
        <v>0.14624812492929709</v>
      </c>
      <c r="EU395" s="3">
        <v>0.14738878794150351</v>
      </c>
      <c r="EV395" s="4">
        <v>0.14749402181686211</v>
      </c>
      <c r="EW395" s="3">
        <v>0.14852294297730551</v>
      </c>
      <c r="EX395" s="3">
        <v>0.14828927070842399</v>
      </c>
      <c r="EY395" s="3">
        <v>0.14768520394155821</v>
      </c>
      <c r="EZ395" s="3">
        <v>0.14820847188251299</v>
      </c>
      <c r="FA395" s="3">
        <v>0.14809660343192141</v>
      </c>
      <c r="FB395" s="3">
        <v>0.14698447254383629</v>
      </c>
      <c r="FC395" s="3">
        <v>0.14943456327691931</v>
      </c>
      <c r="FD395" s="3">
        <v>0.1487464331519969</v>
      </c>
      <c r="FE395" s="3">
        <v>0.14806245826115449</v>
      </c>
      <c r="FF395" s="3">
        <v>0.1481811806368884</v>
      </c>
      <c r="FG395" s="3">
        <v>0.148570930846574</v>
      </c>
      <c r="FH395" s="3">
        <v>0.1468106699120017</v>
      </c>
      <c r="FI395" s="3">
        <v>0.14896426951949129</v>
      </c>
      <c r="FJ395" s="3">
        <v>0.1504789628480773</v>
      </c>
      <c r="FK395" s="3">
        <v>0.1465958911731412</v>
      </c>
      <c r="FL395" s="3">
        <v>0.14887177972996651</v>
      </c>
      <c r="FM395" s="3">
        <v>0.1488792448405161</v>
      </c>
      <c r="FN395" s="3">
        <v>0.1476447532288841</v>
      </c>
      <c r="FO395" s="3">
        <v>0.1494907582529838</v>
      </c>
      <c r="FP395" s="3">
        <v>0.1496371722816279</v>
      </c>
      <c r="FQ395" s="3">
        <v>0.14809241773897461</v>
      </c>
      <c r="FR395" s="3">
        <v>0.14821510493435389</v>
      </c>
      <c r="FS395" s="3">
        <v>0.14824700698849499</v>
      </c>
      <c r="FT395" s="3">
        <v>0.14809470452190379</v>
      </c>
      <c r="FU395" s="3">
        <v>0.14778253132166669</v>
      </c>
      <c r="FV395" s="3">
        <v>0.1484638323821568</v>
      </c>
      <c r="FW395" s="3">
        <v>0.14855085186049541</v>
      </c>
      <c r="FX395" s="3">
        <v>0.14838961065359429</v>
      </c>
      <c r="FY395" s="3">
        <v>0.14847229577510579</v>
      </c>
      <c r="FZ395" s="3">
        <v>0.14800025839698819</v>
      </c>
      <c r="GA395" s="3">
        <v>0.14924378998596491</v>
      </c>
      <c r="GB395" s="3">
        <v>0.14846551242204001</v>
      </c>
      <c r="GC395" s="3">
        <v>0.1497731237461325</v>
      </c>
      <c r="GD395" s="3">
        <v>0.1471332896743445</v>
      </c>
      <c r="GE395" s="3">
        <v>0.14801471905033989</v>
      </c>
      <c r="GF395" s="3">
        <v>0.14831561690527689</v>
      </c>
      <c r="GG395" s="3">
        <v>0.14776994547942471</v>
      </c>
      <c r="GH395" s="3">
        <v>0.1490495509207975</v>
      </c>
      <c r="GI395" s="3">
        <v>0.14573201590599361</v>
      </c>
      <c r="GJ395" s="3">
        <v>0.14608101890561051</v>
      </c>
      <c r="GK395" s="3">
        <v>0.1480997354796946</v>
      </c>
      <c r="GL395" s="3">
        <v>0.1479361704734331</v>
      </c>
      <c r="GM395" s="3">
        <v>0.14794949004713109</v>
      </c>
      <c r="GN395" s="3">
        <v>0.1482337436407864</v>
      </c>
      <c r="GO395" s="3">
        <v>0.14759035129119241</v>
      </c>
      <c r="GP395" s="3">
        <v>0.14731465168131569</v>
      </c>
      <c r="GQ395" s="3">
        <v>0.14670713767441079</v>
      </c>
      <c r="GR395" s="3">
        <v>0.14827579575561381</v>
      </c>
      <c r="GS395" s="3">
        <v>0.14805024506425479</v>
      </c>
      <c r="GT395" s="3">
        <v>0.14833388377298221</v>
      </c>
      <c r="GU395" s="3">
        <v>0.14937774261321449</v>
      </c>
      <c r="GV395" s="3">
        <v>0.1464397056699572</v>
      </c>
      <c r="GW395" s="3">
        <v>0.14880646719524379</v>
      </c>
      <c r="GX395" s="3">
        <v>0.14822113194766781</v>
      </c>
      <c r="GY395" s="3">
        <v>0.1486135393816107</v>
      </c>
      <c r="GZ395" s="3">
        <v>0.14786191399819451</v>
      </c>
      <c r="HA395" s="3">
        <v>0.1494779819817415</v>
      </c>
    </row>
    <row r="396" spans="1:209" s="3" customFormat="1">
      <c r="A396" s="3">
        <v>1641.136203570436</v>
      </c>
      <c r="B396" s="3">
        <v>2.1192766200570472E-3</v>
      </c>
      <c r="C396" s="3">
        <v>0.14155427858286709</v>
      </c>
      <c r="D396" s="3">
        <v>0.1417856247642619</v>
      </c>
      <c r="E396" s="3">
        <v>0.14191529699956609</v>
      </c>
      <c r="H396" s="3">
        <v>0.14430287048162069</v>
      </c>
      <c r="I396" s="3">
        <v>0.1414852826043205</v>
      </c>
      <c r="J396" s="3">
        <v>0.1414801734597913</v>
      </c>
      <c r="K396" s="3">
        <v>0.1393520810956638</v>
      </c>
      <c r="L396" s="3">
        <v>0.14332707752768531</v>
      </c>
      <c r="M396" s="3">
        <v>0.1419426068059462</v>
      </c>
      <c r="N396" s="3">
        <v>0.1398561099093924</v>
      </c>
      <c r="O396" s="3">
        <v>0.14126681319495801</v>
      </c>
      <c r="P396" s="3">
        <v>0.14136043011410501</v>
      </c>
      <c r="Q396" s="3">
        <v>0.14049158894515329</v>
      </c>
      <c r="R396" s="3">
        <v>0.1415820324176576</v>
      </c>
      <c r="S396" s="3">
        <v>0.14275737005631209</v>
      </c>
      <c r="T396" s="3">
        <v>0.13928803291137351</v>
      </c>
      <c r="U396" s="3">
        <v>0.1409812315321658</v>
      </c>
      <c r="V396" s="3">
        <v>0.1417782797427791</v>
      </c>
      <c r="W396" s="3">
        <v>0.1414942128882421</v>
      </c>
      <c r="X396" s="3">
        <v>0.14198925081901381</v>
      </c>
      <c r="Y396" s="3">
        <v>0.14215123772461519</v>
      </c>
      <c r="Z396" s="3">
        <v>0.14285542905950099</v>
      </c>
      <c r="AA396" s="3">
        <v>0.14028703884503541</v>
      </c>
      <c r="AB396" s="3">
        <v>0.1399677627083547</v>
      </c>
      <c r="AC396" s="3">
        <v>0.14219474831215281</v>
      </c>
      <c r="AD396" s="3">
        <v>0.14004583348927549</v>
      </c>
      <c r="AE396" s="3">
        <v>0.13980623253517069</v>
      </c>
      <c r="AF396" s="3">
        <v>0.14031897662169529</v>
      </c>
      <c r="AG396" s="3">
        <v>0.14264846271125531</v>
      </c>
      <c r="AH396" s="3">
        <v>0.14199259110554249</v>
      </c>
      <c r="AI396" s="3">
        <v>0.14010858468952611</v>
      </c>
      <c r="AJ396" s="3">
        <v>0.1417132107679524</v>
      </c>
      <c r="AK396" s="3">
        <v>0.1411494310073618</v>
      </c>
      <c r="AL396" s="3">
        <v>0.14157999204714741</v>
      </c>
      <c r="AM396" s="3">
        <v>0.14242882934191109</v>
      </c>
      <c r="AN396" s="3">
        <v>0.1404649351773638</v>
      </c>
      <c r="AO396" s="3">
        <v>0.14123258177703499</v>
      </c>
      <c r="AP396" s="3">
        <v>0.14181329708760901</v>
      </c>
      <c r="AQ396" s="3">
        <v>0.1436929543217885</v>
      </c>
      <c r="AR396" s="3">
        <v>0.1444636814035779</v>
      </c>
      <c r="AS396" s="3">
        <v>0.14047083294855961</v>
      </c>
      <c r="AT396" s="3">
        <v>0.14260144960121859</v>
      </c>
      <c r="AU396" s="3">
        <v>0.1452679792645494</v>
      </c>
      <c r="AV396" s="3">
        <v>0.14047094334450469</v>
      </c>
      <c r="AW396" s="3">
        <v>0.1406821443450324</v>
      </c>
      <c r="AX396" s="3">
        <v>0.13882917474515</v>
      </c>
      <c r="AY396" s="4">
        <v>0.14441447815708791</v>
      </c>
      <c r="AZ396" s="3">
        <v>0.1393000580631174</v>
      </c>
      <c r="BA396" s="3">
        <v>0.13956781363441639</v>
      </c>
      <c r="BB396" s="3">
        <v>0.1394568952069867</v>
      </c>
      <c r="BC396" s="3">
        <v>0.14223678032806741</v>
      </c>
      <c r="BD396" s="3">
        <v>0.14193582615789779</v>
      </c>
      <c r="BE396" s="3">
        <v>0.1400811777025989</v>
      </c>
      <c r="BF396" s="3">
        <v>0.14356559556871601</v>
      </c>
      <c r="BG396" s="3">
        <v>0.1469690482955161</v>
      </c>
      <c r="BH396" s="3">
        <v>0.14143536571791551</v>
      </c>
      <c r="BI396" s="3">
        <v>0.14246891597723979</v>
      </c>
      <c r="BJ396" s="3">
        <v>0.14214417385787259</v>
      </c>
      <c r="BK396" s="3">
        <v>0.14301904200336349</v>
      </c>
      <c r="BL396" s="3">
        <v>0.13973402599354909</v>
      </c>
      <c r="BM396" s="3">
        <v>0.14447951926194591</v>
      </c>
      <c r="BN396" s="3">
        <v>0.14370323306784641</v>
      </c>
      <c r="BO396" s="3">
        <v>0.13957326128973929</v>
      </c>
      <c r="BP396" s="3">
        <v>0.13976067577370749</v>
      </c>
      <c r="BQ396" s="3">
        <v>0.14013255369511379</v>
      </c>
      <c r="BR396" s="3">
        <v>0.14369381696060851</v>
      </c>
      <c r="BS396" s="3">
        <v>0.1428111289695661</v>
      </c>
      <c r="BT396" s="3">
        <v>0.14173065371469851</v>
      </c>
      <c r="BU396" s="3">
        <v>0.14278519272887411</v>
      </c>
      <c r="BV396" s="3">
        <v>0.1417012895572127</v>
      </c>
      <c r="BW396" s="3">
        <v>0.1418584899972837</v>
      </c>
      <c r="BX396" s="3">
        <v>0.14325912736712401</v>
      </c>
      <c r="BY396" s="3">
        <v>0.140724630528206</v>
      </c>
      <c r="BZ396" s="3">
        <v>0.1427097262578397</v>
      </c>
      <c r="CA396" s="3">
        <v>0.14176275479515679</v>
      </c>
      <c r="CB396" s="3">
        <v>0.14025922485745801</v>
      </c>
      <c r="CC396" s="3">
        <v>0.13927271531565899</v>
      </c>
      <c r="CD396" s="3">
        <v>0.14202207844686651</v>
      </c>
      <c r="CE396" s="3">
        <v>0.14180107367975359</v>
      </c>
      <c r="CF396" s="3">
        <v>0.143002956787873</v>
      </c>
      <c r="CG396" s="3">
        <v>0.14216955982472429</v>
      </c>
      <c r="CH396" s="3">
        <v>0.1427506658912675</v>
      </c>
      <c r="CI396" s="3">
        <v>0.14160881171702061</v>
      </c>
      <c r="CJ396" s="3">
        <v>0.14481471330220119</v>
      </c>
      <c r="CK396" s="3">
        <v>0.14360185025422439</v>
      </c>
      <c r="CL396" s="3">
        <v>0.14370900185412511</v>
      </c>
      <c r="CM396" s="3">
        <v>0.14286247608018951</v>
      </c>
      <c r="CN396" s="3">
        <v>0.14281520818292859</v>
      </c>
      <c r="CO396" s="3">
        <v>0.14250568296007871</v>
      </c>
      <c r="CP396" s="3">
        <v>0.1441280580695567</v>
      </c>
      <c r="CQ396" s="3">
        <v>0.14370184034183831</v>
      </c>
      <c r="CR396" s="3">
        <v>0.14570505769332681</v>
      </c>
      <c r="CS396" s="3">
        <v>0.14483458269352009</v>
      </c>
      <c r="CT396" s="3">
        <v>0.14145739114053629</v>
      </c>
      <c r="CU396" s="3">
        <v>0.14123213516406041</v>
      </c>
      <c r="CV396" s="3">
        <v>0.1412163496861627</v>
      </c>
      <c r="CW396" s="3">
        <v>0.14038244528382979</v>
      </c>
      <c r="CX396" s="3">
        <v>0.14150170039212059</v>
      </c>
      <c r="CY396" s="3">
        <v>0.14200872962131281</v>
      </c>
      <c r="CZ396" s="3">
        <v>0.1423942354870045</v>
      </c>
      <c r="DA396" s="3">
        <v>0.14262701949667211</v>
      </c>
      <c r="DB396" s="3">
        <v>0.14401166843808949</v>
      </c>
      <c r="DC396" s="3">
        <v>0.14288392277223369</v>
      </c>
      <c r="DD396" s="3">
        <v>0.1422812370249491</v>
      </c>
      <c r="DE396" s="3">
        <v>0.14324732400330359</v>
      </c>
      <c r="DF396" s="3">
        <v>0.14205864048821781</v>
      </c>
      <c r="DG396" s="3">
        <v>0.14181151594922209</v>
      </c>
      <c r="DH396" s="3">
        <v>0.1416239640580837</v>
      </c>
      <c r="DI396" s="3">
        <v>0.14081397777458959</v>
      </c>
      <c r="DJ396" s="3">
        <v>0.14151295168809369</v>
      </c>
      <c r="DK396" s="3">
        <v>0.14048260472262039</v>
      </c>
      <c r="DL396" s="3">
        <v>0.14081127092489559</v>
      </c>
      <c r="DM396" s="3">
        <v>0.14178773524812291</v>
      </c>
      <c r="DN396" s="3">
        <v>0.14172939670264401</v>
      </c>
      <c r="DO396" s="3">
        <v>0.142266777624971</v>
      </c>
      <c r="DP396" s="3">
        <v>0.14224438969443409</v>
      </c>
      <c r="DQ396" s="3">
        <v>0.1416986131482271</v>
      </c>
      <c r="DR396" s="3">
        <v>0.14218786743482201</v>
      </c>
      <c r="DS396" s="3">
        <v>0.14197163526250769</v>
      </c>
      <c r="DT396" s="3">
        <v>0.14063827087085981</v>
      </c>
      <c r="DU396" s="3">
        <v>0.14253263433842411</v>
      </c>
      <c r="DV396" s="3">
        <v>0.1426260676697278</v>
      </c>
      <c r="DW396" s="3">
        <v>0.14399079650211849</v>
      </c>
      <c r="DX396" s="3">
        <v>0.14347395409299929</v>
      </c>
      <c r="DY396" s="3">
        <v>0.14143532887599611</v>
      </c>
      <c r="DZ396" s="3">
        <v>0.14049356726996839</v>
      </c>
      <c r="EA396" s="3">
        <v>0.1421880106161402</v>
      </c>
      <c r="EB396" s="3">
        <v>0.14163595106349439</v>
      </c>
      <c r="EC396" s="3">
        <v>0.14148503006513269</v>
      </c>
      <c r="ED396" s="3">
        <v>0.14045334665799339</v>
      </c>
      <c r="EE396" s="3">
        <v>0.13977108935112231</v>
      </c>
      <c r="EF396" s="3">
        <v>0.1400120649958119</v>
      </c>
      <c r="EG396" s="3">
        <v>0.14150253421863929</v>
      </c>
      <c r="EH396" s="3">
        <v>0.14053676432735351</v>
      </c>
      <c r="EI396" s="3">
        <v>0.1416923144342814</v>
      </c>
      <c r="EJ396" s="3">
        <v>0.13858703674262229</v>
      </c>
      <c r="EK396" s="3">
        <v>0.13765561409801591</v>
      </c>
      <c r="EL396" s="3">
        <v>0.13899670125193311</v>
      </c>
      <c r="EM396" s="3">
        <v>0.14089185409370081</v>
      </c>
      <c r="EN396" s="3">
        <v>0.1416947093315073</v>
      </c>
      <c r="EO396" s="3">
        <v>0.14160226018593269</v>
      </c>
      <c r="EP396" s="3">
        <v>0.14185829413649451</v>
      </c>
      <c r="EQ396" s="3">
        <v>0.1420715108919369</v>
      </c>
      <c r="ER396" s="3">
        <v>0.13849121602273901</v>
      </c>
      <c r="ES396" s="3">
        <v>0.13985174763170111</v>
      </c>
      <c r="ET396" s="3">
        <v>0.13923257034206871</v>
      </c>
      <c r="EU396" s="3">
        <v>0.1413409515082146</v>
      </c>
      <c r="EV396" s="4">
        <v>0.14119407994700239</v>
      </c>
      <c r="EW396" s="3">
        <v>0.14215655689149539</v>
      </c>
      <c r="EX396" s="3">
        <v>0.14199741768384849</v>
      </c>
      <c r="EY396" s="3">
        <v>0.14136969577293729</v>
      </c>
      <c r="EZ396" s="3">
        <v>0.14197047869167151</v>
      </c>
      <c r="FA396" s="3">
        <v>0.14174999847040881</v>
      </c>
      <c r="FB396" s="3">
        <v>0.1402753719563099</v>
      </c>
      <c r="FC396" s="3">
        <v>0.1434503420321751</v>
      </c>
      <c r="FD396" s="3">
        <v>0.1427575778594557</v>
      </c>
      <c r="FE396" s="3">
        <v>0.14172169693090489</v>
      </c>
      <c r="FF396" s="3">
        <v>0.14201113564679799</v>
      </c>
      <c r="FG396" s="3">
        <v>0.14233043570501591</v>
      </c>
      <c r="FH396" s="3">
        <v>0.14053575296447179</v>
      </c>
      <c r="FI396" s="3">
        <v>0.14261034632756639</v>
      </c>
      <c r="FJ396" s="3">
        <v>0.14484085026261689</v>
      </c>
      <c r="FK396" s="3">
        <v>0.14002730788228249</v>
      </c>
      <c r="FL396" s="3">
        <v>0.14274431012549349</v>
      </c>
      <c r="FM396" s="3">
        <v>0.14289899584362969</v>
      </c>
      <c r="FN396" s="3">
        <v>0.14093048697407209</v>
      </c>
      <c r="FO396" s="3">
        <v>0.1435610332396077</v>
      </c>
      <c r="FP396" s="3">
        <v>0.1437654556336192</v>
      </c>
      <c r="FQ396" s="3">
        <v>0.1417328495609407</v>
      </c>
      <c r="FR396" s="3">
        <v>0.1416590671284795</v>
      </c>
      <c r="FS396" s="3">
        <v>0.1419132052121154</v>
      </c>
      <c r="FT396" s="3">
        <v>0.1417525300481802</v>
      </c>
      <c r="FU396" s="3">
        <v>0.14161026523487361</v>
      </c>
      <c r="FV396" s="3">
        <v>0.14243022343287121</v>
      </c>
      <c r="FW396" s="3">
        <v>0.14266126325521719</v>
      </c>
      <c r="FX396" s="3">
        <v>0.14249928550475399</v>
      </c>
      <c r="FY396" s="3">
        <v>0.14206954460102</v>
      </c>
      <c r="FZ396" s="3">
        <v>0.141723024034106</v>
      </c>
      <c r="GA396" s="3">
        <v>0.14319046575586319</v>
      </c>
      <c r="GB396" s="3">
        <v>0.14208900627494611</v>
      </c>
      <c r="GC396" s="3">
        <v>0.1437803605514483</v>
      </c>
      <c r="GD396" s="3">
        <v>0.14060053797566671</v>
      </c>
      <c r="GE396" s="3">
        <v>0.1415136292362118</v>
      </c>
      <c r="GF396" s="3">
        <v>0.14194411725747921</v>
      </c>
      <c r="GG396" s="3">
        <v>0.1413909349162098</v>
      </c>
      <c r="GH396" s="3">
        <v>0.1428653386927651</v>
      </c>
      <c r="GI396" s="3">
        <v>0.13869117453449351</v>
      </c>
      <c r="GJ396" s="3">
        <v>0.13914442265135471</v>
      </c>
      <c r="GK396" s="3">
        <v>0.14183213912017481</v>
      </c>
      <c r="GL396" s="3">
        <v>0.14150337809437979</v>
      </c>
      <c r="GM396" s="3">
        <v>0.14136456375563819</v>
      </c>
      <c r="GN396" s="3">
        <v>0.14190066501169321</v>
      </c>
      <c r="GO396" s="3">
        <v>0.14119569378344579</v>
      </c>
      <c r="GP396" s="3">
        <v>0.14078987398821011</v>
      </c>
      <c r="GQ396" s="3">
        <v>0.13995719297689149</v>
      </c>
      <c r="GR396" s="3">
        <v>0.14211947584819759</v>
      </c>
      <c r="GS396" s="3">
        <v>0.14182564096173389</v>
      </c>
      <c r="GT396" s="3">
        <v>0.1425906233347409</v>
      </c>
      <c r="GU396" s="3">
        <v>0.14350547619276671</v>
      </c>
      <c r="GV396" s="3">
        <v>0.13968201794190471</v>
      </c>
      <c r="GW396" s="3">
        <v>0.1425459689588045</v>
      </c>
      <c r="GX396" s="3">
        <v>0.14195772996927511</v>
      </c>
      <c r="GY396" s="3">
        <v>0.14232800811473451</v>
      </c>
      <c r="GZ396" s="3">
        <v>0.14168277972868329</v>
      </c>
      <c r="HA396" s="3">
        <v>0.14342420844061651</v>
      </c>
    </row>
    <row r="397" spans="1:209">
      <c r="A397">
        <v>1639.207723895265</v>
      </c>
      <c r="B397">
        <v>1.845748142312579E-3</v>
      </c>
      <c r="C397">
        <v>0.13523436380742579</v>
      </c>
      <c r="D397">
        <v>0.13576349950335009</v>
      </c>
      <c r="E397">
        <v>0.13569659111188981</v>
      </c>
      <c r="H397">
        <v>0.13827117314897661</v>
      </c>
      <c r="I397">
        <v>0.13515095268081451</v>
      </c>
      <c r="J397">
        <v>0.1351589067510798</v>
      </c>
      <c r="K397">
        <v>0.13266926344736679</v>
      </c>
      <c r="L397">
        <v>0.13732725939327239</v>
      </c>
      <c r="M397">
        <v>0.13565943289457891</v>
      </c>
      <c r="N397">
        <v>0.13328591812099111</v>
      </c>
      <c r="O397">
        <v>0.13484817170135299</v>
      </c>
      <c r="P397">
        <v>0.13486485169245141</v>
      </c>
      <c r="Q397">
        <v>0.13405717614636889</v>
      </c>
      <c r="R397">
        <v>0.13529317303588481</v>
      </c>
      <c r="S397">
        <v>0.13683267762606571</v>
      </c>
      <c r="T397">
        <v>0.13256517211887289</v>
      </c>
      <c r="U397">
        <v>0.13457239476717719</v>
      </c>
      <c r="V397">
        <v>0.13558986979360321</v>
      </c>
      <c r="W397">
        <v>0.13502634793177451</v>
      </c>
      <c r="X397">
        <v>0.1358777926150582</v>
      </c>
      <c r="Y397">
        <v>0.13589417031104381</v>
      </c>
      <c r="Z397">
        <v>0.1367714691085023</v>
      </c>
      <c r="AA397">
        <v>0.13383316141125101</v>
      </c>
      <c r="AB397">
        <v>0.13336546701041069</v>
      </c>
      <c r="AC397">
        <v>0.1360284299896303</v>
      </c>
      <c r="AD397">
        <v>0.13340366358873801</v>
      </c>
      <c r="AE397">
        <v>0.1333064205849703</v>
      </c>
      <c r="AF397">
        <v>0.13373067229138369</v>
      </c>
      <c r="AG397">
        <v>0.13654412309472161</v>
      </c>
      <c r="AH397">
        <v>0.13567992740096119</v>
      </c>
      <c r="AI397">
        <v>0.13363637814835441</v>
      </c>
      <c r="AJ397">
        <v>0.1353631054183454</v>
      </c>
      <c r="AK397">
        <v>0.134591329786165</v>
      </c>
      <c r="AL397">
        <v>0.13536189017388789</v>
      </c>
      <c r="AM397">
        <v>0.1363366464260814</v>
      </c>
      <c r="AN397">
        <v>0.1342704437447105</v>
      </c>
      <c r="AO397">
        <v>0.13480625425166601</v>
      </c>
      <c r="AP397">
        <v>0.13537599264162961</v>
      </c>
      <c r="AQ397">
        <v>0.1376455735410152</v>
      </c>
      <c r="AR397">
        <v>0.1387051628780504</v>
      </c>
      <c r="AS397">
        <v>0.1339334929901915</v>
      </c>
      <c r="AT397">
        <v>0.13646170986517581</v>
      </c>
      <c r="AU397">
        <v>0.13946728963003699</v>
      </c>
      <c r="AV397">
        <v>0.13389508647650969</v>
      </c>
      <c r="AW397">
        <v>0.1343748393735123</v>
      </c>
      <c r="AX397">
        <v>0.13202491018761331</v>
      </c>
      <c r="AY397" s="2">
        <v>0.13845386333648699</v>
      </c>
      <c r="AZ397">
        <v>0.1331639839114597</v>
      </c>
      <c r="BA397">
        <v>0.13332722777978809</v>
      </c>
      <c r="BB397">
        <v>0.1333044911512147</v>
      </c>
      <c r="BC397">
        <v>0.13632293794570599</v>
      </c>
      <c r="BD397">
        <v>0.13584786218925879</v>
      </c>
      <c r="BE397">
        <v>0.13393935909088081</v>
      </c>
      <c r="BF397">
        <v>0.13787921155886659</v>
      </c>
      <c r="BG397">
        <v>0.14185825997643839</v>
      </c>
      <c r="BH397">
        <v>0.13532684663118411</v>
      </c>
      <c r="BI397">
        <v>0.1366784004646879</v>
      </c>
      <c r="BJ397">
        <v>0.1361868177952619</v>
      </c>
      <c r="BK397">
        <v>0.13706587736314341</v>
      </c>
      <c r="BL397">
        <v>0.1333505516013708</v>
      </c>
      <c r="BM397">
        <v>0.13860300332456549</v>
      </c>
      <c r="BN397">
        <v>0.13782625184542999</v>
      </c>
      <c r="BO397">
        <v>0.13328519695493521</v>
      </c>
      <c r="BP397">
        <v>0.13361800718387851</v>
      </c>
      <c r="BQ397">
        <v>0.1340254073604854</v>
      </c>
      <c r="BR397">
        <v>0.13780771595393959</v>
      </c>
      <c r="BS397">
        <v>0.13688798229684421</v>
      </c>
      <c r="BT397">
        <v>0.13573952048038021</v>
      </c>
      <c r="BU397">
        <v>0.13684111736001819</v>
      </c>
      <c r="BV397">
        <v>0.13570926642226239</v>
      </c>
      <c r="BW397">
        <v>0.13606970664680479</v>
      </c>
      <c r="BX397">
        <v>0.1370755553777544</v>
      </c>
      <c r="BY397">
        <v>0.1345434455564361</v>
      </c>
      <c r="BZ397">
        <v>0.13665122161229859</v>
      </c>
      <c r="CA397">
        <v>0.13557169883065079</v>
      </c>
      <c r="CB397">
        <v>0.13383020010176519</v>
      </c>
      <c r="CC397">
        <v>0.13275214583773789</v>
      </c>
      <c r="CD397">
        <v>0.13614582578374401</v>
      </c>
      <c r="CE397">
        <v>0.1359287274212492</v>
      </c>
      <c r="CF397">
        <v>0.13718007588106809</v>
      </c>
      <c r="CG397">
        <v>0.13622970558605391</v>
      </c>
      <c r="CH397">
        <v>0.13680260080270279</v>
      </c>
      <c r="CI397">
        <v>0.13560187921230121</v>
      </c>
      <c r="CJ397">
        <v>0.13945818595926349</v>
      </c>
      <c r="CK397">
        <v>0.13794598222828519</v>
      </c>
      <c r="CL397">
        <v>0.13806057061689209</v>
      </c>
      <c r="CM397">
        <v>0.1370389602737262</v>
      </c>
      <c r="CN397">
        <v>0.13701457507723899</v>
      </c>
      <c r="CO397">
        <v>0.13667564498405371</v>
      </c>
      <c r="CP397">
        <v>0.13836281300369779</v>
      </c>
      <c r="CQ397">
        <v>0.13794990706543761</v>
      </c>
      <c r="CR397">
        <v>0.14042855398538631</v>
      </c>
      <c r="CS397">
        <v>0.1392198835865229</v>
      </c>
      <c r="CT397">
        <v>0.1352304007754413</v>
      </c>
      <c r="CU397">
        <v>0.1349862487166136</v>
      </c>
      <c r="CV397">
        <v>0.13512426561189861</v>
      </c>
      <c r="CW397">
        <v>0.13406608614017709</v>
      </c>
      <c r="CX397">
        <v>0.13527968442142779</v>
      </c>
      <c r="CY397">
        <v>0.1361097474645189</v>
      </c>
      <c r="CZ397">
        <v>0.13660801803403971</v>
      </c>
      <c r="DA397">
        <v>0.1367431225094656</v>
      </c>
      <c r="DB397">
        <v>0.13841323464664659</v>
      </c>
      <c r="DC397">
        <v>0.13713065690594251</v>
      </c>
      <c r="DD397">
        <v>0.1363904059086769</v>
      </c>
      <c r="DE397">
        <v>0.13740539797329659</v>
      </c>
      <c r="DF397">
        <v>0.13605859975863091</v>
      </c>
      <c r="DG397">
        <v>0.13598247285386381</v>
      </c>
      <c r="DH397">
        <v>0.13554581106230529</v>
      </c>
      <c r="DI397">
        <v>0.13437407143818039</v>
      </c>
      <c r="DJ397">
        <v>0.13520004338428299</v>
      </c>
      <c r="DK397">
        <v>0.1342864091466163</v>
      </c>
      <c r="DL397">
        <v>0.13464091461960301</v>
      </c>
      <c r="DM397">
        <v>0.13551106605271351</v>
      </c>
      <c r="DN397">
        <v>0.13568592214714831</v>
      </c>
      <c r="DO397">
        <v>0.13625453070605259</v>
      </c>
      <c r="DP397">
        <v>0.13625143097992029</v>
      </c>
      <c r="DQ397">
        <v>0.13556932821590131</v>
      </c>
      <c r="DR397">
        <v>0.1362390313457516</v>
      </c>
      <c r="DS397">
        <v>0.13605101127470981</v>
      </c>
      <c r="DT397">
        <v>0.1347661913477918</v>
      </c>
      <c r="DU397">
        <v>0.1367817009861933</v>
      </c>
      <c r="DV397">
        <v>0.13647595711939911</v>
      </c>
      <c r="DW397">
        <v>0.13820850846798791</v>
      </c>
      <c r="DX397">
        <v>0.13776327072874339</v>
      </c>
      <c r="DY397">
        <v>0.13521146243106921</v>
      </c>
      <c r="DZ397">
        <v>0.1341174856571252</v>
      </c>
      <c r="EA397">
        <v>0.13604635848853741</v>
      </c>
      <c r="EB397">
        <v>0.13538341799965051</v>
      </c>
      <c r="EC397">
        <v>0.13559227857991479</v>
      </c>
      <c r="ED397">
        <v>0.13433640890113371</v>
      </c>
      <c r="EE397">
        <v>0.1335290007759134</v>
      </c>
      <c r="EF397">
        <v>0.13384485606247051</v>
      </c>
      <c r="EG397">
        <v>0.13536528786251559</v>
      </c>
      <c r="EH397">
        <v>0.13431688144378451</v>
      </c>
      <c r="EI397">
        <v>0.1355386455199967</v>
      </c>
      <c r="EJ397">
        <v>0.1323098591980065</v>
      </c>
      <c r="EK397">
        <v>0.13116416719911991</v>
      </c>
      <c r="EL397">
        <v>0.1327043485426769</v>
      </c>
      <c r="EM397">
        <v>0.13471757638757181</v>
      </c>
      <c r="EN397">
        <v>0.13584899087147639</v>
      </c>
      <c r="EO397">
        <v>0.13565607698973159</v>
      </c>
      <c r="EP397">
        <v>0.1357959319717772</v>
      </c>
      <c r="EQ397">
        <v>0.13622573448693351</v>
      </c>
      <c r="ER397">
        <v>0.13185893074697741</v>
      </c>
      <c r="ES397">
        <v>0.13331084958336739</v>
      </c>
      <c r="ET397">
        <v>0.1326351853646609</v>
      </c>
      <c r="EU397">
        <v>0.1353351867007839</v>
      </c>
      <c r="EV397" s="2">
        <v>0.1350018252561547</v>
      </c>
      <c r="EW397">
        <v>0.1358783028382208</v>
      </c>
      <c r="EX397">
        <v>0.1357418305144184</v>
      </c>
      <c r="EY397">
        <v>0.13513479153446001</v>
      </c>
      <c r="EZ397">
        <v>0.13576583692593391</v>
      </c>
      <c r="FA397">
        <v>0.13546960438087499</v>
      </c>
      <c r="FB397">
        <v>0.13369298178701769</v>
      </c>
      <c r="FC397">
        <v>0.1374429910140304</v>
      </c>
      <c r="FD397">
        <v>0.13676805212088089</v>
      </c>
      <c r="FE397">
        <v>0.1354422534497752</v>
      </c>
      <c r="FF397">
        <v>0.1358582693654157</v>
      </c>
      <c r="FG397">
        <v>0.1361636718066089</v>
      </c>
      <c r="FH397">
        <v>0.13432791441100991</v>
      </c>
      <c r="FI397">
        <v>0.13630732071258361</v>
      </c>
      <c r="FJ397">
        <v>0.13905096129521391</v>
      </c>
      <c r="FK397">
        <v>0.1336151380727178</v>
      </c>
      <c r="FL397">
        <v>0.13660415883408339</v>
      </c>
      <c r="FM397">
        <v>0.13689214247021439</v>
      </c>
      <c r="FN397">
        <v>0.13437392885328811</v>
      </c>
      <c r="FO397">
        <v>0.13759117355182171</v>
      </c>
      <c r="FP397">
        <v>0.13784270830328479</v>
      </c>
      <c r="FQ397">
        <v>0.13546008205303131</v>
      </c>
      <c r="FR397">
        <v>0.13519057809437951</v>
      </c>
      <c r="FS397">
        <v>0.13563889667919471</v>
      </c>
      <c r="FT397">
        <v>0.13547451354500001</v>
      </c>
      <c r="FU397">
        <v>0.13547085884090551</v>
      </c>
      <c r="FV397">
        <v>0.13639316187849779</v>
      </c>
      <c r="FW397">
        <v>0.13677461625932441</v>
      </c>
      <c r="FX397">
        <v>0.13660692484745671</v>
      </c>
      <c r="FY397">
        <v>0.1357768944437909</v>
      </c>
      <c r="FZ397">
        <v>0.13549159837583169</v>
      </c>
      <c r="GA397">
        <v>0.13713076907487709</v>
      </c>
      <c r="GB397">
        <v>0.1357691450190224</v>
      </c>
      <c r="GC397">
        <v>0.1377276303916562</v>
      </c>
      <c r="GD397">
        <v>0.13420005446186589</v>
      </c>
      <c r="GE397">
        <v>0.13518923544292369</v>
      </c>
      <c r="GF397">
        <v>0.1356756054358905</v>
      </c>
      <c r="GG397">
        <v>0.1351296551790189</v>
      </c>
      <c r="GH397">
        <v>0.13672758993495451</v>
      </c>
      <c r="GI397">
        <v>0.1319537470249327</v>
      </c>
      <c r="GJ397">
        <v>0.1324541791334167</v>
      </c>
      <c r="GK397">
        <v>0.13563829856412241</v>
      </c>
      <c r="GL397">
        <v>0.13520567445476989</v>
      </c>
      <c r="GM397">
        <v>0.13495526571065619</v>
      </c>
      <c r="GN397">
        <v>0.13562877070377971</v>
      </c>
      <c r="GO397">
        <v>0.13488019597621201</v>
      </c>
      <c r="GP397">
        <v>0.13442613185333099</v>
      </c>
      <c r="GQ397">
        <v>0.133417625364291</v>
      </c>
      <c r="GR397">
        <v>0.1360272407586173</v>
      </c>
      <c r="GS397">
        <v>0.13570727763029941</v>
      </c>
      <c r="GT397">
        <v>0.13676809512430491</v>
      </c>
      <c r="GU397">
        <v>0.1376152392260655</v>
      </c>
      <c r="GV397">
        <v>0.1331670075808348</v>
      </c>
      <c r="GW397">
        <v>0.13629815718359481</v>
      </c>
      <c r="GX397">
        <v>0.13575253188941461</v>
      </c>
      <c r="GY397">
        <v>0.13608129516884171</v>
      </c>
      <c r="GZ397">
        <v>0.13557721720657981</v>
      </c>
      <c r="HA397">
        <v>0.13735990062417969</v>
      </c>
    </row>
    <row r="398" spans="1:209">
      <c r="A398">
        <v>1637.2792442200939</v>
      </c>
      <c r="B398">
        <v>1.8386789023201919E-3</v>
      </c>
      <c r="C398">
        <v>0.1285537123791767</v>
      </c>
      <c r="D398">
        <v>0.12904813352343961</v>
      </c>
      <c r="E398">
        <v>0.12907455288804981</v>
      </c>
      <c r="H398">
        <v>0.13169497026829949</v>
      </c>
      <c r="I398">
        <v>0.12850640002339239</v>
      </c>
      <c r="J398">
        <v>0.12849434105712729</v>
      </c>
      <c r="K398">
        <v>0.12577257890946189</v>
      </c>
      <c r="L398">
        <v>0.13080123679762459</v>
      </c>
      <c r="M398">
        <v>0.12898640735609981</v>
      </c>
      <c r="N398">
        <v>0.12649377335961709</v>
      </c>
      <c r="O398">
        <v>0.12808211294044339</v>
      </c>
      <c r="P398">
        <v>0.1280773412071621</v>
      </c>
      <c r="Q398">
        <v>0.12731724904757841</v>
      </c>
      <c r="R398">
        <v>0.12861991004722539</v>
      </c>
      <c r="S398">
        <v>0.1303910922080708</v>
      </c>
      <c r="T398">
        <v>0.12564384072159299</v>
      </c>
      <c r="U398">
        <v>0.12783278206879431</v>
      </c>
      <c r="V398">
        <v>0.1289828635566018</v>
      </c>
      <c r="W398">
        <v>0.12821150383139729</v>
      </c>
      <c r="X398">
        <v>0.12933488829213119</v>
      </c>
      <c r="Y398">
        <v>0.12928874615627839</v>
      </c>
      <c r="Z398">
        <v>0.1302190400720955</v>
      </c>
      <c r="AA398">
        <v>0.1271485536470422</v>
      </c>
      <c r="AB398">
        <v>0.12657449555091821</v>
      </c>
      <c r="AC398">
        <v>0.1294731288624377</v>
      </c>
      <c r="AD398">
        <v>0.12655926825292249</v>
      </c>
      <c r="AE398">
        <v>0.12656572419675291</v>
      </c>
      <c r="AF398">
        <v>0.12695184363700579</v>
      </c>
      <c r="AG398">
        <v>0.1299862897285286</v>
      </c>
      <c r="AH398">
        <v>0.12902239287470779</v>
      </c>
      <c r="AI398">
        <v>0.12687295224889741</v>
      </c>
      <c r="AJ398">
        <v>0.12866949462176089</v>
      </c>
      <c r="AK398">
        <v>0.12777426523942459</v>
      </c>
      <c r="AL398">
        <v>0.1287614401752214</v>
      </c>
      <c r="AM398">
        <v>0.12977169304776059</v>
      </c>
      <c r="AN398">
        <v>0.12771547442302439</v>
      </c>
      <c r="AO398">
        <v>0.1280690271100865</v>
      </c>
      <c r="AP398">
        <v>0.12859588160499269</v>
      </c>
      <c r="AQ398">
        <v>0.13110363418620399</v>
      </c>
      <c r="AR398">
        <v>0.1322846638085497</v>
      </c>
      <c r="AS398">
        <v>0.12707766908985041</v>
      </c>
      <c r="AT398">
        <v>0.12986423948826001</v>
      </c>
      <c r="AU398">
        <v>0.13297768974672469</v>
      </c>
      <c r="AV398">
        <v>0.12708328526388979</v>
      </c>
      <c r="AW398">
        <v>0.12771297164271869</v>
      </c>
      <c r="AX398">
        <v>0.12505349415453459</v>
      </c>
      <c r="AY398" s="2">
        <v>0.13194269416056531</v>
      </c>
      <c r="AZ398">
        <v>0.1263807420713238</v>
      </c>
      <c r="BA398">
        <v>0.12649948354099561</v>
      </c>
      <c r="BB398">
        <v>0.12656203567229579</v>
      </c>
      <c r="BC398">
        <v>0.12965396353627609</v>
      </c>
      <c r="BD398">
        <v>0.12903516397289799</v>
      </c>
      <c r="BE398">
        <v>0.1272017476145427</v>
      </c>
      <c r="BF398">
        <v>0.13130405084075689</v>
      </c>
      <c r="BG398">
        <v>0.13584911726667209</v>
      </c>
      <c r="BH398">
        <v>0.12870137385285749</v>
      </c>
      <c r="BI398">
        <v>0.13004992902434401</v>
      </c>
      <c r="BJ398">
        <v>0.1296595948005575</v>
      </c>
      <c r="BK398">
        <v>0.13060587854313491</v>
      </c>
      <c r="BL398">
        <v>0.12640965287211761</v>
      </c>
      <c r="BM398">
        <v>0.1319216677656754</v>
      </c>
      <c r="BN398">
        <v>0.13110325720590801</v>
      </c>
      <c r="BO398">
        <v>0.1264123792234387</v>
      </c>
      <c r="BP398">
        <v>0.12684981303607731</v>
      </c>
      <c r="BQ398">
        <v>0.127274987316954</v>
      </c>
      <c r="BR398">
        <v>0.13108709542353289</v>
      </c>
      <c r="BS398">
        <v>0.13014552328456139</v>
      </c>
      <c r="BT398">
        <v>0.12899242365582581</v>
      </c>
      <c r="BU398">
        <v>0.1301303123227848</v>
      </c>
      <c r="BV398">
        <v>0.12896467964087099</v>
      </c>
      <c r="BW398">
        <v>0.12943538642272601</v>
      </c>
      <c r="BX398">
        <v>0.1304956965939908</v>
      </c>
      <c r="BY398">
        <v>0.12762775777089111</v>
      </c>
      <c r="BZ398">
        <v>0.12984226240894611</v>
      </c>
      <c r="CA398">
        <v>0.12865840970137141</v>
      </c>
      <c r="CB398">
        <v>0.12685098744301809</v>
      </c>
      <c r="CC398">
        <v>0.12569693386057179</v>
      </c>
      <c r="CD398">
        <v>0.12949406385235501</v>
      </c>
      <c r="CE398">
        <v>0.12926640934747391</v>
      </c>
      <c r="CF398">
        <v>0.13052949318305879</v>
      </c>
      <c r="CG398">
        <v>0.12954646709297801</v>
      </c>
      <c r="CH398">
        <v>0.130105882589172</v>
      </c>
      <c r="CI398">
        <v>0.12889651142145389</v>
      </c>
      <c r="CJ398">
        <v>0.13310137524005819</v>
      </c>
      <c r="CK398">
        <v>0.1313418817494415</v>
      </c>
      <c r="CL398">
        <v>0.13146314216097091</v>
      </c>
      <c r="CM398">
        <v>0.13040865460436299</v>
      </c>
      <c r="CN398">
        <v>0.13036071555836609</v>
      </c>
      <c r="CO398">
        <v>0.13003830540484951</v>
      </c>
      <c r="CP398">
        <v>0.13171420187302779</v>
      </c>
      <c r="CQ398">
        <v>0.1315467894541377</v>
      </c>
      <c r="CR398">
        <v>0.1342020568898657</v>
      </c>
      <c r="CS398">
        <v>0.1326954881375364</v>
      </c>
      <c r="CT398">
        <v>0.1283892787996774</v>
      </c>
      <c r="CU398">
        <v>0.12809587812351941</v>
      </c>
      <c r="CV398">
        <v>0.12836989082859021</v>
      </c>
      <c r="CW398">
        <v>0.12716257087857469</v>
      </c>
      <c r="CX398">
        <v>0.12839033088793739</v>
      </c>
      <c r="CY398">
        <v>0.12944049926105039</v>
      </c>
      <c r="CZ398">
        <v>0.13003757983703859</v>
      </c>
      <c r="DA398">
        <v>0.13025839665163019</v>
      </c>
      <c r="DB398">
        <v>0.131906200941282</v>
      </c>
      <c r="DC398">
        <v>0.13052180310234091</v>
      </c>
      <c r="DD398">
        <v>0.12970697147333579</v>
      </c>
      <c r="DE398">
        <v>0.13074792709086269</v>
      </c>
      <c r="DF398">
        <v>0.12948582562728039</v>
      </c>
      <c r="DG398">
        <v>0.1294111980426611</v>
      </c>
      <c r="DH398">
        <v>0.12877288510341209</v>
      </c>
      <c r="DI398">
        <v>0.12732974491575819</v>
      </c>
      <c r="DJ398">
        <v>0.12817848110742741</v>
      </c>
      <c r="DK398">
        <v>0.12740834854267841</v>
      </c>
      <c r="DL398">
        <v>0.12778999123570031</v>
      </c>
      <c r="DM398">
        <v>0.12885089763507621</v>
      </c>
      <c r="DN398">
        <v>0.1289029354219843</v>
      </c>
      <c r="DO398">
        <v>0.1294829388803749</v>
      </c>
      <c r="DP398">
        <v>0.12949205888702731</v>
      </c>
      <c r="DQ398">
        <v>0.12871965952156189</v>
      </c>
      <c r="DR398">
        <v>0.12955825293151271</v>
      </c>
      <c r="DS398">
        <v>0.12957779632574901</v>
      </c>
      <c r="DT398">
        <v>0.12813402494483231</v>
      </c>
      <c r="DU398">
        <v>0.13019735540492691</v>
      </c>
      <c r="DV398">
        <v>0.12976155995356961</v>
      </c>
      <c r="DW398">
        <v>0.13156429720957269</v>
      </c>
      <c r="DX398">
        <v>0.13120009893451481</v>
      </c>
      <c r="DY398">
        <v>0.128332727922116</v>
      </c>
      <c r="DZ398">
        <v>0.12734098861192211</v>
      </c>
      <c r="EA398">
        <v>0.12919893294799481</v>
      </c>
      <c r="EB398">
        <v>0.12857509921506929</v>
      </c>
      <c r="EC398">
        <v>0.128867018892455</v>
      </c>
      <c r="ED398">
        <v>0.12755185595688059</v>
      </c>
      <c r="EE398">
        <v>0.12686594607105109</v>
      </c>
      <c r="EF398">
        <v>0.12705942444894661</v>
      </c>
      <c r="EG398">
        <v>0.12875159482890061</v>
      </c>
      <c r="EH398">
        <v>0.1274986160206385</v>
      </c>
      <c r="EI398">
        <v>0.12865682018925589</v>
      </c>
      <c r="EJ398">
        <v>0.12548846653098911</v>
      </c>
      <c r="EK398">
        <v>0.1243702643401155</v>
      </c>
      <c r="EL398">
        <v>0.12586839920887599</v>
      </c>
      <c r="EM398">
        <v>0.12808948424806599</v>
      </c>
      <c r="EN398">
        <v>0.12924914488938599</v>
      </c>
      <c r="EO398">
        <v>0.12894824254726461</v>
      </c>
      <c r="EP398">
        <v>0.12905637951273899</v>
      </c>
      <c r="EQ398">
        <v>0.12961860900715891</v>
      </c>
      <c r="ER398">
        <v>0.1247606981388633</v>
      </c>
      <c r="ES398">
        <v>0.1262410357252117</v>
      </c>
      <c r="ET398">
        <v>0.1255497294263915</v>
      </c>
      <c r="EU398">
        <v>0.12884106859777761</v>
      </c>
      <c r="EV398" s="2">
        <v>0.12812151484284751</v>
      </c>
      <c r="EW398">
        <v>0.1291993506025107</v>
      </c>
      <c r="EX398">
        <v>0.12910253797230961</v>
      </c>
      <c r="EY398">
        <v>0.12851592783759619</v>
      </c>
      <c r="EZ398">
        <v>0.12911802068693479</v>
      </c>
      <c r="FA398">
        <v>0.1288036945502069</v>
      </c>
      <c r="FB398">
        <v>0.12680914196665841</v>
      </c>
      <c r="FC398">
        <v>0.13092268372552701</v>
      </c>
      <c r="FD398">
        <v>0.13029773091683569</v>
      </c>
      <c r="FE398">
        <v>0.12875004373364821</v>
      </c>
      <c r="FF398">
        <v>0.12923047830851461</v>
      </c>
      <c r="FG398">
        <v>0.1295867798184562</v>
      </c>
      <c r="FH398">
        <v>0.12770746901647689</v>
      </c>
      <c r="FI398">
        <v>0.12961897645057871</v>
      </c>
      <c r="FJ398">
        <v>0.13260814441774699</v>
      </c>
      <c r="FK398">
        <v>0.12686431307351259</v>
      </c>
      <c r="FL398">
        <v>0.1300326919486679</v>
      </c>
      <c r="FM398">
        <v>0.1304087476117316</v>
      </c>
      <c r="FN398">
        <v>0.1275292227498056</v>
      </c>
      <c r="FO398">
        <v>0.13108357248303831</v>
      </c>
      <c r="FP398">
        <v>0.1313910141917895</v>
      </c>
      <c r="FQ398">
        <v>0.12880632515659221</v>
      </c>
      <c r="FR398">
        <v>0.12836604014577241</v>
      </c>
      <c r="FS398">
        <v>0.12899154049293871</v>
      </c>
      <c r="FT398">
        <v>0.12882196249785319</v>
      </c>
      <c r="FU398">
        <v>0.12887261674635139</v>
      </c>
      <c r="FV398">
        <v>0.12989170514097359</v>
      </c>
      <c r="FW398">
        <v>0.1303890811632881</v>
      </c>
      <c r="FX398">
        <v>0.13020681205565249</v>
      </c>
      <c r="FY398">
        <v>0.12912373675960509</v>
      </c>
      <c r="FZ398">
        <v>0.1288562959976341</v>
      </c>
      <c r="GA398">
        <v>0.13060906424290381</v>
      </c>
      <c r="GB398">
        <v>0.1290364015096423</v>
      </c>
      <c r="GC398">
        <v>0.13114916305540661</v>
      </c>
      <c r="GD398">
        <v>0.1274810376853818</v>
      </c>
      <c r="GE398">
        <v>0.12854094155383289</v>
      </c>
      <c r="GF398">
        <v>0.12904594226602489</v>
      </c>
      <c r="GG398">
        <v>0.12853991500772499</v>
      </c>
      <c r="GH398">
        <v>0.1301966568194394</v>
      </c>
      <c r="GI398">
        <v>0.12507954349050451</v>
      </c>
      <c r="GJ398">
        <v>0.12557662395869859</v>
      </c>
      <c r="GK398">
        <v>0.1290583813645112</v>
      </c>
      <c r="GL398">
        <v>0.128559276204467</v>
      </c>
      <c r="GM398">
        <v>0.12828297937200561</v>
      </c>
      <c r="GN398">
        <v>0.12894312168435279</v>
      </c>
      <c r="GO398">
        <v>0.12818899417040791</v>
      </c>
      <c r="GP398">
        <v>0.12776292161616359</v>
      </c>
      <c r="GQ398">
        <v>0.12664298843912611</v>
      </c>
      <c r="GR398">
        <v>0.12953189016005559</v>
      </c>
      <c r="GS398">
        <v>0.12919083224689271</v>
      </c>
      <c r="GT398">
        <v>0.13036376732014779</v>
      </c>
      <c r="GU398">
        <v>0.13120004455906381</v>
      </c>
      <c r="GV398">
        <v>0.12641405826491839</v>
      </c>
      <c r="GW398">
        <v>0.12958631960205461</v>
      </c>
      <c r="GX398">
        <v>0.12911546687288411</v>
      </c>
      <c r="GY398">
        <v>0.12941405283929611</v>
      </c>
      <c r="GZ398">
        <v>0.1290592702037853</v>
      </c>
      <c r="HA398">
        <v>0.13077320188993999</v>
      </c>
    </row>
    <row r="399" spans="1:209">
      <c r="A399">
        <v>1635.3507645449231</v>
      </c>
      <c r="B399">
        <v>1.7199349279230669E-3</v>
      </c>
      <c r="C399">
        <v>0.1213000833397154</v>
      </c>
      <c r="D399">
        <v>0.1218351823700268</v>
      </c>
      <c r="E399">
        <v>0.1218250945492499</v>
      </c>
      <c r="H399">
        <v>0.12439016349013279</v>
      </c>
      <c r="I399">
        <v>0.1213375523324824</v>
      </c>
      <c r="J399">
        <v>0.12127343433430179</v>
      </c>
      <c r="K399">
        <v>0.1184528772010241</v>
      </c>
      <c r="L399">
        <v>0.1235529594602624</v>
      </c>
      <c r="M399">
        <v>0.121695550350681</v>
      </c>
      <c r="N399">
        <v>0.1192587980817538</v>
      </c>
      <c r="O399">
        <v>0.12080220301182309</v>
      </c>
      <c r="P399">
        <v>0.1207793457249165</v>
      </c>
      <c r="Q399">
        <v>0.1200887664440394</v>
      </c>
      <c r="R399">
        <v>0.1213251338410726</v>
      </c>
      <c r="S399">
        <v>0.1232227460751093</v>
      </c>
      <c r="T399">
        <v>0.1183276818765651</v>
      </c>
      <c r="U399">
        <v>0.1205584646621702</v>
      </c>
      <c r="V399">
        <v>0.1217337285684862</v>
      </c>
      <c r="W399">
        <v>0.1208535719409425</v>
      </c>
      <c r="X399">
        <v>0.1221260740178782</v>
      </c>
      <c r="Y399">
        <v>0.1220923129692002</v>
      </c>
      <c r="Z399">
        <v>0.1229914218993217</v>
      </c>
      <c r="AA399">
        <v>0.11999146980022531</v>
      </c>
      <c r="AB399">
        <v>0.1193508740543183</v>
      </c>
      <c r="AC399">
        <v>0.12229947049886521</v>
      </c>
      <c r="AD399">
        <v>0.11929301855937791</v>
      </c>
      <c r="AE399">
        <v>0.1193677827855998</v>
      </c>
      <c r="AF399">
        <v>0.119755834249134</v>
      </c>
      <c r="AG399">
        <v>0.1227845992625609</v>
      </c>
      <c r="AH399">
        <v>0.1218103936970734</v>
      </c>
      <c r="AI399">
        <v>0.1196093174304614</v>
      </c>
      <c r="AJ399">
        <v>0.1214146944350717</v>
      </c>
      <c r="AK399">
        <v>0.1204936449005021</v>
      </c>
      <c r="AL399">
        <v>0.1215539316295845</v>
      </c>
      <c r="AM399">
        <v>0.122530614330209</v>
      </c>
      <c r="AN399">
        <v>0.12054754495312139</v>
      </c>
      <c r="AO399">
        <v>0.1208335112273423</v>
      </c>
      <c r="AP399">
        <v>0.12130851269875249</v>
      </c>
      <c r="AQ399">
        <v>0.12382798040224501</v>
      </c>
      <c r="AR399">
        <v>0.12498441265356861</v>
      </c>
      <c r="AS399">
        <v>0.1196983316850091</v>
      </c>
      <c r="AT399">
        <v>0.12260051019461141</v>
      </c>
      <c r="AU399">
        <v>0.1256265470731662</v>
      </c>
      <c r="AV399">
        <v>0.11981875965704469</v>
      </c>
      <c r="AW399">
        <v>0.1204625101540156</v>
      </c>
      <c r="AX399">
        <v>0.117692708002845</v>
      </c>
      <c r="AY399" s="2">
        <v>0.12468390633060771</v>
      </c>
      <c r="AZ399">
        <v>0.1192689743620598</v>
      </c>
      <c r="BA399">
        <v>0.1193210119059688</v>
      </c>
      <c r="BB399">
        <v>0.1194694839550155</v>
      </c>
      <c r="BC399">
        <v>0.12253393606668971</v>
      </c>
      <c r="BD399">
        <v>0.1218303840921975</v>
      </c>
      <c r="BE399">
        <v>0.120060639086515</v>
      </c>
      <c r="BF399">
        <v>0.1241241360407592</v>
      </c>
      <c r="BG399">
        <v>0.1287516698722071</v>
      </c>
      <c r="BH399">
        <v>0.121352842528163</v>
      </c>
      <c r="BI399">
        <v>0.12289954863498601</v>
      </c>
      <c r="BJ399">
        <v>0.12238358933300129</v>
      </c>
      <c r="BK399">
        <v>0.1234738880513058</v>
      </c>
      <c r="BL399">
        <v>0.1191468154603286</v>
      </c>
      <c r="BM399">
        <v>0.1247005848691943</v>
      </c>
      <c r="BN399">
        <v>0.1237749173736718</v>
      </c>
      <c r="BO399">
        <v>0.119193617020728</v>
      </c>
      <c r="BP399">
        <v>0.11962238820986811</v>
      </c>
      <c r="BQ399">
        <v>0.12014403757570349</v>
      </c>
      <c r="BR399">
        <v>0.12386911202399541</v>
      </c>
      <c r="BS399">
        <v>0.12290139292761521</v>
      </c>
      <c r="BT399">
        <v>0.1217022082241251</v>
      </c>
      <c r="BU399">
        <v>0.1229208027379574</v>
      </c>
      <c r="BV399">
        <v>0.1217108974758368</v>
      </c>
      <c r="BW399">
        <v>0.12219400006866379</v>
      </c>
      <c r="BX399">
        <v>0.12337165716556769</v>
      </c>
      <c r="BY399">
        <v>0.1203218983834041</v>
      </c>
      <c r="BZ399">
        <v>0.1225748656772766</v>
      </c>
      <c r="CA399">
        <v>0.1212703384212243</v>
      </c>
      <c r="CB399">
        <v>0.11960042132908021</v>
      </c>
      <c r="CC399">
        <v>0.11835804537789769</v>
      </c>
      <c r="CD399">
        <v>0.1222863443278993</v>
      </c>
      <c r="CE399">
        <v>0.12204147507819139</v>
      </c>
      <c r="CF399">
        <v>0.1233602731003535</v>
      </c>
      <c r="CG399">
        <v>0.12240424672535789</v>
      </c>
      <c r="CH399">
        <v>0.1229734892613949</v>
      </c>
      <c r="CI399">
        <v>0.12169223105655309</v>
      </c>
      <c r="CJ399">
        <v>0.12603079068573289</v>
      </c>
      <c r="CK399">
        <v>0.1241013537012418</v>
      </c>
      <c r="CL399">
        <v>0.1241203964009578</v>
      </c>
      <c r="CM399">
        <v>0.1232257878703065</v>
      </c>
      <c r="CN399">
        <v>0.12317873889203169</v>
      </c>
      <c r="CO399">
        <v>0.12283221834831699</v>
      </c>
      <c r="CP399">
        <v>0.1244809706610974</v>
      </c>
      <c r="CQ399">
        <v>0.1242759257948729</v>
      </c>
      <c r="CR399">
        <v>0.1272171281910264</v>
      </c>
      <c r="CS399">
        <v>0.1255710298211275</v>
      </c>
      <c r="CT399">
        <v>0.1212042196576651</v>
      </c>
      <c r="CU399">
        <v>0.1208947839688977</v>
      </c>
      <c r="CV399">
        <v>0.12116984247387259</v>
      </c>
      <c r="CW399">
        <v>0.1199959334829519</v>
      </c>
      <c r="CX399">
        <v>0.1211796852329366</v>
      </c>
      <c r="CY399">
        <v>0.12230190520454361</v>
      </c>
      <c r="CZ399">
        <v>0.1228955573338127</v>
      </c>
      <c r="DA399">
        <v>0.1229711466177293</v>
      </c>
      <c r="DB399">
        <v>0.1247546899444609</v>
      </c>
      <c r="DC399">
        <v>0.1233506342522295</v>
      </c>
      <c r="DD399">
        <v>0.12243434544150179</v>
      </c>
      <c r="DE399">
        <v>0.1235665328138027</v>
      </c>
      <c r="DF399">
        <v>0.1221533941646485</v>
      </c>
      <c r="DG399">
        <v>0.12236300783487331</v>
      </c>
      <c r="DH399">
        <v>0.12161015773116721</v>
      </c>
      <c r="DI399">
        <v>0.12002255209310871</v>
      </c>
      <c r="DJ399">
        <v>0.1208514616851756</v>
      </c>
      <c r="DK399">
        <v>0.1200649412884099</v>
      </c>
      <c r="DL399">
        <v>0.1205141048337644</v>
      </c>
      <c r="DM399">
        <v>0.1216323781497588</v>
      </c>
      <c r="DN399">
        <v>0.1216936963017657</v>
      </c>
      <c r="DO399">
        <v>0.1222594228608716</v>
      </c>
      <c r="DP399">
        <v>0.122247387484959</v>
      </c>
      <c r="DQ399">
        <v>0.1214765431779653</v>
      </c>
      <c r="DR399">
        <v>0.1223650960295022</v>
      </c>
      <c r="DS399">
        <v>0.12236134653602081</v>
      </c>
      <c r="DT399">
        <v>0.12095125731410671</v>
      </c>
      <c r="DU399">
        <v>0.1230678007203885</v>
      </c>
      <c r="DV399">
        <v>0.1223562498824789</v>
      </c>
      <c r="DW399">
        <v>0.124372710294347</v>
      </c>
      <c r="DX399">
        <v>0.1240922112839063</v>
      </c>
      <c r="DY399">
        <v>0.1210619613361139</v>
      </c>
      <c r="DZ399">
        <v>0.1199622529782529</v>
      </c>
      <c r="EA399">
        <v>0.1219812805276778</v>
      </c>
      <c r="EB399">
        <v>0.1214567222514327</v>
      </c>
      <c r="EC399">
        <v>0.121661417929805</v>
      </c>
      <c r="ED399">
        <v>0.1203959623205634</v>
      </c>
      <c r="EE399">
        <v>0.1195673696620721</v>
      </c>
      <c r="EF399">
        <v>0.11988485133911379</v>
      </c>
      <c r="EG399">
        <v>0.121463627934029</v>
      </c>
      <c r="EH399">
        <v>0.120256814973261</v>
      </c>
      <c r="EI399">
        <v>0.1214116768895572</v>
      </c>
      <c r="EJ399">
        <v>0.11834228325014411</v>
      </c>
      <c r="EK399">
        <v>0.1171035456838263</v>
      </c>
      <c r="EL399">
        <v>0.11878261601178559</v>
      </c>
      <c r="EM399">
        <v>0.1207854391002311</v>
      </c>
      <c r="EN399">
        <v>0.1220762281053713</v>
      </c>
      <c r="EO399">
        <v>0.1217792740885808</v>
      </c>
      <c r="EP399">
        <v>0.1218582262532613</v>
      </c>
      <c r="EQ399">
        <v>0.1225139437159751</v>
      </c>
      <c r="ER399">
        <v>0.1174376632580309</v>
      </c>
      <c r="ES399">
        <v>0.1189780341068498</v>
      </c>
      <c r="ET399">
        <v>0.1183283694238207</v>
      </c>
      <c r="EU399">
        <v>0.1216360533250231</v>
      </c>
      <c r="EV399" s="2">
        <v>0.1208123046488344</v>
      </c>
      <c r="EW399">
        <v>0.1218921539698752</v>
      </c>
      <c r="EX399">
        <v>0.12188112051144979</v>
      </c>
      <c r="EY399">
        <v>0.1212812375483186</v>
      </c>
      <c r="EZ399">
        <v>0.1218207132879667</v>
      </c>
      <c r="FA399">
        <v>0.12153295767982759</v>
      </c>
      <c r="FB399">
        <v>0.11944162291285899</v>
      </c>
      <c r="FC399">
        <v>0.1236801756358087</v>
      </c>
      <c r="FD399">
        <v>0.12308531565939849</v>
      </c>
      <c r="FE399">
        <v>0.1214494231159528</v>
      </c>
      <c r="FF399">
        <v>0.1219139586352333</v>
      </c>
      <c r="FG399">
        <v>0.12236142274716549</v>
      </c>
      <c r="FH399">
        <v>0.12042939932839999</v>
      </c>
      <c r="FI399">
        <v>0.12231393115594751</v>
      </c>
      <c r="FJ399">
        <v>0.1252974228554882</v>
      </c>
      <c r="FK399">
        <v>0.1195500276988475</v>
      </c>
      <c r="FL399">
        <v>0.1228318331399235</v>
      </c>
      <c r="FM399">
        <v>0.1232343051935587</v>
      </c>
      <c r="FN399">
        <v>0.1201900067097852</v>
      </c>
      <c r="FO399">
        <v>0.1238407445220381</v>
      </c>
      <c r="FP399">
        <v>0.1241756931865429</v>
      </c>
      <c r="FQ399">
        <v>0.1215357018822056</v>
      </c>
      <c r="FR399">
        <v>0.1210041906340462</v>
      </c>
      <c r="FS399">
        <v>0.12179696525309169</v>
      </c>
      <c r="FT399">
        <v>0.1215900295991149</v>
      </c>
      <c r="FU399">
        <v>0.1215799647725188</v>
      </c>
      <c r="FV399">
        <v>0.1226683480071408</v>
      </c>
      <c r="FW399">
        <v>0.1232825094895959</v>
      </c>
      <c r="FX399">
        <v>0.1230759681086466</v>
      </c>
      <c r="FY399">
        <v>0.1218493501805453</v>
      </c>
      <c r="FZ399">
        <v>0.121595344146937</v>
      </c>
      <c r="GA399">
        <v>0.1233798195009049</v>
      </c>
      <c r="GB399">
        <v>0.12168003316016821</v>
      </c>
      <c r="GC399">
        <v>0.1238387701181517</v>
      </c>
      <c r="GD399">
        <v>0.1201963162859624</v>
      </c>
      <c r="GE399">
        <v>0.121325664798258</v>
      </c>
      <c r="GF399">
        <v>0.1218206236592121</v>
      </c>
      <c r="GG399">
        <v>0.12139866241680509</v>
      </c>
      <c r="GH399">
        <v>0.1230066029175006</v>
      </c>
      <c r="GI399">
        <v>0.1178592830268157</v>
      </c>
      <c r="GJ399">
        <v>0.1183217908326798</v>
      </c>
      <c r="GK399">
        <v>0.12184453795597849</v>
      </c>
      <c r="GL399">
        <v>0.12130807597393201</v>
      </c>
      <c r="GM399">
        <v>0.1211034023174937</v>
      </c>
      <c r="GN399">
        <v>0.1216495139318395</v>
      </c>
      <c r="GO399">
        <v>0.12093939493701771</v>
      </c>
      <c r="GP399">
        <v>0.12055971627626701</v>
      </c>
      <c r="GQ399">
        <v>0.1193944339048867</v>
      </c>
      <c r="GR399">
        <v>0.1224245550646867</v>
      </c>
      <c r="GS399">
        <v>0.1220164485464335</v>
      </c>
      <c r="GT399">
        <v>0.123127577355973</v>
      </c>
      <c r="GU399">
        <v>0.12399722147674549</v>
      </c>
      <c r="GV399">
        <v>0.119162203705487</v>
      </c>
      <c r="GW399">
        <v>0.1222180963225373</v>
      </c>
      <c r="GX399">
        <v>0.1218192356471126</v>
      </c>
      <c r="GY399">
        <v>0.12212641429083761</v>
      </c>
      <c r="GZ399">
        <v>0.1218999318181912</v>
      </c>
      <c r="HA399">
        <v>0.1234302254971379</v>
      </c>
    </row>
    <row r="400" spans="1:209">
      <c r="A400">
        <v>1633.422284869752</v>
      </c>
      <c r="B400">
        <v>1.622912928907251E-3</v>
      </c>
      <c r="C400">
        <v>0.11337992595721499</v>
      </c>
      <c r="D400">
        <v>0.1138982998035955</v>
      </c>
      <c r="E400">
        <v>0.1138708985912097</v>
      </c>
      <c r="H400">
        <v>0.11631488879681171</v>
      </c>
      <c r="I400">
        <v>0.11350579946462221</v>
      </c>
      <c r="J400">
        <v>0.11340832883105401</v>
      </c>
      <c r="K400">
        <v>0.11058104056823689</v>
      </c>
      <c r="L400">
        <v>0.1155246295548555</v>
      </c>
      <c r="M400">
        <v>0.11374130502179521</v>
      </c>
      <c r="N400">
        <v>0.111484794655754</v>
      </c>
      <c r="O400">
        <v>0.11289981941271</v>
      </c>
      <c r="P400">
        <v>0.11285638138349929</v>
      </c>
      <c r="Q400">
        <v>0.1122699495211268</v>
      </c>
      <c r="R400">
        <v>0.11333796271063</v>
      </c>
      <c r="S400">
        <v>0.1152699078794643</v>
      </c>
      <c r="T400">
        <v>0.1104899006868568</v>
      </c>
      <c r="U400">
        <v>0.11264989633310429</v>
      </c>
      <c r="V400">
        <v>0.1137514453838267</v>
      </c>
      <c r="W400">
        <v>0.1128655490446471</v>
      </c>
      <c r="X400">
        <v>0.11417315241230851</v>
      </c>
      <c r="Y400">
        <v>0.1141853239874258</v>
      </c>
      <c r="Z400">
        <v>0.11505042433456</v>
      </c>
      <c r="AA400">
        <v>0.1122100874207048</v>
      </c>
      <c r="AB400">
        <v>0.11154440431008091</v>
      </c>
      <c r="AC400">
        <v>0.1144220604586134</v>
      </c>
      <c r="AD400">
        <v>0.1114540903392796</v>
      </c>
      <c r="AE400">
        <v>0.1115807922127804</v>
      </c>
      <c r="AF400">
        <v>0.1119865838352868</v>
      </c>
      <c r="AG400">
        <v>0.1148883152031632</v>
      </c>
      <c r="AH400">
        <v>0.1139200020010378</v>
      </c>
      <c r="AI400">
        <v>0.1117604378039153</v>
      </c>
      <c r="AJ400">
        <v>0.11349367481219839</v>
      </c>
      <c r="AK400">
        <v>0.11264559649367011</v>
      </c>
      <c r="AL400">
        <v>0.1136417895210565</v>
      </c>
      <c r="AM400">
        <v>0.1145486887831032</v>
      </c>
      <c r="AN400">
        <v>0.1126599520231361</v>
      </c>
      <c r="AO400">
        <v>0.1129575580604583</v>
      </c>
      <c r="AP400">
        <v>0.1134364800811286</v>
      </c>
      <c r="AQ400">
        <v>0.1157844099427109</v>
      </c>
      <c r="AR400">
        <v>0.1167675251504557</v>
      </c>
      <c r="AS400">
        <v>0.1117222369769419</v>
      </c>
      <c r="AT400">
        <v>0.114582737011952</v>
      </c>
      <c r="AU400">
        <v>0.11740178698301609</v>
      </c>
      <c r="AV400">
        <v>0.1119603181447564</v>
      </c>
      <c r="AW400">
        <v>0.11254233062974479</v>
      </c>
      <c r="AX400">
        <v>0.109826901935496</v>
      </c>
      <c r="AY400" s="2">
        <v>0.1166174819994818</v>
      </c>
      <c r="AZ400">
        <v>0.1115269683393732</v>
      </c>
      <c r="BA400">
        <v>0.1114979616111111</v>
      </c>
      <c r="BB400">
        <v>0.1117341203775559</v>
      </c>
      <c r="BC400">
        <v>0.114664724744468</v>
      </c>
      <c r="BD400">
        <v>0.11395864163759931</v>
      </c>
      <c r="BE400">
        <v>0.1122596704650444</v>
      </c>
      <c r="BF400">
        <v>0.1161149781516662</v>
      </c>
      <c r="BG400">
        <v>0.1205428735593093</v>
      </c>
      <c r="BH400">
        <v>0.1132240507675624</v>
      </c>
      <c r="BI400">
        <v>0.11497557566793069</v>
      </c>
      <c r="BJ400">
        <v>0.1142893611465324</v>
      </c>
      <c r="BK400">
        <v>0.1155643587284447</v>
      </c>
      <c r="BL400">
        <v>0.11127686516574919</v>
      </c>
      <c r="BM400">
        <v>0.1167078402938853</v>
      </c>
      <c r="BN400">
        <v>0.1156238724271238</v>
      </c>
      <c r="BO400">
        <v>0.1113350453674407</v>
      </c>
      <c r="BP400">
        <v>0.11171198912360281</v>
      </c>
      <c r="BQ400">
        <v>0.11235858114522999</v>
      </c>
      <c r="BR400">
        <v>0.1159099441867989</v>
      </c>
      <c r="BS400">
        <v>0.1149021682994371</v>
      </c>
      <c r="BT400">
        <v>0.1136459703022437</v>
      </c>
      <c r="BU400">
        <v>0.1149255750839388</v>
      </c>
      <c r="BV400">
        <v>0.1137295869853233</v>
      </c>
      <c r="BW400">
        <v>0.11414735227579741</v>
      </c>
      <c r="BX400">
        <v>0.1155888947909685</v>
      </c>
      <c r="BY400">
        <v>0.11234910636581751</v>
      </c>
      <c r="BZ400">
        <v>0.1146227473737948</v>
      </c>
      <c r="CA400">
        <v>0.1131843307411564</v>
      </c>
      <c r="CB400">
        <v>0.1117688120303978</v>
      </c>
      <c r="CC400">
        <v>0.1104664225236878</v>
      </c>
      <c r="CD400">
        <v>0.1143062780312592</v>
      </c>
      <c r="CE400">
        <v>0.11401805977336341</v>
      </c>
      <c r="CF400">
        <v>0.11541766790224579</v>
      </c>
      <c r="CG400">
        <v>0.1145286175607393</v>
      </c>
      <c r="CH400">
        <v>0.1151235822318772</v>
      </c>
      <c r="CI400">
        <v>0.1137455216254855</v>
      </c>
      <c r="CJ400">
        <v>0.11799215787337571</v>
      </c>
      <c r="CK400">
        <v>0.116003609942657</v>
      </c>
      <c r="CL400">
        <v>0.11584592134150259</v>
      </c>
      <c r="CM400">
        <v>0.1152466986879607</v>
      </c>
      <c r="CN400">
        <v>0.1152341011335862</v>
      </c>
      <c r="CO400">
        <v>0.11483780536440059</v>
      </c>
      <c r="CP400">
        <v>0.1164464794482053</v>
      </c>
      <c r="CQ400">
        <v>0.11608828124292531</v>
      </c>
      <c r="CR400">
        <v>0.1192422192684767</v>
      </c>
      <c r="CS400">
        <v>0.1175925269421827</v>
      </c>
      <c r="CT400">
        <v>0.1133891139395484</v>
      </c>
      <c r="CU400">
        <v>0.1131064809701008</v>
      </c>
      <c r="CV400">
        <v>0.113254389657442</v>
      </c>
      <c r="CW400">
        <v>0.1122364791763395</v>
      </c>
      <c r="CX400">
        <v>0.1133709132433717</v>
      </c>
      <c r="CY400">
        <v>0.11443178115001219</v>
      </c>
      <c r="CZ400">
        <v>0.1149822255426428</v>
      </c>
      <c r="DA400">
        <v>0.1148278784103182</v>
      </c>
      <c r="DB400">
        <v>0.11671260881787469</v>
      </c>
      <c r="DC400">
        <v>0.1153529775197</v>
      </c>
      <c r="DD400">
        <v>0.114377564491075</v>
      </c>
      <c r="DE400">
        <v>0.11557757285716</v>
      </c>
      <c r="DF400">
        <v>0.1140133576076259</v>
      </c>
      <c r="DG400">
        <v>0.1145700292760463</v>
      </c>
      <c r="DH400">
        <v>0.11379976961892729</v>
      </c>
      <c r="DI400">
        <v>0.1121580113422601</v>
      </c>
      <c r="DJ400">
        <v>0.1129614824047398</v>
      </c>
      <c r="DK400">
        <v>0.1120489659497373</v>
      </c>
      <c r="DL400">
        <v>0.1125602114409382</v>
      </c>
      <c r="DM400">
        <v>0.11374814160515211</v>
      </c>
      <c r="DN400">
        <v>0.1137936183216741</v>
      </c>
      <c r="DO400">
        <v>0.1143161738895128</v>
      </c>
      <c r="DP400">
        <v>0.11426745410212751</v>
      </c>
      <c r="DQ400">
        <v>0.11353562579365629</v>
      </c>
      <c r="DR400">
        <v>0.11443632279116819</v>
      </c>
      <c r="DS400">
        <v>0.11433422057959169</v>
      </c>
      <c r="DT400">
        <v>0.11299626738719901</v>
      </c>
      <c r="DU400">
        <v>0.115152056164416</v>
      </c>
      <c r="DV400">
        <v>0.1142185191301604</v>
      </c>
      <c r="DW400">
        <v>0.1163722091269431</v>
      </c>
      <c r="DX400">
        <v>0.1161969451183463</v>
      </c>
      <c r="DY400">
        <v>0.1131574569042743</v>
      </c>
      <c r="DZ400">
        <v>0.1118877499701966</v>
      </c>
      <c r="EA400">
        <v>0.1141308283428485</v>
      </c>
      <c r="EB400">
        <v>0.11368028829907389</v>
      </c>
      <c r="EC400">
        <v>0.1137369827111859</v>
      </c>
      <c r="ED400">
        <v>0.11258403825250859</v>
      </c>
      <c r="EE400">
        <v>0.1115537243989126</v>
      </c>
      <c r="EF400">
        <v>0.11205500429573299</v>
      </c>
      <c r="EG400">
        <v>0.113414973586399</v>
      </c>
      <c r="EH400">
        <v>0.1123214876984833</v>
      </c>
      <c r="EI400">
        <v>0.11351036923034399</v>
      </c>
      <c r="EJ400">
        <v>0.11059424305699821</v>
      </c>
      <c r="EK400">
        <v>0.10925120696628721</v>
      </c>
      <c r="EL400">
        <v>0.1111014559948932</v>
      </c>
      <c r="EM400">
        <v>0.1127416076328866</v>
      </c>
      <c r="EN400">
        <v>0.1140764506686565</v>
      </c>
      <c r="EO400">
        <v>0.11387933178099149</v>
      </c>
      <c r="EP400">
        <v>0.11397232123678749</v>
      </c>
      <c r="EQ400">
        <v>0.1146687506854206</v>
      </c>
      <c r="ER400">
        <v>0.10961692005354071</v>
      </c>
      <c r="ES400">
        <v>0.11120877996870469</v>
      </c>
      <c r="ET400">
        <v>0.1106749031533696</v>
      </c>
      <c r="EU400">
        <v>0.1136675660494313</v>
      </c>
      <c r="EV400" s="2">
        <v>0.1128645537501734</v>
      </c>
      <c r="EW400">
        <v>0.1139157664219778</v>
      </c>
      <c r="EX400">
        <v>0.1140100587774056</v>
      </c>
      <c r="EY400">
        <v>0.1133483206295102</v>
      </c>
      <c r="EZ400">
        <v>0.1137778194163519</v>
      </c>
      <c r="FA400">
        <v>0.11356459104660931</v>
      </c>
      <c r="FB400">
        <v>0.1114826048773916</v>
      </c>
      <c r="FC400">
        <v>0.1156287249325348</v>
      </c>
      <c r="FD400">
        <v>0.1150786115233455</v>
      </c>
      <c r="FE400">
        <v>0.11347536024313271</v>
      </c>
      <c r="FF400">
        <v>0.1138302262483316</v>
      </c>
      <c r="FG400">
        <v>0.11439537924041999</v>
      </c>
      <c r="FH400">
        <v>0.1124165989372977</v>
      </c>
      <c r="FI400">
        <v>0.1143183710028815</v>
      </c>
      <c r="FJ400">
        <v>0.1171204927519421</v>
      </c>
      <c r="FK400">
        <v>0.11159823062270589</v>
      </c>
      <c r="FL400">
        <v>0.1149191539574653</v>
      </c>
      <c r="FM400">
        <v>0.1153074660612297</v>
      </c>
      <c r="FN400">
        <v>0.11228581507106181</v>
      </c>
      <c r="FO400">
        <v>0.1158334577248465</v>
      </c>
      <c r="FP400">
        <v>0.11613382099635911</v>
      </c>
      <c r="FQ400">
        <v>0.11358606159841669</v>
      </c>
      <c r="FR400">
        <v>0.1130279016850905</v>
      </c>
      <c r="FS400">
        <v>0.113925066913909</v>
      </c>
      <c r="FT400">
        <v>0.1136721487535842</v>
      </c>
      <c r="FU400">
        <v>0.1135359108006892</v>
      </c>
      <c r="FV400">
        <v>0.114660268309234</v>
      </c>
      <c r="FW400">
        <v>0.11537795568701401</v>
      </c>
      <c r="FX400">
        <v>0.1151634164872568</v>
      </c>
      <c r="FY400">
        <v>0.1138626894972487</v>
      </c>
      <c r="FZ400">
        <v>0.11362202917817341</v>
      </c>
      <c r="GA400">
        <v>0.1153596321746795</v>
      </c>
      <c r="GB400">
        <v>0.1136408303359815</v>
      </c>
      <c r="GC400">
        <v>0.1157702053558437</v>
      </c>
      <c r="GD400">
        <v>0.1122707782157967</v>
      </c>
      <c r="GE400">
        <v>0.1134770032566577</v>
      </c>
      <c r="GF400">
        <v>0.1139389536210214</v>
      </c>
      <c r="GG400">
        <v>0.11356889985310981</v>
      </c>
      <c r="GH400">
        <v>0.1150701155031576</v>
      </c>
      <c r="GI400">
        <v>0.11015739563157401</v>
      </c>
      <c r="GJ400">
        <v>0.1105747108399991</v>
      </c>
      <c r="GK400">
        <v>0.11386438008110319</v>
      </c>
      <c r="GL400">
        <v>0.1133780715790583</v>
      </c>
      <c r="GM400">
        <v>0.1132986879287016</v>
      </c>
      <c r="GN400">
        <v>0.1137038076879736</v>
      </c>
      <c r="GO400">
        <v>0.1130320102366132</v>
      </c>
      <c r="GP400">
        <v>0.1127177265559952</v>
      </c>
      <c r="GQ400">
        <v>0.11153640058685881</v>
      </c>
      <c r="GR400">
        <v>0.1146208169785557</v>
      </c>
      <c r="GS400">
        <v>0.11412616990542759</v>
      </c>
      <c r="GT400">
        <v>0.1150190927127601</v>
      </c>
      <c r="GU400">
        <v>0.1159548884842756</v>
      </c>
      <c r="GV400">
        <v>0.1112996027421212</v>
      </c>
      <c r="GW400">
        <v>0.1141353634412994</v>
      </c>
      <c r="GX400">
        <v>0.11379158021011029</v>
      </c>
      <c r="GY400">
        <v>0.1141385639852498</v>
      </c>
      <c r="GZ400">
        <v>0.1140208055696925</v>
      </c>
      <c r="HA400">
        <v>0.1153004068319186</v>
      </c>
    </row>
    <row r="401" spans="1:209">
      <c r="A401">
        <v>1631.493805194581</v>
      </c>
      <c r="B401">
        <v>1.682345825466824E-3</v>
      </c>
      <c r="C401">
        <v>0.1048731011653229</v>
      </c>
      <c r="D401">
        <v>0.10519717995229511</v>
      </c>
      <c r="E401">
        <v>0.10531676319769501</v>
      </c>
      <c r="H401">
        <v>0.1076339991404288</v>
      </c>
      <c r="I401">
        <v>0.1050632060967652</v>
      </c>
      <c r="J401">
        <v>0.1049621857132341</v>
      </c>
      <c r="K401">
        <v>0.10218260817723521</v>
      </c>
      <c r="L401">
        <v>0.1068573084207015</v>
      </c>
      <c r="M401">
        <v>0.1051936307723981</v>
      </c>
      <c r="N401">
        <v>0.10319803189292551</v>
      </c>
      <c r="O401">
        <v>0.1044226527313323</v>
      </c>
      <c r="P401">
        <v>0.1043910538688438</v>
      </c>
      <c r="Q401">
        <v>0.1038866594204315</v>
      </c>
      <c r="R401">
        <v>0.10476334066423031</v>
      </c>
      <c r="S401">
        <v>0.1066544471518128</v>
      </c>
      <c r="T401">
        <v>0.1021461257603405</v>
      </c>
      <c r="U401">
        <v>0.1041630698898163</v>
      </c>
      <c r="V401">
        <v>0.1051371607948593</v>
      </c>
      <c r="W401">
        <v>0.10432221226455871</v>
      </c>
      <c r="X401">
        <v>0.1055986750130375</v>
      </c>
      <c r="Y401">
        <v>0.1056412889520171</v>
      </c>
      <c r="Z401">
        <v>0.10648424872791939</v>
      </c>
      <c r="AA401">
        <v>0.10385518098899681</v>
      </c>
      <c r="AB401">
        <v>0.103220367582883</v>
      </c>
      <c r="AC401">
        <v>0.1059434062440858</v>
      </c>
      <c r="AD401">
        <v>0.10307097797211009</v>
      </c>
      <c r="AE401">
        <v>0.1032292653375716</v>
      </c>
      <c r="AF401">
        <v>0.1036819291367671</v>
      </c>
      <c r="AG401">
        <v>0.10638187515817719</v>
      </c>
      <c r="AH401">
        <v>0.10538382249292561</v>
      </c>
      <c r="AI401">
        <v>0.1033772773615753</v>
      </c>
      <c r="AJ401">
        <v>0.1049807467241973</v>
      </c>
      <c r="AK401">
        <v>0.1042691014106389</v>
      </c>
      <c r="AL401">
        <v>0.10511025502793039</v>
      </c>
      <c r="AM401">
        <v>0.1059276354964617</v>
      </c>
      <c r="AN401">
        <v>0.1041855609337768</v>
      </c>
      <c r="AO401">
        <v>0.1045281721613095</v>
      </c>
      <c r="AP401">
        <v>0.10505309721904769</v>
      </c>
      <c r="AQ401">
        <v>0.1071167944538927</v>
      </c>
      <c r="AR401">
        <v>0.107854054256955</v>
      </c>
      <c r="AS401">
        <v>0.10321943954101399</v>
      </c>
      <c r="AT401">
        <v>0.1059340548632791</v>
      </c>
      <c r="AU401">
        <v>0.10849620185868269</v>
      </c>
      <c r="AV401">
        <v>0.1035144516615317</v>
      </c>
      <c r="AW401">
        <v>0.1040455248899788</v>
      </c>
      <c r="AX401">
        <v>0.1014780632592736</v>
      </c>
      <c r="AY401" s="2">
        <v>0.10785728978825559</v>
      </c>
      <c r="AZ401">
        <v>0.10301179751644569</v>
      </c>
      <c r="BA401">
        <v>0.10294844795934199</v>
      </c>
      <c r="BB401">
        <v>0.1032428989650441</v>
      </c>
      <c r="BC401">
        <v>0.1059646992480108</v>
      </c>
      <c r="BD401">
        <v>0.1053161351685193</v>
      </c>
      <c r="BE401">
        <v>0.1037094106615683</v>
      </c>
      <c r="BF401">
        <v>0.1072145058365207</v>
      </c>
      <c r="BG401">
        <v>0.1114484309607723</v>
      </c>
      <c r="BH401">
        <v>0.1044472341947351</v>
      </c>
      <c r="BI401">
        <v>0.1062124284461682</v>
      </c>
      <c r="BJ401">
        <v>0.1055160865323945</v>
      </c>
      <c r="BK401">
        <v>0.10697333871971949</v>
      </c>
      <c r="BL401">
        <v>0.10269305709322051</v>
      </c>
      <c r="BM401">
        <v>0.1078911320823468</v>
      </c>
      <c r="BN401">
        <v>0.1066486813552056</v>
      </c>
      <c r="BO401">
        <v>0.10272836422142401</v>
      </c>
      <c r="BP401">
        <v>0.1030748087273944</v>
      </c>
      <c r="BQ401">
        <v>0.1038106858560785</v>
      </c>
      <c r="BR401">
        <v>0.1071261908100497</v>
      </c>
      <c r="BS401">
        <v>0.1060804903701266</v>
      </c>
      <c r="BT401">
        <v>0.1047878150569542</v>
      </c>
      <c r="BU401">
        <v>0.1060924254748062</v>
      </c>
      <c r="BV401">
        <v>0.10496896129480091</v>
      </c>
      <c r="BW401">
        <v>0.1052781165309864</v>
      </c>
      <c r="BX401">
        <v>0.1072206332626266</v>
      </c>
      <c r="BY401">
        <v>0.10361499893853909</v>
      </c>
      <c r="BZ401">
        <v>0.1059122969758832</v>
      </c>
      <c r="CA401">
        <v>0.10434699708371201</v>
      </c>
      <c r="CB401">
        <v>0.1032458036642707</v>
      </c>
      <c r="CC401">
        <v>0.1019006626706624</v>
      </c>
      <c r="CD401">
        <v>0.1055435985191769</v>
      </c>
      <c r="CE401">
        <v>0.1051689991314754</v>
      </c>
      <c r="CF401">
        <v>0.10663931022381259</v>
      </c>
      <c r="CG401">
        <v>0.1058521000483786</v>
      </c>
      <c r="CH401">
        <v>0.1064405650610192</v>
      </c>
      <c r="CI401">
        <v>0.1050249835843407</v>
      </c>
      <c r="CJ401">
        <v>0.1089777021738649</v>
      </c>
      <c r="CK401">
        <v>0.10701768262601009</v>
      </c>
      <c r="CL401">
        <v>0.1067019892328987</v>
      </c>
      <c r="CM401">
        <v>0.10643894314688671</v>
      </c>
      <c r="CN401">
        <v>0.10644085930282041</v>
      </c>
      <c r="CO401">
        <v>0.1060354924278586</v>
      </c>
      <c r="CP401">
        <v>0.1075653367561633</v>
      </c>
      <c r="CQ401">
        <v>0.1071877284757216</v>
      </c>
      <c r="CR401">
        <v>0.11029975499259539</v>
      </c>
      <c r="CS401">
        <v>0.1087548711684676</v>
      </c>
      <c r="CT401">
        <v>0.1048254957125134</v>
      </c>
      <c r="CU401">
        <v>0.1045768755401689</v>
      </c>
      <c r="CV401">
        <v>0.10455571935635979</v>
      </c>
      <c r="CW401">
        <v>0.1037316702043771</v>
      </c>
      <c r="CX401">
        <v>0.10488024135027479</v>
      </c>
      <c r="CY401">
        <v>0.1057371338198935</v>
      </c>
      <c r="CZ401">
        <v>0.1062596717953172</v>
      </c>
      <c r="DA401">
        <v>0.10598616821718761</v>
      </c>
      <c r="DB401">
        <v>0.1077639644682705</v>
      </c>
      <c r="DC401">
        <v>0.1064877545651319</v>
      </c>
      <c r="DD401">
        <v>0.10552154438058001</v>
      </c>
      <c r="DE401">
        <v>0.10672898250595041</v>
      </c>
      <c r="DF401">
        <v>0.10519527887229201</v>
      </c>
      <c r="DG401">
        <v>0.1059679092262152</v>
      </c>
      <c r="DH401">
        <v>0.1052589106445377</v>
      </c>
      <c r="DI401">
        <v>0.1035933668972205</v>
      </c>
      <c r="DJ401">
        <v>0.1043844626308144</v>
      </c>
      <c r="DK401">
        <v>0.1032897156926007</v>
      </c>
      <c r="DL401">
        <v>0.1038535995456551</v>
      </c>
      <c r="DM401">
        <v>0.1052682419924181</v>
      </c>
      <c r="DN401">
        <v>0.1051114163728836</v>
      </c>
      <c r="DO401">
        <v>0.1055605116943875</v>
      </c>
      <c r="DP401">
        <v>0.1054573926866785</v>
      </c>
      <c r="DQ401">
        <v>0.10482755957403481</v>
      </c>
      <c r="DR401">
        <v>0.10572594163552131</v>
      </c>
      <c r="DS401">
        <v>0.10563945615296549</v>
      </c>
      <c r="DT401">
        <v>0.1042629312745489</v>
      </c>
      <c r="DU401">
        <v>0.1064007958534646</v>
      </c>
      <c r="DV401">
        <v>0.10545084985563739</v>
      </c>
      <c r="DW401">
        <v>0.1074998321372115</v>
      </c>
      <c r="DX401">
        <v>0.1074429590440648</v>
      </c>
      <c r="DY401">
        <v>0.1045137115152735</v>
      </c>
      <c r="DZ401">
        <v>0.103216741876568</v>
      </c>
      <c r="EA401">
        <v>0.1055090199638251</v>
      </c>
      <c r="EB401">
        <v>0.105189856504128</v>
      </c>
      <c r="EC401">
        <v>0.10499139932206419</v>
      </c>
      <c r="ED401">
        <v>0.1040185055634493</v>
      </c>
      <c r="EE401">
        <v>0.10294183476107061</v>
      </c>
      <c r="EF401">
        <v>0.10349693161360039</v>
      </c>
      <c r="EG401">
        <v>0.1047262323890551</v>
      </c>
      <c r="EH401">
        <v>0.1036205218917558</v>
      </c>
      <c r="EI401">
        <v>0.104860521680489</v>
      </c>
      <c r="EJ401">
        <v>0.10214163462252659</v>
      </c>
      <c r="EK401">
        <v>0.10085655714631329</v>
      </c>
      <c r="EL401">
        <v>0.1026748094747157</v>
      </c>
      <c r="EM401">
        <v>0.10407704047560221</v>
      </c>
      <c r="EN401">
        <v>0.1052425389258618</v>
      </c>
      <c r="EO401">
        <v>0.1051712344184748</v>
      </c>
      <c r="EP401">
        <v>0.1053442065844655</v>
      </c>
      <c r="EQ401">
        <v>0.1060130827181332</v>
      </c>
      <c r="ER401">
        <v>0.1011630119794554</v>
      </c>
      <c r="ES401">
        <v>0.10276161321251021</v>
      </c>
      <c r="ET401">
        <v>0.1023704412387357</v>
      </c>
      <c r="EU401">
        <v>0.1050604677856401</v>
      </c>
      <c r="EV401" s="2">
        <v>0.1041894532690931</v>
      </c>
      <c r="EW401">
        <v>0.1053884210274449</v>
      </c>
      <c r="EX401">
        <v>0.1056051497359821</v>
      </c>
      <c r="EY401">
        <v>0.10479096098750169</v>
      </c>
      <c r="EZ401">
        <v>0.105099446775987</v>
      </c>
      <c r="FA401">
        <v>0.1050072532322561</v>
      </c>
      <c r="FB401">
        <v>0.10298458838198971</v>
      </c>
      <c r="FC401">
        <v>0.1069167308008839</v>
      </c>
      <c r="FD401">
        <v>0.1064678628164369</v>
      </c>
      <c r="FE401">
        <v>0.1049044642431929</v>
      </c>
      <c r="FF401">
        <v>0.10510245316321321</v>
      </c>
      <c r="FG401">
        <v>0.10578561587727919</v>
      </c>
      <c r="FH401">
        <v>0.1037833368590392</v>
      </c>
      <c r="FI401">
        <v>0.10573028577373091</v>
      </c>
      <c r="FJ401">
        <v>0.1082336672185802</v>
      </c>
      <c r="FK401">
        <v>0.1030917139138316</v>
      </c>
      <c r="FL401">
        <v>0.1064169086526813</v>
      </c>
      <c r="FM401">
        <v>0.1067596290027002</v>
      </c>
      <c r="FN401">
        <v>0.10389686290785261</v>
      </c>
      <c r="FO401">
        <v>0.10718487218958291</v>
      </c>
      <c r="FP401">
        <v>0.10739234744403769</v>
      </c>
      <c r="FQ401">
        <v>0.1050613927462246</v>
      </c>
      <c r="FR401">
        <v>0.10452048969609889</v>
      </c>
      <c r="FS401">
        <v>0.1054386545399485</v>
      </c>
      <c r="FT401">
        <v>0.1051510899063573</v>
      </c>
      <c r="FU401">
        <v>0.1048751668425519</v>
      </c>
      <c r="FV401">
        <v>0.1060148825231633</v>
      </c>
      <c r="FW401">
        <v>0.1067786068032919</v>
      </c>
      <c r="FX401">
        <v>0.1065839112902951</v>
      </c>
      <c r="FY401">
        <v>0.10529236312703109</v>
      </c>
      <c r="FZ401">
        <v>0.1050493900376384</v>
      </c>
      <c r="GA401">
        <v>0.1067099602472502</v>
      </c>
      <c r="GB401">
        <v>0.1050208508843414</v>
      </c>
      <c r="GC401">
        <v>0.1070484688463494</v>
      </c>
      <c r="GD401">
        <v>0.1038227142063622</v>
      </c>
      <c r="GE401">
        <v>0.10506162501231731</v>
      </c>
      <c r="GF401">
        <v>0.1054743796433141</v>
      </c>
      <c r="GG401">
        <v>0.1051240935430257</v>
      </c>
      <c r="GH401">
        <v>0.1065010032068183</v>
      </c>
      <c r="GI401">
        <v>0.1019691532474761</v>
      </c>
      <c r="GJ401">
        <v>0.1023899090432481</v>
      </c>
      <c r="GK401">
        <v>0.10521155789736369</v>
      </c>
      <c r="GL401">
        <v>0.1048651253337117</v>
      </c>
      <c r="GM401">
        <v>0.1049324562366023</v>
      </c>
      <c r="GN401">
        <v>0.1051894739882472</v>
      </c>
      <c r="GO401">
        <v>0.1045224695575568</v>
      </c>
      <c r="GP401">
        <v>0.10432382467094151</v>
      </c>
      <c r="GQ401">
        <v>0.1031399051787337</v>
      </c>
      <c r="GR401">
        <v>0.1062007862830239</v>
      </c>
      <c r="GS401">
        <v>0.10564512399886231</v>
      </c>
      <c r="GT401">
        <v>0.1062465820936849</v>
      </c>
      <c r="GU401">
        <v>0.10724993179553451</v>
      </c>
      <c r="GV401">
        <v>0.1028868902558904</v>
      </c>
      <c r="GW401">
        <v>0.1054589241806938</v>
      </c>
      <c r="GX401">
        <v>0.10513839145217049</v>
      </c>
      <c r="GY401">
        <v>0.105557237061024</v>
      </c>
      <c r="GZ401">
        <v>0.10552409631433229</v>
      </c>
      <c r="HA401">
        <v>0.1065320495729352</v>
      </c>
    </row>
    <row r="402" spans="1:209">
      <c r="A402">
        <v>1629.56532551941</v>
      </c>
      <c r="B402">
        <v>1.650386330005795E-3</v>
      </c>
      <c r="C402">
        <v>9.6060455270929337E-2</v>
      </c>
      <c r="D402">
        <v>9.6281658626834826E-2</v>
      </c>
      <c r="E402">
        <v>9.6448869320692007E-2</v>
      </c>
      <c r="H402">
        <v>9.8645942475376003E-2</v>
      </c>
      <c r="I402">
        <v>9.6287406679683801E-2</v>
      </c>
      <c r="J402">
        <v>9.61988284555403E-2</v>
      </c>
      <c r="K402">
        <v>9.3494441447284499E-2</v>
      </c>
      <c r="L402">
        <v>9.7883416548945501E-2</v>
      </c>
      <c r="M402">
        <v>9.6316938031950003E-2</v>
      </c>
      <c r="N402">
        <v>9.4640734625148396E-2</v>
      </c>
      <c r="O402">
        <v>9.5652953115619804E-2</v>
      </c>
      <c r="P402">
        <v>9.5643320171863402E-2</v>
      </c>
      <c r="Q402">
        <v>9.5202232588489699E-2</v>
      </c>
      <c r="R402">
        <v>9.5891958881001702E-2</v>
      </c>
      <c r="S402">
        <v>9.7704843451955195E-2</v>
      </c>
      <c r="T402">
        <v>9.3533593069871607E-2</v>
      </c>
      <c r="U402">
        <v>9.5353269718853398E-2</v>
      </c>
      <c r="V402">
        <v>9.61934659807019E-2</v>
      </c>
      <c r="W402">
        <v>9.5481778349224694E-2</v>
      </c>
      <c r="X402">
        <v>9.6696391137136697E-2</v>
      </c>
      <c r="Y402">
        <v>9.6740908433590594E-2</v>
      </c>
      <c r="Z402">
        <v>9.7573324442590606E-2</v>
      </c>
      <c r="AA402">
        <v>9.5189193419902896E-2</v>
      </c>
      <c r="AB402">
        <v>9.4614835104241596E-2</v>
      </c>
      <c r="AC402">
        <v>9.7140637252444498E-2</v>
      </c>
      <c r="AD402">
        <v>9.4408216262627506E-2</v>
      </c>
      <c r="AE402">
        <v>9.4582319982541796E-2</v>
      </c>
      <c r="AF402">
        <v>9.5085393971597598E-2</v>
      </c>
      <c r="AG402">
        <v>9.7551762986172505E-2</v>
      </c>
      <c r="AH402">
        <v>9.6529140487094905E-2</v>
      </c>
      <c r="AI402">
        <v>9.4701620001535203E-2</v>
      </c>
      <c r="AJ402">
        <v>9.6155067139222797E-2</v>
      </c>
      <c r="AK402">
        <v>9.5585100894195807E-2</v>
      </c>
      <c r="AL402">
        <v>9.6250873035311504E-2</v>
      </c>
      <c r="AM402">
        <v>9.6983591673155095E-2</v>
      </c>
      <c r="AN402">
        <v>9.5429570422349702E-2</v>
      </c>
      <c r="AO402">
        <v>9.5849018085851501E-2</v>
      </c>
      <c r="AP402">
        <v>9.6359745872069594E-2</v>
      </c>
      <c r="AQ402">
        <v>9.8124257257939301E-2</v>
      </c>
      <c r="AR402">
        <v>9.8620619502206505E-2</v>
      </c>
      <c r="AS402">
        <v>9.44502031485418E-2</v>
      </c>
      <c r="AT402">
        <v>9.6972445230479001E-2</v>
      </c>
      <c r="AU402">
        <v>9.9253496557567697E-2</v>
      </c>
      <c r="AV402">
        <v>9.4805822242563204E-2</v>
      </c>
      <c r="AW402">
        <v>9.5304202734372706E-2</v>
      </c>
      <c r="AX402">
        <v>9.2865524530107199E-2</v>
      </c>
      <c r="AY402" s="2">
        <v>9.8711626521971102E-2</v>
      </c>
      <c r="AZ402">
        <v>9.4285304404273795E-2</v>
      </c>
      <c r="BA402">
        <v>9.4192933526712097E-2</v>
      </c>
      <c r="BB402">
        <v>9.4518647106989706E-2</v>
      </c>
      <c r="BC402">
        <v>9.7087745687049601E-2</v>
      </c>
      <c r="BD402">
        <v>9.6513556248085094E-2</v>
      </c>
      <c r="BE402">
        <v>9.4940481661958398E-2</v>
      </c>
      <c r="BF402">
        <v>9.8076800032010206E-2</v>
      </c>
      <c r="BG402">
        <v>0.1019411892088511</v>
      </c>
      <c r="BH402">
        <v>9.5379768198196199E-2</v>
      </c>
      <c r="BI402">
        <v>9.72543329641712E-2</v>
      </c>
      <c r="BJ402">
        <v>9.64359082243222E-2</v>
      </c>
      <c r="BK402">
        <v>9.8032711326194094E-2</v>
      </c>
      <c r="BL402">
        <v>9.3928722667621103E-2</v>
      </c>
      <c r="BM402">
        <v>9.8869089410267397E-2</v>
      </c>
      <c r="BN402">
        <v>9.74650649190094E-2</v>
      </c>
      <c r="BO402">
        <v>9.3927415981779602E-2</v>
      </c>
      <c r="BP402">
        <v>9.4254428236841395E-2</v>
      </c>
      <c r="BQ402">
        <v>9.5071774960985303E-2</v>
      </c>
      <c r="BR402">
        <v>9.8148597813161903E-2</v>
      </c>
      <c r="BS402">
        <v>9.7081470133689896E-2</v>
      </c>
      <c r="BT402">
        <v>9.5731017951037597E-2</v>
      </c>
      <c r="BU402">
        <v>9.7089507491451205E-2</v>
      </c>
      <c r="BV402">
        <v>9.6005791194621895E-2</v>
      </c>
      <c r="BW402">
        <v>9.6185611638849006E-2</v>
      </c>
      <c r="BX402">
        <v>9.8571497578431103E-2</v>
      </c>
      <c r="BY402">
        <v>9.4694086850496406E-2</v>
      </c>
      <c r="BZ402">
        <v>9.7009215596369103E-2</v>
      </c>
      <c r="CA402">
        <v>9.5328388888474697E-2</v>
      </c>
      <c r="CB402">
        <v>9.4568575596685397E-2</v>
      </c>
      <c r="CC402">
        <v>9.3180747117350596E-2</v>
      </c>
      <c r="CD402">
        <v>9.6544006090222095E-2</v>
      </c>
      <c r="CE402">
        <v>9.6105936097597294E-2</v>
      </c>
      <c r="CF402">
        <v>9.7666110891248298E-2</v>
      </c>
      <c r="CG402">
        <v>9.6990972280177806E-2</v>
      </c>
      <c r="CH402">
        <v>9.7547719120622003E-2</v>
      </c>
      <c r="CI402">
        <v>9.6108636286599797E-2</v>
      </c>
      <c r="CJ402">
        <v>9.9718588751664797E-2</v>
      </c>
      <c r="CK402">
        <v>9.7808935555707202E-2</v>
      </c>
      <c r="CL402">
        <v>9.7374307560847695E-2</v>
      </c>
      <c r="CM402">
        <v>9.7424682081001995E-2</v>
      </c>
      <c r="CN402">
        <v>9.7436006312314902E-2</v>
      </c>
      <c r="CO402">
        <v>9.7021286985386396E-2</v>
      </c>
      <c r="CP402">
        <v>9.8480771025550196E-2</v>
      </c>
      <c r="CQ402">
        <v>9.7976204418452895E-2</v>
      </c>
      <c r="CR402">
        <v>0.1010894926651166</v>
      </c>
      <c r="CS402">
        <v>9.9732733711208305E-2</v>
      </c>
      <c r="CT402">
        <v>9.6075740857993794E-2</v>
      </c>
      <c r="CU402">
        <v>9.5865587532278904E-2</v>
      </c>
      <c r="CV402">
        <v>9.5642453644969802E-2</v>
      </c>
      <c r="CW402">
        <v>9.5050249982730303E-2</v>
      </c>
      <c r="CX402">
        <v>9.6265462399314605E-2</v>
      </c>
      <c r="CY402">
        <v>9.68136512153423E-2</v>
      </c>
      <c r="CZ402">
        <v>9.7294653064170594E-2</v>
      </c>
      <c r="DA402">
        <v>9.6811362154868894E-2</v>
      </c>
      <c r="DB402">
        <v>9.8583281337644504E-2</v>
      </c>
      <c r="DC402">
        <v>9.74213249533213E-2</v>
      </c>
      <c r="DD402">
        <v>9.64575160054085E-2</v>
      </c>
      <c r="DE402">
        <v>9.7658075223338095E-2</v>
      </c>
      <c r="DF402">
        <v>9.6059809474675198E-2</v>
      </c>
      <c r="DG402">
        <v>9.7166682319098793E-2</v>
      </c>
      <c r="DH402">
        <v>9.6561077281937899E-2</v>
      </c>
      <c r="DI402">
        <v>9.4861711109903699E-2</v>
      </c>
      <c r="DJ402">
        <v>9.5679681018898594E-2</v>
      </c>
      <c r="DK402">
        <v>9.4350942996149795E-2</v>
      </c>
      <c r="DL402">
        <v>9.4950704980053299E-2</v>
      </c>
      <c r="DM402">
        <v>9.6492935605037994E-2</v>
      </c>
      <c r="DN402">
        <v>9.6249385493933803E-2</v>
      </c>
      <c r="DO402">
        <v>9.6609427803001205E-2</v>
      </c>
      <c r="DP402">
        <v>9.6424273263422802E-2</v>
      </c>
      <c r="DQ402">
        <v>9.5987091137526404E-2</v>
      </c>
      <c r="DR402">
        <v>9.6801846260110194E-2</v>
      </c>
      <c r="DS402">
        <v>9.6615636332286398E-2</v>
      </c>
      <c r="DT402">
        <v>9.5335558340586393E-2</v>
      </c>
      <c r="DU402">
        <v>9.7448067285735601E-2</v>
      </c>
      <c r="DV402">
        <v>9.6369931364898298E-2</v>
      </c>
      <c r="DW402">
        <v>9.8406395807783806E-2</v>
      </c>
      <c r="DX402">
        <v>9.8465237183885501E-2</v>
      </c>
      <c r="DY402">
        <v>9.5675205336563193E-2</v>
      </c>
      <c r="DZ402">
        <v>9.42889568098179E-2</v>
      </c>
      <c r="EA402">
        <v>9.6695073686730901E-2</v>
      </c>
      <c r="EB402">
        <v>9.6544689378185902E-2</v>
      </c>
      <c r="EC402">
        <v>9.6058036680749706E-2</v>
      </c>
      <c r="ED402">
        <v>9.5296490336342299E-2</v>
      </c>
      <c r="EE402">
        <v>9.4016644182123701E-2</v>
      </c>
      <c r="EF402">
        <v>9.4746908129289306E-2</v>
      </c>
      <c r="EG402">
        <v>9.5734890176424198E-2</v>
      </c>
      <c r="EH402">
        <v>9.4706560775428106E-2</v>
      </c>
      <c r="EI402">
        <v>9.6069094247722697E-2</v>
      </c>
      <c r="EJ402">
        <v>9.34747446000527E-2</v>
      </c>
      <c r="EK402">
        <v>9.21978868533984E-2</v>
      </c>
      <c r="EL402">
        <v>9.4065226779202399E-2</v>
      </c>
      <c r="EM402">
        <v>9.5098714371277399E-2</v>
      </c>
      <c r="EN402">
        <v>9.6188746092998198E-2</v>
      </c>
      <c r="EO402">
        <v>9.6276242963661704E-2</v>
      </c>
      <c r="EP402">
        <v>9.6493962280440201E-2</v>
      </c>
      <c r="EQ402">
        <v>9.71754777532092E-2</v>
      </c>
      <c r="ER402">
        <v>9.25644305163036E-2</v>
      </c>
      <c r="ES402">
        <v>9.4168572014715193E-2</v>
      </c>
      <c r="ET402">
        <v>9.3906557178270206E-2</v>
      </c>
      <c r="EU402">
        <v>9.6126332598520298E-2</v>
      </c>
      <c r="EV402" s="2">
        <v>9.5305551688927195E-2</v>
      </c>
      <c r="EW402">
        <v>9.6560783447461093E-2</v>
      </c>
      <c r="EX402">
        <v>9.6892541956172001E-2</v>
      </c>
      <c r="EY402">
        <v>9.5890653288671995E-2</v>
      </c>
      <c r="EZ402">
        <v>9.6101863232164103E-2</v>
      </c>
      <c r="FA402">
        <v>9.6126634071477507E-2</v>
      </c>
      <c r="FB402">
        <v>9.4229700771888705E-2</v>
      </c>
      <c r="FC402">
        <v>9.7898385138768404E-2</v>
      </c>
      <c r="FD402">
        <v>9.7567726133691204E-2</v>
      </c>
      <c r="FE402">
        <v>9.6024209838663596E-2</v>
      </c>
      <c r="FF402">
        <v>9.6086912931414595E-2</v>
      </c>
      <c r="FG402">
        <v>9.6859342949133106E-2</v>
      </c>
      <c r="FH402">
        <v>9.4832073375809497E-2</v>
      </c>
      <c r="FI402">
        <v>9.6815977872971304E-2</v>
      </c>
      <c r="FJ402">
        <v>9.8968137866948205E-2</v>
      </c>
      <c r="FK402">
        <v>9.4292740727753593E-2</v>
      </c>
      <c r="FL402">
        <v>9.7589297834494895E-2</v>
      </c>
      <c r="FM402">
        <v>9.7890477646732199E-2</v>
      </c>
      <c r="FN402">
        <v>9.5220820649337998E-2</v>
      </c>
      <c r="FO402">
        <v>9.8216346245531203E-2</v>
      </c>
      <c r="FP402">
        <v>9.8283581997642394E-2</v>
      </c>
      <c r="FQ402">
        <v>9.6208789246371398E-2</v>
      </c>
      <c r="FR402">
        <v>9.5711730899234695E-2</v>
      </c>
      <c r="FS402">
        <v>9.6633199809402201E-2</v>
      </c>
      <c r="FT402">
        <v>9.6304224063322202E-2</v>
      </c>
      <c r="FU402">
        <v>9.5892825679496196E-2</v>
      </c>
      <c r="FV402">
        <v>9.7019676179009098E-2</v>
      </c>
      <c r="FW402">
        <v>9.7814148429484701E-2</v>
      </c>
      <c r="FX402">
        <v>9.7669864542139995E-2</v>
      </c>
      <c r="FY402">
        <v>9.6426610452621395E-2</v>
      </c>
      <c r="FZ402">
        <v>9.6173218467074106E-2</v>
      </c>
      <c r="GA402">
        <v>9.77557036962724E-2</v>
      </c>
      <c r="GB402">
        <v>9.6106831486472505E-2</v>
      </c>
      <c r="GC402">
        <v>9.7985863785664096E-2</v>
      </c>
      <c r="GD402">
        <v>9.5098261164230494E-2</v>
      </c>
      <c r="GE402">
        <v>9.6328296033232702E-2</v>
      </c>
      <c r="GF402">
        <v>9.6664952534248103E-2</v>
      </c>
      <c r="GG402">
        <v>9.6361904493317399E-2</v>
      </c>
      <c r="GH402">
        <v>9.7586085862860494E-2</v>
      </c>
      <c r="GI402">
        <v>9.3506358186357094E-2</v>
      </c>
      <c r="GJ402">
        <v>9.3951019645031095E-2</v>
      </c>
      <c r="GK402">
        <v>9.6218452000815399E-2</v>
      </c>
      <c r="GL402">
        <v>9.60302476553513E-2</v>
      </c>
      <c r="GM402">
        <v>9.62860839485494E-2</v>
      </c>
      <c r="GN402">
        <v>9.6349332187793804E-2</v>
      </c>
      <c r="GO402">
        <v>9.5691564324727293E-2</v>
      </c>
      <c r="GP402">
        <v>9.5633480359047299E-2</v>
      </c>
      <c r="GQ402">
        <v>9.4471139894471007E-2</v>
      </c>
      <c r="GR402">
        <v>9.7459459141395796E-2</v>
      </c>
      <c r="GS402">
        <v>9.6862723514857293E-2</v>
      </c>
      <c r="GT402">
        <v>9.7165703850619095E-2</v>
      </c>
      <c r="GU402">
        <v>9.8221211605776695E-2</v>
      </c>
      <c r="GV402">
        <v>9.4187955927964806E-2</v>
      </c>
      <c r="GW402">
        <v>9.6480702161791193E-2</v>
      </c>
      <c r="GX402">
        <v>9.6166957464350694E-2</v>
      </c>
      <c r="GY402">
        <v>9.6662618034008899E-2</v>
      </c>
      <c r="GZ402">
        <v>9.6703215890887595E-2</v>
      </c>
      <c r="HA402">
        <v>9.7446930684466707E-2</v>
      </c>
    </row>
    <row r="403" spans="1:209">
      <c r="A403">
        <v>1627.63684584424</v>
      </c>
      <c r="B403">
        <v>1.5034261577935349E-3</v>
      </c>
      <c r="C403">
        <v>8.7270919721341239E-2</v>
      </c>
      <c r="D403">
        <v>8.7480535346523558E-2</v>
      </c>
      <c r="E403">
        <v>8.7605573224137728E-2</v>
      </c>
      <c r="H403">
        <v>8.9667586203897295E-2</v>
      </c>
      <c r="I403">
        <v>8.7506542301896195E-2</v>
      </c>
      <c r="J403">
        <v>8.7444450626624995E-2</v>
      </c>
      <c r="K403">
        <v>8.4836306330090705E-2</v>
      </c>
      <c r="L403">
        <v>8.8940446913046894E-2</v>
      </c>
      <c r="M403">
        <v>8.7473544464934494E-2</v>
      </c>
      <c r="N403">
        <v>8.6113816828165199E-2</v>
      </c>
      <c r="O403">
        <v>8.6905523318108094E-2</v>
      </c>
      <c r="P403">
        <v>8.6894979777668899E-2</v>
      </c>
      <c r="Q403">
        <v>8.6535455851341495E-2</v>
      </c>
      <c r="R403">
        <v>8.7071636986756407E-2</v>
      </c>
      <c r="S403">
        <v>8.8794055578731795E-2</v>
      </c>
      <c r="T403">
        <v>8.4936154930466107E-2</v>
      </c>
      <c r="U403">
        <v>8.6548934340466593E-2</v>
      </c>
      <c r="V403">
        <v>8.72660046800776E-2</v>
      </c>
      <c r="W403">
        <v>8.6647465226727602E-2</v>
      </c>
      <c r="X403">
        <v>8.7797771672858294E-2</v>
      </c>
      <c r="Y403">
        <v>8.7838648602287406E-2</v>
      </c>
      <c r="Z403">
        <v>8.8670005296222099E-2</v>
      </c>
      <c r="AA403">
        <v>8.6516823103728602E-2</v>
      </c>
      <c r="AB403">
        <v>8.6022851246455298E-2</v>
      </c>
      <c r="AC403">
        <v>8.8343293802816705E-2</v>
      </c>
      <c r="AD403">
        <v>8.5786332907736906E-2</v>
      </c>
      <c r="AE403">
        <v>8.5959486516162295E-2</v>
      </c>
      <c r="AF403">
        <v>8.64894989968856E-2</v>
      </c>
      <c r="AG403">
        <v>8.8721791664606905E-2</v>
      </c>
      <c r="AH403">
        <v>8.7736447607680595E-2</v>
      </c>
      <c r="AI403">
        <v>8.6033028226666405E-2</v>
      </c>
      <c r="AJ403">
        <v>8.7344207813330299E-2</v>
      </c>
      <c r="AK403">
        <v>8.6894122413066294E-2</v>
      </c>
      <c r="AL403">
        <v>8.7400328104492706E-2</v>
      </c>
      <c r="AM403">
        <v>8.8112573200011396E-2</v>
      </c>
      <c r="AN403">
        <v>8.6711435858889893E-2</v>
      </c>
      <c r="AO403">
        <v>8.7182016954055003E-2</v>
      </c>
      <c r="AP403">
        <v>8.7636501660742605E-2</v>
      </c>
      <c r="AQ403">
        <v>8.9215732192863606E-2</v>
      </c>
      <c r="AR403">
        <v>8.9438880815418995E-2</v>
      </c>
      <c r="AS403">
        <v>8.5725409572033201E-2</v>
      </c>
      <c r="AT403">
        <v>8.8047399350944605E-2</v>
      </c>
      <c r="AU403">
        <v>9.0038751236598005E-2</v>
      </c>
      <c r="AV403">
        <v>8.6197137420138903E-2</v>
      </c>
      <c r="AW403">
        <v>8.6625475477228403E-2</v>
      </c>
      <c r="AX403">
        <v>8.4289059612976905E-2</v>
      </c>
      <c r="AY403" s="2">
        <v>8.9562552053116098E-2</v>
      </c>
      <c r="AZ403">
        <v>8.5636640059456495E-2</v>
      </c>
      <c r="BA403">
        <v>8.5508057498153697E-2</v>
      </c>
      <c r="BB403">
        <v>8.5871131597289402E-2</v>
      </c>
      <c r="BC403">
        <v>8.8373192370734294E-2</v>
      </c>
      <c r="BD403">
        <v>8.7852454387291806E-2</v>
      </c>
      <c r="BE403">
        <v>8.6290381121996704E-2</v>
      </c>
      <c r="BF403">
        <v>8.9092693284397506E-2</v>
      </c>
      <c r="BG403">
        <v>9.2494468268672705E-2</v>
      </c>
      <c r="BH403">
        <v>8.6408641795080898E-2</v>
      </c>
      <c r="BI403">
        <v>8.8433189960545402E-2</v>
      </c>
      <c r="BJ403">
        <v>8.7436177420259095E-2</v>
      </c>
      <c r="BK403">
        <v>8.9094097655829901E-2</v>
      </c>
      <c r="BL403">
        <v>8.5289830882800205E-2</v>
      </c>
      <c r="BM403">
        <v>8.9963065287162303E-2</v>
      </c>
      <c r="BN403">
        <v>8.8419110251861999E-2</v>
      </c>
      <c r="BO403">
        <v>8.5249176855217101E-2</v>
      </c>
      <c r="BP403">
        <v>8.5581466712369603E-2</v>
      </c>
      <c r="BQ403">
        <v>8.6468445616357498E-2</v>
      </c>
      <c r="BR403">
        <v>8.9335283759336401E-2</v>
      </c>
      <c r="BS403">
        <v>8.8228251042858197E-2</v>
      </c>
      <c r="BT403">
        <v>8.6838402834937906E-2</v>
      </c>
      <c r="BU403">
        <v>8.8257994158879402E-2</v>
      </c>
      <c r="BV403">
        <v>8.7171394376486105E-2</v>
      </c>
      <c r="BW403">
        <v>8.7215350348807993E-2</v>
      </c>
      <c r="BX403">
        <v>8.9936175116142505E-2</v>
      </c>
      <c r="BY403">
        <v>8.5862979979053303E-2</v>
      </c>
      <c r="BZ403">
        <v>8.8210893583224495E-2</v>
      </c>
      <c r="CA403">
        <v>8.6454167203568702E-2</v>
      </c>
      <c r="CB403">
        <v>8.6008341736432306E-2</v>
      </c>
      <c r="CC403">
        <v>8.4603790441135404E-2</v>
      </c>
      <c r="CD403">
        <v>8.7644824306056995E-2</v>
      </c>
      <c r="CE403">
        <v>8.7175502762392706E-2</v>
      </c>
      <c r="CF403">
        <v>8.8816745483139697E-2</v>
      </c>
      <c r="CG403">
        <v>8.8253342456123596E-2</v>
      </c>
      <c r="CH403">
        <v>8.8789019548967604E-2</v>
      </c>
      <c r="CI403">
        <v>8.7319886652284004E-2</v>
      </c>
      <c r="CJ403">
        <v>9.0614222651695497E-2</v>
      </c>
      <c r="CK403">
        <v>8.8734220789090101E-2</v>
      </c>
      <c r="CL403">
        <v>8.8242312185880398E-2</v>
      </c>
      <c r="CM403">
        <v>8.8526513493875497E-2</v>
      </c>
      <c r="CN403">
        <v>8.8583248049183494E-2</v>
      </c>
      <c r="CO403">
        <v>8.8129408334325907E-2</v>
      </c>
      <c r="CP403">
        <v>8.9533546896832697E-2</v>
      </c>
      <c r="CQ403">
        <v>8.8840140609579704E-2</v>
      </c>
      <c r="CR403">
        <v>9.2031618685806296E-2</v>
      </c>
      <c r="CS403">
        <v>9.0843639189363806E-2</v>
      </c>
      <c r="CT403">
        <v>8.7422165484566605E-2</v>
      </c>
      <c r="CU403">
        <v>8.7265441927377896E-2</v>
      </c>
      <c r="CV403">
        <v>8.6847365360386897E-2</v>
      </c>
      <c r="CW403">
        <v>8.6474976765863298E-2</v>
      </c>
      <c r="CX403">
        <v>8.7716573756654995E-2</v>
      </c>
      <c r="CY403">
        <v>8.7994370294353003E-2</v>
      </c>
      <c r="CZ403">
        <v>8.8430558068170503E-2</v>
      </c>
      <c r="DA403">
        <v>8.7703219245459096E-2</v>
      </c>
      <c r="DB403">
        <v>8.9538701821741604E-2</v>
      </c>
      <c r="DC403">
        <v>8.8506486909183599E-2</v>
      </c>
      <c r="DD403">
        <v>8.7547923288055302E-2</v>
      </c>
      <c r="DE403">
        <v>8.8720345064689399E-2</v>
      </c>
      <c r="DF403">
        <v>8.7010671248740998E-2</v>
      </c>
      <c r="DG403">
        <v>8.8478218815836299E-2</v>
      </c>
      <c r="DH403">
        <v>8.7987576684428095E-2</v>
      </c>
      <c r="DI403">
        <v>8.6220447340552606E-2</v>
      </c>
      <c r="DJ403">
        <v>8.7069780329689095E-2</v>
      </c>
      <c r="DK403">
        <v>8.5574014136960905E-2</v>
      </c>
      <c r="DL403">
        <v>8.6171724703224206E-2</v>
      </c>
      <c r="DM403">
        <v>8.7730887833697896E-2</v>
      </c>
      <c r="DN403">
        <v>8.7517731240748006E-2</v>
      </c>
      <c r="DO403">
        <v>8.7779926445915701E-2</v>
      </c>
      <c r="DP403">
        <v>8.7530621216868498E-2</v>
      </c>
      <c r="DQ403">
        <v>8.7272666568151094E-2</v>
      </c>
      <c r="DR403">
        <v>8.7991711458190805E-2</v>
      </c>
      <c r="DS403">
        <v>8.7637241613487599E-2</v>
      </c>
      <c r="DT403">
        <v>8.6549408269345901E-2</v>
      </c>
      <c r="DU403">
        <v>8.8627708985427794E-2</v>
      </c>
      <c r="DV403">
        <v>8.7337701628387401E-2</v>
      </c>
      <c r="DW403">
        <v>8.9442823196613799E-2</v>
      </c>
      <c r="DX403">
        <v>8.96059766520199E-2</v>
      </c>
      <c r="DY403">
        <v>8.6949447326202495E-2</v>
      </c>
      <c r="DZ403">
        <v>8.5474577116519401E-2</v>
      </c>
      <c r="EA403">
        <v>8.8019946293717802E-2</v>
      </c>
      <c r="EB403">
        <v>8.7994919582521203E-2</v>
      </c>
      <c r="EC403">
        <v>8.7269827840713299E-2</v>
      </c>
      <c r="ED403">
        <v>8.6715618655755597E-2</v>
      </c>
      <c r="EE403">
        <v>8.5121727295326202E-2</v>
      </c>
      <c r="EF403">
        <v>8.6091416347699304E-2</v>
      </c>
      <c r="EG403">
        <v>8.6792701236488898E-2</v>
      </c>
      <c r="EH403">
        <v>8.5930453729760103E-2</v>
      </c>
      <c r="EI403">
        <v>8.7409262462342194E-2</v>
      </c>
      <c r="EJ403">
        <v>8.4887881077531493E-2</v>
      </c>
      <c r="EK403">
        <v>8.3578762264964301E-2</v>
      </c>
      <c r="EL403">
        <v>8.5578475824465303E-2</v>
      </c>
      <c r="EM403">
        <v>8.6194334748293994E-2</v>
      </c>
      <c r="EN403">
        <v>8.7264898791225204E-2</v>
      </c>
      <c r="EO403">
        <v>8.7514282129750903E-2</v>
      </c>
      <c r="EP403">
        <v>8.7746382496790495E-2</v>
      </c>
      <c r="EQ403">
        <v>8.8488545504907395E-2</v>
      </c>
      <c r="ER403">
        <v>8.4096836294691196E-2</v>
      </c>
      <c r="ES403">
        <v>8.5709909502087303E-2</v>
      </c>
      <c r="ET403">
        <v>8.5548821816760101E-2</v>
      </c>
      <c r="EU403">
        <v>8.7241943430275901E-2</v>
      </c>
      <c r="EV403" s="2">
        <v>8.6544694174362405E-2</v>
      </c>
      <c r="EW403">
        <v>8.7742649443964899E-2</v>
      </c>
      <c r="EX403">
        <v>8.8132890540185693E-2</v>
      </c>
      <c r="EY403">
        <v>8.7018279475435903E-2</v>
      </c>
      <c r="EZ403">
        <v>8.7135650137814505E-2</v>
      </c>
      <c r="FA403">
        <v>8.7251068783732802E-2</v>
      </c>
      <c r="FB403">
        <v>8.5517258783286698E-2</v>
      </c>
      <c r="FC403">
        <v>8.8902800776246502E-2</v>
      </c>
      <c r="FD403">
        <v>8.8696056770600301E-2</v>
      </c>
      <c r="FE403">
        <v>8.7189123902536594E-2</v>
      </c>
      <c r="FF403">
        <v>8.7177054984464097E-2</v>
      </c>
      <c r="FG403">
        <v>8.7971363625940505E-2</v>
      </c>
      <c r="FH403">
        <v>8.5922950880736898E-2</v>
      </c>
      <c r="FI403">
        <v>8.7924421941755301E-2</v>
      </c>
      <c r="FJ403">
        <v>8.9734320208911394E-2</v>
      </c>
      <c r="FK403">
        <v>8.5529643210071699E-2</v>
      </c>
      <c r="FL403">
        <v>8.8734644756183895E-2</v>
      </c>
      <c r="FM403">
        <v>8.9037180226079302E-2</v>
      </c>
      <c r="FN403">
        <v>8.6533175385379704E-2</v>
      </c>
      <c r="FO403">
        <v>8.9302335172259995E-2</v>
      </c>
      <c r="FP403">
        <v>8.9223767959703701E-2</v>
      </c>
      <c r="FQ403">
        <v>8.7371695212392395E-2</v>
      </c>
      <c r="FR403">
        <v>8.6891798393753203E-2</v>
      </c>
      <c r="FS403">
        <v>8.7819021585323898E-2</v>
      </c>
      <c r="FT403">
        <v>8.7461500372439396E-2</v>
      </c>
      <c r="FU403">
        <v>8.6936981497871699E-2</v>
      </c>
      <c r="FV403">
        <v>8.8030600400251402E-2</v>
      </c>
      <c r="FW403">
        <v>8.8882501892549301E-2</v>
      </c>
      <c r="FX403">
        <v>8.8798790537735303E-2</v>
      </c>
      <c r="FY403">
        <v>8.7598477730880198E-2</v>
      </c>
      <c r="FZ403">
        <v>8.7351587811627995E-2</v>
      </c>
      <c r="GA403">
        <v>8.8839453502165405E-2</v>
      </c>
      <c r="GB403">
        <v>8.7232478682048795E-2</v>
      </c>
      <c r="GC403">
        <v>8.8941900713879904E-2</v>
      </c>
      <c r="GD403">
        <v>8.6388893010032899E-2</v>
      </c>
      <c r="GE403">
        <v>8.7607239041151003E-2</v>
      </c>
      <c r="GF403">
        <v>8.7868715342119E-2</v>
      </c>
      <c r="GG403">
        <v>8.7603741528812007E-2</v>
      </c>
      <c r="GH403">
        <v>8.8703754498780901E-2</v>
      </c>
      <c r="GI403">
        <v>8.5035903577173305E-2</v>
      </c>
      <c r="GJ403">
        <v>8.5487970889436493E-2</v>
      </c>
      <c r="GK403">
        <v>8.7285231528038895E-2</v>
      </c>
      <c r="GL403">
        <v>8.7212697851126203E-2</v>
      </c>
      <c r="GM403">
        <v>8.7672679466601205E-2</v>
      </c>
      <c r="GN403">
        <v>8.7494450528380299E-2</v>
      </c>
      <c r="GO403">
        <v>8.6882283188360401E-2</v>
      </c>
      <c r="GP403">
        <v>8.6950654280775794E-2</v>
      </c>
      <c r="GQ403">
        <v>8.5834922002542696E-2</v>
      </c>
      <c r="GR403">
        <v>8.8732541188075401E-2</v>
      </c>
      <c r="GS403">
        <v>8.8118262384393395E-2</v>
      </c>
      <c r="GT403">
        <v>8.8142622885259897E-2</v>
      </c>
      <c r="GU403">
        <v>8.9237134800483398E-2</v>
      </c>
      <c r="GV403">
        <v>8.5530573233944404E-2</v>
      </c>
      <c r="GW403">
        <v>8.7532304842123404E-2</v>
      </c>
      <c r="GX403">
        <v>8.7252328380844402E-2</v>
      </c>
      <c r="GY403">
        <v>8.7784247959725101E-2</v>
      </c>
      <c r="GZ403">
        <v>8.7903212122237007E-2</v>
      </c>
      <c r="HA403">
        <v>8.84218839472245E-2</v>
      </c>
    </row>
    <row r="404" spans="1:209">
      <c r="A404">
        <v>1625.708366169069</v>
      </c>
      <c r="B404">
        <v>1.4949269098617471E-3</v>
      </c>
      <c r="C404">
        <v>7.8834736019791421E-2</v>
      </c>
      <c r="D404">
        <v>7.8931375925638578E-2</v>
      </c>
      <c r="E404">
        <v>7.9131734934713607E-2</v>
      </c>
      <c r="H404">
        <v>8.1054725994532895E-2</v>
      </c>
      <c r="I404">
        <v>7.9054619076665597E-2</v>
      </c>
      <c r="J404">
        <v>7.9025852342996306E-2</v>
      </c>
      <c r="K404">
        <v>7.6534050787447003E-2</v>
      </c>
      <c r="L404">
        <v>8.0348724672716407E-2</v>
      </c>
      <c r="M404">
        <v>7.8978881478237603E-2</v>
      </c>
      <c r="N404">
        <v>7.7896095178730695E-2</v>
      </c>
      <c r="O404">
        <v>7.8494141806263504E-2</v>
      </c>
      <c r="P404">
        <v>7.8483474848272894E-2</v>
      </c>
      <c r="Q404">
        <v>7.8198331666692003E-2</v>
      </c>
      <c r="R404">
        <v>7.8631289792092607E-2</v>
      </c>
      <c r="S404">
        <v>8.0264499402652498E-2</v>
      </c>
      <c r="T404">
        <v>7.6659645996820902E-2</v>
      </c>
      <c r="U404">
        <v>7.8102271665747694E-2</v>
      </c>
      <c r="V404">
        <v>7.8713178909719905E-2</v>
      </c>
      <c r="W404">
        <v>7.8167008402744001E-2</v>
      </c>
      <c r="X404">
        <v>7.9263420728427E-2</v>
      </c>
      <c r="Y404">
        <v>7.9299931077772001E-2</v>
      </c>
      <c r="Z404">
        <v>8.0118858546358696E-2</v>
      </c>
      <c r="AA404">
        <v>7.8184630875272706E-2</v>
      </c>
      <c r="AB404">
        <v>7.7757234257351301E-2</v>
      </c>
      <c r="AC404">
        <v>7.9877679144851901E-2</v>
      </c>
      <c r="AD404">
        <v>7.7516897143481298E-2</v>
      </c>
      <c r="AE404">
        <v>7.7682523942801507E-2</v>
      </c>
      <c r="AF404">
        <v>7.8216084799659094E-2</v>
      </c>
      <c r="AG404">
        <v>8.0210332212879598E-2</v>
      </c>
      <c r="AH404">
        <v>7.9288356493912193E-2</v>
      </c>
      <c r="AI404">
        <v>7.7686293312286006E-2</v>
      </c>
      <c r="AJ404">
        <v>7.8889746845791198E-2</v>
      </c>
      <c r="AK404">
        <v>7.8522348892969496E-2</v>
      </c>
      <c r="AL404">
        <v>7.8898810142040796E-2</v>
      </c>
      <c r="AM404">
        <v>7.9659575766458199E-2</v>
      </c>
      <c r="AN404">
        <v>7.8361203479560201E-2</v>
      </c>
      <c r="AO404">
        <v>7.8854149358881201E-2</v>
      </c>
      <c r="AP404">
        <v>7.92385537892632E-2</v>
      </c>
      <c r="AQ404">
        <v>8.0724767669888994E-2</v>
      </c>
      <c r="AR404">
        <v>8.0681552490726505E-2</v>
      </c>
      <c r="AS404">
        <v>7.7356005018008295E-2</v>
      </c>
      <c r="AT404">
        <v>7.9497138090660099E-2</v>
      </c>
      <c r="AU404">
        <v>8.1225698145150405E-2</v>
      </c>
      <c r="AV404">
        <v>7.7939687490474197E-2</v>
      </c>
      <c r="AW404">
        <v>7.8289088578480603E-2</v>
      </c>
      <c r="AX404">
        <v>7.6066164429670804E-2</v>
      </c>
      <c r="AY404" s="2">
        <v>8.0814860125412696E-2</v>
      </c>
      <c r="AZ404">
        <v>7.7171918193895295E-2</v>
      </c>
      <c r="BA404">
        <v>7.7055704930576202E-2</v>
      </c>
      <c r="BB404">
        <v>7.7407534742637396E-2</v>
      </c>
      <c r="BC404">
        <v>7.9872178068638305E-2</v>
      </c>
      <c r="BD404">
        <v>7.9388803513855397E-2</v>
      </c>
      <c r="BE404">
        <v>7.7886836934557002E-2</v>
      </c>
      <c r="BF404">
        <v>8.0347193760917798E-2</v>
      </c>
      <c r="BG404">
        <v>8.3486918920949296E-2</v>
      </c>
      <c r="BH404">
        <v>7.7875590528219005E-2</v>
      </c>
      <c r="BI404">
        <v>7.9834122553246595E-2</v>
      </c>
      <c r="BJ404">
        <v>7.8870531146609898E-2</v>
      </c>
      <c r="BK404">
        <v>8.0501866630690797E-2</v>
      </c>
      <c r="BL404">
        <v>7.6879407940164304E-2</v>
      </c>
      <c r="BM404">
        <v>8.1237981912275006E-2</v>
      </c>
      <c r="BN404">
        <v>7.9657079068775893E-2</v>
      </c>
      <c r="BO404">
        <v>7.6817171599889003E-2</v>
      </c>
      <c r="BP404">
        <v>7.7161653767746294E-2</v>
      </c>
      <c r="BQ404">
        <v>7.8059648649649996E-2</v>
      </c>
      <c r="BR404">
        <v>8.0723945114895404E-2</v>
      </c>
      <c r="BS404">
        <v>7.9579852530568193E-2</v>
      </c>
      <c r="BT404">
        <v>7.8226303459322494E-2</v>
      </c>
      <c r="BU404">
        <v>7.9659655122584203E-2</v>
      </c>
      <c r="BV404">
        <v>7.8590474959970999E-2</v>
      </c>
      <c r="BW404">
        <v>7.8511919346661296E-2</v>
      </c>
      <c r="BX404">
        <v>8.1580320216005003E-2</v>
      </c>
      <c r="BY404">
        <v>7.7228748246946102E-2</v>
      </c>
      <c r="BZ404">
        <v>7.96178245487313E-2</v>
      </c>
      <c r="CA404">
        <v>7.7844059824616604E-2</v>
      </c>
      <c r="CB404">
        <v>7.7643499724729004E-2</v>
      </c>
      <c r="CC404">
        <v>7.6280452039069704E-2</v>
      </c>
      <c r="CD404">
        <v>7.9028598405014902E-2</v>
      </c>
      <c r="CE404">
        <v>7.8518854433851107E-2</v>
      </c>
      <c r="CF404">
        <v>8.0176115542243506E-2</v>
      </c>
      <c r="CG404">
        <v>7.9717139817861493E-2</v>
      </c>
      <c r="CH404">
        <v>8.0222585709501706E-2</v>
      </c>
      <c r="CI404">
        <v>7.8786857887212097E-2</v>
      </c>
      <c r="CJ404">
        <v>8.1763627786482398E-2</v>
      </c>
      <c r="CK404">
        <v>7.9903588144816004E-2</v>
      </c>
      <c r="CL404">
        <v>7.9450225987069301E-2</v>
      </c>
      <c r="CM404">
        <v>7.9839976655919395E-2</v>
      </c>
      <c r="CN404">
        <v>7.9960478337461699E-2</v>
      </c>
      <c r="CO404">
        <v>7.9499245561952606E-2</v>
      </c>
      <c r="CP404">
        <v>8.0809497371317401E-2</v>
      </c>
      <c r="CQ404">
        <v>8.0131615548690402E-2</v>
      </c>
      <c r="CR404">
        <v>8.3227580666500794E-2</v>
      </c>
      <c r="CS404">
        <v>8.2183034393615004E-2</v>
      </c>
      <c r="CT404">
        <v>7.89396556075493E-2</v>
      </c>
      <c r="CU404">
        <v>7.8851302037850596E-2</v>
      </c>
      <c r="CV404">
        <v>7.8299367012737306E-2</v>
      </c>
      <c r="CW404">
        <v>7.80823068354006E-2</v>
      </c>
      <c r="CX404">
        <v>7.9284362104747097E-2</v>
      </c>
      <c r="CY404">
        <v>7.9381720561641403E-2</v>
      </c>
      <c r="CZ404">
        <v>7.9804672118690897E-2</v>
      </c>
      <c r="DA404">
        <v>7.9043509605536105E-2</v>
      </c>
      <c r="DB404">
        <v>8.0740775126926595E-2</v>
      </c>
      <c r="DC404">
        <v>7.9841784567183105E-2</v>
      </c>
      <c r="DD404">
        <v>7.8913258385796006E-2</v>
      </c>
      <c r="DE404">
        <v>8.0016686168647294E-2</v>
      </c>
      <c r="DF404">
        <v>7.8396968553793994E-2</v>
      </c>
      <c r="DG404">
        <v>7.9984404473882095E-2</v>
      </c>
      <c r="DH404">
        <v>7.9598575463544E-2</v>
      </c>
      <c r="DI404">
        <v>7.7760189370013805E-2</v>
      </c>
      <c r="DJ404">
        <v>7.8638493576035598E-2</v>
      </c>
      <c r="DK404">
        <v>7.7070985410290602E-2</v>
      </c>
      <c r="DL404">
        <v>7.7661618244711905E-2</v>
      </c>
      <c r="DM404">
        <v>7.9298346066542902E-2</v>
      </c>
      <c r="DN404">
        <v>7.8982448374058795E-2</v>
      </c>
      <c r="DO404">
        <v>7.9148649667852594E-2</v>
      </c>
      <c r="DP404">
        <v>7.8889433097202893E-2</v>
      </c>
      <c r="DQ404">
        <v>7.8741849649901399E-2</v>
      </c>
      <c r="DR404">
        <v>7.9413291413128501E-2</v>
      </c>
      <c r="DS404">
        <v>7.9081617640314697E-2</v>
      </c>
      <c r="DT404">
        <v>7.8039796240749401E-2</v>
      </c>
      <c r="DU404">
        <v>8.0012142997809801E-2</v>
      </c>
      <c r="DV404">
        <v>7.8707833929213294E-2</v>
      </c>
      <c r="DW404">
        <v>8.0702491246834596E-2</v>
      </c>
      <c r="DX404">
        <v>8.0934150401786795E-2</v>
      </c>
      <c r="DY404">
        <v>7.8454139806338599E-2</v>
      </c>
      <c r="DZ404">
        <v>7.7091169196884801E-2</v>
      </c>
      <c r="EA404">
        <v>7.9532427365067299E-2</v>
      </c>
      <c r="EB404">
        <v>7.9612589587818597E-2</v>
      </c>
      <c r="EC404">
        <v>7.8678032905573694E-2</v>
      </c>
      <c r="ED404">
        <v>7.8319474263513197E-2</v>
      </c>
      <c r="EE404">
        <v>7.6626932314109802E-2</v>
      </c>
      <c r="EF404">
        <v>7.76626828537932E-2</v>
      </c>
      <c r="EG404">
        <v>7.8252192471461604E-2</v>
      </c>
      <c r="EH404">
        <v>7.7421390875212798E-2</v>
      </c>
      <c r="EI404">
        <v>7.89325104576344E-2</v>
      </c>
      <c r="EJ404">
        <v>7.6526857181932195E-2</v>
      </c>
      <c r="EK404">
        <v>7.5314935728999305E-2</v>
      </c>
      <c r="EL404">
        <v>7.7283750287462899E-2</v>
      </c>
      <c r="EM404">
        <v>7.77196953232792E-2</v>
      </c>
      <c r="EN404">
        <v>7.8617371167623601E-2</v>
      </c>
      <c r="EO404">
        <v>7.8957216209396899E-2</v>
      </c>
      <c r="EP404">
        <v>7.9231262447623296E-2</v>
      </c>
      <c r="EQ404">
        <v>7.9977442301802801E-2</v>
      </c>
      <c r="ER404">
        <v>7.5844835125421506E-2</v>
      </c>
      <c r="ES404">
        <v>7.7430427433534205E-2</v>
      </c>
      <c r="ET404">
        <v>7.7325061161089795E-2</v>
      </c>
      <c r="EU404">
        <v>7.8756687231877898E-2</v>
      </c>
      <c r="EV404" s="2">
        <v>7.8018978594767599E-2</v>
      </c>
      <c r="EW404">
        <v>7.9273596169017593E-2</v>
      </c>
      <c r="EX404">
        <v>7.9668714998032603E-2</v>
      </c>
      <c r="EY404">
        <v>7.8522154853587101E-2</v>
      </c>
      <c r="EZ404">
        <v>7.8566211812821002E-2</v>
      </c>
      <c r="FA404">
        <v>7.8755036323362296E-2</v>
      </c>
      <c r="FB404">
        <v>7.7160384478911603E-2</v>
      </c>
      <c r="FC404">
        <v>8.0284755427069004E-2</v>
      </c>
      <c r="FD404">
        <v>8.0188306791400099E-2</v>
      </c>
      <c r="FE404">
        <v>7.8725600827944095E-2</v>
      </c>
      <c r="FF404">
        <v>7.8703292109205097E-2</v>
      </c>
      <c r="FG404">
        <v>7.94680078850242E-2</v>
      </c>
      <c r="FH404">
        <v>7.7406640002292498E-2</v>
      </c>
      <c r="FI404">
        <v>7.9411174197210804E-2</v>
      </c>
      <c r="FJ404">
        <v>8.09291599493248E-2</v>
      </c>
      <c r="FK404">
        <v>7.7137222552407694E-2</v>
      </c>
      <c r="FL404">
        <v>8.0223318162701701E-2</v>
      </c>
      <c r="FM404">
        <v>8.0551847184031203E-2</v>
      </c>
      <c r="FN404">
        <v>7.8163573557383501E-2</v>
      </c>
      <c r="FO404">
        <v>8.0753099686457705E-2</v>
      </c>
      <c r="FP404">
        <v>8.0602701412772898E-2</v>
      </c>
      <c r="FQ404">
        <v>7.8910199505831793E-2</v>
      </c>
      <c r="FR404">
        <v>7.8413472548427898E-2</v>
      </c>
      <c r="FS404">
        <v>7.9350175919407295E-2</v>
      </c>
      <c r="FT404">
        <v>7.8979181033725795E-2</v>
      </c>
      <c r="FU404">
        <v>7.8368486853637898E-2</v>
      </c>
      <c r="FV404">
        <v>7.9436722357740699E-2</v>
      </c>
      <c r="FW404">
        <v>8.0331909522247502E-2</v>
      </c>
      <c r="FX404">
        <v>8.0298936321472295E-2</v>
      </c>
      <c r="FY404">
        <v>7.9146058659216201E-2</v>
      </c>
      <c r="FZ404">
        <v>7.8947680483454394E-2</v>
      </c>
      <c r="GA404">
        <v>8.0315916753001301E-2</v>
      </c>
      <c r="GB404">
        <v>7.8724701742282702E-2</v>
      </c>
      <c r="GC404">
        <v>8.0245437517656504E-2</v>
      </c>
      <c r="GD404">
        <v>7.8027961164306298E-2</v>
      </c>
      <c r="GE404">
        <v>7.9224880143668894E-2</v>
      </c>
      <c r="GF404">
        <v>7.9437459879593303E-2</v>
      </c>
      <c r="GG404">
        <v>7.9190625288935501E-2</v>
      </c>
      <c r="GH404">
        <v>8.0221529993191806E-2</v>
      </c>
      <c r="GI404">
        <v>7.6869506961099995E-2</v>
      </c>
      <c r="GJ404">
        <v>7.7320313515495898E-2</v>
      </c>
      <c r="GK404">
        <v>7.8771686744235195E-2</v>
      </c>
      <c r="GL404">
        <v>7.8744926674473595E-2</v>
      </c>
      <c r="GM404">
        <v>7.9378637431387594E-2</v>
      </c>
      <c r="GN404">
        <v>7.8968352866735106E-2</v>
      </c>
      <c r="GO404">
        <v>7.8445149724497995E-2</v>
      </c>
      <c r="GP404">
        <v>7.8614922249150607E-2</v>
      </c>
      <c r="GQ404">
        <v>7.7544456307253498E-2</v>
      </c>
      <c r="GR404">
        <v>8.0345380751043805E-2</v>
      </c>
      <c r="GS404">
        <v>7.9750564039952607E-2</v>
      </c>
      <c r="GT404">
        <v>7.9550498809037695E-2</v>
      </c>
      <c r="GU404">
        <v>8.0651083062963397E-2</v>
      </c>
      <c r="GV404">
        <v>7.7230729961929506E-2</v>
      </c>
      <c r="GW404">
        <v>7.8965386097570006E-2</v>
      </c>
      <c r="GX404">
        <v>7.8743258290405502E-2</v>
      </c>
      <c r="GY404">
        <v>7.9275169827467407E-2</v>
      </c>
      <c r="GZ404">
        <v>7.9463835098092503E-2</v>
      </c>
      <c r="HA404">
        <v>7.9808898797128394E-2</v>
      </c>
    </row>
    <row r="405" spans="1:209">
      <c r="A405">
        <v>1623.7798864938979</v>
      </c>
      <c r="B405">
        <v>1.4818327402924361E-3</v>
      </c>
      <c r="C405">
        <v>7.1119794052753427E-2</v>
      </c>
      <c r="D405">
        <v>7.1188757584255608E-2</v>
      </c>
      <c r="E405">
        <v>7.1395771738973657E-2</v>
      </c>
      <c r="H405">
        <v>7.3195227058672305E-2</v>
      </c>
      <c r="I405">
        <v>7.1300478808382695E-2</v>
      </c>
      <c r="J405">
        <v>7.1327001066078602E-2</v>
      </c>
      <c r="K405">
        <v>6.8961735555138404E-2</v>
      </c>
      <c r="L405">
        <v>7.2483499832738593E-2</v>
      </c>
      <c r="M405">
        <v>7.1197667218376198E-2</v>
      </c>
      <c r="N405">
        <v>7.0342678198845904E-2</v>
      </c>
      <c r="O405">
        <v>7.0810376712392598E-2</v>
      </c>
      <c r="P405">
        <v>7.0807456820034198E-2</v>
      </c>
      <c r="Q405">
        <v>7.0580276842776998E-2</v>
      </c>
      <c r="R405">
        <v>7.0926241851990104E-2</v>
      </c>
      <c r="S405">
        <v>7.2483787717634904E-2</v>
      </c>
      <c r="T405">
        <v>6.9076974771924704E-2</v>
      </c>
      <c r="U405">
        <v>7.0403338172861193E-2</v>
      </c>
      <c r="V405">
        <v>7.0907487637217603E-2</v>
      </c>
      <c r="W405">
        <v>7.0426884279881405E-2</v>
      </c>
      <c r="X405">
        <v>7.1480015931501203E-2</v>
      </c>
      <c r="Y405">
        <v>7.1495766592039101E-2</v>
      </c>
      <c r="Z405">
        <v>7.2296484756798604E-2</v>
      </c>
      <c r="AA405">
        <v>7.05597279327944E-2</v>
      </c>
      <c r="AB405">
        <v>7.0146254866329499E-2</v>
      </c>
      <c r="AC405">
        <v>7.2099936894755801E-2</v>
      </c>
      <c r="AD405">
        <v>6.9955880372273405E-2</v>
      </c>
      <c r="AE405">
        <v>7.0105373050855999E-2</v>
      </c>
      <c r="AF405">
        <v>7.0625422209811495E-2</v>
      </c>
      <c r="AG405">
        <v>7.2399752401137801E-2</v>
      </c>
      <c r="AH405">
        <v>7.1531908152383E-2</v>
      </c>
      <c r="AI405">
        <v>7.0044769175288193E-2</v>
      </c>
      <c r="AJ405">
        <v>7.1172136248432299E-2</v>
      </c>
      <c r="AK405">
        <v>7.0848210104387604E-2</v>
      </c>
      <c r="AL405">
        <v>7.1132628764800199E-2</v>
      </c>
      <c r="AM405">
        <v>7.1963945668737303E-2</v>
      </c>
      <c r="AN405">
        <v>7.0728888045246199E-2</v>
      </c>
      <c r="AO405">
        <v>7.12416515978678E-2</v>
      </c>
      <c r="AP405">
        <v>7.15418715239758E-2</v>
      </c>
      <c r="AQ405">
        <v>7.2939450561298094E-2</v>
      </c>
      <c r="AR405">
        <v>7.2726430135905795E-2</v>
      </c>
      <c r="AS405">
        <v>6.97019951186926E-2</v>
      </c>
      <c r="AT405">
        <v>7.1672977294682402E-2</v>
      </c>
      <c r="AU405">
        <v>7.3189679875881805E-2</v>
      </c>
      <c r="AV405">
        <v>7.0363030585226902E-2</v>
      </c>
      <c r="AW405">
        <v>7.0667960689905995E-2</v>
      </c>
      <c r="AX405">
        <v>6.8547466622076905E-2</v>
      </c>
      <c r="AY405" s="2">
        <v>7.2860210603118494E-2</v>
      </c>
      <c r="AZ405">
        <v>6.9515662876993706E-2</v>
      </c>
      <c r="BA405">
        <v>6.9415508055086797E-2</v>
      </c>
      <c r="BB405">
        <v>6.97103440041318E-2</v>
      </c>
      <c r="BC405">
        <v>7.21653116103501E-2</v>
      </c>
      <c r="BD405">
        <v>7.1719458703789304E-2</v>
      </c>
      <c r="BE405">
        <v>7.0273274824517395E-2</v>
      </c>
      <c r="BF405">
        <v>7.2430452896959499E-2</v>
      </c>
      <c r="BG405">
        <v>7.5304978731129998E-2</v>
      </c>
      <c r="BH405">
        <v>7.0140851219727102E-2</v>
      </c>
      <c r="BI405">
        <v>7.2070180119335595E-2</v>
      </c>
      <c r="BJ405">
        <v>7.1095469918469906E-2</v>
      </c>
      <c r="BK405">
        <v>7.2656570188293898E-2</v>
      </c>
      <c r="BL405">
        <v>6.9242736056527004E-2</v>
      </c>
      <c r="BM405">
        <v>7.3316309447016906E-2</v>
      </c>
      <c r="BN405">
        <v>7.1761529664516405E-2</v>
      </c>
      <c r="BO405">
        <v>6.9203466247087495E-2</v>
      </c>
      <c r="BP405">
        <v>6.9535212229090995E-2</v>
      </c>
      <c r="BQ405">
        <v>7.0435772372415106E-2</v>
      </c>
      <c r="BR405">
        <v>7.28942277045527E-2</v>
      </c>
      <c r="BS405">
        <v>7.1752506730183394E-2</v>
      </c>
      <c r="BT405">
        <v>7.0459233232555304E-2</v>
      </c>
      <c r="BU405">
        <v>7.1877214361092706E-2</v>
      </c>
      <c r="BV405">
        <v>7.0842987395571905E-2</v>
      </c>
      <c r="BW405">
        <v>7.0679547400079396E-2</v>
      </c>
      <c r="BX405">
        <v>7.3916611937395696E-2</v>
      </c>
      <c r="BY405">
        <v>6.9433272461359899E-2</v>
      </c>
      <c r="BZ405">
        <v>7.1829481375366003E-2</v>
      </c>
      <c r="CA405">
        <v>7.0062875542491104E-2</v>
      </c>
      <c r="CB405">
        <v>7.0037993049792205E-2</v>
      </c>
      <c r="CC405">
        <v>6.87611693832786E-2</v>
      </c>
      <c r="CD405">
        <v>7.1255147991084997E-2</v>
      </c>
      <c r="CE405">
        <v>7.07164991747328E-2</v>
      </c>
      <c r="CF405">
        <v>7.2364045362732193E-2</v>
      </c>
      <c r="CG405">
        <v>7.1980312832746904E-2</v>
      </c>
      <c r="CH405">
        <v>7.2446403281954203E-2</v>
      </c>
      <c r="CI405">
        <v>7.1077928956559205E-2</v>
      </c>
      <c r="CJ405">
        <v>7.37780254391361E-2</v>
      </c>
      <c r="CK405">
        <v>7.1954271982908699E-2</v>
      </c>
      <c r="CL405">
        <v>7.1565389372290705E-2</v>
      </c>
      <c r="CM405">
        <v>7.1973565506961698E-2</v>
      </c>
      <c r="CN405">
        <v>7.2174560535129703E-2</v>
      </c>
      <c r="CO405">
        <v>7.1709287629091997E-2</v>
      </c>
      <c r="CP405">
        <v>7.2922579748065194E-2</v>
      </c>
      <c r="CQ405">
        <v>7.2222976758319901E-2</v>
      </c>
      <c r="CR405">
        <v>7.5253799351220604E-2</v>
      </c>
      <c r="CS405">
        <v>7.4367708134666602E-2</v>
      </c>
      <c r="CT405">
        <v>7.1234071516222297E-2</v>
      </c>
      <c r="CU405">
        <v>7.1225148972690694E-2</v>
      </c>
      <c r="CV405">
        <v>7.0559595052363297E-2</v>
      </c>
      <c r="CW405">
        <v>7.0471513626333998E-2</v>
      </c>
      <c r="CX405">
        <v>7.1601157594698095E-2</v>
      </c>
      <c r="CY405">
        <v>7.1583325190916605E-2</v>
      </c>
      <c r="CZ405">
        <v>7.1998664871104304E-2</v>
      </c>
      <c r="DA405">
        <v>7.1223835648991596E-2</v>
      </c>
      <c r="DB405">
        <v>7.2799676182685097E-2</v>
      </c>
      <c r="DC405">
        <v>7.2033401253464704E-2</v>
      </c>
      <c r="DD405">
        <v>7.11240274844996E-2</v>
      </c>
      <c r="DE405">
        <v>7.2151772495388899E-2</v>
      </c>
      <c r="DF405">
        <v>7.0584146523448799E-2</v>
      </c>
      <c r="DG405">
        <v>7.22775535890227E-2</v>
      </c>
      <c r="DH405">
        <v>7.1996064444497604E-2</v>
      </c>
      <c r="DI405">
        <v>7.0094735764675106E-2</v>
      </c>
      <c r="DJ405">
        <v>7.1034531996991807E-2</v>
      </c>
      <c r="DK405">
        <v>6.9407338597874499E-2</v>
      </c>
      <c r="DL405">
        <v>6.9992418192313305E-2</v>
      </c>
      <c r="DM405">
        <v>7.1595127805396994E-2</v>
      </c>
      <c r="DN405">
        <v>7.1249604424011001E-2</v>
      </c>
      <c r="DO405">
        <v>7.1353045982488095E-2</v>
      </c>
      <c r="DP405">
        <v>7.1090764809297199E-2</v>
      </c>
      <c r="DQ405">
        <v>7.1022370493732806E-2</v>
      </c>
      <c r="DR405">
        <v>7.1641722278201203E-2</v>
      </c>
      <c r="DS405">
        <v>7.1323041316387406E-2</v>
      </c>
      <c r="DT405">
        <v>7.0357012548412895E-2</v>
      </c>
      <c r="DU405">
        <v>7.2213817896340293E-2</v>
      </c>
      <c r="DV405">
        <v>7.0865322710837397E-2</v>
      </c>
      <c r="DW405">
        <v>7.2804754171438696E-2</v>
      </c>
      <c r="DX405">
        <v>7.3085609790158296E-2</v>
      </c>
      <c r="DY405">
        <v>7.0773640963421799E-2</v>
      </c>
      <c r="DZ405">
        <v>6.9466683339658095E-2</v>
      </c>
      <c r="EA405">
        <v>7.1810782482268701E-2</v>
      </c>
      <c r="EB405">
        <v>7.1967096137060205E-2</v>
      </c>
      <c r="EC405">
        <v>7.0896052959197001E-2</v>
      </c>
      <c r="ED405">
        <v>7.0691908011517507E-2</v>
      </c>
      <c r="EE405">
        <v>6.8921757242064605E-2</v>
      </c>
      <c r="EF405">
        <v>7.0042267670141906E-2</v>
      </c>
      <c r="EG405">
        <v>7.0496692688981302E-2</v>
      </c>
      <c r="EH405">
        <v>6.9734709482839496E-2</v>
      </c>
      <c r="EI405">
        <v>7.1254057145264907E-2</v>
      </c>
      <c r="EJ405">
        <v>6.8959509336047595E-2</v>
      </c>
      <c r="EK405">
        <v>6.7801058865719993E-2</v>
      </c>
      <c r="EL405">
        <v>6.9758502392671895E-2</v>
      </c>
      <c r="EM405">
        <v>7.0011955699117306E-2</v>
      </c>
      <c r="EN405">
        <v>7.0825715266796804E-2</v>
      </c>
      <c r="EO405">
        <v>7.1216410862619303E-2</v>
      </c>
      <c r="EP405">
        <v>7.1493591862443195E-2</v>
      </c>
      <c r="EQ405">
        <v>7.2242721484335706E-2</v>
      </c>
      <c r="ER405">
        <v>6.8352201694185197E-2</v>
      </c>
      <c r="ES405">
        <v>6.9885079654005505E-2</v>
      </c>
      <c r="ET405">
        <v>6.9826469596308394E-2</v>
      </c>
      <c r="EU405">
        <v>7.1029765580329404E-2</v>
      </c>
      <c r="EV405" s="2">
        <v>7.0308000571176005E-2</v>
      </c>
      <c r="EW405">
        <v>7.1516649038109198E-2</v>
      </c>
      <c r="EX405">
        <v>7.1898374314974797E-2</v>
      </c>
      <c r="EY405">
        <v>7.0767482775047005E-2</v>
      </c>
      <c r="EZ405">
        <v>7.0755771495058101E-2</v>
      </c>
      <c r="FA405">
        <v>7.1016501534997598E-2</v>
      </c>
      <c r="FB405">
        <v>6.9541301756367302E-2</v>
      </c>
      <c r="FC405">
        <v>7.2437272625626201E-2</v>
      </c>
      <c r="FD405">
        <v>7.2414675594015501E-2</v>
      </c>
      <c r="FE405">
        <v>7.10144192408695E-2</v>
      </c>
      <c r="FF405">
        <v>7.1004070672639794E-2</v>
      </c>
      <c r="FG405">
        <v>7.1741032563475096E-2</v>
      </c>
      <c r="FH405">
        <v>6.9659863184413806E-2</v>
      </c>
      <c r="FI405">
        <v>7.1649972540495294E-2</v>
      </c>
      <c r="FJ405">
        <v>7.2930336641860896E-2</v>
      </c>
      <c r="FK405">
        <v>6.9476519037679596E-2</v>
      </c>
      <c r="FL405">
        <v>7.2428244477252504E-2</v>
      </c>
      <c r="FM405">
        <v>7.2812520223740504E-2</v>
      </c>
      <c r="FN405">
        <v>7.0465896134567801E-2</v>
      </c>
      <c r="FO405">
        <v>7.2929361369799495E-2</v>
      </c>
      <c r="FP405">
        <v>7.2768633938757599E-2</v>
      </c>
      <c r="FQ405">
        <v>7.1180273718222498E-2</v>
      </c>
      <c r="FR405">
        <v>7.06635400627557E-2</v>
      </c>
      <c r="FS405">
        <v>7.1618012257171307E-2</v>
      </c>
      <c r="FT405">
        <v>7.1244275185908104E-2</v>
      </c>
      <c r="FU405">
        <v>7.0576176473442498E-2</v>
      </c>
      <c r="FV405">
        <v>7.16136397445159E-2</v>
      </c>
      <c r="FW405">
        <v>7.2510322295402899E-2</v>
      </c>
      <c r="FX405">
        <v>7.2530875122658101E-2</v>
      </c>
      <c r="FY405">
        <v>7.1417339845098501E-2</v>
      </c>
      <c r="FZ405">
        <v>7.1308046890752E-2</v>
      </c>
      <c r="GA405">
        <v>7.2528725847623196E-2</v>
      </c>
      <c r="GB405">
        <v>7.09598225514224E-2</v>
      </c>
      <c r="GC405">
        <v>7.2309004704985996E-2</v>
      </c>
      <c r="GD405">
        <v>7.0384752143638998E-2</v>
      </c>
      <c r="GE405">
        <v>7.1544348426852505E-2</v>
      </c>
      <c r="GF405">
        <v>7.1725747164029602E-2</v>
      </c>
      <c r="GG405">
        <v>7.1513780240732697E-2</v>
      </c>
      <c r="GH405">
        <v>7.2492345626059496E-2</v>
      </c>
      <c r="GI405">
        <v>6.9402598392430501E-2</v>
      </c>
      <c r="GJ405">
        <v>6.98013229708601E-2</v>
      </c>
      <c r="GK405">
        <v>7.1014634443579902E-2</v>
      </c>
      <c r="GL405">
        <v>7.0980022884862798E-2</v>
      </c>
      <c r="GM405">
        <v>7.1771828783526406E-2</v>
      </c>
      <c r="GN405">
        <v>7.1173971871729802E-2</v>
      </c>
      <c r="GO405">
        <v>7.07587667415564E-2</v>
      </c>
      <c r="GP405">
        <v>7.09958794764141E-2</v>
      </c>
      <c r="GQ405">
        <v>6.9962339397388607E-2</v>
      </c>
      <c r="GR405">
        <v>7.2681987260997699E-2</v>
      </c>
      <c r="GS405">
        <v>7.2098154813442006E-2</v>
      </c>
      <c r="GT405">
        <v>7.1751892220780905E-2</v>
      </c>
      <c r="GU405">
        <v>7.2822732949441998E-2</v>
      </c>
      <c r="GV405">
        <v>6.9653310153370701E-2</v>
      </c>
      <c r="GW405">
        <v>7.1164550228525594E-2</v>
      </c>
      <c r="GX405">
        <v>7.0977336309947806E-2</v>
      </c>
      <c r="GY405">
        <v>7.1490483454156095E-2</v>
      </c>
      <c r="GZ405">
        <v>7.1747746956282998E-2</v>
      </c>
      <c r="HA405">
        <v>7.1959502351184298E-2</v>
      </c>
    </row>
    <row r="406" spans="1:209">
      <c r="A406">
        <v>1621.8514068187269</v>
      </c>
      <c r="B406">
        <v>1.4294624420393739E-3</v>
      </c>
      <c r="C406">
        <v>6.436941741910264E-2</v>
      </c>
      <c r="D406">
        <v>6.4506764049181764E-2</v>
      </c>
      <c r="E406">
        <v>6.4639272115825985E-2</v>
      </c>
      <c r="H406">
        <v>6.6345867753006202E-2</v>
      </c>
      <c r="I406">
        <v>6.4500117813185195E-2</v>
      </c>
      <c r="J406">
        <v>6.4606496867491897E-2</v>
      </c>
      <c r="K406">
        <v>6.2365195858157203E-2</v>
      </c>
      <c r="L406">
        <v>6.5609890438775006E-2</v>
      </c>
      <c r="M406">
        <v>6.4414662948936302E-2</v>
      </c>
      <c r="N406">
        <v>6.3711427335900295E-2</v>
      </c>
      <c r="O406">
        <v>6.4093452532115305E-2</v>
      </c>
      <c r="P406">
        <v>6.4099258934164002E-2</v>
      </c>
      <c r="Q406">
        <v>6.3924411351518398E-2</v>
      </c>
      <c r="R406">
        <v>6.4184876986493902E-2</v>
      </c>
      <c r="S406">
        <v>6.5690246318456796E-2</v>
      </c>
      <c r="T406">
        <v>6.2438346646762698E-2</v>
      </c>
      <c r="U406">
        <v>6.3688911718234001E-2</v>
      </c>
      <c r="V406">
        <v>6.4095978702523093E-2</v>
      </c>
      <c r="W406">
        <v>6.3656748534086705E-2</v>
      </c>
      <c r="X406">
        <v>6.4691919430825501E-2</v>
      </c>
      <c r="Y406">
        <v>6.4672067803824104E-2</v>
      </c>
      <c r="Z406">
        <v>6.5446109551887205E-2</v>
      </c>
      <c r="AA406">
        <v>6.3863956260813801E-2</v>
      </c>
      <c r="AB406">
        <v>6.3448229413625101E-2</v>
      </c>
      <c r="AC406">
        <v>6.5276165649692894E-2</v>
      </c>
      <c r="AD406">
        <v>6.3341732038593307E-2</v>
      </c>
      <c r="AE406">
        <v>6.3431506565653703E-2</v>
      </c>
      <c r="AF406">
        <v>6.3953672795755007E-2</v>
      </c>
      <c r="AG406">
        <v>6.5556191683082798E-2</v>
      </c>
      <c r="AH406">
        <v>6.47355682509861E-2</v>
      </c>
      <c r="AI406">
        <v>6.3366655621262896E-2</v>
      </c>
      <c r="AJ406">
        <v>6.4436714049530802E-2</v>
      </c>
      <c r="AK406">
        <v>6.4134930476722696E-2</v>
      </c>
      <c r="AL406">
        <v>6.4349181931605201E-2</v>
      </c>
      <c r="AM406">
        <v>6.5240716938002097E-2</v>
      </c>
      <c r="AN406">
        <v>6.4047694248683396E-2</v>
      </c>
      <c r="AO406">
        <v>6.4538908994639904E-2</v>
      </c>
      <c r="AP406">
        <v>6.4799742594639095E-2</v>
      </c>
      <c r="AQ406">
        <v>6.6101874430497795E-2</v>
      </c>
      <c r="AR406">
        <v>6.5800787657913404E-2</v>
      </c>
      <c r="AS406">
        <v>6.3009271957824894E-2</v>
      </c>
      <c r="AT406">
        <v>6.4809800608503706E-2</v>
      </c>
      <c r="AU406">
        <v>6.6193494664887401E-2</v>
      </c>
      <c r="AV406">
        <v>6.3708761334396805E-2</v>
      </c>
      <c r="AW406">
        <v>6.3980585519373495E-2</v>
      </c>
      <c r="AX406">
        <v>6.1967292208213502E-2</v>
      </c>
      <c r="AY406" s="2">
        <v>6.5924943019272694E-2</v>
      </c>
      <c r="AZ406">
        <v>6.2931268292629697E-2</v>
      </c>
      <c r="BA406">
        <v>6.2823861138912293E-2</v>
      </c>
      <c r="BB406">
        <v>6.3084496332103501E-2</v>
      </c>
      <c r="BC406">
        <v>6.5509528382122095E-2</v>
      </c>
      <c r="BD406">
        <v>6.5106566408672101E-2</v>
      </c>
      <c r="BE406">
        <v>6.3685024555968098E-2</v>
      </c>
      <c r="BF406">
        <v>6.5635033401032897E-2</v>
      </c>
      <c r="BG406">
        <v>6.8188196261824097E-2</v>
      </c>
      <c r="BH406">
        <v>6.3397052913259894E-2</v>
      </c>
      <c r="BI406">
        <v>6.5394184818029097E-2</v>
      </c>
      <c r="BJ406">
        <v>6.4293877871217597E-2</v>
      </c>
      <c r="BK406">
        <v>6.58045237073E-2</v>
      </c>
      <c r="BL406">
        <v>6.2641593744424504E-2</v>
      </c>
      <c r="BM406">
        <v>6.6487850775438798E-2</v>
      </c>
      <c r="BN406">
        <v>6.4969488432980102E-2</v>
      </c>
      <c r="BO406">
        <v>6.2638058295718502E-2</v>
      </c>
      <c r="BP406">
        <v>6.2951603445903295E-2</v>
      </c>
      <c r="BQ406">
        <v>6.3868380452256998E-2</v>
      </c>
      <c r="BR406">
        <v>6.6130506244653997E-2</v>
      </c>
      <c r="BS406">
        <v>6.5021458730611895E-2</v>
      </c>
      <c r="BT406">
        <v>6.3779389040156495E-2</v>
      </c>
      <c r="BU406">
        <v>6.5146229242458498E-2</v>
      </c>
      <c r="BV406">
        <v>6.4173365789835804E-2</v>
      </c>
      <c r="BW406">
        <v>6.3974151096821905E-2</v>
      </c>
      <c r="BX406">
        <v>6.7218831085383193E-2</v>
      </c>
      <c r="BY406">
        <v>6.2756072967759799E-2</v>
      </c>
      <c r="BZ406">
        <v>6.5105136273361994E-2</v>
      </c>
      <c r="CA406">
        <v>6.3347326988699396E-2</v>
      </c>
      <c r="CB406">
        <v>6.3453902902830997E-2</v>
      </c>
      <c r="CC406">
        <v>6.22586866074313E-2</v>
      </c>
      <c r="CD406">
        <v>6.45534950539038E-2</v>
      </c>
      <c r="CE406">
        <v>6.3998509200448805E-2</v>
      </c>
      <c r="CF406">
        <v>6.5630004636210298E-2</v>
      </c>
      <c r="CG406">
        <v>6.5319853004911402E-2</v>
      </c>
      <c r="CH406">
        <v>6.5743414605164405E-2</v>
      </c>
      <c r="CI406">
        <v>6.4416672318953094E-2</v>
      </c>
      <c r="CJ406">
        <v>6.6928421882756994E-2</v>
      </c>
      <c r="CK406">
        <v>6.5164031482510001E-2</v>
      </c>
      <c r="CL406">
        <v>6.4765274894260996E-2</v>
      </c>
      <c r="CM406">
        <v>6.5209927398336698E-2</v>
      </c>
      <c r="CN406">
        <v>6.5503612351113794E-2</v>
      </c>
      <c r="CO406">
        <v>6.4998213695346793E-2</v>
      </c>
      <c r="CP406">
        <v>6.6157087214101004E-2</v>
      </c>
      <c r="CQ406">
        <v>6.53327895033783E-2</v>
      </c>
      <c r="CR406">
        <v>6.8392578057205999E-2</v>
      </c>
      <c r="CS406">
        <v>6.7643718063937805E-2</v>
      </c>
      <c r="CT406">
        <v>6.4580442886573802E-2</v>
      </c>
      <c r="CU406">
        <v>6.4637899622488407E-2</v>
      </c>
      <c r="CV406">
        <v>6.3862401946954098E-2</v>
      </c>
      <c r="CW406">
        <v>6.3906766958364197E-2</v>
      </c>
      <c r="CX406">
        <v>6.49896902791057E-2</v>
      </c>
      <c r="CY406">
        <v>6.4877917772991497E-2</v>
      </c>
      <c r="CZ406">
        <v>6.5284505624101596E-2</v>
      </c>
      <c r="DA406">
        <v>6.4435407202776102E-2</v>
      </c>
      <c r="DB406">
        <v>6.5980158387050097E-2</v>
      </c>
      <c r="DC406">
        <v>6.5318979023213694E-2</v>
      </c>
      <c r="DD406">
        <v>6.4426822879129902E-2</v>
      </c>
      <c r="DE406">
        <v>6.5386666912008395E-2</v>
      </c>
      <c r="DF406">
        <v>6.3775928417277306E-2</v>
      </c>
      <c r="DG406">
        <v>6.5631258503321493E-2</v>
      </c>
      <c r="DH406">
        <v>6.54269402610059E-2</v>
      </c>
      <c r="DI406">
        <v>6.3489743630091494E-2</v>
      </c>
      <c r="DJ406">
        <v>6.4495804476222093E-2</v>
      </c>
      <c r="DK406">
        <v>6.2806486585861604E-2</v>
      </c>
      <c r="DL406">
        <v>6.3391467877478597E-2</v>
      </c>
      <c r="DM406">
        <v>6.48639797215214E-2</v>
      </c>
      <c r="DN406">
        <v>6.4604491282758303E-2</v>
      </c>
      <c r="DO406">
        <v>6.4682609371623498E-2</v>
      </c>
      <c r="DP406">
        <v>6.4396236970529E-2</v>
      </c>
      <c r="DQ406">
        <v>6.4371599454546305E-2</v>
      </c>
      <c r="DR406">
        <v>6.4943236516447095E-2</v>
      </c>
      <c r="DS406">
        <v>6.45559078748663E-2</v>
      </c>
      <c r="DT406">
        <v>6.3745477764193301E-2</v>
      </c>
      <c r="DU406">
        <v>6.5518928053739503E-2</v>
      </c>
      <c r="DV406">
        <v>6.4046035650077895E-2</v>
      </c>
      <c r="DW406">
        <v>6.6030582085288295E-2</v>
      </c>
      <c r="DX406">
        <v>6.6370568635202007E-2</v>
      </c>
      <c r="DY406">
        <v>6.4154091874585206E-2</v>
      </c>
      <c r="DZ406">
        <v>6.2791594025824807E-2</v>
      </c>
      <c r="EA406">
        <v>6.5140026825250594E-2</v>
      </c>
      <c r="EB406">
        <v>6.5333137811053293E-2</v>
      </c>
      <c r="EC406">
        <v>6.4212109725306402E-2</v>
      </c>
      <c r="ED406">
        <v>6.4113776203850795E-2</v>
      </c>
      <c r="EE406">
        <v>6.2228946397758798E-2</v>
      </c>
      <c r="EF406">
        <v>6.3480800407286694E-2</v>
      </c>
      <c r="EG406">
        <v>6.3736428856226005E-2</v>
      </c>
      <c r="EH406">
        <v>6.3111867943581798E-2</v>
      </c>
      <c r="EI406">
        <v>6.4645916086395597E-2</v>
      </c>
      <c r="EJ406">
        <v>6.24446369698567E-2</v>
      </c>
      <c r="EK406">
        <v>6.12614111724573E-2</v>
      </c>
      <c r="EL406">
        <v>6.3264682771748695E-2</v>
      </c>
      <c r="EM406">
        <v>6.3292342212506195E-2</v>
      </c>
      <c r="EN406">
        <v>6.4106162748310699E-2</v>
      </c>
      <c r="EO406">
        <v>6.4564267098295602E-2</v>
      </c>
      <c r="EP406">
        <v>6.4810154442478202E-2</v>
      </c>
      <c r="EQ406">
        <v>6.5587059209880297E-2</v>
      </c>
      <c r="ER406">
        <v>6.1863573858077198E-2</v>
      </c>
      <c r="ES406">
        <v>6.3348348155052706E-2</v>
      </c>
      <c r="ET406">
        <v>6.33462257287358E-2</v>
      </c>
      <c r="EU406">
        <v>6.4286807347274405E-2</v>
      </c>
      <c r="EV406" s="2">
        <v>6.3690608906416299E-2</v>
      </c>
      <c r="EW406">
        <v>6.4722893824538094E-2</v>
      </c>
      <c r="EX406">
        <v>6.5113403954941904E-2</v>
      </c>
      <c r="EY406">
        <v>6.4001641290175798E-2</v>
      </c>
      <c r="EZ406">
        <v>6.3918959175453094E-2</v>
      </c>
      <c r="FA406">
        <v>6.4271911118098699E-2</v>
      </c>
      <c r="FB406">
        <v>6.2892907186563998E-2</v>
      </c>
      <c r="FC406">
        <v>6.5587864699968398E-2</v>
      </c>
      <c r="FD406">
        <v>6.5628866547160103E-2</v>
      </c>
      <c r="FE406">
        <v>6.4311281611934099E-2</v>
      </c>
      <c r="FF406">
        <v>6.4287399404554704E-2</v>
      </c>
      <c r="FG406">
        <v>6.5014831894581598E-2</v>
      </c>
      <c r="FH406">
        <v>6.2937493332883399E-2</v>
      </c>
      <c r="FI406">
        <v>6.4893758262909204E-2</v>
      </c>
      <c r="FJ406">
        <v>6.5969287820979605E-2</v>
      </c>
      <c r="FK406">
        <v>6.2793693742978302E-2</v>
      </c>
      <c r="FL406">
        <v>6.5587611495445702E-2</v>
      </c>
      <c r="FM406">
        <v>6.6050542493576295E-2</v>
      </c>
      <c r="FN406">
        <v>6.3723106059356494E-2</v>
      </c>
      <c r="FO406">
        <v>6.60947467739679E-2</v>
      </c>
      <c r="FP406">
        <v>6.5925952161634799E-2</v>
      </c>
      <c r="FQ406">
        <v>6.4433542942819902E-2</v>
      </c>
      <c r="FR406">
        <v>6.3901815294376593E-2</v>
      </c>
      <c r="FS406">
        <v>6.4849575773283805E-2</v>
      </c>
      <c r="FT406">
        <v>6.4500947798716804E-2</v>
      </c>
      <c r="FU406">
        <v>6.3809953066984407E-2</v>
      </c>
      <c r="FV406">
        <v>6.4803858812594706E-2</v>
      </c>
      <c r="FW406">
        <v>6.5674854839216798E-2</v>
      </c>
      <c r="FX406">
        <v>6.5741075180951195E-2</v>
      </c>
      <c r="FY406">
        <v>6.4642536888341595E-2</v>
      </c>
      <c r="FZ406">
        <v>6.4641535225304705E-2</v>
      </c>
      <c r="GA406">
        <v>6.5691046540386905E-2</v>
      </c>
      <c r="GB406">
        <v>6.4179908064525698E-2</v>
      </c>
      <c r="GC406">
        <v>6.5413457380475507E-2</v>
      </c>
      <c r="GD406">
        <v>6.36948998792113E-2</v>
      </c>
      <c r="GE406">
        <v>6.4836355355568906E-2</v>
      </c>
      <c r="GF406">
        <v>6.49869395334918E-2</v>
      </c>
      <c r="GG406">
        <v>6.4812918141119405E-2</v>
      </c>
      <c r="GH406">
        <v>6.5739346356697398E-2</v>
      </c>
      <c r="GI406">
        <v>6.2857179801735302E-2</v>
      </c>
      <c r="GJ406">
        <v>6.3175068008902394E-2</v>
      </c>
      <c r="GK406">
        <v>6.4229357798925496E-2</v>
      </c>
      <c r="GL406">
        <v>6.4201053170345093E-2</v>
      </c>
      <c r="GM406">
        <v>6.5106736529700199E-2</v>
      </c>
      <c r="GN406">
        <v>6.4392918830224202E-2</v>
      </c>
      <c r="GO406">
        <v>6.4051227409525194E-2</v>
      </c>
      <c r="GP406">
        <v>6.4323563272115594E-2</v>
      </c>
      <c r="GQ406">
        <v>6.3320968888374699E-2</v>
      </c>
      <c r="GR406">
        <v>6.5989183073384305E-2</v>
      </c>
      <c r="GS406">
        <v>6.5384461800118004E-2</v>
      </c>
      <c r="GT406">
        <v>6.4950457088056496E-2</v>
      </c>
      <c r="GU406">
        <v>6.5987379363248305E-2</v>
      </c>
      <c r="GV406">
        <v>6.3045323751172902E-2</v>
      </c>
      <c r="GW406">
        <v>6.4361192322561503E-2</v>
      </c>
      <c r="GX406">
        <v>6.41905320512281E-2</v>
      </c>
      <c r="GY406">
        <v>6.4683080602562906E-2</v>
      </c>
      <c r="GZ406">
        <v>6.4993393917415196E-2</v>
      </c>
      <c r="HA406">
        <v>6.5112712996715699E-2</v>
      </c>
    </row>
    <row r="407" spans="1:209">
      <c r="A407">
        <v>1619.9229271435561</v>
      </c>
      <c r="B407">
        <v>1.608939697674073E-3</v>
      </c>
      <c r="C407">
        <v>5.8604193258288938E-2</v>
      </c>
      <c r="D407">
        <v>5.8666561025041218E-2</v>
      </c>
      <c r="E407">
        <v>5.8877426977106809E-2</v>
      </c>
      <c r="H407">
        <v>6.0513919240843303E-2</v>
      </c>
      <c r="I407">
        <v>5.8694473915699798E-2</v>
      </c>
      <c r="J407">
        <v>5.8876193822419098E-2</v>
      </c>
      <c r="K407">
        <v>5.6743597339768699E-2</v>
      </c>
      <c r="L407">
        <v>5.9762387519118797E-2</v>
      </c>
      <c r="M407">
        <v>5.8653257729829898E-2</v>
      </c>
      <c r="N407">
        <v>5.8026505630953698E-2</v>
      </c>
      <c r="O407">
        <v>5.8337409999254602E-2</v>
      </c>
      <c r="P407">
        <v>5.8386299040760703E-2</v>
      </c>
      <c r="Q407">
        <v>5.8213082061638499E-2</v>
      </c>
      <c r="R407">
        <v>5.8425328745681501E-2</v>
      </c>
      <c r="S407">
        <v>5.9873012233016103E-2</v>
      </c>
      <c r="T407">
        <v>5.6782747307034802E-2</v>
      </c>
      <c r="U407">
        <v>5.7960491999264598E-2</v>
      </c>
      <c r="V407">
        <v>5.8315433099114002E-2</v>
      </c>
      <c r="W407">
        <v>5.7880678417632503E-2</v>
      </c>
      <c r="X407">
        <v>5.8916566223880203E-2</v>
      </c>
      <c r="Y407">
        <v>5.8866926212194103E-2</v>
      </c>
      <c r="Z407">
        <v>5.95791495481892E-2</v>
      </c>
      <c r="AA407">
        <v>5.8147414213622198E-2</v>
      </c>
      <c r="AB407">
        <v>5.7736666651293497E-2</v>
      </c>
      <c r="AC407">
        <v>5.9453122477145799E-2</v>
      </c>
      <c r="AD407">
        <v>5.7685999064337197E-2</v>
      </c>
      <c r="AE407">
        <v>5.7661202172734502E-2</v>
      </c>
      <c r="AF407">
        <v>5.8246950918073498E-2</v>
      </c>
      <c r="AG407">
        <v>5.9725162346147102E-2</v>
      </c>
      <c r="AH407">
        <v>5.88988239093459E-2</v>
      </c>
      <c r="AI407">
        <v>5.7672440210759998E-2</v>
      </c>
      <c r="AJ407">
        <v>5.8713132387589802E-2</v>
      </c>
      <c r="AK407">
        <v>5.8405822356435398E-2</v>
      </c>
      <c r="AL407">
        <v>5.8554608429483297E-2</v>
      </c>
      <c r="AM407">
        <v>5.9470662022246303E-2</v>
      </c>
      <c r="AN407">
        <v>5.83291325554132E-2</v>
      </c>
      <c r="AO407">
        <v>5.8787494114668798E-2</v>
      </c>
      <c r="AP407">
        <v>5.9033486860752798E-2</v>
      </c>
      <c r="AQ407">
        <v>6.0246992007963199E-2</v>
      </c>
      <c r="AR407">
        <v>5.9904722052935198E-2</v>
      </c>
      <c r="AS407">
        <v>5.7297507211506803E-2</v>
      </c>
      <c r="AT407">
        <v>5.8935815990246498E-2</v>
      </c>
      <c r="AU407">
        <v>6.0277371440431403E-2</v>
      </c>
      <c r="AV407">
        <v>5.8025013756946797E-2</v>
      </c>
      <c r="AW407">
        <v>5.8215901482063098E-2</v>
      </c>
      <c r="AX407">
        <v>5.6342121615076603E-2</v>
      </c>
      <c r="AY407" s="2">
        <v>6.0009477031200201E-2</v>
      </c>
      <c r="AZ407">
        <v>5.7154184378663597E-2</v>
      </c>
      <c r="BA407">
        <v>5.7072844343570697E-2</v>
      </c>
      <c r="BB407">
        <v>5.7305571364965398E-2</v>
      </c>
      <c r="BC407">
        <v>5.9630464159091297E-2</v>
      </c>
      <c r="BD407">
        <v>5.9266876790581298E-2</v>
      </c>
      <c r="BE407">
        <v>5.7891522981044198E-2</v>
      </c>
      <c r="BF407">
        <v>5.9691038449405202E-2</v>
      </c>
      <c r="BG407">
        <v>6.2116898233046801E-2</v>
      </c>
      <c r="BH407">
        <v>5.7599976158648203E-2</v>
      </c>
      <c r="BI407">
        <v>5.9511113588164501E-2</v>
      </c>
      <c r="BJ407">
        <v>5.8438345265706598E-2</v>
      </c>
      <c r="BK407">
        <v>5.9945728578077999E-2</v>
      </c>
      <c r="BL407">
        <v>5.6884494931393401E-2</v>
      </c>
      <c r="BM407">
        <v>6.0494898907778399E-2</v>
      </c>
      <c r="BN407">
        <v>5.9027874853359301E-2</v>
      </c>
      <c r="BO407">
        <v>5.6885633823635699E-2</v>
      </c>
      <c r="BP407">
        <v>5.71832640475241E-2</v>
      </c>
      <c r="BQ407">
        <v>5.8091968389556103E-2</v>
      </c>
      <c r="BR407">
        <v>6.0158333933794703E-2</v>
      </c>
      <c r="BS407">
        <v>5.9093630699416103E-2</v>
      </c>
      <c r="BT407">
        <v>5.7910557692837997E-2</v>
      </c>
      <c r="BU407">
        <v>5.9221556754121198E-2</v>
      </c>
      <c r="BV407">
        <v>5.83314839631233E-2</v>
      </c>
      <c r="BW407">
        <v>5.8135777273318701E-2</v>
      </c>
      <c r="BX407">
        <v>6.1444082765320401E-2</v>
      </c>
      <c r="BY407">
        <v>5.69266278722547E-2</v>
      </c>
      <c r="BZ407">
        <v>5.9187560036513598E-2</v>
      </c>
      <c r="CA407">
        <v>5.7455936776575699E-2</v>
      </c>
      <c r="CB407">
        <v>5.76759102896542E-2</v>
      </c>
      <c r="CC407">
        <v>5.6537611971544402E-2</v>
      </c>
      <c r="CD407">
        <v>5.8696878433080503E-2</v>
      </c>
      <c r="CE407">
        <v>5.8126212973696599E-2</v>
      </c>
      <c r="CF407">
        <v>5.9686885775011397E-2</v>
      </c>
      <c r="CG407">
        <v>5.94525862882022E-2</v>
      </c>
      <c r="CH407">
        <v>5.9830507419941503E-2</v>
      </c>
      <c r="CI407">
        <v>5.8570571540330602E-2</v>
      </c>
      <c r="CJ407">
        <v>6.09134273551575E-2</v>
      </c>
      <c r="CK407">
        <v>5.9221639008532598E-2</v>
      </c>
      <c r="CL407">
        <v>5.8777677877319801E-2</v>
      </c>
      <c r="CM407">
        <v>5.9301532115472497E-2</v>
      </c>
      <c r="CN407">
        <v>5.9628701765893598E-2</v>
      </c>
      <c r="CO407">
        <v>5.9133337634122297E-2</v>
      </c>
      <c r="CP407">
        <v>6.0224654302486698E-2</v>
      </c>
      <c r="CQ407">
        <v>5.94436507310852E-2</v>
      </c>
      <c r="CR407">
        <v>6.2372000461573797E-2</v>
      </c>
      <c r="CS407">
        <v>6.1709496502366498E-2</v>
      </c>
      <c r="CT407">
        <v>5.87519184399177E-2</v>
      </c>
      <c r="CU407">
        <v>5.8814915624314998E-2</v>
      </c>
      <c r="CV407">
        <v>5.8003995584121698E-2</v>
      </c>
      <c r="CW407">
        <v>5.8116367775684498E-2</v>
      </c>
      <c r="CX407">
        <v>5.9191732589502902E-2</v>
      </c>
      <c r="CY407">
        <v>5.8985268496649201E-2</v>
      </c>
      <c r="CZ407">
        <v>5.9420673078303003E-2</v>
      </c>
      <c r="DA407">
        <v>5.8608598955541803E-2</v>
      </c>
      <c r="DB407">
        <v>5.9995772357192702E-2</v>
      </c>
      <c r="DC407">
        <v>5.93901488270367E-2</v>
      </c>
      <c r="DD407">
        <v>5.85663376922822E-2</v>
      </c>
      <c r="DE407">
        <v>5.9439709810110097E-2</v>
      </c>
      <c r="DF407">
        <v>5.7943926793297497E-2</v>
      </c>
      <c r="DG407">
        <v>5.97792461524125E-2</v>
      </c>
      <c r="DH407">
        <v>5.9608250727108902E-2</v>
      </c>
      <c r="DI407">
        <v>5.7694371823166397E-2</v>
      </c>
      <c r="DJ407">
        <v>5.8725674616451798E-2</v>
      </c>
      <c r="DK407">
        <v>5.7023346674738497E-2</v>
      </c>
      <c r="DL407">
        <v>5.7640979125526501E-2</v>
      </c>
      <c r="DM407">
        <v>5.9128207867528301E-2</v>
      </c>
      <c r="DN407">
        <v>5.8777223254566302E-2</v>
      </c>
      <c r="DO407">
        <v>5.8851483962630201E-2</v>
      </c>
      <c r="DP407">
        <v>5.8540923097663601E-2</v>
      </c>
      <c r="DQ407">
        <v>5.8523180824348799E-2</v>
      </c>
      <c r="DR407">
        <v>5.90817609170394E-2</v>
      </c>
      <c r="DS407">
        <v>5.8747302643097001E-2</v>
      </c>
      <c r="DT407">
        <v>5.7969480496805802E-2</v>
      </c>
      <c r="DU407">
        <v>5.9632262708745602E-2</v>
      </c>
      <c r="DV407">
        <v>5.8232336901706303E-2</v>
      </c>
      <c r="DW407">
        <v>6.0081236311398702E-2</v>
      </c>
      <c r="DX407">
        <v>6.0480653745218098E-2</v>
      </c>
      <c r="DY407">
        <v>5.83415564895979E-2</v>
      </c>
      <c r="DZ407">
        <v>5.7045833639565703E-2</v>
      </c>
      <c r="EA407">
        <v>5.9255801672855699E-2</v>
      </c>
      <c r="EB407">
        <v>5.9515584299549097E-2</v>
      </c>
      <c r="EC407">
        <v>5.8354356249111797E-2</v>
      </c>
      <c r="ED407">
        <v>5.8328275636350103E-2</v>
      </c>
      <c r="EE407">
        <v>5.6531348645494202E-2</v>
      </c>
      <c r="EF407">
        <v>5.7747221003297898E-2</v>
      </c>
      <c r="EG407">
        <v>5.79492682166785E-2</v>
      </c>
      <c r="EH407">
        <v>5.7335755604167302E-2</v>
      </c>
      <c r="EI407">
        <v>5.8801944943682002E-2</v>
      </c>
      <c r="EJ407">
        <v>5.6760586692825098E-2</v>
      </c>
      <c r="EK407">
        <v>5.5671799608574997E-2</v>
      </c>
      <c r="EL407">
        <v>5.7540962142494899E-2</v>
      </c>
      <c r="EM407">
        <v>5.7555074938526497E-2</v>
      </c>
      <c r="EN407">
        <v>5.8237146540361003E-2</v>
      </c>
      <c r="EO407">
        <v>5.8719586556824702E-2</v>
      </c>
      <c r="EP407">
        <v>5.8956408810095402E-2</v>
      </c>
      <c r="EQ407">
        <v>5.9738273242771298E-2</v>
      </c>
      <c r="ER407">
        <v>5.6186078785509998E-2</v>
      </c>
      <c r="ES407">
        <v>5.7582337297971999E-2</v>
      </c>
      <c r="ET407">
        <v>5.7624113607442497E-2</v>
      </c>
      <c r="EU407">
        <v>5.8514261044611098E-2</v>
      </c>
      <c r="EV407" s="2">
        <v>5.7920270529734502E-2</v>
      </c>
      <c r="EW407">
        <v>5.8933395991948197E-2</v>
      </c>
      <c r="EX407">
        <v>5.9368818279285397E-2</v>
      </c>
      <c r="EY407">
        <v>5.8233459651460498E-2</v>
      </c>
      <c r="EZ407">
        <v>5.8080250167415602E-2</v>
      </c>
      <c r="FA407">
        <v>5.8527193325303803E-2</v>
      </c>
      <c r="FB407">
        <v>5.7224419124568E-2</v>
      </c>
      <c r="FC407">
        <v>5.9746737007162203E-2</v>
      </c>
      <c r="FD407">
        <v>5.9861041039026001E-2</v>
      </c>
      <c r="FE407">
        <v>5.8605924857517297E-2</v>
      </c>
      <c r="FF407">
        <v>5.8524073060219298E-2</v>
      </c>
      <c r="FG407">
        <v>5.9267824492405898E-2</v>
      </c>
      <c r="FH407">
        <v>5.7233216156007703E-2</v>
      </c>
      <c r="FI407">
        <v>5.91446928142048E-2</v>
      </c>
      <c r="FJ407">
        <v>6.0047004237553998E-2</v>
      </c>
      <c r="FK407">
        <v>5.7108527887108698E-2</v>
      </c>
      <c r="FL407">
        <v>5.9761306951207398E-2</v>
      </c>
      <c r="FM407">
        <v>6.0272821067877798E-2</v>
      </c>
      <c r="FN407">
        <v>5.8005595848179201E-2</v>
      </c>
      <c r="FO407">
        <v>6.0254559633276597E-2</v>
      </c>
      <c r="FP407">
        <v>6.0070665341911099E-2</v>
      </c>
      <c r="FQ407">
        <v>5.8686306809970799E-2</v>
      </c>
      <c r="FR407">
        <v>5.8159083652921002E-2</v>
      </c>
      <c r="FS407">
        <v>5.9069058542371898E-2</v>
      </c>
      <c r="FT407">
        <v>5.8754021155319198E-2</v>
      </c>
      <c r="FU407">
        <v>5.8070085630558002E-2</v>
      </c>
      <c r="FV407">
        <v>5.9025530219940697E-2</v>
      </c>
      <c r="FW407">
        <v>5.9841939790950302E-2</v>
      </c>
      <c r="FX407">
        <v>5.9925362031022597E-2</v>
      </c>
      <c r="FY407">
        <v>5.8847167939264998E-2</v>
      </c>
      <c r="FZ407">
        <v>5.8939790458501902E-2</v>
      </c>
      <c r="GA407">
        <v>5.9835455301194697E-2</v>
      </c>
      <c r="GB407">
        <v>5.8391913938693203E-2</v>
      </c>
      <c r="GC407">
        <v>5.9548566274806002E-2</v>
      </c>
      <c r="GD407">
        <v>5.7987924336562198E-2</v>
      </c>
      <c r="GE407">
        <v>5.9120368432680002E-2</v>
      </c>
      <c r="GF407">
        <v>5.9235726429155401E-2</v>
      </c>
      <c r="GG407">
        <v>5.9104306521298902E-2</v>
      </c>
      <c r="GH407">
        <v>5.9966555912749499E-2</v>
      </c>
      <c r="GI407">
        <v>5.7232465019564797E-2</v>
      </c>
      <c r="GJ407">
        <v>5.75074432632178E-2</v>
      </c>
      <c r="GK407">
        <v>5.8430535503358798E-2</v>
      </c>
      <c r="GL407">
        <v>5.8453409419811801E-2</v>
      </c>
      <c r="GM407">
        <v>5.9404632916732397E-2</v>
      </c>
      <c r="GN407">
        <v>5.8640666293721999E-2</v>
      </c>
      <c r="GO407">
        <v>5.8325003994698997E-2</v>
      </c>
      <c r="GP407">
        <v>5.8621793296613302E-2</v>
      </c>
      <c r="GQ407">
        <v>5.7631535325841803E-2</v>
      </c>
      <c r="GR407">
        <v>6.02604296480641E-2</v>
      </c>
      <c r="GS407">
        <v>5.9637200328522703E-2</v>
      </c>
      <c r="GT407">
        <v>5.9136398708698801E-2</v>
      </c>
      <c r="GU407">
        <v>6.01667858368405E-2</v>
      </c>
      <c r="GV407">
        <v>5.74192988138875E-2</v>
      </c>
      <c r="GW407">
        <v>5.8562074106083002E-2</v>
      </c>
      <c r="GX407">
        <v>5.8409439085706602E-2</v>
      </c>
      <c r="GY407">
        <v>5.8895385605213103E-2</v>
      </c>
      <c r="GZ407">
        <v>5.9213363370553197E-2</v>
      </c>
      <c r="HA407">
        <v>5.9284786846356401E-2</v>
      </c>
    </row>
    <row r="408" spans="1:209">
      <c r="A408">
        <v>1617.994447468385</v>
      </c>
      <c r="B408">
        <v>1.815884478151052E-3</v>
      </c>
      <c r="C408">
        <v>5.3654412960022317E-2</v>
      </c>
      <c r="D408">
        <v>5.3646170092849083E-2</v>
      </c>
      <c r="E408">
        <v>5.3930607434855553E-2</v>
      </c>
      <c r="H408">
        <v>5.5495053527510899E-2</v>
      </c>
      <c r="I408">
        <v>5.37236501048367E-2</v>
      </c>
      <c r="J408">
        <v>5.3957473978985697E-2</v>
      </c>
      <c r="K408">
        <v>5.1926076368757297E-2</v>
      </c>
      <c r="L408">
        <v>5.4763162960124602E-2</v>
      </c>
      <c r="M408">
        <v>5.3731858242111401E-2</v>
      </c>
      <c r="N408">
        <v>5.3132017728606498E-2</v>
      </c>
      <c r="O408">
        <v>5.3388827592405597E-2</v>
      </c>
      <c r="P408">
        <v>5.35098197283621E-2</v>
      </c>
      <c r="Q408">
        <v>5.3286275912241103E-2</v>
      </c>
      <c r="R408">
        <v>5.3488011007067099E-2</v>
      </c>
      <c r="S408">
        <v>5.4836179670976398E-2</v>
      </c>
      <c r="T408">
        <v>5.1955410119109098E-2</v>
      </c>
      <c r="U408">
        <v>5.3042867394660499E-2</v>
      </c>
      <c r="V408">
        <v>5.3376676003974097E-2</v>
      </c>
      <c r="W408">
        <v>5.2936545719853401E-2</v>
      </c>
      <c r="X408">
        <v>5.3977185815735802E-2</v>
      </c>
      <c r="Y408">
        <v>5.3889387880098498E-2</v>
      </c>
      <c r="Z408">
        <v>5.45365400814809E-2</v>
      </c>
      <c r="AA408">
        <v>5.3249488064887197E-2</v>
      </c>
      <c r="AB408">
        <v>5.2866725940329803E-2</v>
      </c>
      <c r="AC408">
        <v>5.4469950292884199E-2</v>
      </c>
      <c r="AD408">
        <v>5.28251213126293E-2</v>
      </c>
      <c r="AE408">
        <v>5.2657954981877697E-2</v>
      </c>
      <c r="AF408">
        <v>5.33520051815577E-2</v>
      </c>
      <c r="AG408">
        <v>5.47334845420306E-2</v>
      </c>
      <c r="AH408">
        <v>5.3865180293976397E-2</v>
      </c>
      <c r="AI408">
        <v>5.27938848947722E-2</v>
      </c>
      <c r="AJ408">
        <v>5.3830441668714299E-2</v>
      </c>
      <c r="AK408">
        <v>5.3488270251545803E-2</v>
      </c>
      <c r="AL408">
        <v>5.35708904168384E-2</v>
      </c>
      <c r="AM408">
        <v>5.4473496025341302E-2</v>
      </c>
      <c r="AN408">
        <v>5.3393209631349497E-2</v>
      </c>
      <c r="AO408">
        <v>5.3862473007675903E-2</v>
      </c>
      <c r="AP408">
        <v>5.4073772553788702E-2</v>
      </c>
      <c r="AQ408">
        <v>5.5207184796891302E-2</v>
      </c>
      <c r="AR408">
        <v>5.4836474522159097E-2</v>
      </c>
      <c r="AS408">
        <v>5.2389669564468597E-2</v>
      </c>
      <c r="AT408">
        <v>5.3884039934438799E-2</v>
      </c>
      <c r="AU408">
        <v>5.5211629430258903E-2</v>
      </c>
      <c r="AV408">
        <v>5.3185605763531797E-2</v>
      </c>
      <c r="AW408">
        <v>5.3209897234958697E-2</v>
      </c>
      <c r="AX408">
        <v>5.1492181372818503E-2</v>
      </c>
      <c r="AY408" s="2">
        <v>5.4918118724359699E-2</v>
      </c>
      <c r="AZ408">
        <v>5.2214480335525899E-2</v>
      </c>
      <c r="BA408">
        <v>5.2144492824758998E-2</v>
      </c>
      <c r="BB408">
        <v>5.2364026459758899E-2</v>
      </c>
      <c r="BC408">
        <v>5.4573697426487898E-2</v>
      </c>
      <c r="BD408">
        <v>5.4237477874169097E-2</v>
      </c>
      <c r="BE408">
        <v>5.2897229653579299E-2</v>
      </c>
      <c r="BF408">
        <v>5.4607906465345898E-2</v>
      </c>
      <c r="BG408">
        <v>5.6899566498414197E-2</v>
      </c>
      <c r="BH408">
        <v>5.2575920204946898E-2</v>
      </c>
      <c r="BI408">
        <v>5.4439773151939E-2</v>
      </c>
      <c r="BJ408">
        <v>5.33655590130864E-2</v>
      </c>
      <c r="BK408">
        <v>5.4902095556502897E-2</v>
      </c>
      <c r="BL408">
        <v>5.1960186930474897E-2</v>
      </c>
      <c r="BM408">
        <v>5.5373902802701498E-2</v>
      </c>
      <c r="BN408">
        <v>5.3928129234731302E-2</v>
      </c>
      <c r="BO408">
        <v>5.1942798623983398E-2</v>
      </c>
      <c r="BP408">
        <v>5.22061531996659E-2</v>
      </c>
      <c r="BQ408">
        <v>5.3130433395436098E-2</v>
      </c>
      <c r="BR408">
        <v>5.5019725306471298E-2</v>
      </c>
      <c r="BS408">
        <v>5.40002780353337E-2</v>
      </c>
      <c r="BT408">
        <v>5.2829591262812101E-2</v>
      </c>
      <c r="BU408">
        <v>5.4153687877121402E-2</v>
      </c>
      <c r="BV408">
        <v>5.3310009185226097E-2</v>
      </c>
      <c r="BW408">
        <v>5.3119432991682598E-2</v>
      </c>
      <c r="BX408">
        <v>5.6424620549355299E-2</v>
      </c>
      <c r="BY408">
        <v>5.1946200353718101E-2</v>
      </c>
      <c r="BZ408">
        <v>5.4099857814538202E-2</v>
      </c>
      <c r="CA408">
        <v>5.2386706167313099E-2</v>
      </c>
      <c r="CB408">
        <v>5.27050757555537E-2</v>
      </c>
      <c r="CC408">
        <v>5.1613720421354398E-2</v>
      </c>
      <c r="CD408">
        <v>5.36508573034922E-2</v>
      </c>
      <c r="CE408">
        <v>5.3084336855323898E-2</v>
      </c>
      <c r="CF408">
        <v>5.4570362161852702E-2</v>
      </c>
      <c r="CG408">
        <v>5.4381604200098202E-2</v>
      </c>
      <c r="CH408">
        <v>5.4737474847373402E-2</v>
      </c>
      <c r="CI408">
        <v>5.3534570466118099E-2</v>
      </c>
      <c r="CJ408">
        <v>5.5743677339755299E-2</v>
      </c>
      <c r="CK408">
        <v>5.41289414175882E-2</v>
      </c>
      <c r="CL408">
        <v>5.35802364960037E-2</v>
      </c>
      <c r="CM408">
        <v>5.4249254223464001E-2</v>
      </c>
      <c r="CN408">
        <v>5.4560537002128498E-2</v>
      </c>
      <c r="CO408">
        <v>5.4102557699760502E-2</v>
      </c>
      <c r="CP408">
        <v>5.5122779017846103E-2</v>
      </c>
      <c r="CQ408">
        <v>5.4366062897886799E-2</v>
      </c>
      <c r="CR408">
        <v>5.7199669796885601E-2</v>
      </c>
      <c r="CS408">
        <v>5.6595164118775999E-2</v>
      </c>
      <c r="CT408">
        <v>5.3776653488768998E-2</v>
      </c>
      <c r="CU408">
        <v>5.3801723203972897E-2</v>
      </c>
      <c r="CV408">
        <v>5.2974663512783203E-2</v>
      </c>
      <c r="CW408">
        <v>5.3138595014250001E-2</v>
      </c>
      <c r="CX408">
        <v>5.4211574033517798E-2</v>
      </c>
      <c r="CY408">
        <v>5.3929761309433097E-2</v>
      </c>
      <c r="CZ408">
        <v>5.4390058836629097E-2</v>
      </c>
      <c r="DA408">
        <v>5.3554773552143102E-2</v>
      </c>
      <c r="DB408">
        <v>5.4867432809138299E-2</v>
      </c>
      <c r="DC408">
        <v>5.4288433519773797E-2</v>
      </c>
      <c r="DD408">
        <v>5.3501832996800301E-2</v>
      </c>
      <c r="DE408">
        <v>5.43342493595017E-2</v>
      </c>
      <c r="DF408">
        <v>5.2914472767589697E-2</v>
      </c>
      <c r="DG408">
        <v>5.4749457258231798E-2</v>
      </c>
      <c r="DH408">
        <v>5.4588861453729598E-2</v>
      </c>
      <c r="DI408">
        <v>5.2739173087689398E-2</v>
      </c>
      <c r="DJ408">
        <v>5.3730657120914599E-2</v>
      </c>
      <c r="DK408">
        <v>5.2044660577642697E-2</v>
      </c>
      <c r="DL408">
        <v>5.2719238472638E-2</v>
      </c>
      <c r="DM408">
        <v>5.4231889283973003E-2</v>
      </c>
      <c r="DN408">
        <v>5.3796973841813402E-2</v>
      </c>
      <c r="DO408">
        <v>5.38764111079943E-2</v>
      </c>
      <c r="DP408">
        <v>5.3528640476055503E-2</v>
      </c>
      <c r="DQ408">
        <v>5.3521500860440101E-2</v>
      </c>
      <c r="DR408">
        <v>5.40574124477462E-2</v>
      </c>
      <c r="DS408">
        <v>5.3720985913700899E-2</v>
      </c>
      <c r="DT408">
        <v>5.2996641053597499E-2</v>
      </c>
      <c r="DU408">
        <v>5.45615438427796E-2</v>
      </c>
      <c r="DV408">
        <v>5.3239035372621299E-2</v>
      </c>
      <c r="DW408">
        <v>5.4978954250969998E-2</v>
      </c>
      <c r="DX408">
        <v>5.5418615700364798E-2</v>
      </c>
      <c r="DY408">
        <v>5.3335199260930201E-2</v>
      </c>
      <c r="DZ408">
        <v>5.2078948320393302E-2</v>
      </c>
      <c r="EA408">
        <v>5.4199802802655302E-2</v>
      </c>
      <c r="EB408">
        <v>5.4527768192550397E-2</v>
      </c>
      <c r="EC408">
        <v>5.33443985208071E-2</v>
      </c>
      <c r="ED408">
        <v>5.33484319376848E-2</v>
      </c>
      <c r="EE408">
        <v>5.1640225887292703E-2</v>
      </c>
      <c r="EF408">
        <v>5.2821781087157599E-2</v>
      </c>
      <c r="EG408">
        <v>5.2961580803616203E-2</v>
      </c>
      <c r="EH408">
        <v>5.2389768231569697E-2</v>
      </c>
      <c r="EI408">
        <v>5.3759705524586497E-2</v>
      </c>
      <c r="EJ408">
        <v>5.1888403018772303E-2</v>
      </c>
      <c r="EK408">
        <v>5.0872421189087899E-2</v>
      </c>
      <c r="EL408">
        <v>5.2632166721577597E-2</v>
      </c>
      <c r="EM408">
        <v>5.2616423072667201E-2</v>
      </c>
      <c r="EN408">
        <v>5.3207998529354303E-2</v>
      </c>
      <c r="EO408">
        <v>5.3710404786954803E-2</v>
      </c>
      <c r="EP408">
        <v>5.39147841571695E-2</v>
      </c>
      <c r="EQ408">
        <v>5.4706617314723101E-2</v>
      </c>
      <c r="ER408">
        <v>5.1309133347700597E-2</v>
      </c>
      <c r="ES408">
        <v>5.2614898383752398E-2</v>
      </c>
      <c r="ET408">
        <v>5.2711123189353899E-2</v>
      </c>
      <c r="EU408">
        <v>5.3538282736850601E-2</v>
      </c>
      <c r="EV408" s="2">
        <v>5.2967214617002503E-2</v>
      </c>
      <c r="EW408">
        <v>5.3973610880834098E-2</v>
      </c>
      <c r="EX408">
        <v>5.4457730093765103E-2</v>
      </c>
      <c r="EY408">
        <v>5.3279819280500101E-2</v>
      </c>
      <c r="EZ408">
        <v>5.3081791639415898E-2</v>
      </c>
      <c r="FA408">
        <v>5.3578135796232398E-2</v>
      </c>
      <c r="FB408">
        <v>5.2358464383030399E-2</v>
      </c>
      <c r="FC408">
        <v>5.4728512443716501E-2</v>
      </c>
      <c r="FD408">
        <v>5.4922818936128201E-2</v>
      </c>
      <c r="FE408">
        <v>5.3713249598868799E-2</v>
      </c>
      <c r="FF408">
        <v>5.3529757954724998E-2</v>
      </c>
      <c r="FG408">
        <v>5.4325406068750297E-2</v>
      </c>
      <c r="FH408">
        <v>5.2337182751624002E-2</v>
      </c>
      <c r="FI408">
        <v>5.4211220230747002E-2</v>
      </c>
      <c r="FJ408">
        <v>5.4962028472211197E-2</v>
      </c>
      <c r="FK408">
        <v>5.2245424972665398E-2</v>
      </c>
      <c r="FL408">
        <v>5.47679553341835E-2</v>
      </c>
      <c r="FM408">
        <v>5.5307253423295899E-2</v>
      </c>
      <c r="FN408">
        <v>5.31408203779501E-2</v>
      </c>
      <c r="FO408">
        <v>5.5243890289485197E-2</v>
      </c>
      <c r="FP408">
        <v>5.5012225212141698E-2</v>
      </c>
      <c r="FQ408">
        <v>5.3753456801720799E-2</v>
      </c>
      <c r="FR408">
        <v>5.3246533103540501E-2</v>
      </c>
      <c r="FS408">
        <v>5.4116352784656201E-2</v>
      </c>
      <c r="FT408">
        <v>5.3816923478817301E-2</v>
      </c>
      <c r="FU408">
        <v>5.31615280904933E-2</v>
      </c>
      <c r="FV408">
        <v>5.4068463441240097E-2</v>
      </c>
      <c r="FW408">
        <v>5.4819768443786103E-2</v>
      </c>
      <c r="FX408">
        <v>5.4909908162454099E-2</v>
      </c>
      <c r="FY408">
        <v>5.38778288432167E-2</v>
      </c>
      <c r="FZ408">
        <v>5.4016754296087002E-2</v>
      </c>
      <c r="GA408">
        <v>5.4798209763188298E-2</v>
      </c>
      <c r="GB408">
        <v>5.34322360614468E-2</v>
      </c>
      <c r="GC408">
        <v>5.4510129535311501E-2</v>
      </c>
      <c r="GD408">
        <v>5.3107513577118397E-2</v>
      </c>
      <c r="GE408">
        <v>5.4188842968331701E-2</v>
      </c>
      <c r="GF408">
        <v>5.4280099022721601E-2</v>
      </c>
      <c r="GG408">
        <v>5.4221265285695298E-2</v>
      </c>
      <c r="GH408">
        <v>5.4997824114687698E-2</v>
      </c>
      <c r="GI408">
        <v>5.23847887790867E-2</v>
      </c>
      <c r="GJ408">
        <v>5.2653588497781303E-2</v>
      </c>
      <c r="GK408">
        <v>5.3449755086955202E-2</v>
      </c>
      <c r="GL408">
        <v>5.3529849799153401E-2</v>
      </c>
      <c r="GM408">
        <v>5.4512335560515199E-2</v>
      </c>
      <c r="GN408">
        <v>5.3715284516847303E-2</v>
      </c>
      <c r="GO408">
        <v>5.3421200498418003E-2</v>
      </c>
      <c r="GP408">
        <v>5.3732454527173998E-2</v>
      </c>
      <c r="GQ408">
        <v>5.2744204316229198E-2</v>
      </c>
      <c r="GR408">
        <v>5.5323226698704098E-2</v>
      </c>
      <c r="GS408">
        <v>5.4675855629147903E-2</v>
      </c>
      <c r="GT408">
        <v>5.4115946461372098E-2</v>
      </c>
      <c r="GU408">
        <v>5.5185041920448902E-2</v>
      </c>
      <c r="GV408">
        <v>5.2612049433677102E-2</v>
      </c>
      <c r="GW408">
        <v>5.3596747340990201E-2</v>
      </c>
      <c r="GX408">
        <v>5.3443080423459299E-2</v>
      </c>
      <c r="GY408">
        <v>5.3933717081657798E-2</v>
      </c>
      <c r="GZ408">
        <v>5.4240230079795199E-2</v>
      </c>
      <c r="HA408">
        <v>5.4274331220569197E-2</v>
      </c>
    </row>
    <row r="409" spans="1:209">
      <c r="A409">
        <v>1616.065967793214</v>
      </c>
      <c r="B409">
        <v>1.8668792064079429E-3</v>
      </c>
      <c r="C409">
        <v>4.9224261879123557E-2</v>
      </c>
      <c r="D409">
        <v>4.9259476438847018E-2</v>
      </c>
      <c r="E409">
        <v>4.9496473501538782E-2</v>
      </c>
      <c r="H409">
        <v>5.0983444878895098E-2</v>
      </c>
      <c r="I409">
        <v>4.9303003876010602E-2</v>
      </c>
      <c r="J409">
        <v>4.95505293504718E-2</v>
      </c>
      <c r="K409">
        <v>4.7623610584875298E-2</v>
      </c>
      <c r="L409">
        <v>5.0283954537722997E-2</v>
      </c>
      <c r="M409">
        <v>4.9355612865288202E-2</v>
      </c>
      <c r="N409">
        <v>4.87595944149583E-2</v>
      </c>
      <c r="O409">
        <v>4.8964191968498799E-2</v>
      </c>
      <c r="P409">
        <v>4.91433208743614E-2</v>
      </c>
      <c r="Q409">
        <v>4.8878281645090199E-2</v>
      </c>
      <c r="R409">
        <v>4.9074427948424697E-2</v>
      </c>
      <c r="S409">
        <v>5.0293948577357098E-2</v>
      </c>
      <c r="T409">
        <v>4.7664480762672302E-2</v>
      </c>
      <c r="U409">
        <v>4.8640766173566198E-2</v>
      </c>
      <c r="V409">
        <v>4.8960806056908501E-2</v>
      </c>
      <c r="W409">
        <v>4.8517949975326297E-2</v>
      </c>
      <c r="X409">
        <v>4.95651290135289E-2</v>
      </c>
      <c r="Y409">
        <v>4.94188554137222E-2</v>
      </c>
      <c r="Z409">
        <v>5.00331232505613E-2</v>
      </c>
      <c r="AA409">
        <v>4.8857911273063201E-2</v>
      </c>
      <c r="AB409">
        <v>4.8541914753523402E-2</v>
      </c>
      <c r="AC409">
        <v>5.0034718111999103E-2</v>
      </c>
      <c r="AD409">
        <v>4.8481550823052798E-2</v>
      </c>
      <c r="AE409">
        <v>4.8187418241296298E-2</v>
      </c>
      <c r="AF409">
        <v>4.8971711278489698E-2</v>
      </c>
      <c r="AG409">
        <v>5.0263201635360799E-2</v>
      </c>
      <c r="AH409">
        <v>4.9369713871121101E-2</v>
      </c>
      <c r="AI409">
        <v>4.8426836144698802E-2</v>
      </c>
      <c r="AJ409">
        <v>4.9471321354692101E-2</v>
      </c>
      <c r="AK409">
        <v>4.9093283538658397E-2</v>
      </c>
      <c r="AL409">
        <v>4.9105149052966E-2</v>
      </c>
      <c r="AM409">
        <v>4.9984112436487101E-2</v>
      </c>
      <c r="AN409">
        <v>4.8952198028002297E-2</v>
      </c>
      <c r="AO409">
        <v>4.94534632578418E-2</v>
      </c>
      <c r="AP409">
        <v>4.9648142263248103E-2</v>
      </c>
      <c r="AQ409">
        <v>5.0703063814639099E-2</v>
      </c>
      <c r="AR409">
        <v>5.0270241097396702E-2</v>
      </c>
      <c r="AS409">
        <v>4.7989932501643497E-2</v>
      </c>
      <c r="AT409">
        <v>4.9353796637646899E-2</v>
      </c>
      <c r="AU409">
        <v>5.0643665940080802E-2</v>
      </c>
      <c r="AV409">
        <v>4.8870016793779197E-2</v>
      </c>
      <c r="AW409">
        <v>4.8689969276700398E-2</v>
      </c>
      <c r="AX409">
        <v>4.7140770684006301E-2</v>
      </c>
      <c r="AY409" s="2">
        <v>5.0348387702802803E-2</v>
      </c>
      <c r="AZ409">
        <v>4.7955880467628401E-2</v>
      </c>
      <c r="BA409">
        <v>4.7842483063763597E-2</v>
      </c>
      <c r="BB409">
        <v>4.8091609822932403E-2</v>
      </c>
      <c r="BC409">
        <v>5.0189420680048398E-2</v>
      </c>
      <c r="BD409">
        <v>4.9868146648033497E-2</v>
      </c>
      <c r="BE409">
        <v>4.8558665375179298E-2</v>
      </c>
      <c r="BF409">
        <v>5.0219020406877597E-2</v>
      </c>
      <c r="BG409">
        <v>5.2233291897378999E-2</v>
      </c>
      <c r="BH409">
        <v>4.8058511015606702E-2</v>
      </c>
      <c r="BI409">
        <v>5.0015311101808901E-2</v>
      </c>
      <c r="BJ409">
        <v>4.8799314070737697E-2</v>
      </c>
      <c r="BK409">
        <v>5.03709048229221E-2</v>
      </c>
      <c r="BL409">
        <v>4.7700375581559401E-2</v>
      </c>
      <c r="BM409">
        <v>5.0937433450421697E-2</v>
      </c>
      <c r="BN409">
        <v>4.9484670316774802E-2</v>
      </c>
      <c r="BO409">
        <v>4.7625101705613702E-2</v>
      </c>
      <c r="BP409">
        <v>4.7865384082376998E-2</v>
      </c>
      <c r="BQ409">
        <v>4.8815621251453001E-2</v>
      </c>
      <c r="BR409">
        <v>5.0569475192153802E-2</v>
      </c>
      <c r="BS409">
        <v>4.9578973684645297E-2</v>
      </c>
      <c r="BT409">
        <v>4.83798262924581E-2</v>
      </c>
      <c r="BU409">
        <v>4.97614859817581E-2</v>
      </c>
      <c r="BV409">
        <v>4.8939572755057698E-2</v>
      </c>
      <c r="BW409">
        <v>4.8730987648543E-2</v>
      </c>
      <c r="BX409">
        <v>5.1897783035720103E-2</v>
      </c>
      <c r="BY409">
        <v>4.7634266220576503E-2</v>
      </c>
      <c r="BZ409">
        <v>4.9677206903568298E-2</v>
      </c>
      <c r="CA409">
        <v>4.7978653429796E-2</v>
      </c>
      <c r="CB409">
        <v>4.8367891279691301E-2</v>
      </c>
      <c r="CC409">
        <v>4.7337410433738701E-2</v>
      </c>
      <c r="CD409">
        <v>4.92383976847975E-2</v>
      </c>
      <c r="CE409">
        <v>4.8667928244631301E-2</v>
      </c>
      <c r="CF409">
        <v>5.0116742029823802E-2</v>
      </c>
      <c r="CG409">
        <v>4.9960382943658399E-2</v>
      </c>
      <c r="CH409">
        <v>5.0316634417672E-2</v>
      </c>
      <c r="CI409">
        <v>4.9138373605839898E-2</v>
      </c>
      <c r="CJ409">
        <v>5.1262215389553202E-2</v>
      </c>
      <c r="CK409">
        <v>4.9705846925559398E-2</v>
      </c>
      <c r="CL409">
        <v>4.8998953271109202E-2</v>
      </c>
      <c r="CM409">
        <v>4.9868190914446102E-2</v>
      </c>
      <c r="CN409">
        <v>5.0165796300283498E-2</v>
      </c>
      <c r="CO409">
        <v>4.97115608448956E-2</v>
      </c>
      <c r="CP409">
        <v>5.06787388992299E-2</v>
      </c>
      <c r="CQ409">
        <v>4.9807616431100203E-2</v>
      </c>
      <c r="CR409">
        <v>5.2706105075730203E-2</v>
      </c>
      <c r="CS409">
        <v>5.2139635460059897E-2</v>
      </c>
      <c r="CT409">
        <v>4.9467850903704501E-2</v>
      </c>
      <c r="CU409">
        <v>4.9464836943960699E-2</v>
      </c>
      <c r="CV409">
        <v>4.8587495181060501E-2</v>
      </c>
      <c r="CW409">
        <v>4.8831133696884202E-2</v>
      </c>
      <c r="CX409">
        <v>4.9900367808308199E-2</v>
      </c>
      <c r="CY409">
        <v>4.9563508583213803E-2</v>
      </c>
      <c r="CZ409">
        <v>5.0024265416657401E-2</v>
      </c>
      <c r="DA409">
        <v>4.9010135488605097E-2</v>
      </c>
      <c r="DB409">
        <v>5.0423028186742998E-2</v>
      </c>
      <c r="DC409">
        <v>4.9863025720897299E-2</v>
      </c>
      <c r="DD409">
        <v>4.9063693814296497E-2</v>
      </c>
      <c r="DE409">
        <v>4.9891863154440497E-2</v>
      </c>
      <c r="DF409">
        <v>4.8396175270324603E-2</v>
      </c>
      <c r="DG409">
        <v>5.0395943236160701E-2</v>
      </c>
      <c r="DH409">
        <v>5.0230504935395097E-2</v>
      </c>
      <c r="DI409">
        <v>4.8449308876067403E-2</v>
      </c>
      <c r="DJ409">
        <v>4.9358178617345601E-2</v>
      </c>
      <c r="DK409">
        <v>4.7698383428356202E-2</v>
      </c>
      <c r="DL409">
        <v>4.8434727243484098E-2</v>
      </c>
      <c r="DM409">
        <v>4.9853966017128298E-2</v>
      </c>
      <c r="DN409">
        <v>4.9495188528761398E-2</v>
      </c>
      <c r="DO409">
        <v>4.9573079204135201E-2</v>
      </c>
      <c r="DP409">
        <v>4.9190800918648199E-2</v>
      </c>
      <c r="DQ409">
        <v>4.9186053627988099E-2</v>
      </c>
      <c r="DR409">
        <v>4.9695715025684602E-2</v>
      </c>
      <c r="DS409">
        <v>4.9196647479799502E-2</v>
      </c>
      <c r="DT409">
        <v>4.8638622309218803E-2</v>
      </c>
      <c r="DU409">
        <v>5.0146560820359801E-2</v>
      </c>
      <c r="DV409">
        <v>4.8773891396600301E-2</v>
      </c>
      <c r="DW409">
        <v>5.0574838994866603E-2</v>
      </c>
      <c r="DX409">
        <v>5.10124351762355E-2</v>
      </c>
      <c r="DY409">
        <v>4.8969316719940703E-2</v>
      </c>
      <c r="DZ409">
        <v>4.7626577691475498E-2</v>
      </c>
      <c r="EA409">
        <v>4.9840584379274001E-2</v>
      </c>
      <c r="EB409">
        <v>5.0157290790407601E-2</v>
      </c>
      <c r="EC409">
        <v>4.90079778802038E-2</v>
      </c>
      <c r="ED409">
        <v>4.9000797015195101E-2</v>
      </c>
      <c r="EE409">
        <v>4.7256338460526799E-2</v>
      </c>
      <c r="EF409">
        <v>4.8521107082067201E-2</v>
      </c>
      <c r="EG409">
        <v>4.8489260779169402E-2</v>
      </c>
      <c r="EH409">
        <v>4.8086535178061697E-2</v>
      </c>
      <c r="EI409">
        <v>4.9399205470011198E-2</v>
      </c>
      <c r="EJ409">
        <v>4.76522850352019E-2</v>
      </c>
      <c r="EK409">
        <v>4.6585962181694897E-2</v>
      </c>
      <c r="EL409">
        <v>4.8405328008086099E-2</v>
      </c>
      <c r="EM409">
        <v>4.8195330196739702E-2</v>
      </c>
      <c r="EN409">
        <v>4.8818968268602901E-2</v>
      </c>
      <c r="EO409">
        <v>4.9379915814633898E-2</v>
      </c>
      <c r="EP409">
        <v>4.9518869818906797E-2</v>
      </c>
      <c r="EQ409">
        <v>5.03315343338104E-2</v>
      </c>
      <c r="ER409">
        <v>4.7058012698380502E-2</v>
      </c>
      <c r="ES409">
        <v>4.8315094353509197E-2</v>
      </c>
      <c r="ET409">
        <v>4.8477747282163398E-2</v>
      </c>
      <c r="EU409">
        <v>4.9084412621998703E-2</v>
      </c>
      <c r="EV409" s="2">
        <v>4.8668645200941697E-2</v>
      </c>
      <c r="EW409">
        <v>4.9541771914187099E-2</v>
      </c>
      <c r="EX409">
        <v>5.0051740821800098E-2</v>
      </c>
      <c r="EY409">
        <v>4.8831978459594597E-2</v>
      </c>
      <c r="EZ409">
        <v>4.86257830312357E-2</v>
      </c>
      <c r="FA409">
        <v>4.9113936590580401E-2</v>
      </c>
      <c r="FB409">
        <v>4.7982580722882903E-2</v>
      </c>
      <c r="FC409">
        <v>5.0212927799620798E-2</v>
      </c>
      <c r="FD409">
        <v>5.0484976177016902E-2</v>
      </c>
      <c r="FE409">
        <v>4.9332601715430698E-2</v>
      </c>
      <c r="FF409">
        <v>4.9029284866633598E-2</v>
      </c>
      <c r="FG409">
        <v>4.9897555328583802E-2</v>
      </c>
      <c r="FH409">
        <v>4.7938953128693298E-2</v>
      </c>
      <c r="FI409">
        <v>4.9807075890926401E-2</v>
      </c>
      <c r="FJ409">
        <v>5.0391301552049197E-2</v>
      </c>
      <c r="FK409">
        <v>4.7896123343510399E-2</v>
      </c>
      <c r="FL409">
        <v>5.0279171580381997E-2</v>
      </c>
      <c r="FM409">
        <v>5.08493711416865E-2</v>
      </c>
      <c r="FN409">
        <v>4.8827134077207998E-2</v>
      </c>
      <c r="FO409">
        <v>5.07569917636366E-2</v>
      </c>
      <c r="FP409">
        <v>5.0452687299614503E-2</v>
      </c>
      <c r="FQ409">
        <v>4.9352650849720903E-2</v>
      </c>
      <c r="FR409">
        <v>4.8854905054623303E-2</v>
      </c>
      <c r="FS409">
        <v>4.9696235467034097E-2</v>
      </c>
      <c r="FT409">
        <v>4.9388940572491498E-2</v>
      </c>
      <c r="FU409">
        <v>4.8760441612631301E-2</v>
      </c>
      <c r="FV409">
        <v>4.9608336597715699E-2</v>
      </c>
      <c r="FW409">
        <v>5.03155813681141E-2</v>
      </c>
      <c r="FX409">
        <v>5.0425004076369198E-2</v>
      </c>
      <c r="FY409">
        <v>4.94411848375595E-2</v>
      </c>
      <c r="FZ409">
        <v>4.9586945653134998E-2</v>
      </c>
      <c r="GA409">
        <v>5.0275203346468303E-2</v>
      </c>
      <c r="GB409">
        <v>4.8989337536441697E-2</v>
      </c>
      <c r="GC409">
        <v>4.9980536664075002E-2</v>
      </c>
      <c r="GD409">
        <v>4.8744685444663198E-2</v>
      </c>
      <c r="GE409">
        <v>4.9744435385663803E-2</v>
      </c>
      <c r="GF409">
        <v>4.9833618955593899E-2</v>
      </c>
      <c r="GG409">
        <v>4.9844991978593697E-2</v>
      </c>
      <c r="GH409">
        <v>5.0537297912068603E-2</v>
      </c>
      <c r="GI409">
        <v>4.8036014530099799E-2</v>
      </c>
      <c r="GJ409">
        <v>4.8319813813215602E-2</v>
      </c>
      <c r="GK409">
        <v>4.8979474077377697E-2</v>
      </c>
      <c r="GL409">
        <v>4.9121096251225398E-2</v>
      </c>
      <c r="GM409">
        <v>5.0125375454625899E-2</v>
      </c>
      <c r="GN409">
        <v>4.9309895068275003E-2</v>
      </c>
      <c r="GO409">
        <v>4.9048395016645999E-2</v>
      </c>
      <c r="GP409">
        <v>4.9353606798843798E-2</v>
      </c>
      <c r="GQ409">
        <v>4.8369700144934101E-2</v>
      </c>
      <c r="GR409">
        <v>5.0882315838486999E-2</v>
      </c>
      <c r="GS409">
        <v>5.0207529596877597E-2</v>
      </c>
      <c r="GT409">
        <v>4.95940449104946E-2</v>
      </c>
      <c r="GU409">
        <v>5.0725554642641703E-2</v>
      </c>
      <c r="GV409">
        <v>4.8322319847827602E-2</v>
      </c>
      <c r="GW409">
        <v>4.9159101688430601E-2</v>
      </c>
      <c r="GX409">
        <v>4.8992639241871E-2</v>
      </c>
      <c r="GY409">
        <v>4.9500417640203798E-2</v>
      </c>
      <c r="GZ409">
        <v>4.9798845954627101E-2</v>
      </c>
      <c r="HA409">
        <v>4.9768568552769898E-2</v>
      </c>
    </row>
    <row r="410" spans="1:209" s="3" customFormat="1">
      <c r="A410" s="3">
        <v>1614.1374881180429</v>
      </c>
      <c r="B410" s="3">
        <v>2.0265432936418231E-3</v>
      </c>
      <c r="C410" s="3">
        <v>4.5046743270066657E-2</v>
      </c>
      <c r="D410" s="3">
        <v>4.5022292460436278E-2</v>
      </c>
      <c r="E410" s="3">
        <v>4.5305284743041942E-2</v>
      </c>
      <c r="H410" s="3">
        <v>4.6707607120261202E-2</v>
      </c>
      <c r="I410" s="3">
        <v>4.51522843282934E-2</v>
      </c>
      <c r="J410" s="3">
        <v>4.5390529812616397E-2</v>
      </c>
      <c r="K410" s="3">
        <v>4.3564543029509802E-2</v>
      </c>
      <c r="L410" s="3">
        <v>4.6031382233099702E-2</v>
      </c>
      <c r="M410" s="3">
        <v>4.5233533818552898E-2</v>
      </c>
      <c r="N410" s="3">
        <v>4.4663885691252798E-2</v>
      </c>
      <c r="O410" s="3">
        <v>4.4778552709650601E-2</v>
      </c>
      <c r="P410" s="3">
        <v>4.50159210300312E-2</v>
      </c>
      <c r="Q410" s="3">
        <v>4.4730953007038103E-2</v>
      </c>
      <c r="R410" s="3">
        <v>4.4915219598059199E-2</v>
      </c>
      <c r="S410" s="3">
        <v>4.5996321283750398E-2</v>
      </c>
      <c r="T410" s="3">
        <v>4.3637084478764097E-2</v>
      </c>
      <c r="U410" s="3">
        <v>4.4490015868564499E-2</v>
      </c>
      <c r="V410" s="3">
        <v>4.47961548969837E-2</v>
      </c>
      <c r="W410" s="3">
        <v>4.43591641562123E-2</v>
      </c>
      <c r="X410" s="3">
        <v>4.5406612386016697E-2</v>
      </c>
      <c r="Y410" s="3">
        <v>4.5192243605575798E-2</v>
      </c>
      <c r="Z410" s="3">
        <v>4.5795563697138199E-2</v>
      </c>
      <c r="AA410" s="3">
        <v>4.4720276191241901E-2</v>
      </c>
      <c r="AB410" s="3">
        <v>4.4474002765874598E-2</v>
      </c>
      <c r="AC410" s="3">
        <v>4.5869581983466502E-2</v>
      </c>
      <c r="AD410" s="3">
        <v>4.4390309618092899E-2</v>
      </c>
      <c r="AE410" s="3">
        <v>4.4019277967797997E-2</v>
      </c>
      <c r="AF410" s="3">
        <v>4.4850602021838097E-2</v>
      </c>
      <c r="AG410" s="3">
        <v>4.6044709965499801E-2</v>
      </c>
      <c r="AH410" s="3">
        <v>4.5129956545674602E-2</v>
      </c>
      <c r="AI410" s="3">
        <v>4.4289698786397699E-2</v>
      </c>
      <c r="AJ410" s="3">
        <v>4.5355305952149698E-2</v>
      </c>
      <c r="AK410" s="3">
        <v>4.4952902168845801E-2</v>
      </c>
      <c r="AL410" s="3">
        <v>4.4895946434363503E-2</v>
      </c>
      <c r="AM410" s="3">
        <v>4.5745231978693603E-2</v>
      </c>
      <c r="AN410" s="3">
        <v>4.4751640142846903E-2</v>
      </c>
      <c r="AO410" s="3">
        <v>4.5293369210595499E-2</v>
      </c>
      <c r="AP410" s="3">
        <v>4.5489549262168999E-2</v>
      </c>
      <c r="AQ410" s="3">
        <v>4.6457254908005799E-2</v>
      </c>
      <c r="AR410" s="3">
        <v>4.5921198557190297E-2</v>
      </c>
      <c r="AS410" s="3">
        <v>4.3850152055531298E-2</v>
      </c>
      <c r="AT410" s="3">
        <v>4.5070164648216997E-2</v>
      </c>
      <c r="AU410" s="3">
        <v>4.63168274300398E-2</v>
      </c>
      <c r="AV410" s="3">
        <v>4.4767595192246802E-2</v>
      </c>
      <c r="AW410" s="3">
        <v>4.4448268995381401E-2</v>
      </c>
      <c r="AX410" s="3">
        <v>4.3054344527207598E-2</v>
      </c>
      <c r="AY410" s="4">
        <v>4.6040963822193803E-2</v>
      </c>
      <c r="AZ410" s="3">
        <v>4.3833596548914999E-2</v>
      </c>
      <c r="BA410" s="3">
        <v>4.3681927011064402E-2</v>
      </c>
      <c r="BB410" s="3">
        <v>4.3956488466360001E-2</v>
      </c>
      <c r="BC410" s="3">
        <v>4.5923875285711097E-2</v>
      </c>
      <c r="BD410" s="3">
        <v>4.5610516808421299E-2</v>
      </c>
      <c r="BE410" s="3">
        <v>4.4399978282406903E-2</v>
      </c>
      <c r="BF410" s="3">
        <v>4.5956973865310898E-2</v>
      </c>
      <c r="BG410" s="3">
        <v>4.7786240476262801E-2</v>
      </c>
      <c r="BH410" s="3">
        <v>4.3806310988626397E-2</v>
      </c>
      <c r="BI410" s="3">
        <v>4.5712181750272397E-2</v>
      </c>
      <c r="BJ410" s="3">
        <v>4.4498459950381E-2</v>
      </c>
      <c r="BK410" s="3">
        <v>4.6062437672674497E-2</v>
      </c>
      <c r="BL410" s="3">
        <v>4.3610096489766999E-2</v>
      </c>
      <c r="BM410" s="3">
        <v>4.6605056603900401E-2</v>
      </c>
      <c r="BN410" s="3">
        <v>4.5174649750395098E-2</v>
      </c>
      <c r="BO410" s="3">
        <v>4.3444602912019799E-2</v>
      </c>
      <c r="BP410" s="3">
        <v>4.3684507102006997E-2</v>
      </c>
      <c r="BQ410" s="3">
        <v>4.4618448531092703E-2</v>
      </c>
      <c r="BR410" s="3">
        <v>4.6241879747745303E-2</v>
      </c>
      <c r="BS410" s="3">
        <v>4.5270479551925799E-2</v>
      </c>
      <c r="BT410" s="3">
        <v>4.4083956842115003E-2</v>
      </c>
      <c r="BU410" s="3">
        <v>4.5504070801439901E-2</v>
      </c>
      <c r="BV410" s="3">
        <v>4.4711712717076302E-2</v>
      </c>
      <c r="BW410" s="3">
        <v>4.447334178601E-2</v>
      </c>
      <c r="BX410" s="3">
        <v>4.7572237972496101E-2</v>
      </c>
      <c r="BY410" s="3">
        <v>4.3440700112590498E-2</v>
      </c>
      <c r="BZ410" s="3">
        <v>4.5392986265496697E-2</v>
      </c>
      <c r="CA410" s="3">
        <v>4.3732816116354101E-2</v>
      </c>
      <c r="CB410" s="3">
        <v>4.4167897077126199E-2</v>
      </c>
      <c r="CC410" s="3">
        <v>4.3232673883804598E-2</v>
      </c>
      <c r="CD410" s="3">
        <v>4.4976847288130499E-2</v>
      </c>
      <c r="CE410" s="3">
        <v>4.4372696883528899E-2</v>
      </c>
      <c r="CF410" s="3">
        <v>4.5784314290445702E-2</v>
      </c>
      <c r="CG410" s="3">
        <v>4.56701974767744E-2</v>
      </c>
      <c r="CH410" s="3">
        <v>4.6015201041101003E-2</v>
      </c>
      <c r="CI410" s="3">
        <v>4.4893271672061003E-2</v>
      </c>
      <c r="CJ410" s="3">
        <v>4.6909304196091101E-2</v>
      </c>
      <c r="CK410" s="3">
        <v>4.5382649795563501E-2</v>
      </c>
      <c r="CL410" s="3">
        <v>4.4573583570500203E-2</v>
      </c>
      <c r="CM410" s="3">
        <v>4.5613775581552198E-2</v>
      </c>
      <c r="CN410" s="3">
        <v>4.5882755591948002E-2</v>
      </c>
      <c r="CO410" s="3">
        <v>4.5457284979297803E-2</v>
      </c>
      <c r="CP410" s="3">
        <v>4.6345283975203301E-2</v>
      </c>
      <c r="CQ410" s="3">
        <v>4.5515783692858303E-2</v>
      </c>
      <c r="CR410" s="3">
        <v>4.8322554272842003E-2</v>
      </c>
      <c r="CS410" s="3">
        <v>4.7785212485494E-2</v>
      </c>
      <c r="CT410" s="3">
        <v>4.5289905702844899E-2</v>
      </c>
      <c r="CU410" s="3">
        <v>4.5269090692772899E-2</v>
      </c>
      <c r="CV410" s="3">
        <v>4.4363564950867802E-2</v>
      </c>
      <c r="CW410" s="3">
        <v>4.4663270419937E-2</v>
      </c>
      <c r="CX410" s="3">
        <v>4.5682308750116703E-2</v>
      </c>
      <c r="CY410" s="3">
        <v>4.5334025647521599E-2</v>
      </c>
      <c r="CZ410" s="3">
        <v>4.5814092130150599E-2</v>
      </c>
      <c r="DA410" s="3">
        <v>4.4736913710718799E-2</v>
      </c>
      <c r="DB410" s="3">
        <v>4.6103815992826001E-2</v>
      </c>
      <c r="DC410" s="3">
        <v>4.5560472021241798E-2</v>
      </c>
      <c r="DD410" s="3">
        <v>4.4767929275185199E-2</v>
      </c>
      <c r="DE410" s="3">
        <v>4.5548165482872903E-2</v>
      </c>
      <c r="DF410" s="3">
        <v>4.4129153172519399E-2</v>
      </c>
      <c r="DG410" s="3">
        <v>4.6184664739064997E-2</v>
      </c>
      <c r="DH410" s="3">
        <v>4.6014391382695002E-2</v>
      </c>
      <c r="DI410" s="3">
        <v>4.4276828719684899E-2</v>
      </c>
      <c r="DJ410" s="3">
        <v>4.5114553955947601E-2</v>
      </c>
      <c r="DK410" s="3">
        <v>4.34951534407566E-2</v>
      </c>
      <c r="DL410" s="3">
        <v>4.4295804450873E-2</v>
      </c>
      <c r="DM410" s="3">
        <v>4.56790907929936E-2</v>
      </c>
      <c r="DN410" s="3">
        <v>4.5315791468326302E-2</v>
      </c>
      <c r="DO410" s="3">
        <v>4.5368184854763099E-2</v>
      </c>
      <c r="DP410" s="3">
        <v>4.4980791985065202E-2</v>
      </c>
      <c r="DQ410" s="3">
        <v>4.4962640925251401E-2</v>
      </c>
      <c r="DR410" s="3">
        <v>4.54870787521751E-2</v>
      </c>
      <c r="DS410" s="3">
        <v>4.4925510632979497E-2</v>
      </c>
      <c r="DT410" s="3">
        <v>4.44085352042531E-2</v>
      </c>
      <c r="DU410" s="3">
        <v>4.5840250612955297E-2</v>
      </c>
      <c r="DV410" s="3">
        <v>4.4563978680501999E-2</v>
      </c>
      <c r="DW410" s="3">
        <v>4.62905583240606E-2</v>
      </c>
      <c r="DX410" s="3">
        <v>4.6681376796361702E-2</v>
      </c>
      <c r="DY410" s="3">
        <v>4.4751207468608702E-2</v>
      </c>
      <c r="DZ410" s="3">
        <v>4.3430791713696001E-2</v>
      </c>
      <c r="EA410" s="3">
        <v>4.56196606689135E-2</v>
      </c>
      <c r="EB410" s="3">
        <v>4.5882818353307903E-2</v>
      </c>
      <c r="EC410" s="3">
        <v>4.4757177130310202E-2</v>
      </c>
      <c r="ED410" s="3">
        <v>4.4740162667924903E-2</v>
      </c>
      <c r="EE410" s="3">
        <v>4.31202140869867E-2</v>
      </c>
      <c r="EF410" s="3">
        <v>4.4360475012867197E-2</v>
      </c>
      <c r="EG410" s="3">
        <v>4.42762331917489E-2</v>
      </c>
      <c r="EH410" s="3">
        <v>4.39311249273409E-2</v>
      </c>
      <c r="EI410" s="3">
        <v>4.5163423375921399E-2</v>
      </c>
      <c r="EJ410" s="3">
        <v>4.3557963172861598E-2</v>
      </c>
      <c r="EK410" s="3">
        <v>4.2557215512362898E-2</v>
      </c>
      <c r="EL410" s="3">
        <v>4.4298939610098502E-2</v>
      </c>
      <c r="EM410" s="3">
        <v>4.4027367244369398E-2</v>
      </c>
      <c r="EN410" s="3">
        <v>4.4581616913691099E-2</v>
      </c>
      <c r="EO410" s="3">
        <v>4.5170002142587998E-2</v>
      </c>
      <c r="EP410" s="3">
        <v>4.5269300259681698E-2</v>
      </c>
      <c r="EQ410" s="3">
        <v>4.6068178836797598E-2</v>
      </c>
      <c r="ER410" s="3">
        <v>4.29525261999028E-2</v>
      </c>
      <c r="ES410" s="3">
        <v>4.4159767787176299E-2</v>
      </c>
      <c r="ET410" s="3">
        <v>4.4363228099652402E-2</v>
      </c>
      <c r="EU410" s="3">
        <v>4.4874629797825201E-2</v>
      </c>
      <c r="EV410" s="4">
        <v>4.4497802497985003E-2</v>
      </c>
      <c r="EW410" s="3">
        <v>4.5374989902997903E-2</v>
      </c>
      <c r="EX410" s="3">
        <v>4.5876366108460798E-2</v>
      </c>
      <c r="EY410" s="3">
        <v>4.4617367545056102E-2</v>
      </c>
      <c r="EZ410" s="3">
        <v>4.4435566400358298E-2</v>
      </c>
      <c r="FA410" s="3">
        <v>4.4885610441162301E-2</v>
      </c>
      <c r="FB410" s="3">
        <v>4.3835599228221597E-2</v>
      </c>
      <c r="FC410" s="3">
        <v>4.5920389048741302E-2</v>
      </c>
      <c r="FD410" s="3">
        <v>4.62709003412103E-2</v>
      </c>
      <c r="FE410" s="3">
        <v>4.5171525708008503E-2</v>
      </c>
      <c r="FF410" s="3">
        <v>4.4770389963359102E-2</v>
      </c>
      <c r="FG410" s="3">
        <v>4.5702582053651297E-2</v>
      </c>
      <c r="FH410" s="3">
        <v>4.3767867566244199E-2</v>
      </c>
      <c r="FI410" s="3">
        <v>4.5657839119253397E-2</v>
      </c>
      <c r="FJ410" s="3">
        <v>4.6061750872443498E-2</v>
      </c>
      <c r="FK410" s="3">
        <v>4.3775652221583999E-2</v>
      </c>
      <c r="FL410" s="3">
        <v>4.60290103471711E-2</v>
      </c>
      <c r="FM410" s="3">
        <v>4.66181866776142E-2</v>
      </c>
      <c r="FN410" s="3">
        <v>4.4767153218238501E-2</v>
      </c>
      <c r="FO410" s="3">
        <v>4.6486606029324203E-2</v>
      </c>
      <c r="FP410" s="3">
        <v>4.6132874389542597E-2</v>
      </c>
      <c r="FQ410" s="3">
        <v>4.5214818835212202E-2</v>
      </c>
      <c r="FR410" s="3">
        <v>4.4729733977811E-2</v>
      </c>
      <c r="FS410" s="3">
        <v>4.5532169584257799E-2</v>
      </c>
      <c r="FT410" s="3">
        <v>4.5212829763736397E-2</v>
      </c>
      <c r="FU410" s="3">
        <v>4.4582911668985703E-2</v>
      </c>
      <c r="FV410" s="3">
        <v>4.5391528454669802E-2</v>
      </c>
      <c r="FW410" s="3">
        <v>4.6059701313439901E-2</v>
      </c>
      <c r="FX410" s="3">
        <v>4.6185750080924001E-2</v>
      </c>
      <c r="FY410" s="3">
        <v>4.5259063937359803E-2</v>
      </c>
      <c r="FZ410" s="3">
        <v>4.5402349150737299E-2</v>
      </c>
      <c r="GA410" s="3">
        <v>4.5993527673676697E-2</v>
      </c>
      <c r="GB410" s="3">
        <v>4.4779262375231402E-2</v>
      </c>
      <c r="GC410" s="3">
        <v>4.5686694795789698E-2</v>
      </c>
      <c r="GD410" s="3">
        <v>4.4621073779066399E-2</v>
      </c>
      <c r="GE410" s="3">
        <v>4.55463981976632E-2</v>
      </c>
      <c r="GF410" s="3">
        <v>4.5650360458711098E-2</v>
      </c>
      <c r="GG410" s="3">
        <v>4.5691669171911801E-2</v>
      </c>
      <c r="GH410" s="3">
        <v>4.6329008370416098E-2</v>
      </c>
      <c r="GI410" s="3">
        <v>4.39403128201706E-2</v>
      </c>
      <c r="GJ410" s="3">
        <v>4.42398016661067E-2</v>
      </c>
      <c r="GK410" s="3">
        <v>4.4748951824794797E-2</v>
      </c>
      <c r="GL410" s="3">
        <v>4.4964572899727599E-2</v>
      </c>
      <c r="GM410" s="3">
        <v>4.5967207810967498E-2</v>
      </c>
      <c r="GN410" s="3">
        <v>4.51516245668689E-2</v>
      </c>
      <c r="GO410" s="3">
        <v>4.4922254238841997E-2</v>
      </c>
      <c r="GP410" s="3">
        <v>4.5224774001457899E-2</v>
      </c>
      <c r="GQ410" s="3">
        <v>4.4239992308915801E-2</v>
      </c>
      <c r="GR410" s="3">
        <v>4.6658330715288798E-2</v>
      </c>
      <c r="GS410" s="3">
        <v>4.6000826818055701E-2</v>
      </c>
      <c r="GT410" s="3">
        <v>4.5325585190554997E-2</v>
      </c>
      <c r="GU410" s="3">
        <v>4.6498982328867997E-2</v>
      </c>
      <c r="GV410" s="3">
        <v>4.4268103043527601E-2</v>
      </c>
      <c r="GW410" s="3">
        <v>4.4967100879316498E-2</v>
      </c>
      <c r="GX410" s="3">
        <v>4.4800675563239398E-2</v>
      </c>
      <c r="GY410" s="3">
        <v>4.53342579690151E-2</v>
      </c>
      <c r="GZ410" s="3">
        <v>4.5616081644812997E-2</v>
      </c>
      <c r="HA410" s="3">
        <v>4.5504715290616303E-2</v>
      </c>
    </row>
    <row r="411" spans="1:209" s="3" customFormat="1">
      <c r="A411" s="3">
        <v>1612.209008442873</v>
      </c>
      <c r="B411" s="3">
        <v>2.16974229723711E-3</v>
      </c>
      <c r="C411" s="3">
        <v>4.1106855322311217E-2</v>
      </c>
      <c r="D411" s="3">
        <v>4.1004236835731268E-2</v>
      </c>
      <c r="E411" s="3">
        <v>4.1340747929824721E-2</v>
      </c>
      <c r="H411" s="3">
        <v>4.2653118056090601E-2</v>
      </c>
      <c r="I411" s="3">
        <v>4.1239845877620002E-2</v>
      </c>
      <c r="J411" s="3">
        <v>4.1467002070023198E-2</v>
      </c>
      <c r="K411" s="3">
        <v>3.9735350851899401E-2</v>
      </c>
      <c r="L411" s="3">
        <v>4.1993782407366301E-2</v>
      </c>
      <c r="M411" s="3">
        <v>4.1333710603541303E-2</v>
      </c>
      <c r="N411" s="3">
        <v>4.0838429318380103E-2</v>
      </c>
      <c r="O411" s="3">
        <v>4.0817676627882597E-2</v>
      </c>
      <c r="P411" s="3">
        <v>4.1127288661022901E-2</v>
      </c>
      <c r="Q411" s="3">
        <v>4.0840880352291102E-2</v>
      </c>
      <c r="R411" s="3">
        <v>4.0996914445792003E-2</v>
      </c>
      <c r="S411" s="3">
        <v>4.1946880470357099E-2</v>
      </c>
      <c r="T411" s="3">
        <v>3.9847920351885897E-2</v>
      </c>
      <c r="U411" s="3">
        <v>4.0582757816942601E-2</v>
      </c>
      <c r="V411" s="3">
        <v>4.0858404444144097E-2</v>
      </c>
      <c r="W411" s="3">
        <v>4.0450462885892199E-2</v>
      </c>
      <c r="X411" s="3">
        <v>4.1477084699992103E-2</v>
      </c>
      <c r="Y411" s="3">
        <v>4.1188760862593203E-2</v>
      </c>
      <c r="Z411" s="3">
        <v>4.1796048698479603E-2</v>
      </c>
      <c r="AA411" s="3">
        <v>4.0818363886945E-2</v>
      </c>
      <c r="AB411" s="3">
        <v>4.0634532336164597E-2</v>
      </c>
      <c r="AC411" s="3">
        <v>4.1949179147652303E-2</v>
      </c>
      <c r="AD411" s="3">
        <v>4.0527740195376701E-2</v>
      </c>
      <c r="AE411" s="3">
        <v>4.01370502247567E-2</v>
      </c>
      <c r="AF411" s="3">
        <v>4.0972081849050199E-2</v>
      </c>
      <c r="AG411" s="3">
        <v>4.2055351338215197E-2</v>
      </c>
      <c r="AH411" s="3">
        <v>4.1147903105370698E-2</v>
      </c>
      <c r="AI411" s="3">
        <v>4.0373995236700502E-2</v>
      </c>
      <c r="AJ411" s="3">
        <v>4.1468130456851902E-2</v>
      </c>
      <c r="AK411" s="3">
        <v>4.1053037448458202E-2</v>
      </c>
      <c r="AL411" s="3">
        <v>4.0930395196184799E-2</v>
      </c>
      <c r="AM411" s="3">
        <v>4.1737479444396201E-2</v>
      </c>
      <c r="AN411" s="3">
        <v>4.07785605645107E-2</v>
      </c>
      <c r="AO411" s="3">
        <v>4.13670478626494E-2</v>
      </c>
      <c r="AP411" s="3">
        <v>4.1565994679719297E-2</v>
      </c>
      <c r="AQ411" s="3">
        <v>4.2439103214250498E-2</v>
      </c>
      <c r="AR411" s="3">
        <v>4.1778338971565E-2</v>
      </c>
      <c r="AS411" s="3">
        <v>3.9955713611469899E-2</v>
      </c>
      <c r="AT411" s="3">
        <v>4.1021875086363603E-2</v>
      </c>
      <c r="AU411" s="3">
        <v>4.2227128189167303E-2</v>
      </c>
      <c r="AV411" s="3">
        <v>4.0878346003501903E-2</v>
      </c>
      <c r="AW411" s="3">
        <v>4.0503046472899699E-2</v>
      </c>
      <c r="AX411" s="3">
        <v>3.9218382767957603E-2</v>
      </c>
      <c r="AY411" s="4">
        <v>4.1970537389319398E-2</v>
      </c>
      <c r="AZ411" s="3">
        <v>3.9926192290212999E-2</v>
      </c>
      <c r="BA411" s="3">
        <v>3.9735619697158199E-2</v>
      </c>
      <c r="BB411" s="3">
        <v>4.0022794198225103E-2</v>
      </c>
      <c r="BC411" s="3">
        <v>4.1877410177247498E-2</v>
      </c>
      <c r="BD411" s="3">
        <v>4.15696771437183E-2</v>
      </c>
      <c r="BE411" s="3">
        <v>4.0483868194720801E-2</v>
      </c>
      <c r="BF411" s="3">
        <v>4.1890781825565E-2</v>
      </c>
      <c r="BG411" s="3">
        <v>4.3522133443372697E-2</v>
      </c>
      <c r="BH411" s="3">
        <v>3.9829911426812303E-2</v>
      </c>
      <c r="BI411" s="3">
        <v>4.1642383860259501E-2</v>
      </c>
      <c r="BJ411" s="3">
        <v>4.0477984183067098E-2</v>
      </c>
      <c r="BK411" s="3">
        <v>4.19769225556113E-2</v>
      </c>
      <c r="BL411" s="3">
        <v>3.9727905517414702E-2</v>
      </c>
      <c r="BM411" s="3">
        <v>4.2463946415185402E-2</v>
      </c>
      <c r="BN411" s="3">
        <v>4.1073095884167701E-2</v>
      </c>
      <c r="BO411" s="3">
        <v>3.9494376693003298E-2</v>
      </c>
      <c r="BP411" s="3">
        <v>3.9741483389054803E-2</v>
      </c>
      <c r="BQ411" s="3">
        <v>4.0640044300499702E-2</v>
      </c>
      <c r="BR411" s="3">
        <v>4.2131081085053902E-2</v>
      </c>
      <c r="BS411" s="3">
        <v>4.1188161110310803E-2</v>
      </c>
      <c r="BT411" s="3">
        <v>4.0039043486216903E-2</v>
      </c>
      <c r="BU411" s="3">
        <v>4.14742941857918E-2</v>
      </c>
      <c r="BV411" s="3">
        <v>4.0698312886007802E-2</v>
      </c>
      <c r="BW411" s="3">
        <v>4.0425526074435503E-2</v>
      </c>
      <c r="BX411" s="3">
        <v>4.3469396194957197E-2</v>
      </c>
      <c r="BY411" s="3">
        <v>3.9450699552989299E-2</v>
      </c>
      <c r="BZ411" s="3">
        <v>4.1331328765795497E-2</v>
      </c>
      <c r="CA411" s="3">
        <v>3.9720995133357299E-2</v>
      </c>
      <c r="CB411" s="3">
        <v>4.0197180559948198E-2</v>
      </c>
      <c r="CC411" s="3">
        <v>3.9375060389575903E-2</v>
      </c>
      <c r="CD411" s="3">
        <v>4.0937853743854197E-2</v>
      </c>
      <c r="CE411" s="3">
        <v>4.02848205191986E-2</v>
      </c>
      <c r="CF411" s="3">
        <v>4.1664879049728501E-2</v>
      </c>
      <c r="CG411" s="3">
        <v>4.16146868976391E-2</v>
      </c>
      <c r="CH411" s="3">
        <v>4.1923094305773699E-2</v>
      </c>
      <c r="CI411" s="3">
        <v>4.0877575949837999E-2</v>
      </c>
      <c r="CJ411" s="3">
        <v>4.27665823868804E-2</v>
      </c>
      <c r="CK411" s="3">
        <v>4.1250591822116697E-2</v>
      </c>
      <c r="CL411" s="3">
        <v>4.0412682898999699E-2</v>
      </c>
      <c r="CM411" s="3">
        <v>4.1550205180002603E-2</v>
      </c>
      <c r="CN411" s="3">
        <v>4.1789356390087899E-2</v>
      </c>
      <c r="CO411" s="3">
        <v>4.14114768190827E-2</v>
      </c>
      <c r="CP411" s="3">
        <v>4.2211599065013101E-2</v>
      </c>
      <c r="CQ411" s="3">
        <v>4.1494752381831299E-2</v>
      </c>
      <c r="CR411" s="3">
        <v>4.4124929819145398E-2</v>
      </c>
      <c r="CS411" s="3">
        <v>4.36176778817806E-2</v>
      </c>
      <c r="CT411" s="3">
        <v>4.1320715618148103E-2</v>
      </c>
      <c r="CU411" s="3">
        <v>4.1294685581150403E-2</v>
      </c>
      <c r="CV411" s="3">
        <v>4.0378121010241401E-2</v>
      </c>
      <c r="CW411" s="3">
        <v>4.0715965522474799E-2</v>
      </c>
      <c r="CX411" s="3">
        <v>4.1640994255246297E-2</v>
      </c>
      <c r="CY411" s="3">
        <v>4.1316946484643402E-2</v>
      </c>
      <c r="CZ411" s="3">
        <v>4.1813164375498202E-2</v>
      </c>
      <c r="DA411" s="3">
        <v>4.0740364296262099E-2</v>
      </c>
      <c r="DB411" s="3">
        <v>4.19915374349129E-2</v>
      </c>
      <c r="DC411" s="3">
        <v>4.1473524089519299E-2</v>
      </c>
      <c r="DD411" s="3">
        <v>4.0683614998521397E-2</v>
      </c>
      <c r="DE411" s="3">
        <v>4.1411253779710597E-2</v>
      </c>
      <c r="DF411" s="3">
        <v>4.0105714673443801E-2</v>
      </c>
      <c r="DG411" s="3">
        <v>4.2198532401048303E-2</v>
      </c>
      <c r="DH411" s="3">
        <v>4.2043570022107901E-2</v>
      </c>
      <c r="DI411" s="3">
        <v>4.0297933572869801E-2</v>
      </c>
      <c r="DJ411" s="3">
        <v>4.1086159657351497E-2</v>
      </c>
      <c r="DK411" s="3">
        <v>3.9515962601938397E-2</v>
      </c>
      <c r="DL411" s="3">
        <v>4.0372800325870602E-2</v>
      </c>
      <c r="DM411" s="3">
        <v>4.1698798237845398E-2</v>
      </c>
      <c r="DN411" s="3">
        <v>4.1346593162064897E-2</v>
      </c>
      <c r="DO411" s="3">
        <v>4.1355115007647401E-2</v>
      </c>
      <c r="DP411" s="3">
        <v>4.0968690488024102E-2</v>
      </c>
      <c r="DQ411" s="3">
        <v>4.0955724449093997E-2</v>
      </c>
      <c r="DR411" s="3">
        <v>4.1502345619917801E-2</v>
      </c>
      <c r="DS411" s="3">
        <v>4.0913370851916799E-2</v>
      </c>
      <c r="DT411" s="3">
        <v>4.0400467743873299E-2</v>
      </c>
      <c r="DU411" s="3">
        <v>4.1742292740041501E-2</v>
      </c>
      <c r="DV411" s="3">
        <v>4.0596530908203601E-2</v>
      </c>
      <c r="DW411" s="3">
        <v>4.2197027946197799E-2</v>
      </c>
      <c r="DX411" s="3">
        <v>4.2523398977671899E-2</v>
      </c>
      <c r="DY411" s="3">
        <v>4.0763225289962603E-2</v>
      </c>
      <c r="DZ411" s="3">
        <v>3.9502575462925398E-2</v>
      </c>
      <c r="EA411" s="3">
        <v>4.1607296156151302E-2</v>
      </c>
      <c r="EB411" s="3">
        <v>4.1818566379450098E-2</v>
      </c>
      <c r="EC411" s="3">
        <v>4.0655558009008899E-2</v>
      </c>
      <c r="ED411" s="3">
        <v>4.0683046160983498E-2</v>
      </c>
      <c r="EE411" s="3">
        <v>3.9238372649504499E-2</v>
      </c>
      <c r="EF411" s="3">
        <v>4.0419772556023803E-2</v>
      </c>
      <c r="EG411" s="3">
        <v>4.0329648472017601E-2</v>
      </c>
      <c r="EH411" s="3">
        <v>4.00074069161876E-2</v>
      </c>
      <c r="EI411" s="3">
        <v>4.1147190112203698E-2</v>
      </c>
      <c r="EJ411" s="3">
        <v>3.9665950289903801E-2</v>
      </c>
      <c r="EK411" s="3">
        <v>3.8795755379135703E-2</v>
      </c>
      <c r="EL411" s="3">
        <v>4.03753038252549E-2</v>
      </c>
      <c r="EM411" s="3">
        <v>4.01130243843014E-2</v>
      </c>
      <c r="EN411" s="3">
        <v>4.05845172910052E-2</v>
      </c>
      <c r="EO411" s="3">
        <v>4.1166563420866102E-2</v>
      </c>
      <c r="EP411" s="3">
        <v>4.12389947434917E-2</v>
      </c>
      <c r="EQ411" s="3">
        <v>4.2019733226764701E-2</v>
      </c>
      <c r="ER411" s="3">
        <v>3.9066828805573002E-2</v>
      </c>
      <c r="ES411" s="3">
        <v>4.0213400362551402E-2</v>
      </c>
      <c r="ET411" s="3">
        <v>4.0466991258672202E-2</v>
      </c>
      <c r="EU411" s="3">
        <v>4.09003005593973E-2</v>
      </c>
      <c r="EV411" s="4">
        <v>4.05156061333544E-2</v>
      </c>
      <c r="EW411" s="3">
        <v>4.1440481429069302E-2</v>
      </c>
      <c r="EX411" s="3">
        <v>4.1901443253937097E-2</v>
      </c>
      <c r="EY411" s="3">
        <v>4.0635988391041301E-2</v>
      </c>
      <c r="EZ411" s="3">
        <v>4.0483305294986102E-2</v>
      </c>
      <c r="FA411" s="3">
        <v>4.0890518523619898E-2</v>
      </c>
      <c r="FB411" s="3">
        <v>3.9920023478430898E-2</v>
      </c>
      <c r="FC411" s="3">
        <v>4.1832616364513901E-2</v>
      </c>
      <c r="FD411" s="3">
        <v>4.2264039805453499E-2</v>
      </c>
      <c r="FE411" s="3">
        <v>4.1222111833184201E-2</v>
      </c>
      <c r="FF411" s="3">
        <v>4.0764419798066803E-2</v>
      </c>
      <c r="FG411" s="3">
        <v>4.1726348486189002E-2</v>
      </c>
      <c r="FH411" s="3">
        <v>3.98166375840453E-2</v>
      </c>
      <c r="FI411" s="3">
        <v>4.1721526616785999E-2</v>
      </c>
      <c r="FJ411" s="3">
        <v>4.1956345359566903E-2</v>
      </c>
      <c r="FK411" s="3">
        <v>3.9858680384523303E-2</v>
      </c>
      <c r="FL411" s="3">
        <v>4.1994200414809897E-2</v>
      </c>
      <c r="FM411" s="3">
        <v>4.2598433992481401E-2</v>
      </c>
      <c r="FN411" s="3">
        <v>4.0912876292044299E-2</v>
      </c>
      <c r="FO411" s="3">
        <v>4.2419150769662101E-2</v>
      </c>
      <c r="FP411" s="3">
        <v>4.20491842721403E-2</v>
      </c>
      <c r="FQ411" s="3">
        <v>4.1302735290110901E-2</v>
      </c>
      <c r="FR411" s="3">
        <v>4.0854273764674702E-2</v>
      </c>
      <c r="FS411" s="3">
        <v>4.1587162447419099E-2</v>
      </c>
      <c r="FT411" s="3">
        <v>4.1279881971219998E-2</v>
      </c>
      <c r="FU411" s="3">
        <v>4.0616724319078701E-2</v>
      </c>
      <c r="FV411" s="3">
        <v>4.1410575760436802E-2</v>
      </c>
      <c r="FW411" s="3">
        <v>4.2023593968868803E-2</v>
      </c>
      <c r="FX411" s="3">
        <v>4.2153589358705702E-2</v>
      </c>
      <c r="FY411" s="3">
        <v>4.1305491714615498E-2</v>
      </c>
      <c r="FZ411" s="3">
        <v>4.1454254903951701E-2</v>
      </c>
      <c r="GA411" s="3">
        <v>4.1940129976717901E-2</v>
      </c>
      <c r="GB411" s="3">
        <v>4.0787206402979198E-2</v>
      </c>
      <c r="GC411" s="3">
        <v>4.1623802999781301E-2</v>
      </c>
      <c r="GD411" s="3">
        <v>4.0724518421388099E-2</v>
      </c>
      <c r="GE411" s="3">
        <v>4.1578013403155603E-2</v>
      </c>
      <c r="GF411" s="3">
        <v>4.17104528136336E-2</v>
      </c>
      <c r="GG411" s="3">
        <v>4.1753744154317797E-2</v>
      </c>
      <c r="GH411" s="3">
        <v>4.2361072453368703E-2</v>
      </c>
      <c r="GI411" s="3">
        <v>4.0090130185113301E-2</v>
      </c>
      <c r="GJ411" s="3">
        <v>4.0391314430372298E-2</v>
      </c>
      <c r="GK411" s="3">
        <v>4.0767358306738499E-2</v>
      </c>
      <c r="GL411" s="3">
        <v>4.10395899046688E-2</v>
      </c>
      <c r="GM411" s="3">
        <v>4.2045395534854001E-2</v>
      </c>
      <c r="GN411" s="3">
        <v>4.1210152137739799E-2</v>
      </c>
      <c r="GO411" s="3">
        <v>4.1009711885775797E-2</v>
      </c>
      <c r="GP411" s="3">
        <v>4.13295322090051E-2</v>
      </c>
      <c r="GQ411" s="3">
        <v>4.0363553327518203E-2</v>
      </c>
      <c r="GR411" s="3">
        <v>4.2656167855447E-2</v>
      </c>
      <c r="GS411" s="3">
        <v>4.2052830027882099E-2</v>
      </c>
      <c r="GT411" s="3">
        <v>4.1301759398645201E-2</v>
      </c>
      <c r="GU411" s="3">
        <v>4.2482524999146502E-2</v>
      </c>
      <c r="GV411" s="3">
        <v>4.0438333486400503E-2</v>
      </c>
      <c r="GW411" s="3">
        <v>4.1000924388921001E-2</v>
      </c>
      <c r="GX411" s="3">
        <v>4.0854300189440897E-2</v>
      </c>
      <c r="GY411" s="3">
        <v>4.1398757826329E-2</v>
      </c>
      <c r="GZ411" s="3">
        <v>4.16587898052301E-2</v>
      </c>
      <c r="HA411" s="3">
        <v>4.1455949631805197E-2</v>
      </c>
    </row>
    <row r="412" spans="1:209" s="3" customFormat="1">
      <c r="A412" s="3">
        <v>1610.280528767702</v>
      </c>
      <c r="B412" s="3">
        <v>2.0914401394701802E-3</v>
      </c>
      <c r="C412" s="3">
        <v>3.7608295627032613E-2</v>
      </c>
      <c r="D412" s="3">
        <v>3.7529830179747557E-2</v>
      </c>
      <c r="E412" s="3">
        <v>3.7809168526012828E-2</v>
      </c>
      <c r="H412" s="3">
        <v>3.9024800811013401E-2</v>
      </c>
      <c r="I412" s="3">
        <v>3.7783026770332503E-2</v>
      </c>
      <c r="J412" s="3">
        <v>3.7979393811800599E-2</v>
      </c>
      <c r="K412" s="3">
        <v>3.6333930212146801E-2</v>
      </c>
      <c r="L412" s="3">
        <v>3.8380647655988802E-2</v>
      </c>
      <c r="M412" s="3">
        <v>3.7867423094030697E-2</v>
      </c>
      <c r="N412" s="3">
        <v>3.74644278413577E-2</v>
      </c>
      <c r="O412" s="3">
        <v>3.7291549080448398E-2</v>
      </c>
      <c r="P412" s="3">
        <v>3.7670163894068097E-2</v>
      </c>
      <c r="Q412" s="3">
        <v>3.7403093054674701E-2</v>
      </c>
      <c r="R412" s="3">
        <v>3.7512232317481201E-2</v>
      </c>
      <c r="S412" s="3">
        <v>3.8359288904756303E-2</v>
      </c>
      <c r="T412" s="3">
        <v>3.6499785269299499E-2</v>
      </c>
      <c r="U412" s="3">
        <v>3.7117785618331102E-2</v>
      </c>
      <c r="V412" s="3">
        <v>3.7355715993753799E-2</v>
      </c>
      <c r="W412" s="3">
        <v>3.6994044433654803E-2</v>
      </c>
      <c r="X412" s="3">
        <v>3.7965873664265001E-2</v>
      </c>
      <c r="Y412" s="3">
        <v>3.7626285898871098E-2</v>
      </c>
      <c r="Z412" s="3">
        <v>3.8221922045768901E-2</v>
      </c>
      <c r="AA412" s="3">
        <v>3.7347378111927801E-2</v>
      </c>
      <c r="AB412" s="3">
        <v>3.7222601817220299E-2</v>
      </c>
      <c r="AC412" s="3">
        <v>3.84725051011304E-2</v>
      </c>
      <c r="AD412" s="3">
        <v>3.71007378748223E-2</v>
      </c>
      <c r="AE412" s="3">
        <v>3.6745439940794801E-2</v>
      </c>
      <c r="AF412" s="3">
        <v>3.7532396175920302E-2</v>
      </c>
      <c r="AG412" s="3">
        <v>3.84915778077854E-2</v>
      </c>
      <c r="AH412" s="3">
        <v>3.7636549624909497E-2</v>
      </c>
      <c r="AI412" s="3">
        <v>3.6892239502040798E-2</v>
      </c>
      <c r="AJ412" s="3">
        <v>3.8008956274846101E-2</v>
      </c>
      <c r="AK412" s="3">
        <v>3.7598111753406202E-2</v>
      </c>
      <c r="AL412" s="3">
        <v>3.74117878697246E-2</v>
      </c>
      <c r="AM412" s="3">
        <v>3.8172075459290002E-2</v>
      </c>
      <c r="AN412" s="3">
        <v>3.72427766072818E-2</v>
      </c>
      <c r="AO412" s="3">
        <v>3.7853593456101502E-2</v>
      </c>
      <c r="AP412" s="3">
        <v>3.8068536384212398E-2</v>
      </c>
      <c r="AQ412" s="3">
        <v>3.8855599935744202E-2</v>
      </c>
      <c r="AR412" s="3">
        <v>3.8079594704515003E-2</v>
      </c>
      <c r="AS412" s="3">
        <v>3.6498186714402102E-2</v>
      </c>
      <c r="AT412" s="3">
        <v>3.74272245388158E-2</v>
      </c>
      <c r="AU412" s="3">
        <v>3.8579672809986698E-2</v>
      </c>
      <c r="AV412" s="3">
        <v>3.7452562099728103E-2</v>
      </c>
      <c r="AW412" s="3">
        <v>3.7051706720493301E-2</v>
      </c>
      <c r="AX412" s="3">
        <v>3.5837030124297703E-2</v>
      </c>
      <c r="AY412" s="4">
        <v>3.8334775807994097E-2</v>
      </c>
      <c r="AZ412" s="3">
        <v>3.6585765936468E-2</v>
      </c>
      <c r="BA412" s="3">
        <v>3.6324351669943002E-2</v>
      </c>
      <c r="BB412" s="3">
        <v>3.6629781771901397E-2</v>
      </c>
      <c r="BC412" s="3">
        <v>3.8407949462799303E-2</v>
      </c>
      <c r="BD412" s="3">
        <v>3.8104453152202199E-2</v>
      </c>
      <c r="BE412" s="3">
        <v>3.7127301641222903E-2</v>
      </c>
      <c r="BF412" s="3">
        <v>3.83803799801389E-2</v>
      </c>
      <c r="BG412" s="3">
        <v>3.9690495176843803E-2</v>
      </c>
      <c r="BH412" s="3">
        <v>3.63449719379529E-2</v>
      </c>
      <c r="BI412" s="3">
        <v>3.8155304517701702E-2</v>
      </c>
      <c r="BJ412" s="3">
        <v>3.69443665217064E-2</v>
      </c>
      <c r="BK412" s="3">
        <v>3.8342683286064098E-2</v>
      </c>
      <c r="BL412" s="3">
        <v>3.6371687938252302E-2</v>
      </c>
      <c r="BM412" s="3">
        <v>3.8872645144607601E-2</v>
      </c>
      <c r="BN412" s="3">
        <v>3.7516385682205701E-2</v>
      </c>
      <c r="BO412" s="3">
        <v>3.6105446671992301E-2</v>
      </c>
      <c r="BP412" s="3">
        <v>3.6376384487843402E-2</v>
      </c>
      <c r="BQ412" s="3">
        <v>3.7220086442633103E-2</v>
      </c>
      <c r="BR412" s="3">
        <v>3.8597450448145602E-2</v>
      </c>
      <c r="BS412" s="3">
        <v>3.7693979477538199E-2</v>
      </c>
      <c r="BT412" s="3">
        <v>3.6585117531575499E-2</v>
      </c>
      <c r="BU412" s="3">
        <v>3.7985511234433798E-2</v>
      </c>
      <c r="BV412" s="3">
        <v>3.7237192601025003E-2</v>
      </c>
      <c r="BW412" s="3">
        <v>3.6934896258824901E-2</v>
      </c>
      <c r="BX412" s="3">
        <v>3.9844954853404203E-2</v>
      </c>
      <c r="BY412" s="3">
        <v>3.6010557883758697E-2</v>
      </c>
      <c r="BZ412" s="3">
        <v>3.7831239548375299E-2</v>
      </c>
      <c r="CA412" s="3">
        <v>3.6284621093008E-2</v>
      </c>
      <c r="CB412" s="3">
        <v>3.6797198662064302E-2</v>
      </c>
      <c r="CC412" s="3">
        <v>3.6082068102028103E-2</v>
      </c>
      <c r="CD412" s="3">
        <v>3.7447680340807199E-2</v>
      </c>
      <c r="CE412" s="3">
        <v>3.6738762615130802E-2</v>
      </c>
      <c r="CF412" s="3">
        <v>3.8100111457754597E-2</v>
      </c>
      <c r="CG412" s="3">
        <v>3.8154926441302098E-2</v>
      </c>
      <c r="CH412" s="3">
        <v>3.8406378686083903E-2</v>
      </c>
      <c r="CI412" s="3">
        <v>3.7424349450326397E-2</v>
      </c>
      <c r="CJ412" s="3">
        <v>3.9203478592822499E-2</v>
      </c>
      <c r="CK412" s="3">
        <v>3.7681609217106601E-2</v>
      </c>
      <c r="CL412" s="3">
        <v>3.6856954480229097E-2</v>
      </c>
      <c r="CM412" s="3">
        <v>3.8013452950399401E-2</v>
      </c>
      <c r="CN412" s="3">
        <v>3.8251139268989098E-2</v>
      </c>
      <c r="CO412" s="3">
        <v>3.79026733539303E-2</v>
      </c>
      <c r="CP412" s="3">
        <v>3.8641128153044497E-2</v>
      </c>
      <c r="CQ412" s="3">
        <v>3.7955819292708998E-2</v>
      </c>
      <c r="CR412" s="3">
        <v>4.0482360300767802E-2</v>
      </c>
      <c r="CS412" s="3">
        <v>3.9995292064156203E-2</v>
      </c>
      <c r="CT412" s="3">
        <v>3.7890367381766397E-2</v>
      </c>
      <c r="CU412" s="3">
        <v>3.7882691106701998E-2</v>
      </c>
      <c r="CV412" s="3">
        <v>3.6952129173429299E-2</v>
      </c>
      <c r="CW412" s="3">
        <v>3.73316585111719E-2</v>
      </c>
      <c r="CX412" s="3">
        <v>3.8192105232636997E-2</v>
      </c>
      <c r="CY412" s="3">
        <v>3.7862858573839302E-2</v>
      </c>
      <c r="CZ412" s="3">
        <v>3.8351953272396003E-2</v>
      </c>
      <c r="DA412" s="3">
        <v>3.7215853955024303E-2</v>
      </c>
      <c r="DB412" s="3">
        <v>3.8432916445665703E-2</v>
      </c>
      <c r="DC412" s="3">
        <v>3.7953390856655299E-2</v>
      </c>
      <c r="DD412" s="3">
        <v>3.7147893302329801E-2</v>
      </c>
      <c r="DE412" s="3">
        <v>3.7841743530364999E-2</v>
      </c>
      <c r="DF412" s="3">
        <v>3.6532608454114802E-2</v>
      </c>
      <c r="DG412" s="3">
        <v>3.8781674993286802E-2</v>
      </c>
      <c r="DH412" s="3">
        <v>3.8642883002684099E-2</v>
      </c>
      <c r="DI412" s="3">
        <v>3.6842809175916799E-2</v>
      </c>
      <c r="DJ412" s="3">
        <v>3.76033883565004E-2</v>
      </c>
      <c r="DK412" s="3">
        <v>3.6096091523963203E-2</v>
      </c>
      <c r="DL412" s="3">
        <v>3.6996253447476403E-2</v>
      </c>
      <c r="DM412" s="3">
        <v>3.8151574684502802E-2</v>
      </c>
      <c r="DN412" s="3">
        <v>3.7932998845954101E-2</v>
      </c>
      <c r="DO412" s="3">
        <v>3.7886108542422803E-2</v>
      </c>
      <c r="DP412" s="3">
        <v>3.7512582779153002E-2</v>
      </c>
      <c r="DQ412" s="3">
        <v>3.7513596670350501E-2</v>
      </c>
      <c r="DR412" s="3">
        <v>3.8071623261256203E-2</v>
      </c>
      <c r="DS412" s="3">
        <v>3.7369005925712198E-2</v>
      </c>
      <c r="DT412" s="3">
        <v>3.6961880791148601E-2</v>
      </c>
      <c r="DU412" s="3">
        <v>3.8207322320799403E-2</v>
      </c>
      <c r="DV412" s="3">
        <v>3.7079349096922697E-2</v>
      </c>
      <c r="DW412" s="3">
        <v>3.8660590678949801E-2</v>
      </c>
      <c r="DX412" s="3">
        <v>3.8916407486386598E-2</v>
      </c>
      <c r="DY412" s="3">
        <v>3.7338789808979297E-2</v>
      </c>
      <c r="DZ412" s="3">
        <v>3.6055992447323201E-2</v>
      </c>
      <c r="EA412" s="3">
        <v>3.8158041706117002E-2</v>
      </c>
      <c r="EB412" s="3">
        <v>3.8308370989272103E-2</v>
      </c>
      <c r="EC412" s="3">
        <v>3.7074591535192998E-2</v>
      </c>
      <c r="ED412" s="3">
        <v>3.7215094031719097E-2</v>
      </c>
      <c r="EE412" s="3">
        <v>3.5823702794702497E-2</v>
      </c>
      <c r="EF412" s="3">
        <v>3.7029798505026003E-2</v>
      </c>
      <c r="EG412" s="3">
        <v>3.6863158008781101E-2</v>
      </c>
      <c r="EH412" s="3">
        <v>3.6648533815712002E-2</v>
      </c>
      <c r="EI412" s="3">
        <v>3.7713620169703803E-2</v>
      </c>
      <c r="EJ412" s="3">
        <v>3.6307278881973701E-2</v>
      </c>
      <c r="EK412" s="3">
        <v>3.5497550136294603E-2</v>
      </c>
      <c r="EL412" s="3">
        <v>3.6987673200651702E-2</v>
      </c>
      <c r="EM412" s="3">
        <v>3.6677782273011099E-2</v>
      </c>
      <c r="EN412" s="3">
        <v>3.7156930024039199E-2</v>
      </c>
      <c r="EO412" s="3">
        <v>3.7715928971485499E-2</v>
      </c>
      <c r="EP412" s="3">
        <v>3.7767667001280002E-2</v>
      </c>
      <c r="EQ412" s="3">
        <v>3.8561023186067897E-2</v>
      </c>
      <c r="ER412" s="3">
        <v>3.5732722967367202E-2</v>
      </c>
      <c r="ES412" s="3">
        <v>3.68211749955559E-2</v>
      </c>
      <c r="ET412" s="3">
        <v>3.7150539619065899E-2</v>
      </c>
      <c r="EU412" s="3">
        <v>3.7378394038579101E-2</v>
      </c>
      <c r="EV412" s="4">
        <v>3.7072831884899703E-2</v>
      </c>
      <c r="EW412" s="3">
        <v>3.7917060968378699E-2</v>
      </c>
      <c r="EX412" s="3">
        <v>3.83439595798599E-2</v>
      </c>
      <c r="EY412" s="3">
        <v>3.7093236737088003E-2</v>
      </c>
      <c r="EZ412" s="3">
        <v>3.6972166068323903E-2</v>
      </c>
      <c r="FA412" s="3">
        <v>3.7334376205913497E-2</v>
      </c>
      <c r="FB412" s="3">
        <v>3.6443896822013398E-2</v>
      </c>
      <c r="FC412" s="3">
        <v>3.81692585505976E-2</v>
      </c>
      <c r="FD412" s="3">
        <v>3.8678379162352998E-2</v>
      </c>
      <c r="FE412" s="3">
        <v>3.7712718572031997E-2</v>
      </c>
      <c r="FF412" s="3">
        <v>3.7227733623920699E-2</v>
      </c>
      <c r="FG412" s="3">
        <v>3.8184608799703201E-2</v>
      </c>
      <c r="FH412" s="3">
        <v>3.6295460347042098E-2</v>
      </c>
      <c r="FI412" s="3">
        <v>3.8202491635433398E-2</v>
      </c>
      <c r="FJ412" s="3">
        <v>3.8279578559626402E-2</v>
      </c>
      <c r="FK412" s="3">
        <v>3.6356360378951298E-2</v>
      </c>
      <c r="FL412" s="3">
        <v>3.83917572445397E-2</v>
      </c>
      <c r="FM412" s="3">
        <v>3.9011485365413802E-2</v>
      </c>
      <c r="FN412" s="3">
        <v>3.7473880264465298E-2</v>
      </c>
      <c r="FO412" s="3">
        <v>3.8775256890238502E-2</v>
      </c>
      <c r="FP412" s="3">
        <v>3.8425720843147597E-2</v>
      </c>
      <c r="FQ412" s="3">
        <v>3.78163368093479E-2</v>
      </c>
      <c r="FR412" s="3">
        <v>3.74165360494354E-2</v>
      </c>
      <c r="FS412" s="3">
        <v>3.8067005999528898E-2</v>
      </c>
      <c r="FT412" s="3">
        <v>3.7790160245869703E-2</v>
      </c>
      <c r="FU412" s="3">
        <v>3.70718988398092E-2</v>
      </c>
      <c r="FV412" s="3">
        <v>3.7861973381486301E-2</v>
      </c>
      <c r="FW412" s="3">
        <v>3.8414230363814202E-2</v>
      </c>
      <c r="FX412" s="3">
        <v>3.85534107698094E-2</v>
      </c>
      <c r="FY412" s="3">
        <v>3.7778743275908397E-2</v>
      </c>
      <c r="FZ412" s="3">
        <v>3.7948517568200897E-2</v>
      </c>
      <c r="GA412" s="3">
        <v>3.8325372179049098E-2</v>
      </c>
      <c r="GB412" s="3">
        <v>3.7213265085003798E-2</v>
      </c>
      <c r="GC412" s="3">
        <v>3.8009355438565103E-2</v>
      </c>
      <c r="GD412" s="3">
        <v>3.7253038723315701E-2</v>
      </c>
      <c r="GE412" s="3">
        <v>3.8041491301371098E-2</v>
      </c>
      <c r="GF412" s="3">
        <v>3.8205708428885897E-2</v>
      </c>
      <c r="GG412" s="3">
        <v>3.8246197721795099E-2</v>
      </c>
      <c r="GH412" s="3">
        <v>3.88171960389357E-2</v>
      </c>
      <c r="GI412" s="3">
        <v>3.6670420462169999E-2</v>
      </c>
      <c r="GJ412" s="3">
        <v>3.6966624561498802E-2</v>
      </c>
      <c r="GK412" s="3">
        <v>3.7252045320153998E-2</v>
      </c>
      <c r="GL412" s="3">
        <v>3.7557526877225397E-2</v>
      </c>
      <c r="GM412" s="3">
        <v>3.8569993068336202E-2</v>
      </c>
      <c r="GN412" s="3">
        <v>3.7691310818252603E-2</v>
      </c>
      <c r="GO412" s="3">
        <v>3.7512009536376602E-2</v>
      </c>
      <c r="GP412" s="3">
        <v>3.78534377904539E-2</v>
      </c>
      <c r="GQ412" s="3">
        <v>3.6942496826203403E-2</v>
      </c>
      <c r="GR412" s="3">
        <v>3.9111451974116002E-2</v>
      </c>
      <c r="GS412" s="3">
        <v>3.85557393175225E-2</v>
      </c>
      <c r="GT412" s="3">
        <v>3.7726919823210699E-2</v>
      </c>
      <c r="GU412" s="3">
        <v>3.88873153748669E-2</v>
      </c>
      <c r="GV412" s="3">
        <v>3.7030412000217498E-2</v>
      </c>
      <c r="GW412" s="3">
        <v>3.7466663178781702E-2</v>
      </c>
      <c r="GX412" s="3">
        <v>3.7353443525588198E-2</v>
      </c>
      <c r="GY412" s="3">
        <v>3.7890977323400299E-2</v>
      </c>
      <c r="GZ412" s="3">
        <v>3.8137831559012098E-2</v>
      </c>
      <c r="HA412" s="3">
        <v>3.7826161806171099E-2</v>
      </c>
    </row>
    <row r="413" spans="1:209" s="3" customFormat="1">
      <c r="A413" s="3">
        <v>1608.35204909253</v>
      </c>
      <c r="B413" s="3">
        <v>2.0598229631529998E-3</v>
      </c>
      <c r="C413" s="3">
        <v>3.4747051866497222E-2</v>
      </c>
      <c r="D413" s="3">
        <v>3.4640603837870723E-2</v>
      </c>
      <c r="E413" s="3">
        <v>3.4915797916326347E-2</v>
      </c>
      <c r="H413" s="3">
        <v>3.6012729136883602E-2</v>
      </c>
      <c r="I413" s="3">
        <v>3.49772049629083E-2</v>
      </c>
      <c r="J413" s="3">
        <v>3.5127631672262599E-2</v>
      </c>
      <c r="K413" s="3">
        <v>3.35532675356493E-2</v>
      </c>
      <c r="L413" s="3">
        <v>3.5401900768730003E-2</v>
      </c>
      <c r="M413" s="3">
        <v>3.5033707487101599E-2</v>
      </c>
      <c r="N413" s="3">
        <v>3.4711794942513897E-2</v>
      </c>
      <c r="O413" s="3">
        <v>3.4396437081055102E-2</v>
      </c>
      <c r="P413" s="3">
        <v>3.4845866812272801E-2</v>
      </c>
      <c r="Q413" s="3">
        <v>3.4596808838748001E-2</v>
      </c>
      <c r="R413" s="3">
        <v>3.4652676333389899E-2</v>
      </c>
      <c r="S413" s="3">
        <v>3.5424637429730503E-2</v>
      </c>
      <c r="T413" s="3">
        <v>3.3789222186181599E-2</v>
      </c>
      <c r="U413" s="3">
        <v>3.4281214228771603E-2</v>
      </c>
      <c r="V413" s="3">
        <v>3.4498060689335801E-2</v>
      </c>
      <c r="W413" s="3">
        <v>3.41830908729314E-2</v>
      </c>
      <c r="X413" s="3">
        <v>3.5074515754165897E-2</v>
      </c>
      <c r="Y413" s="3">
        <v>3.4713846426850402E-2</v>
      </c>
      <c r="Z413" s="3">
        <v>3.5271042921889602E-2</v>
      </c>
      <c r="AA413" s="3">
        <v>3.4516749344329099E-2</v>
      </c>
      <c r="AB413" s="3">
        <v>3.4427090533784899E-2</v>
      </c>
      <c r="AC413" s="3">
        <v>3.5629026631644002E-2</v>
      </c>
      <c r="AD413" s="3">
        <v>3.43139909007057E-2</v>
      </c>
      <c r="AE413" s="3">
        <v>3.40202727240893E-2</v>
      </c>
      <c r="AF413" s="3">
        <v>3.4725862087370801E-2</v>
      </c>
      <c r="AG413" s="3">
        <v>3.5559316265866302E-2</v>
      </c>
      <c r="AH413" s="3">
        <v>3.4758094972923398E-2</v>
      </c>
      <c r="AI413" s="3">
        <v>3.4036837866209799E-2</v>
      </c>
      <c r="AJ413" s="3">
        <v>3.5174452085119601E-2</v>
      </c>
      <c r="AK413" s="3">
        <v>3.4772156944325797E-2</v>
      </c>
      <c r="AL413" s="3">
        <v>3.4530818479258103E-2</v>
      </c>
      <c r="AM413" s="3">
        <v>3.5249707384534597E-2</v>
      </c>
      <c r="AN413" s="3">
        <v>3.4349892105120898E-2</v>
      </c>
      <c r="AO413" s="3">
        <v>3.4973824763959799E-2</v>
      </c>
      <c r="AP413" s="3">
        <v>3.5189813330457398E-2</v>
      </c>
      <c r="AQ413" s="3">
        <v>3.59127376469996E-2</v>
      </c>
      <c r="AR413" s="3">
        <v>3.5050319047933903E-2</v>
      </c>
      <c r="AS413" s="3">
        <v>3.3683782857958602E-2</v>
      </c>
      <c r="AT413" s="3">
        <v>3.4477848437818398E-2</v>
      </c>
      <c r="AU413" s="3">
        <v>3.5576186635306199E-2</v>
      </c>
      <c r="AV413" s="3">
        <v>3.4690370003546703E-2</v>
      </c>
      <c r="AW413" s="3">
        <v>3.42601527242858E-2</v>
      </c>
      <c r="AX413" s="3">
        <v>3.3105336268549598E-2</v>
      </c>
      <c r="AY413" s="4">
        <v>3.5339986002407203E-2</v>
      </c>
      <c r="AZ413" s="3">
        <v>3.3812574609678701E-2</v>
      </c>
      <c r="BA413" s="3">
        <v>3.3481174467238597E-2</v>
      </c>
      <c r="BB413" s="3">
        <v>3.37955069958778E-2</v>
      </c>
      <c r="BC413" s="3">
        <v>3.5505580341611602E-2</v>
      </c>
      <c r="BD413" s="3">
        <v>3.5195166124578597E-2</v>
      </c>
      <c r="BE413" s="3">
        <v>3.4359104823270099E-2</v>
      </c>
      <c r="BF413" s="3">
        <v>3.5445495628157603E-2</v>
      </c>
      <c r="BG413" s="3">
        <v>3.6504914724953701E-2</v>
      </c>
      <c r="BH413" s="3">
        <v>3.3534612913353599E-2</v>
      </c>
      <c r="BI413" s="3">
        <v>3.5238720037487098E-2</v>
      </c>
      <c r="BJ413" s="3">
        <v>3.4085579977555402E-2</v>
      </c>
      <c r="BK413" s="3">
        <v>3.5352278667233401E-2</v>
      </c>
      <c r="BL413" s="3">
        <v>3.35926439037431E-2</v>
      </c>
      <c r="BM413" s="3">
        <v>3.5837693257308303E-2</v>
      </c>
      <c r="BN413" s="3">
        <v>3.4532162487424002E-2</v>
      </c>
      <c r="BO413" s="3">
        <v>3.3295749198767502E-2</v>
      </c>
      <c r="BP413" s="3">
        <v>3.3609539584644597E-2</v>
      </c>
      <c r="BQ413" s="3">
        <v>3.4359101137101902E-2</v>
      </c>
      <c r="BR413" s="3">
        <v>3.5627488165156901E-2</v>
      </c>
      <c r="BS413" s="3">
        <v>3.4772057883294898E-2</v>
      </c>
      <c r="BT413" s="3">
        <v>3.3737639417557003E-2</v>
      </c>
      <c r="BU413" s="3">
        <v>3.50345887155218E-2</v>
      </c>
      <c r="BV413" s="3">
        <v>3.4353304290830597E-2</v>
      </c>
      <c r="BW413" s="3">
        <v>3.4040142155258801E-2</v>
      </c>
      <c r="BX413" s="3">
        <v>3.6858562299182697E-2</v>
      </c>
      <c r="BY413" s="3">
        <v>3.3136277657362698E-2</v>
      </c>
      <c r="BZ413" s="3">
        <v>3.4898927803108201E-2</v>
      </c>
      <c r="CA413" s="3">
        <v>3.3449482388353602E-2</v>
      </c>
      <c r="CB413" s="3">
        <v>3.3970380849296399E-2</v>
      </c>
      <c r="CC413" s="3">
        <v>3.3370923845255702E-2</v>
      </c>
      <c r="CD413" s="3">
        <v>3.45425492488622E-2</v>
      </c>
      <c r="CE413" s="3">
        <v>3.3775155405312403E-2</v>
      </c>
      <c r="CF413" s="3">
        <v>3.5092933704437897E-2</v>
      </c>
      <c r="CG413" s="3">
        <v>3.5273930772508198E-2</v>
      </c>
      <c r="CH413" s="3">
        <v>3.5462422603079899E-2</v>
      </c>
      <c r="CI413" s="3">
        <v>3.4560571338175999E-2</v>
      </c>
      <c r="CJ413" s="3">
        <v>3.6218689677383301E-2</v>
      </c>
      <c r="CK413" s="3">
        <v>3.4687795135442297E-2</v>
      </c>
      <c r="CL413" s="3">
        <v>3.3918714190188597E-2</v>
      </c>
      <c r="CM413" s="3">
        <v>3.5030316942263801E-2</v>
      </c>
      <c r="CN413" s="3">
        <v>3.5261240755914601E-2</v>
      </c>
      <c r="CO413" s="3">
        <v>3.4970987473401403E-2</v>
      </c>
      <c r="CP413" s="3">
        <v>3.5643917102716798E-2</v>
      </c>
      <c r="CQ413" s="3">
        <v>3.5082908802121802E-2</v>
      </c>
      <c r="CR413" s="3">
        <v>3.74144470943924E-2</v>
      </c>
      <c r="CS413" s="3">
        <v>3.6928026142613597E-2</v>
      </c>
      <c r="CT413" s="3">
        <v>3.5011873284275997E-2</v>
      </c>
      <c r="CU413" s="3">
        <v>3.5021986846903101E-2</v>
      </c>
      <c r="CV413" s="3">
        <v>3.41228216412282E-2</v>
      </c>
      <c r="CW413" s="3">
        <v>3.4507583538463997E-2</v>
      </c>
      <c r="CX413" s="3">
        <v>3.5311443273178401E-2</v>
      </c>
      <c r="CY413" s="3">
        <v>3.49697691227943E-2</v>
      </c>
      <c r="CZ413" s="3">
        <v>3.5464509170013397E-2</v>
      </c>
      <c r="DA413" s="3">
        <v>3.4341436629122001E-2</v>
      </c>
      <c r="DB413" s="3">
        <v>3.5437038531811203E-2</v>
      </c>
      <c r="DC413" s="3">
        <v>3.4994166008137602E-2</v>
      </c>
      <c r="DD413" s="3">
        <v>3.4203188359528597E-2</v>
      </c>
      <c r="DE413" s="3">
        <v>3.4846049791738998E-2</v>
      </c>
      <c r="DF413" s="3">
        <v>3.36267487646386E-2</v>
      </c>
      <c r="DG413" s="3">
        <v>3.5924249014806398E-2</v>
      </c>
      <c r="DH413" s="3">
        <v>3.57745002260179E-2</v>
      </c>
      <c r="DI413" s="3">
        <v>3.3934177525944798E-2</v>
      </c>
      <c r="DJ413" s="3">
        <v>3.4672952029100798E-2</v>
      </c>
      <c r="DK413" s="3">
        <v>3.3266813478015397E-2</v>
      </c>
      <c r="DL413" s="3">
        <v>3.4209766790774497E-2</v>
      </c>
      <c r="DM413" s="3">
        <v>3.5232483389539097E-2</v>
      </c>
      <c r="DN413" s="3">
        <v>3.5078121526959903E-2</v>
      </c>
      <c r="DO413" s="3">
        <v>3.4969883759740202E-2</v>
      </c>
      <c r="DP413" s="3">
        <v>3.4630353100092798E-2</v>
      </c>
      <c r="DQ413" s="3">
        <v>3.4624919947528102E-2</v>
      </c>
      <c r="DR413" s="3">
        <v>3.5223709613298897E-2</v>
      </c>
      <c r="DS413" s="3">
        <v>3.44922683712151E-2</v>
      </c>
      <c r="DT413" s="3">
        <v>3.4120864171392297E-2</v>
      </c>
      <c r="DU413" s="3">
        <v>3.5230709936295498E-2</v>
      </c>
      <c r="DV413" s="3">
        <v>3.4213977106510203E-2</v>
      </c>
      <c r="DW413" s="3">
        <v>3.5683647914444401E-2</v>
      </c>
      <c r="DX413" s="3">
        <v>3.5864292769137003E-2</v>
      </c>
      <c r="DY413" s="3">
        <v>3.4496730097774202E-2</v>
      </c>
      <c r="DZ413" s="3">
        <v>3.3271633847476202E-2</v>
      </c>
      <c r="EA413" s="3">
        <v>3.5263526796900299E-2</v>
      </c>
      <c r="EB413" s="3">
        <v>3.5363868577748599E-2</v>
      </c>
      <c r="EC413" s="3">
        <v>3.4065465115771097E-2</v>
      </c>
      <c r="ED413" s="3">
        <v>3.43381042400605E-2</v>
      </c>
      <c r="EE413" s="3">
        <v>3.3076443916611901E-2</v>
      </c>
      <c r="EF413" s="3">
        <v>3.4222250781517E-2</v>
      </c>
      <c r="EG413" s="3">
        <v>3.4056595997080497E-2</v>
      </c>
      <c r="EH413" s="3">
        <v>3.3879815962983402E-2</v>
      </c>
      <c r="EI413" s="3">
        <v>3.4837271754334299E-2</v>
      </c>
      <c r="EJ413" s="3">
        <v>3.3521426134381901E-2</v>
      </c>
      <c r="EK413" s="3">
        <v>3.2844556893440797E-2</v>
      </c>
      <c r="EL413" s="3">
        <v>3.41435464193032E-2</v>
      </c>
      <c r="EM413" s="3">
        <v>3.3912080064580297E-2</v>
      </c>
      <c r="EN413" s="3">
        <v>3.4320225262870797E-2</v>
      </c>
      <c r="EO413" s="3">
        <v>3.4825003687763902E-2</v>
      </c>
      <c r="EP413" s="3">
        <v>3.4874203490334599E-2</v>
      </c>
      <c r="EQ413" s="3">
        <v>3.5686246137901202E-2</v>
      </c>
      <c r="ER413" s="3">
        <v>3.2982520616175001E-2</v>
      </c>
      <c r="ES413" s="3">
        <v>3.3991962562799898E-2</v>
      </c>
      <c r="ET413" s="3">
        <v>3.4378416985258203E-2</v>
      </c>
      <c r="EU413" s="3">
        <v>3.4490180182896998E-2</v>
      </c>
      <c r="EV413" s="4">
        <v>3.4200625727350699E-2</v>
      </c>
      <c r="EW413" s="3">
        <v>3.5005567139883599E-2</v>
      </c>
      <c r="EX413" s="3">
        <v>3.5419236857512797E-2</v>
      </c>
      <c r="EY413" s="3">
        <v>3.4184700290683802E-2</v>
      </c>
      <c r="EZ413" s="3">
        <v>3.4108232565599597E-2</v>
      </c>
      <c r="FA413" s="3">
        <v>3.4418285401712399E-2</v>
      </c>
      <c r="FB413" s="3">
        <v>3.36127666292396E-2</v>
      </c>
      <c r="FC413" s="3">
        <v>3.5151210350908201E-2</v>
      </c>
      <c r="FD413" s="3">
        <v>3.5736838194802903E-2</v>
      </c>
      <c r="FE413" s="3">
        <v>3.4841743023256301E-2</v>
      </c>
      <c r="FF413" s="3">
        <v>3.4345355774088898E-2</v>
      </c>
      <c r="FG413" s="3">
        <v>3.5271582215849397E-2</v>
      </c>
      <c r="FH413" s="3">
        <v>3.3416626595771E-2</v>
      </c>
      <c r="FI413" s="3">
        <v>3.5311898366038201E-2</v>
      </c>
      <c r="FJ413" s="3">
        <v>3.5249802243373103E-2</v>
      </c>
      <c r="FK413" s="3">
        <v>3.34987975736558E-2</v>
      </c>
      <c r="FL413" s="3">
        <v>3.5437322986081703E-2</v>
      </c>
      <c r="FM413" s="3">
        <v>3.6070461072146898E-2</v>
      </c>
      <c r="FN413" s="3">
        <v>3.4657993195749102E-2</v>
      </c>
      <c r="FO413" s="3">
        <v>3.5772581733180299E-2</v>
      </c>
      <c r="FP413" s="3">
        <v>3.5463877384288203E-2</v>
      </c>
      <c r="FQ413" s="3">
        <v>3.49600919192068E-2</v>
      </c>
      <c r="FR413" s="3">
        <v>3.4616580678796902E-2</v>
      </c>
      <c r="FS413" s="3">
        <v>3.5182107916970802E-2</v>
      </c>
      <c r="FT413" s="3">
        <v>3.4936698618254901E-2</v>
      </c>
      <c r="FU413" s="3">
        <v>3.4168986494717501E-2</v>
      </c>
      <c r="FV413" s="3">
        <v>3.4944403267590997E-2</v>
      </c>
      <c r="FW413" s="3">
        <v>3.5447898216868702E-2</v>
      </c>
      <c r="FX413" s="3">
        <v>3.55975012478962E-2</v>
      </c>
      <c r="FY413" s="3">
        <v>3.4889162250381002E-2</v>
      </c>
      <c r="FZ413" s="3">
        <v>3.50955147409895E-2</v>
      </c>
      <c r="GA413" s="3">
        <v>3.5348757368851097E-2</v>
      </c>
      <c r="GB413" s="3">
        <v>3.4272232277522199E-2</v>
      </c>
      <c r="GC413" s="3">
        <v>3.5055099678347197E-2</v>
      </c>
      <c r="GD413" s="3">
        <v>3.44064584780314E-2</v>
      </c>
      <c r="GE413" s="3">
        <v>3.5140909649700403E-2</v>
      </c>
      <c r="GF413" s="3">
        <v>3.5335199984254897E-2</v>
      </c>
      <c r="GG413" s="3">
        <v>3.5378153377664402E-2</v>
      </c>
      <c r="GH413" s="3">
        <v>3.5896622588329E-2</v>
      </c>
      <c r="GI413" s="3">
        <v>3.3873428320084401E-2</v>
      </c>
      <c r="GJ413" s="3">
        <v>3.4174341877714703E-2</v>
      </c>
      <c r="GK413" s="3">
        <v>3.4394349977238198E-2</v>
      </c>
      <c r="GL413" s="3">
        <v>3.4711774472603901E-2</v>
      </c>
      <c r="GM413" s="3">
        <v>3.5726464123015902E-2</v>
      </c>
      <c r="GN413" s="3">
        <v>3.4804703586514399E-2</v>
      </c>
      <c r="GO413" s="3">
        <v>3.4641453741055803E-2</v>
      </c>
      <c r="GP413" s="3">
        <v>3.4998027826278699E-2</v>
      </c>
      <c r="GQ413" s="3">
        <v>3.4149581581684303E-2</v>
      </c>
      <c r="GR413" s="3">
        <v>3.6223079344080297E-2</v>
      </c>
      <c r="GS413" s="3">
        <v>3.5701575149792601E-2</v>
      </c>
      <c r="GT413" s="3">
        <v>3.4802507008170003E-2</v>
      </c>
      <c r="GU413" s="3">
        <v>3.5928479788848298E-2</v>
      </c>
      <c r="GV413" s="3">
        <v>3.4247473678490903E-2</v>
      </c>
      <c r="GW413" s="3">
        <v>3.4573438071162102E-2</v>
      </c>
      <c r="GX413" s="3">
        <v>3.44924681199614E-2</v>
      </c>
      <c r="GY413" s="3">
        <v>3.5015672003992901E-2</v>
      </c>
      <c r="GZ413" s="3">
        <v>3.5256245252498299E-2</v>
      </c>
      <c r="HA413" s="3">
        <v>3.4838158959219198E-2</v>
      </c>
    </row>
    <row r="414" spans="1:209" s="3" customFormat="1">
      <c r="A414" s="3">
        <v>1606.4235694173601</v>
      </c>
      <c r="B414" s="3">
        <v>2.0492984833105198E-3</v>
      </c>
      <c r="C414" s="3">
        <v>3.2603739973462671E-2</v>
      </c>
      <c r="D414" s="3">
        <v>3.2484147629065499E-2</v>
      </c>
      <c r="E414" s="3">
        <v>3.2748763084831982E-2</v>
      </c>
      <c r="H414" s="3">
        <v>3.3714720478459297E-2</v>
      </c>
      <c r="I414" s="3">
        <v>3.2891032159076801E-2</v>
      </c>
      <c r="J414" s="3">
        <v>3.29985606675312E-2</v>
      </c>
      <c r="K414" s="3">
        <v>3.1492453432350201E-2</v>
      </c>
      <c r="L414" s="3">
        <v>3.3161615252264499E-2</v>
      </c>
      <c r="M414" s="3">
        <v>3.2912141983100197E-2</v>
      </c>
      <c r="N414" s="3">
        <v>3.2656265850279399E-2</v>
      </c>
      <c r="O414" s="3">
        <v>3.2226926901056302E-2</v>
      </c>
      <c r="P414" s="3">
        <v>3.2741719640582402E-2</v>
      </c>
      <c r="Q414" s="3">
        <v>3.2510295543430899E-2</v>
      </c>
      <c r="R414" s="3">
        <v>3.25045152741716E-2</v>
      </c>
      <c r="S414" s="3">
        <v>3.3224439424692699E-2</v>
      </c>
      <c r="T414" s="3">
        <v>3.17929658582317E-2</v>
      </c>
      <c r="U414" s="3">
        <v>3.21598791933876E-2</v>
      </c>
      <c r="V414" s="3">
        <v>3.23702581239282E-2</v>
      </c>
      <c r="W414" s="3">
        <v>3.2086302211468E-2</v>
      </c>
      <c r="X414" s="3">
        <v>3.2906070408316397E-2</v>
      </c>
      <c r="Y414" s="3">
        <v>3.2515963484898901E-2</v>
      </c>
      <c r="Z414" s="3">
        <v>3.3037045666549997E-2</v>
      </c>
      <c r="AA414" s="3">
        <v>3.2400190833401399E-2</v>
      </c>
      <c r="AB414" s="3">
        <v>3.2335351506919997E-2</v>
      </c>
      <c r="AC414" s="3">
        <v>3.3500103519355798E-2</v>
      </c>
      <c r="AD414" s="3">
        <v>3.2238359888200001E-2</v>
      </c>
      <c r="AE414" s="3">
        <v>3.1999255312435602E-2</v>
      </c>
      <c r="AF414" s="3">
        <v>3.2626608064638803E-2</v>
      </c>
      <c r="AG414" s="3">
        <v>3.3336923342926199E-2</v>
      </c>
      <c r="AH414" s="3">
        <v>3.2584095200122898E-2</v>
      </c>
      <c r="AI414" s="3">
        <v>3.1900238488243998E-2</v>
      </c>
      <c r="AJ414" s="3">
        <v>3.3053924014954099E-2</v>
      </c>
      <c r="AK414" s="3">
        <v>3.2653001284902602E-2</v>
      </c>
      <c r="AL414" s="3">
        <v>3.2360107177500097E-2</v>
      </c>
      <c r="AM414" s="3">
        <v>3.3063508053699502E-2</v>
      </c>
      <c r="AN414" s="3">
        <v>3.2189173117838303E-2</v>
      </c>
      <c r="AO414" s="3">
        <v>3.28396170283159E-2</v>
      </c>
      <c r="AP414" s="3">
        <v>3.3025175199297402E-2</v>
      </c>
      <c r="AQ414" s="3">
        <v>3.3703037547198299E-2</v>
      </c>
      <c r="AR414" s="3">
        <v>3.2773764170199102E-2</v>
      </c>
      <c r="AS414" s="3">
        <v>3.15953799144457E-2</v>
      </c>
      <c r="AT414" s="3">
        <v>3.2246691139555299E-2</v>
      </c>
      <c r="AU414" s="3">
        <v>3.3296416442427597E-2</v>
      </c>
      <c r="AV414" s="3">
        <v>3.2626023461302001E-2</v>
      </c>
      <c r="AW414" s="3">
        <v>3.2158352906121797E-2</v>
      </c>
      <c r="AX414" s="3">
        <v>3.10780779578161E-2</v>
      </c>
      <c r="AY414" s="4">
        <v>3.3078011706762799E-2</v>
      </c>
      <c r="AZ414" s="3">
        <v>3.1766730200075498E-2</v>
      </c>
      <c r="BA414" s="3">
        <v>3.1367367279248597E-2</v>
      </c>
      <c r="BB414" s="3">
        <v>3.1676295536627298E-2</v>
      </c>
      <c r="BC414" s="3">
        <v>3.3331806323906199E-2</v>
      </c>
      <c r="BD414" s="3">
        <v>3.3008441727764903E-2</v>
      </c>
      <c r="BE414" s="3">
        <v>3.2324252783109499E-2</v>
      </c>
      <c r="BF414" s="3">
        <v>3.3248994636724198E-2</v>
      </c>
      <c r="BG414" s="3">
        <v>3.4067681108761003E-2</v>
      </c>
      <c r="BH414" s="3">
        <v>3.1469065789193999E-2</v>
      </c>
      <c r="BI414" s="3">
        <v>3.3060609872686997E-2</v>
      </c>
      <c r="BJ414" s="3">
        <v>3.1985219695384301E-2</v>
      </c>
      <c r="BK414" s="3">
        <v>3.3096379372801597E-2</v>
      </c>
      <c r="BL414" s="3">
        <v>3.1537387725812098E-2</v>
      </c>
      <c r="BM414" s="3">
        <v>3.3531988649830501E-2</v>
      </c>
      <c r="BN414" s="3">
        <v>3.22972977815335E-2</v>
      </c>
      <c r="BO414" s="3">
        <v>3.1214816778880401E-2</v>
      </c>
      <c r="BP414" s="3">
        <v>3.1574077498924297E-2</v>
      </c>
      <c r="BQ414" s="3">
        <v>3.2225698174448099E-2</v>
      </c>
      <c r="BR414" s="3">
        <v>3.33802242615137E-2</v>
      </c>
      <c r="BS414" s="3">
        <v>3.25968924892166E-2</v>
      </c>
      <c r="BT414" s="3">
        <v>3.1641545458922997E-2</v>
      </c>
      <c r="BU414" s="3">
        <v>3.2809610535799297E-2</v>
      </c>
      <c r="BV414" s="3">
        <v>3.2208054291464401E-2</v>
      </c>
      <c r="BW414" s="3">
        <v>3.18950978999233E-2</v>
      </c>
      <c r="BX414" s="3">
        <v>3.45536574906221E-2</v>
      </c>
      <c r="BY414" s="3">
        <v>3.0996277693686802E-2</v>
      </c>
      <c r="BZ414" s="3">
        <v>3.26945822008992E-2</v>
      </c>
      <c r="CA414" s="3">
        <v>3.1359474303828197E-2</v>
      </c>
      <c r="CB414" s="3">
        <v>3.1851123126815199E-2</v>
      </c>
      <c r="CC414" s="3">
        <v>3.1387133217577697E-2</v>
      </c>
      <c r="CD414" s="3">
        <v>3.23912292641413E-2</v>
      </c>
      <c r="CE414" s="3">
        <v>3.1570476003451003E-2</v>
      </c>
      <c r="CF414" s="3">
        <v>3.28246425539616E-2</v>
      </c>
      <c r="CG414" s="3">
        <v>3.3119847395214397E-2</v>
      </c>
      <c r="CH414" s="3">
        <v>3.3245978812330101E-2</v>
      </c>
      <c r="CI414" s="3">
        <v>3.2435262530978497E-2</v>
      </c>
      <c r="CJ414" s="3">
        <v>3.3973505213841897E-2</v>
      </c>
      <c r="CK414" s="3">
        <v>3.2442962611141997E-2</v>
      </c>
      <c r="CL414" s="3">
        <v>3.1750950157954497E-2</v>
      </c>
      <c r="CM414" s="3">
        <v>3.2774543028191903E-2</v>
      </c>
      <c r="CN414" s="3">
        <v>3.29983726673398E-2</v>
      </c>
      <c r="CO414" s="3">
        <v>3.27841953273015E-2</v>
      </c>
      <c r="CP414" s="3">
        <v>3.3385840109565801E-2</v>
      </c>
      <c r="CQ414" s="3">
        <v>3.29584167722193E-2</v>
      </c>
      <c r="CR414" s="3">
        <v>3.5082282601757102E-2</v>
      </c>
      <c r="CS414" s="3">
        <v>3.4605814153988203E-2</v>
      </c>
      <c r="CT414" s="3">
        <v>3.2846633698076597E-2</v>
      </c>
      <c r="CU414" s="3">
        <v>3.2869476299638899E-2</v>
      </c>
      <c r="CV414" s="3">
        <v>3.20315839653375E-2</v>
      </c>
      <c r="CW414" s="3">
        <v>3.2393770663625497E-2</v>
      </c>
      <c r="CX414" s="3">
        <v>3.3127662519149198E-2</v>
      </c>
      <c r="CY414" s="3">
        <v>3.2806016229760898E-2</v>
      </c>
      <c r="CZ414" s="3">
        <v>3.3310463877437697E-2</v>
      </c>
      <c r="DA414" s="3">
        <v>3.2213701555368998E-2</v>
      </c>
      <c r="DB414" s="3">
        <v>3.31814045676561E-2</v>
      </c>
      <c r="DC414" s="3">
        <v>3.2775006868896103E-2</v>
      </c>
      <c r="DD414" s="3">
        <v>3.1997744521497798E-2</v>
      </c>
      <c r="DE414" s="3">
        <v>3.2604084811879902E-2</v>
      </c>
      <c r="DF414" s="3">
        <v>3.14858772135704E-2</v>
      </c>
      <c r="DG414" s="3">
        <v>3.3783413018377402E-2</v>
      </c>
      <c r="DH414" s="3">
        <v>3.3603910722117297E-2</v>
      </c>
      <c r="DI414" s="3">
        <v>3.1749880449125398E-2</v>
      </c>
      <c r="DJ414" s="3">
        <v>3.2450415450032397E-2</v>
      </c>
      <c r="DK414" s="3">
        <v>3.11802958875496E-2</v>
      </c>
      <c r="DL414" s="3">
        <v>3.2161006144855099E-2</v>
      </c>
      <c r="DM414" s="3">
        <v>3.3029895255356503E-2</v>
      </c>
      <c r="DN414" s="3">
        <v>3.2953296427272002E-2</v>
      </c>
      <c r="DO414" s="3">
        <v>3.2795969424753699E-2</v>
      </c>
      <c r="DP414" s="3">
        <v>3.2482553917128697E-2</v>
      </c>
      <c r="DQ414" s="3">
        <v>3.2459162405124503E-2</v>
      </c>
      <c r="DR414" s="3">
        <v>3.3112529477759702E-2</v>
      </c>
      <c r="DS414" s="3">
        <v>3.2374006987863899E-2</v>
      </c>
      <c r="DT414" s="3">
        <v>3.2030130257582501E-2</v>
      </c>
      <c r="DU414" s="3">
        <v>3.29980149849066E-2</v>
      </c>
      <c r="DV414" s="3">
        <v>3.2094144703304697E-2</v>
      </c>
      <c r="DW414" s="3">
        <v>3.3435585749270698E-2</v>
      </c>
      <c r="DX414" s="3">
        <v>3.3548609965463397E-2</v>
      </c>
      <c r="DY414" s="3">
        <v>3.2381220176891101E-2</v>
      </c>
      <c r="DZ414" s="3">
        <v>3.1227681318215399E-2</v>
      </c>
      <c r="EA414" s="3">
        <v>3.3080686742062701E-2</v>
      </c>
      <c r="EB414" s="3">
        <v>3.3124661660310403E-2</v>
      </c>
      <c r="EC414" s="3">
        <v>3.1816297683920101E-2</v>
      </c>
      <c r="ED414" s="3">
        <v>3.2194675795307E-2</v>
      </c>
      <c r="EE414" s="3">
        <v>3.1087849226587101E-2</v>
      </c>
      <c r="EF414" s="3">
        <v>3.2150144141550298E-2</v>
      </c>
      <c r="EG414" s="3">
        <v>3.19933330781626E-2</v>
      </c>
      <c r="EH414" s="3">
        <v>3.1840656248814499E-2</v>
      </c>
      <c r="EI414" s="3">
        <v>3.2680287476038801E-2</v>
      </c>
      <c r="EJ414" s="3">
        <v>3.1467752975258501E-2</v>
      </c>
      <c r="EK414" s="3">
        <v>3.0927108714342101E-2</v>
      </c>
      <c r="EL414" s="3">
        <v>3.2016306806171797E-2</v>
      </c>
      <c r="EM414" s="3">
        <v>3.1891296378531803E-2</v>
      </c>
      <c r="EN414" s="3">
        <v>3.2220160489386203E-2</v>
      </c>
      <c r="EO414" s="3">
        <v>3.2679088701166203E-2</v>
      </c>
      <c r="EP414" s="3">
        <v>3.2704003076271103E-2</v>
      </c>
      <c r="EQ414" s="3">
        <v>3.3525106874049901E-2</v>
      </c>
      <c r="ER414" s="3">
        <v>3.0955193236872298E-2</v>
      </c>
      <c r="ES414" s="3">
        <v>3.1855928696757803E-2</v>
      </c>
      <c r="ET414" s="3">
        <v>3.2305255766931697E-2</v>
      </c>
      <c r="EU414" s="3">
        <v>3.2329364905427399E-2</v>
      </c>
      <c r="EV414" s="4">
        <v>3.20564992374874E-2</v>
      </c>
      <c r="EW414" s="3">
        <v>3.2808846786142203E-2</v>
      </c>
      <c r="EX414" s="3">
        <v>3.32051026628912E-2</v>
      </c>
      <c r="EY414" s="3">
        <v>3.2003435706821702E-2</v>
      </c>
      <c r="EZ414" s="3">
        <v>3.1975383883326901E-2</v>
      </c>
      <c r="FA414" s="3">
        <v>3.22229302827804E-2</v>
      </c>
      <c r="FB414" s="3">
        <v>3.1513248287937903E-2</v>
      </c>
      <c r="FC414" s="3">
        <v>3.2874367009128998E-2</v>
      </c>
      <c r="FD414" s="3">
        <v>3.3516822200975301E-2</v>
      </c>
      <c r="FE414" s="3">
        <v>3.2693427673355598E-2</v>
      </c>
      <c r="FF414" s="3">
        <v>3.2197929479591998E-2</v>
      </c>
      <c r="FG414" s="3">
        <v>3.30776121089578E-2</v>
      </c>
      <c r="FH414" s="3">
        <v>3.1278295864261299E-2</v>
      </c>
      <c r="FI414" s="3">
        <v>3.3135998196914797E-2</v>
      </c>
      <c r="FJ414" s="3">
        <v>3.2966239137257797E-2</v>
      </c>
      <c r="FK414" s="3">
        <v>3.13790639151489E-2</v>
      </c>
      <c r="FL414" s="3">
        <v>3.3199521761919003E-2</v>
      </c>
      <c r="FM414" s="3">
        <v>3.3861785078555397E-2</v>
      </c>
      <c r="FN414" s="3">
        <v>3.2561338390993601E-2</v>
      </c>
      <c r="FO414" s="3">
        <v>3.3506666548873E-2</v>
      </c>
      <c r="FP414" s="3">
        <v>3.3234056113721398E-2</v>
      </c>
      <c r="FQ414" s="3">
        <v>3.2822071009080703E-2</v>
      </c>
      <c r="FR414" s="3">
        <v>3.2538187031323697E-2</v>
      </c>
      <c r="FS414" s="3">
        <v>3.3019200010198903E-2</v>
      </c>
      <c r="FT414" s="3">
        <v>3.2804878563768597E-2</v>
      </c>
      <c r="FU414" s="3">
        <v>3.2017593236759199E-2</v>
      </c>
      <c r="FV414" s="3">
        <v>3.2748189202530302E-2</v>
      </c>
      <c r="FW414" s="3">
        <v>3.32192962509298E-2</v>
      </c>
      <c r="FX414" s="3">
        <v>3.3372615991255801E-2</v>
      </c>
      <c r="FY414" s="3">
        <v>3.2734317926835101E-2</v>
      </c>
      <c r="FZ414" s="3">
        <v>3.29837974671017E-2</v>
      </c>
      <c r="GA414" s="3">
        <v>3.31008387831567E-2</v>
      </c>
      <c r="GB414" s="3">
        <v>3.2065520585020602E-2</v>
      </c>
      <c r="GC414" s="3">
        <v>3.28423076168202E-2</v>
      </c>
      <c r="GD414" s="3">
        <v>3.2285332814404502E-2</v>
      </c>
      <c r="GE414" s="3">
        <v>3.2943088624104402E-2</v>
      </c>
      <c r="GF414" s="3">
        <v>3.3174633614878699E-2</v>
      </c>
      <c r="GG414" s="3">
        <v>3.3242505991704897E-2</v>
      </c>
      <c r="GH414" s="3">
        <v>3.3702652353025699E-2</v>
      </c>
      <c r="GI414" s="3">
        <v>3.1786042986745297E-2</v>
      </c>
      <c r="GJ414" s="3">
        <v>3.2105844950256701E-2</v>
      </c>
      <c r="GK414" s="3">
        <v>3.2274925036704698E-2</v>
      </c>
      <c r="GL414" s="3">
        <v>3.2569028650400497E-2</v>
      </c>
      <c r="GM414" s="3">
        <v>3.3592178606160997E-2</v>
      </c>
      <c r="GN414" s="3">
        <v>3.2638291057086398E-2</v>
      </c>
      <c r="GO414" s="3">
        <v>3.2497168563510898E-2</v>
      </c>
      <c r="GP414" s="3">
        <v>3.2859904399632003E-2</v>
      </c>
      <c r="GQ414" s="3">
        <v>3.2069051248429799E-2</v>
      </c>
      <c r="GR414" s="3">
        <v>3.4058839248245099E-2</v>
      </c>
      <c r="GS414" s="3">
        <v>3.3564745372914997E-2</v>
      </c>
      <c r="GT414" s="3">
        <v>3.2617572087144497E-2</v>
      </c>
      <c r="GU414" s="3">
        <v>3.3700206339093403E-2</v>
      </c>
      <c r="GV414" s="3">
        <v>3.2189153424142601E-2</v>
      </c>
      <c r="GW414" s="3">
        <v>3.2415608442242803E-2</v>
      </c>
      <c r="GX414" s="3">
        <v>3.2363288664760501E-2</v>
      </c>
      <c r="GY414" s="3">
        <v>3.2863209834194801E-2</v>
      </c>
      <c r="GZ414" s="3">
        <v>3.3096098820482402E-2</v>
      </c>
      <c r="HA414" s="3">
        <v>3.2589239940820101E-2</v>
      </c>
    </row>
    <row r="415" spans="1:209" s="3" customFormat="1">
      <c r="A415" s="3">
        <v>1604.4950897421891</v>
      </c>
      <c r="B415" s="3">
        <v>2.0476765148325711E-3</v>
      </c>
      <c r="C415" s="3">
        <v>3.111830814961724E-2</v>
      </c>
      <c r="D415" s="3">
        <v>3.101544685885867E-2</v>
      </c>
      <c r="E415" s="3">
        <v>3.1249229912642271E-2</v>
      </c>
      <c r="H415" s="3">
        <v>3.2087591191603801E-2</v>
      </c>
      <c r="I415" s="3">
        <v>3.1459825421517103E-2</v>
      </c>
      <c r="J415" s="3">
        <v>3.1530951802061002E-2</v>
      </c>
      <c r="K415" s="3">
        <v>3.0095802065942898E-2</v>
      </c>
      <c r="L415" s="3">
        <v>3.1595607711358102E-2</v>
      </c>
      <c r="M415" s="3">
        <v>3.1445565299714102E-2</v>
      </c>
      <c r="N415" s="3">
        <v>3.1227457639286301E-2</v>
      </c>
      <c r="O415" s="3">
        <v>3.0717067635228999E-2</v>
      </c>
      <c r="P415" s="3">
        <v>3.1288327791996799E-2</v>
      </c>
      <c r="Q415" s="3">
        <v>3.10859315682833E-2</v>
      </c>
      <c r="R415" s="3">
        <v>3.1009995817256601E-2</v>
      </c>
      <c r="S415" s="3">
        <v>3.1699457670017202E-2</v>
      </c>
      <c r="T415" s="3">
        <v>3.0448354225674001E-2</v>
      </c>
      <c r="U415" s="3">
        <v>3.07006743556699E-2</v>
      </c>
      <c r="V415" s="3">
        <v>3.0914239628918799E-2</v>
      </c>
      <c r="W415" s="3">
        <v>3.06381487910364E-2</v>
      </c>
      <c r="X415" s="3">
        <v>3.1407063357579403E-2</v>
      </c>
      <c r="Y415" s="3">
        <v>3.0975150547011499E-2</v>
      </c>
      <c r="Z415" s="3">
        <v>3.1461858944828003E-2</v>
      </c>
      <c r="AA415" s="3">
        <v>3.09252362966915E-2</v>
      </c>
      <c r="AB415" s="3">
        <v>3.08913008602466E-2</v>
      </c>
      <c r="AC415" s="3">
        <v>3.2026881238199897E-2</v>
      </c>
      <c r="AD415" s="3">
        <v>3.08036530930746E-2</v>
      </c>
      <c r="AE415" s="3">
        <v>3.06186007362803E-2</v>
      </c>
      <c r="AF415" s="3">
        <v>3.11771974821369E-2</v>
      </c>
      <c r="AG415" s="3">
        <v>3.1761914292336602E-2</v>
      </c>
      <c r="AH415" s="3">
        <v>3.1058419726872399E-2</v>
      </c>
      <c r="AI415" s="3">
        <v>3.0430144196783099E-2</v>
      </c>
      <c r="AJ415" s="3">
        <v>3.1586443488103001E-2</v>
      </c>
      <c r="AK415" s="3">
        <v>3.1182281168194399E-2</v>
      </c>
      <c r="AL415" s="3">
        <v>3.0841409909541199E-2</v>
      </c>
      <c r="AM415" s="3">
        <v>3.1565335550572997E-2</v>
      </c>
      <c r="AN415" s="3">
        <v>3.0711934755075099E-2</v>
      </c>
      <c r="AO415" s="3">
        <v>3.1367937573434097E-2</v>
      </c>
      <c r="AP415" s="3">
        <v>3.1526431243915798E-2</v>
      </c>
      <c r="AQ415" s="3">
        <v>3.2163950136483398E-2</v>
      </c>
      <c r="AR415" s="3">
        <v>3.11888954702359E-2</v>
      </c>
      <c r="AS415" s="3">
        <v>3.0163982014848E-2</v>
      </c>
      <c r="AT415" s="3">
        <v>3.0680752532333901E-2</v>
      </c>
      <c r="AU415" s="3">
        <v>3.1689443220043197E-2</v>
      </c>
      <c r="AV415" s="3">
        <v>3.1181125360233201E-2</v>
      </c>
      <c r="AW415" s="3">
        <v>3.0688271156732901E-2</v>
      </c>
      <c r="AX415" s="3">
        <v>2.9685932641746099E-2</v>
      </c>
      <c r="AY415" s="4">
        <v>3.1499012974059097E-2</v>
      </c>
      <c r="AZ415" s="3">
        <v>3.04062860605788E-2</v>
      </c>
      <c r="BA415" s="3">
        <v>2.9944984379760901E-2</v>
      </c>
      <c r="BB415" s="3">
        <v>3.02343858469717E-2</v>
      </c>
      <c r="BC415" s="3">
        <v>3.1838816936089198E-2</v>
      </c>
      <c r="BD415" s="3">
        <v>3.1509589995096197E-2</v>
      </c>
      <c r="BE415" s="3">
        <v>3.0965270133752901E-2</v>
      </c>
      <c r="BF415" s="3">
        <v>3.1755838219348298E-2</v>
      </c>
      <c r="BG415" s="3">
        <v>3.2328497205547799E-2</v>
      </c>
      <c r="BH415" s="3">
        <v>3.0078644827017501E-2</v>
      </c>
      <c r="BI415" s="3">
        <v>3.1583968153843602E-2</v>
      </c>
      <c r="BJ415" s="3">
        <v>3.0570201310896099E-2</v>
      </c>
      <c r="BK415" s="3">
        <v>3.1512050571823901E-2</v>
      </c>
      <c r="BL415" s="3">
        <v>3.0156027810883401E-2</v>
      </c>
      <c r="BM415" s="3">
        <v>3.1914116906057097E-2</v>
      </c>
      <c r="BN415" s="3">
        <v>3.0772644251713499E-2</v>
      </c>
      <c r="BO415" s="3">
        <v>2.9816708108261199E-2</v>
      </c>
      <c r="BP415" s="3">
        <v>3.0223630163104299E-2</v>
      </c>
      <c r="BQ415" s="3">
        <v>3.0781975908751199E-2</v>
      </c>
      <c r="BR415" s="3">
        <v>3.1822251176445202E-2</v>
      </c>
      <c r="BS415" s="3">
        <v>3.1126483023927901E-2</v>
      </c>
      <c r="BT415" s="3">
        <v>3.0245733378114498E-2</v>
      </c>
      <c r="BU415" s="3">
        <v>3.1269807525189298E-2</v>
      </c>
      <c r="BV415" s="3">
        <v>3.0763505296587002E-2</v>
      </c>
      <c r="BW415" s="3">
        <v>3.0462972012023599E-2</v>
      </c>
      <c r="BX415" s="3">
        <v>3.2876725977500798E-2</v>
      </c>
      <c r="BY415" s="3">
        <v>2.9539202938946001E-2</v>
      </c>
      <c r="BZ415" s="3">
        <v>3.1175960663836499E-2</v>
      </c>
      <c r="CA415" s="3">
        <v>2.9960710878235899E-2</v>
      </c>
      <c r="CB415" s="3">
        <v>3.0385299743958299E-2</v>
      </c>
      <c r="CC415" s="3">
        <v>3.0075210936734199E-2</v>
      </c>
      <c r="CD415" s="3">
        <v>3.0952561983593401E-2</v>
      </c>
      <c r="CE415" s="3">
        <v>3.0081270760957599E-2</v>
      </c>
      <c r="CF415" s="3">
        <v>3.1262916849165601E-2</v>
      </c>
      <c r="CG415" s="3">
        <v>3.1653175644916397E-2</v>
      </c>
      <c r="CH415" s="3">
        <v>3.1719014637227302E-2</v>
      </c>
      <c r="CI415" s="3">
        <v>3.1001333521225999E-2</v>
      </c>
      <c r="CJ415" s="3">
        <v>3.2442703478691902E-2</v>
      </c>
      <c r="CK415" s="3">
        <v>3.09190041372055E-2</v>
      </c>
      <c r="CL415" s="3">
        <v>3.0299130162334799E-2</v>
      </c>
      <c r="CM415" s="3">
        <v>3.12132015620535E-2</v>
      </c>
      <c r="CN415" s="3">
        <v>3.1446425609650198E-2</v>
      </c>
      <c r="CO415" s="3">
        <v>3.1306380056323198E-2</v>
      </c>
      <c r="CP415" s="3">
        <v>3.1833471515777E-2</v>
      </c>
      <c r="CQ415" s="3">
        <v>3.1522296936222903E-2</v>
      </c>
      <c r="CR415" s="3">
        <v>3.3440908391513098E-2</v>
      </c>
      <c r="CS415" s="3">
        <v>3.3002338993230199E-2</v>
      </c>
      <c r="CT415" s="3">
        <v>3.13479853647489E-2</v>
      </c>
      <c r="CU415" s="3">
        <v>3.1388196622819699E-2</v>
      </c>
      <c r="CV415" s="3">
        <v>3.06175347219136E-2</v>
      </c>
      <c r="CW415" s="3">
        <v>3.0950468518277201E-2</v>
      </c>
      <c r="CX415" s="3">
        <v>3.1620975884312501E-2</v>
      </c>
      <c r="CY415" s="3">
        <v>3.1340372293543299E-2</v>
      </c>
      <c r="CZ415" s="3">
        <v>3.1851185049871999E-2</v>
      </c>
      <c r="DA415" s="3">
        <v>3.0780411086545199E-2</v>
      </c>
      <c r="DB415" s="3">
        <v>3.1629867671861503E-2</v>
      </c>
      <c r="DC415" s="3">
        <v>3.1264995188925303E-2</v>
      </c>
      <c r="DD415" s="3">
        <v>3.0492508815357401E-2</v>
      </c>
      <c r="DE415" s="3">
        <v>3.1058273260394498E-2</v>
      </c>
      <c r="DF415" s="3">
        <v>3.00394530617559E-2</v>
      </c>
      <c r="DG415" s="3">
        <v>3.2319735366213499E-2</v>
      </c>
      <c r="DH415" s="3">
        <v>3.2096901291433201E-2</v>
      </c>
      <c r="DI415" s="3">
        <v>3.02363705136445E-2</v>
      </c>
      <c r="DJ415" s="3">
        <v>3.0903369018050901E-2</v>
      </c>
      <c r="DK415" s="3">
        <v>2.9785077866352101E-2</v>
      </c>
      <c r="DL415" s="3">
        <v>3.08016258991071E-2</v>
      </c>
      <c r="DM415" s="3">
        <v>3.1491317533928101E-2</v>
      </c>
      <c r="DN415" s="3">
        <v>3.1526003160559202E-2</v>
      </c>
      <c r="DO415" s="3">
        <v>3.1323401373278999E-2</v>
      </c>
      <c r="DP415" s="3">
        <v>3.10258592467531E-2</v>
      </c>
      <c r="DQ415" s="3">
        <v>3.09819567479039E-2</v>
      </c>
      <c r="DR415" s="3">
        <v>3.1693150250660197E-2</v>
      </c>
      <c r="DS415" s="3">
        <v>3.0938845728894802E-2</v>
      </c>
      <c r="DT415" s="3">
        <v>3.0643968454489801E-2</v>
      </c>
      <c r="DU415" s="3">
        <v>3.1473594014315903E-2</v>
      </c>
      <c r="DV415" s="3">
        <v>3.0657438702294201E-2</v>
      </c>
      <c r="DW415" s="3">
        <v>3.1889562849024701E-2</v>
      </c>
      <c r="DX415" s="3">
        <v>3.19430263513375E-2</v>
      </c>
      <c r="DY415" s="3">
        <v>3.0943994038052199E-2</v>
      </c>
      <c r="DZ415" s="3">
        <v>2.9848299751638802E-2</v>
      </c>
      <c r="EA415" s="3">
        <v>3.1578908508717099E-2</v>
      </c>
      <c r="EB415" s="3">
        <v>3.1528717989700798E-2</v>
      </c>
      <c r="EC415" s="3">
        <v>3.0284246608888E-2</v>
      </c>
      <c r="ED415" s="3">
        <v>3.0724946607775999E-2</v>
      </c>
      <c r="EE415" s="3">
        <v>2.9779277618513501E-2</v>
      </c>
      <c r="EF415" s="3">
        <v>3.0760804691415199E-2</v>
      </c>
      <c r="EG415" s="3">
        <v>3.06161457347837E-2</v>
      </c>
      <c r="EH415" s="3">
        <v>3.0480481817345601E-2</v>
      </c>
      <c r="EI415" s="3">
        <v>3.12084079175068E-2</v>
      </c>
      <c r="EJ415" s="3">
        <v>3.01066030345041E-2</v>
      </c>
      <c r="EK415" s="3">
        <v>2.9674699790344601E-2</v>
      </c>
      <c r="EL415" s="3">
        <v>3.05782563226113E-2</v>
      </c>
      <c r="EM415" s="3">
        <v>3.0545833679040801E-2</v>
      </c>
      <c r="EN415" s="3">
        <v>3.08138757859216E-2</v>
      </c>
      <c r="EO415" s="3">
        <v>3.12340485983841E-2</v>
      </c>
      <c r="EP415" s="3">
        <v>3.1218366392147399E-2</v>
      </c>
      <c r="EQ415" s="3">
        <v>3.2025365528217498E-2</v>
      </c>
      <c r="ER415" s="3">
        <v>2.9595075840068E-2</v>
      </c>
      <c r="ES415" s="3">
        <v>3.0369859003329301E-2</v>
      </c>
      <c r="ET415" s="3">
        <v>3.0877752884590898E-2</v>
      </c>
      <c r="EU415" s="3">
        <v>3.0848668388183599E-2</v>
      </c>
      <c r="EV415" s="4">
        <v>3.0610429723390099E-2</v>
      </c>
      <c r="EW415" s="3">
        <v>3.12707075648729E-2</v>
      </c>
      <c r="EX415" s="3">
        <v>3.1654594139352801E-2</v>
      </c>
      <c r="EY415" s="3">
        <v>3.0485504310478799E-2</v>
      </c>
      <c r="EZ415" s="3">
        <v>3.0514125341924801E-2</v>
      </c>
      <c r="FA415" s="3">
        <v>3.0685001804690901E-2</v>
      </c>
      <c r="FB415" s="3">
        <v>3.00805024977411E-2</v>
      </c>
      <c r="FC415" s="3">
        <v>3.1283707538808402E-2</v>
      </c>
      <c r="FD415" s="3">
        <v>3.1958691757132597E-2</v>
      </c>
      <c r="FE415" s="3">
        <v>3.1219727167208899E-2</v>
      </c>
      <c r="FF415" s="3">
        <v>3.0724682310840499E-2</v>
      </c>
      <c r="FG415" s="3">
        <v>3.1551552240385701E-2</v>
      </c>
      <c r="FH415" s="3">
        <v>2.9809135405705699E-2</v>
      </c>
      <c r="FI415" s="3">
        <v>3.1624683963730298E-2</v>
      </c>
      <c r="FJ415" s="3">
        <v>3.1376016247525403E-2</v>
      </c>
      <c r="FK415" s="3">
        <v>2.99214120250367E-2</v>
      </c>
      <c r="FL415" s="3">
        <v>3.1629136462898402E-2</v>
      </c>
      <c r="FM415" s="3">
        <v>3.2330777520577302E-2</v>
      </c>
      <c r="FN415" s="3">
        <v>3.11283404059257E-2</v>
      </c>
      <c r="FO415" s="3">
        <v>3.19008808957418E-2</v>
      </c>
      <c r="FP415" s="3">
        <v>3.1671106420375801E-2</v>
      </c>
      <c r="FQ415" s="3">
        <v>3.1346708738458698E-2</v>
      </c>
      <c r="FR415" s="3">
        <v>3.1109994738945199E-2</v>
      </c>
      <c r="FS415" s="3">
        <v>3.1521236314259897E-2</v>
      </c>
      <c r="FT415" s="3">
        <v>3.1340865247459999E-2</v>
      </c>
      <c r="FU415" s="3">
        <v>3.0553207674987499E-2</v>
      </c>
      <c r="FV415" s="3">
        <v>3.1223179347062601E-2</v>
      </c>
      <c r="FW415" s="3">
        <v>3.1669499353342498E-2</v>
      </c>
      <c r="FX415" s="3">
        <v>3.1833254275160101E-2</v>
      </c>
      <c r="FY415" s="3">
        <v>3.1251635160111903E-2</v>
      </c>
      <c r="FZ415" s="3">
        <v>3.1549734447387602E-2</v>
      </c>
      <c r="GA415" s="3">
        <v>3.1529900384127202E-2</v>
      </c>
      <c r="GB415" s="3">
        <v>3.0533960303612599E-2</v>
      </c>
      <c r="GC415" s="3">
        <v>3.1314203574822598E-2</v>
      </c>
      <c r="GD415" s="3">
        <v>3.08356254217464E-2</v>
      </c>
      <c r="GE415" s="3">
        <v>3.1391310422940501E-2</v>
      </c>
      <c r="GF415" s="3">
        <v>3.1659420514812499E-2</v>
      </c>
      <c r="GG415" s="3">
        <v>3.17763857726934E-2</v>
      </c>
      <c r="GH415" s="3">
        <v>3.2176649766264102E-2</v>
      </c>
      <c r="GI415" s="3">
        <v>3.03455725254629E-2</v>
      </c>
      <c r="GJ415" s="3">
        <v>3.06778241919551E-2</v>
      </c>
      <c r="GK415" s="3">
        <v>3.08222503668335E-2</v>
      </c>
      <c r="GL415" s="3">
        <v>3.1075486194999499E-2</v>
      </c>
      <c r="GM415" s="3">
        <v>3.2102064973590201E-2</v>
      </c>
      <c r="GN415" s="3">
        <v>3.1144913656435801E-2</v>
      </c>
      <c r="GO415" s="3">
        <v>3.1030149854145199E-2</v>
      </c>
      <c r="GP415" s="3">
        <v>3.13823395830461E-2</v>
      </c>
      <c r="GQ415" s="3">
        <v>3.06456497613899E-2</v>
      </c>
      <c r="GR415" s="3">
        <v>3.2552119984819702E-2</v>
      </c>
      <c r="GS415" s="3">
        <v>3.2079663485962202E-2</v>
      </c>
      <c r="GT415" s="3">
        <v>3.1121260829376399E-2</v>
      </c>
      <c r="GU415" s="3">
        <v>3.2141978994911301E-2</v>
      </c>
      <c r="GV415" s="3">
        <v>3.0790396593098499E-2</v>
      </c>
      <c r="GW415" s="3">
        <v>3.0933346782432699E-2</v>
      </c>
      <c r="GX415" s="3">
        <v>3.0905375671856E-2</v>
      </c>
      <c r="GY415" s="3">
        <v>3.1387315794418003E-2</v>
      </c>
      <c r="GZ415" s="3">
        <v>3.1605089791202703E-2</v>
      </c>
      <c r="HA415" s="3">
        <v>3.1026248505523699E-2</v>
      </c>
    </row>
    <row r="416" spans="1:209" s="3" customFormat="1">
      <c r="A416" s="3">
        <v>1602.566610067018</v>
      </c>
      <c r="B416" s="3">
        <v>2.0827059874932831E-3</v>
      </c>
      <c r="C416" s="3">
        <v>3.0178619754414909E-2</v>
      </c>
      <c r="D416" s="3">
        <v>3.009351667700115E-2</v>
      </c>
      <c r="E416" s="3">
        <v>3.0302032159078469E-2</v>
      </c>
      <c r="H416" s="3">
        <v>3.1017352426355602E-2</v>
      </c>
      <c r="I416" s="3">
        <v>3.0562633768501601E-2</v>
      </c>
      <c r="J416" s="3">
        <v>3.0619286979586598E-2</v>
      </c>
      <c r="K416" s="3">
        <v>2.9237320866165199E-2</v>
      </c>
      <c r="L416" s="3">
        <v>3.0585337108983399E-2</v>
      </c>
      <c r="M416" s="3">
        <v>3.05269025349869E-2</v>
      </c>
      <c r="N416" s="3">
        <v>3.0322824790404702E-2</v>
      </c>
      <c r="O416" s="3">
        <v>2.9744154191924499E-2</v>
      </c>
      <c r="P416" s="3">
        <v>3.03784260401475E-2</v>
      </c>
      <c r="Q416" s="3">
        <v>3.0205177412004802E-2</v>
      </c>
      <c r="R416" s="3">
        <v>3.0072540592134999E-2</v>
      </c>
      <c r="S416" s="3">
        <v>3.0735088830310099E-2</v>
      </c>
      <c r="T416" s="3">
        <v>2.9633514527533E-2</v>
      </c>
      <c r="U416" s="3">
        <v>2.97896498897549E-2</v>
      </c>
      <c r="V416" s="3">
        <v>3.0015817843511001E-2</v>
      </c>
      <c r="W416" s="3">
        <v>2.9728593360306001E-2</v>
      </c>
      <c r="X416" s="3">
        <v>3.0463629930481899E-2</v>
      </c>
      <c r="Y416" s="3">
        <v>2.9984483416658901E-2</v>
      </c>
      <c r="Z416" s="3">
        <v>3.0439429335693401E-2</v>
      </c>
      <c r="AA416" s="3">
        <v>2.9982907816531401E-2</v>
      </c>
      <c r="AB416" s="3">
        <v>2.99781983311176E-2</v>
      </c>
      <c r="AC416" s="3">
        <v>3.1096607239211298E-2</v>
      </c>
      <c r="AD416" s="3">
        <v>2.9903134440536099E-2</v>
      </c>
      <c r="AE416" s="3">
        <v>2.97754054388365E-2</v>
      </c>
      <c r="AF416" s="3">
        <v>3.0260696061205301E-2</v>
      </c>
      <c r="AG416" s="3">
        <v>3.0734795506021099E-2</v>
      </c>
      <c r="AH416" s="3">
        <v>3.00718393562481E-2</v>
      </c>
      <c r="AI416" s="3">
        <v>2.95014609383955E-2</v>
      </c>
      <c r="AJ416" s="3">
        <v>3.0662820272404301E-2</v>
      </c>
      <c r="AK416" s="3">
        <v>3.0247838359651301E-2</v>
      </c>
      <c r="AL416" s="3">
        <v>2.9873535944337101E-2</v>
      </c>
      <c r="AM416" s="3">
        <v>3.0628403977632401E-2</v>
      </c>
      <c r="AN416" s="3">
        <v>2.9797964948387601E-2</v>
      </c>
      <c r="AO416" s="3">
        <v>3.0422689601185E-2</v>
      </c>
      <c r="AP416" s="3">
        <v>3.0575131446188099E-2</v>
      </c>
      <c r="AQ416" s="3">
        <v>3.1173582526275601E-2</v>
      </c>
      <c r="AR416" s="3">
        <v>3.0183259018226199E-2</v>
      </c>
      <c r="AS416" s="3">
        <v>2.9280545519993002E-2</v>
      </c>
      <c r="AT416" s="3">
        <v>2.9665629276618699E-2</v>
      </c>
      <c r="AU416" s="3">
        <v>3.0663371613200902E-2</v>
      </c>
      <c r="AV416" s="3">
        <v>3.0237647225446501E-2</v>
      </c>
      <c r="AW416" s="3">
        <v>2.9767044941305599E-2</v>
      </c>
      <c r="AX416" s="3">
        <v>2.88258631462882E-2</v>
      </c>
      <c r="AY416" s="4">
        <v>3.0486732403567599E-2</v>
      </c>
      <c r="AZ416" s="3">
        <v>2.9576681530991401E-2</v>
      </c>
      <c r="BA416" s="3">
        <v>2.9072236492522399E-2</v>
      </c>
      <c r="BB416" s="3">
        <v>2.9331234807957501E-2</v>
      </c>
      <c r="BC416" s="3">
        <v>3.0875851309223299E-2</v>
      </c>
      <c r="BD416" s="3">
        <v>3.05420006186581E-2</v>
      </c>
      <c r="BE416" s="3">
        <v>3.0135654367446699E-2</v>
      </c>
      <c r="BF416" s="3">
        <v>3.08226425785765E-2</v>
      </c>
      <c r="BG416" s="3">
        <v>3.1170245481250101E-2</v>
      </c>
      <c r="BH416" s="3">
        <v>2.92477344654711E-2</v>
      </c>
      <c r="BI416" s="3">
        <v>3.0662578458250701E-2</v>
      </c>
      <c r="BJ416" s="3">
        <v>2.9720713305693501E-2</v>
      </c>
      <c r="BK416" s="3">
        <v>3.04878995373409E-2</v>
      </c>
      <c r="BL416" s="3">
        <v>2.93149517279289E-2</v>
      </c>
      <c r="BM416" s="3">
        <v>3.08264961562567E-2</v>
      </c>
      <c r="BN416" s="3">
        <v>2.9801901651195901E-2</v>
      </c>
      <c r="BO416" s="3">
        <v>2.89568952417858E-2</v>
      </c>
      <c r="BP416" s="3">
        <v>2.9416235206700302E-2</v>
      </c>
      <c r="BQ416" s="3">
        <v>2.98833749961166E-2</v>
      </c>
      <c r="BR416" s="3">
        <v>3.0816059671734002E-2</v>
      </c>
      <c r="BS416" s="3">
        <v>3.02031872403721E-2</v>
      </c>
      <c r="BT416" s="3">
        <v>2.9403072762192499E-2</v>
      </c>
      <c r="BU416" s="3">
        <v>3.0276205572390299E-2</v>
      </c>
      <c r="BV416" s="3">
        <v>2.9871538678423099E-2</v>
      </c>
      <c r="BW416" s="3">
        <v>2.9601947859711101E-2</v>
      </c>
      <c r="BX416" s="3">
        <v>3.1745863525291601E-2</v>
      </c>
      <c r="BY416" s="3">
        <v>2.8629318606174601E-2</v>
      </c>
      <c r="BZ416" s="3">
        <v>3.0195947627421199E-2</v>
      </c>
      <c r="CA416" s="3">
        <v>2.9103317604885399E-2</v>
      </c>
      <c r="CB416" s="3">
        <v>2.9435799204689E-2</v>
      </c>
      <c r="CC416" s="3">
        <v>2.9281730459776799E-2</v>
      </c>
      <c r="CD416" s="3">
        <v>3.0075094911082002E-2</v>
      </c>
      <c r="CE416" s="3">
        <v>2.9160529401278699E-2</v>
      </c>
      <c r="CF416" s="3">
        <v>3.02627122435177E-2</v>
      </c>
      <c r="CG416" s="3">
        <v>3.0726783657198199E-2</v>
      </c>
      <c r="CH416" s="3">
        <v>3.07368201743633E-2</v>
      </c>
      <c r="CI416" s="3">
        <v>3.0106964960351701E-2</v>
      </c>
      <c r="CJ416" s="3">
        <v>3.1475632588782901E-2</v>
      </c>
      <c r="CK416" s="3">
        <v>2.9962974617461401E-2</v>
      </c>
      <c r="CL416" s="3">
        <v>2.9401169743010502E-2</v>
      </c>
      <c r="CM416" s="3">
        <v>3.0208561727286299E-2</v>
      </c>
      <c r="CN416" s="3">
        <v>3.04564590171396E-2</v>
      </c>
      <c r="CO416" s="3">
        <v>3.03921467831097E-2</v>
      </c>
      <c r="CP416" s="3">
        <v>3.0838562599558399E-2</v>
      </c>
      <c r="CQ416" s="3">
        <v>3.0652112751511799E-2</v>
      </c>
      <c r="CR416" s="3">
        <v>3.2337696275577199E-2</v>
      </c>
      <c r="CS416" s="3">
        <v>3.1961814797533003E-2</v>
      </c>
      <c r="CT416" s="3">
        <v>3.03695766061895E-2</v>
      </c>
      <c r="CU416" s="3">
        <v>3.0432913115253899E-2</v>
      </c>
      <c r="CV416" s="3">
        <v>2.97369048184884E-2</v>
      </c>
      <c r="CW416" s="3">
        <v>3.0034420077533201E-2</v>
      </c>
      <c r="CX416" s="3">
        <v>3.0637439671066299E-2</v>
      </c>
      <c r="CY416" s="3">
        <v>3.0421281372032601E-2</v>
      </c>
      <c r="CZ416" s="3">
        <v>3.09402196639183E-2</v>
      </c>
      <c r="DA416" s="3">
        <v>2.9921494093188401E-2</v>
      </c>
      <c r="DB416" s="3">
        <v>3.0634411740394801E-2</v>
      </c>
      <c r="DC416" s="3">
        <v>3.0311001058566898E-2</v>
      </c>
      <c r="DD416" s="3">
        <v>2.9551062561629499E-2</v>
      </c>
      <c r="DE416" s="3">
        <v>3.0053718170667602E-2</v>
      </c>
      <c r="DF416" s="3">
        <v>2.9169390636030398E-2</v>
      </c>
      <c r="DG416" s="3">
        <v>3.13825626861821E-2</v>
      </c>
      <c r="DH416" s="3">
        <v>3.11117764647709E-2</v>
      </c>
      <c r="DI416" s="3">
        <v>2.9246219035623602E-2</v>
      </c>
      <c r="DJ416" s="3">
        <v>2.9909142502313701E-2</v>
      </c>
      <c r="DK416" s="3">
        <v>2.8925261517658101E-2</v>
      </c>
      <c r="DL416" s="3">
        <v>2.9991399772788301E-2</v>
      </c>
      <c r="DM416" s="3">
        <v>3.0506765439576498E-2</v>
      </c>
      <c r="DN416" s="3">
        <v>3.0649453374831898E-2</v>
      </c>
      <c r="DO416" s="3">
        <v>3.0390786526726301E-2</v>
      </c>
      <c r="DP416" s="3">
        <v>3.0106921850238499E-2</v>
      </c>
      <c r="DQ416" s="3">
        <v>3.0047222456504701E-2</v>
      </c>
      <c r="DR416" s="3">
        <v>3.08210896609751E-2</v>
      </c>
      <c r="DS416" s="3">
        <v>3.0066129163293698E-2</v>
      </c>
      <c r="DT416" s="3">
        <v>2.9812848301095901E-2</v>
      </c>
      <c r="DU416" s="3">
        <v>3.0501738898834899E-2</v>
      </c>
      <c r="DV416" s="3">
        <v>2.97886951340911E-2</v>
      </c>
      <c r="DW416" s="3">
        <v>3.0900185811644401E-2</v>
      </c>
      <c r="DX416" s="3">
        <v>3.08931129182742E-2</v>
      </c>
      <c r="DY416" s="3">
        <v>3.0044050687881602E-2</v>
      </c>
      <c r="DZ416" s="3">
        <v>2.90160633004647E-2</v>
      </c>
      <c r="EA416" s="3">
        <v>3.0614925748999499E-2</v>
      </c>
      <c r="EB416" s="3">
        <v>3.04558766952195E-2</v>
      </c>
      <c r="EC416" s="3">
        <v>2.9316466897634199E-2</v>
      </c>
      <c r="ED416" s="3">
        <v>2.9780298565844899E-2</v>
      </c>
      <c r="EE416" s="3">
        <v>2.9028715853925201E-2</v>
      </c>
      <c r="EF416" s="3">
        <v>2.9906727179120102E-2</v>
      </c>
      <c r="EG416" s="3">
        <v>2.97975283554371E-2</v>
      </c>
      <c r="EH416" s="3">
        <v>2.9659649613904899E-2</v>
      </c>
      <c r="EI416" s="3">
        <v>3.0283078346160001E-2</v>
      </c>
      <c r="EJ416" s="3">
        <v>2.9290753013029299E-2</v>
      </c>
      <c r="EK416" s="3">
        <v>2.89778321393966E-2</v>
      </c>
      <c r="EL416" s="3">
        <v>2.9680552750772499E-2</v>
      </c>
      <c r="EM416" s="3">
        <v>2.97577745020715E-2</v>
      </c>
      <c r="EN416" s="3">
        <v>2.9960287228619101E-2</v>
      </c>
      <c r="EO416" s="3">
        <v>3.0334855331229899E-2</v>
      </c>
      <c r="EP416" s="3">
        <v>3.02720698779817E-2</v>
      </c>
      <c r="EQ416" s="3">
        <v>3.10607073702646E-2</v>
      </c>
      <c r="ER416" s="3">
        <v>2.8757752533061402E-2</v>
      </c>
      <c r="ES416" s="3">
        <v>2.94274086289678E-2</v>
      </c>
      <c r="ET416" s="3">
        <v>2.9941584195507999E-2</v>
      </c>
      <c r="EU416" s="3">
        <v>2.9935334984538601E-2</v>
      </c>
      <c r="EV416" s="4">
        <v>2.9714392481509099E-2</v>
      </c>
      <c r="EW416" s="3">
        <v>3.0275992165316599E-2</v>
      </c>
      <c r="EX416" s="3">
        <v>3.0669360211299901E-2</v>
      </c>
      <c r="EY416" s="3">
        <v>2.9517480557796599E-2</v>
      </c>
      <c r="EZ416" s="3">
        <v>2.9608887451514101E-2</v>
      </c>
      <c r="FA416" s="3">
        <v>2.96924764643706E-2</v>
      </c>
      <c r="FB416" s="3">
        <v>2.9199166849852701E-2</v>
      </c>
      <c r="FC416" s="3">
        <v>3.02566472775227E-2</v>
      </c>
      <c r="FD416" s="3">
        <v>3.0963734395932401E-2</v>
      </c>
      <c r="FE416" s="3">
        <v>3.03077160484716E-2</v>
      </c>
      <c r="FF416" s="3">
        <v>2.9808795442761299E-2</v>
      </c>
      <c r="FG416" s="3">
        <v>3.0572255843056999E-2</v>
      </c>
      <c r="FH416" s="3">
        <v>2.8893243553365099E-2</v>
      </c>
      <c r="FI416" s="3">
        <v>3.06668123556166E-2</v>
      </c>
      <c r="FJ416" s="3">
        <v>3.0371161479250799E-2</v>
      </c>
      <c r="FK416" s="3">
        <v>2.9012960685887001E-2</v>
      </c>
      <c r="FL416" s="3">
        <v>3.0623278133957099E-2</v>
      </c>
      <c r="FM416" s="3">
        <v>3.1357835599766203E-2</v>
      </c>
      <c r="FN416" s="3">
        <v>3.0231659567478301E-2</v>
      </c>
      <c r="FO416" s="3">
        <v>3.0838381047318099E-2</v>
      </c>
      <c r="FP416" s="3">
        <v>3.0659144940435801E-2</v>
      </c>
      <c r="FQ416" s="3">
        <v>3.04187158281552E-2</v>
      </c>
      <c r="FR416" s="3">
        <v>3.02193081124572E-2</v>
      </c>
      <c r="FS416" s="3">
        <v>3.0562135509374401E-2</v>
      </c>
      <c r="FT416" s="3">
        <v>3.04272562816187E-2</v>
      </c>
      <c r="FU416" s="3">
        <v>2.9651847251985899E-2</v>
      </c>
      <c r="FV416" s="3">
        <v>3.02658702075169E-2</v>
      </c>
      <c r="FW416" s="3">
        <v>3.0683620419516899E-2</v>
      </c>
      <c r="FX416" s="3">
        <v>3.08652697987973E-2</v>
      </c>
      <c r="FY416" s="3">
        <v>3.03160937401868E-2</v>
      </c>
      <c r="FZ416" s="3">
        <v>3.0670349298594999E-2</v>
      </c>
      <c r="GA416" s="3">
        <v>3.0515641926292501E-2</v>
      </c>
      <c r="GB416" s="3">
        <v>2.9561798669769698E-2</v>
      </c>
      <c r="GC416" s="3">
        <v>3.0359612114547199E-2</v>
      </c>
      <c r="GD416" s="3">
        <v>2.9928816356550401E-2</v>
      </c>
      <c r="GE416" s="3">
        <v>3.03925396985021E-2</v>
      </c>
      <c r="GF416" s="3">
        <v>3.06919925535887E-2</v>
      </c>
      <c r="GG416" s="3">
        <v>3.0851815217110799E-2</v>
      </c>
      <c r="GH416" s="3">
        <v>3.12002852776537E-2</v>
      </c>
      <c r="GI416" s="3">
        <v>2.9436872647988201E-2</v>
      </c>
      <c r="GJ416" s="3">
        <v>2.9768676897932E-2</v>
      </c>
      <c r="GK416" s="3">
        <v>2.9912066744186401E-2</v>
      </c>
      <c r="GL416" s="3">
        <v>3.0129929279323502E-2</v>
      </c>
      <c r="GM416" s="3">
        <v>3.1145893986069199E-2</v>
      </c>
      <c r="GN416" s="3">
        <v>3.0212637669620901E-2</v>
      </c>
      <c r="GO416" s="3">
        <v>3.0127130316615701E-2</v>
      </c>
      <c r="GP416" s="3">
        <v>3.0446712578961602E-2</v>
      </c>
      <c r="GQ416" s="3">
        <v>2.9757305843022101E-2</v>
      </c>
      <c r="GR416" s="3">
        <v>3.1583297779874002E-2</v>
      </c>
      <c r="GS416" s="3">
        <v>3.1138323887448398E-2</v>
      </c>
      <c r="GT416" s="3">
        <v>3.0198395471206299E-2</v>
      </c>
      <c r="GU416" s="3">
        <v>3.1140674202287399E-2</v>
      </c>
      <c r="GV416" s="3">
        <v>2.9929700358107599E-2</v>
      </c>
      <c r="GW416" s="3">
        <v>3.0004961559531002E-2</v>
      </c>
      <c r="GX416" s="3">
        <v>2.9999761202189602E-2</v>
      </c>
      <c r="GY416" s="3">
        <v>3.04700249581604E-2</v>
      </c>
      <c r="GZ416" s="3">
        <v>3.0671212344903099E-2</v>
      </c>
      <c r="HA416" s="3">
        <v>3.0032297006855401E-2</v>
      </c>
    </row>
    <row r="417" spans="1:209" s="3" customFormat="1">
      <c r="A417" s="3">
        <v>1600.638130391847</v>
      </c>
      <c r="B417" s="3">
        <v>2.0782586771885109E-3</v>
      </c>
      <c r="C417" s="3">
        <v>2.968444886536897E-2</v>
      </c>
      <c r="D417" s="3">
        <v>2.9631114036718979E-2</v>
      </c>
      <c r="E417" s="3">
        <v>2.9800984556009831E-2</v>
      </c>
      <c r="H417" s="3">
        <v>3.0407952970103E-2</v>
      </c>
      <c r="I417" s="3">
        <v>3.0099826816412802E-2</v>
      </c>
      <c r="J417" s="3">
        <v>3.01577936277461E-2</v>
      </c>
      <c r="K417" s="3">
        <v>2.8809629906166201E-2</v>
      </c>
      <c r="L417" s="3">
        <v>3.0037618782111499E-2</v>
      </c>
      <c r="M417" s="3">
        <v>3.0056590479268199E-2</v>
      </c>
      <c r="N417" s="3">
        <v>2.9861164614712599E-2</v>
      </c>
      <c r="O417" s="3">
        <v>2.9219411998163601E-2</v>
      </c>
      <c r="P417" s="3">
        <v>2.9907881273312901E-2</v>
      </c>
      <c r="Q417" s="3">
        <v>2.9762375219989999E-2</v>
      </c>
      <c r="R417" s="3">
        <v>2.9598450590290201E-2</v>
      </c>
      <c r="S417" s="3">
        <v>3.0228175676808501E-2</v>
      </c>
      <c r="T417" s="3">
        <v>2.9238294229368401E-2</v>
      </c>
      <c r="U417" s="3">
        <v>2.9327744480999299E-2</v>
      </c>
      <c r="V417" s="3">
        <v>2.9571537244328299E-2</v>
      </c>
      <c r="W417" s="3">
        <v>2.92600786071931E-2</v>
      </c>
      <c r="X417" s="3">
        <v>2.9978941843613001E-2</v>
      </c>
      <c r="Y417" s="3">
        <v>2.94433650217855E-2</v>
      </c>
      <c r="Z417" s="3">
        <v>2.9876269271111599E-2</v>
      </c>
      <c r="AA417" s="3">
        <v>2.9481072363000599E-2</v>
      </c>
      <c r="AB417" s="3">
        <v>2.9497520959436401E-2</v>
      </c>
      <c r="AC417" s="3">
        <v>3.0605917536862801E-2</v>
      </c>
      <c r="AD417" s="3">
        <v>2.9431667039006501E-2</v>
      </c>
      <c r="AE417" s="3">
        <v>2.9358297401841899E-2</v>
      </c>
      <c r="AF417" s="3">
        <v>2.9765680142682299E-2</v>
      </c>
      <c r="AG417" s="3">
        <v>3.0159271002796001E-2</v>
      </c>
      <c r="AH417" s="3">
        <v>2.95434953878717E-2</v>
      </c>
      <c r="AI417" s="3">
        <v>2.90171264065671E-2</v>
      </c>
      <c r="AJ417" s="3">
        <v>3.0192981358634401E-2</v>
      </c>
      <c r="AK417" s="3">
        <v>2.9754500756182699E-2</v>
      </c>
      <c r="AL417" s="3">
        <v>2.9356417175498001E-2</v>
      </c>
      <c r="AM417" s="3">
        <v>3.0137775314300601E-2</v>
      </c>
      <c r="AN417" s="3">
        <v>2.9328834324353101E-2</v>
      </c>
      <c r="AO417" s="3">
        <v>2.9906096162513902E-2</v>
      </c>
      <c r="AP417" s="3">
        <v>3.00631380320464E-2</v>
      </c>
      <c r="AQ417" s="3">
        <v>3.0639300945053499E-2</v>
      </c>
      <c r="AR417" s="3">
        <v>2.9646296707857699E-2</v>
      </c>
      <c r="AS417" s="3">
        <v>2.8839544728818001E-2</v>
      </c>
      <c r="AT417" s="3">
        <v>2.9106724676015699E-2</v>
      </c>
      <c r="AU417" s="3">
        <v>3.0115337463213401E-2</v>
      </c>
      <c r="AV417" s="3">
        <v>2.9705112228595499E-2</v>
      </c>
      <c r="AW417" s="3">
        <v>2.9290496931242901E-2</v>
      </c>
      <c r="AX417" s="3">
        <v>2.84009010171874E-2</v>
      </c>
      <c r="AY417" s="4">
        <v>2.9929141361171401E-2</v>
      </c>
      <c r="AZ417" s="3">
        <v>2.9197008455364201E-2</v>
      </c>
      <c r="BA417" s="3">
        <v>2.86626369727934E-2</v>
      </c>
      <c r="BB417" s="3">
        <v>2.8886952449551102E-2</v>
      </c>
      <c r="BC417" s="3">
        <v>3.03721979220638E-2</v>
      </c>
      <c r="BD417" s="3">
        <v>3.0029168706080099E-2</v>
      </c>
      <c r="BE417" s="3">
        <v>2.9744617530333899E-2</v>
      </c>
      <c r="BF417" s="3">
        <v>3.0362046084957E-2</v>
      </c>
      <c r="BG417" s="3">
        <v>3.0501472572620699E-2</v>
      </c>
      <c r="BH417" s="3">
        <v>2.8871770910482802E-2</v>
      </c>
      <c r="BI417" s="3">
        <v>3.0214499445726701E-2</v>
      </c>
      <c r="BJ417" s="3">
        <v>2.9326110123049299E-2</v>
      </c>
      <c r="BK417" s="3">
        <v>2.9925251032609099E-2</v>
      </c>
      <c r="BL417" s="3">
        <v>2.8924764266120999E-2</v>
      </c>
      <c r="BM417" s="3">
        <v>3.0193086772172001E-2</v>
      </c>
      <c r="BN417" s="3">
        <v>2.93024379799607E-2</v>
      </c>
      <c r="BO417" s="3">
        <v>2.8553508111021399E-2</v>
      </c>
      <c r="BP417" s="3">
        <v>2.9067506105529699E-2</v>
      </c>
      <c r="BQ417" s="3">
        <v>2.94454049331297E-2</v>
      </c>
      <c r="BR417" s="3">
        <v>3.02752191052417E-2</v>
      </c>
      <c r="BS417" s="3">
        <v>2.9740250179793801E-2</v>
      </c>
      <c r="BT417" s="3">
        <v>2.9022256999579801E-2</v>
      </c>
      <c r="BU417" s="3">
        <v>2.9753577309259999E-2</v>
      </c>
      <c r="BV417" s="3">
        <v>2.94452453823515E-2</v>
      </c>
      <c r="BW417" s="3">
        <v>2.9220618997276501E-2</v>
      </c>
      <c r="BX417" s="3">
        <v>3.1063420084740199E-2</v>
      </c>
      <c r="BY417" s="3">
        <v>2.81913753551018E-2</v>
      </c>
      <c r="BZ417" s="3">
        <v>2.96711620525336E-2</v>
      </c>
      <c r="CA417" s="3">
        <v>2.8699752827944899E-2</v>
      </c>
      <c r="CB417" s="3">
        <v>2.8931781489874801E-2</v>
      </c>
      <c r="CC417" s="3">
        <v>2.8920820529612701E-2</v>
      </c>
      <c r="CD417" s="3">
        <v>2.9669170967532799E-2</v>
      </c>
      <c r="CE417" s="3">
        <v>2.8720406447210099E-2</v>
      </c>
      <c r="CF417" s="3">
        <v>2.9738137544402E-2</v>
      </c>
      <c r="CG417" s="3">
        <v>3.0252683459441401E-2</v>
      </c>
      <c r="CH417" s="3">
        <v>3.0217581104423599E-2</v>
      </c>
      <c r="CI417" s="3">
        <v>2.96646481011155E-2</v>
      </c>
      <c r="CJ417" s="3">
        <v>3.0979997431597101E-2</v>
      </c>
      <c r="CK417" s="3">
        <v>2.9488533019008001E-2</v>
      </c>
      <c r="CL417" s="3">
        <v>2.8963303927764E-2</v>
      </c>
      <c r="CM417" s="3">
        <v>2.9676568879721501E-2</v>
      </c>
      <c r="CN417" s="3">
        <v>2.9940109114052899E-2</v>
      </c>
      <c r="CO417" s="3">
        <v>2.99478160808145E-2</v>
      </c>
      <c r="CP417" s="3">
        <v>3.0314710615322499E-2</v>
      </c>
      <c r="CQ417" s="3">
        <v>3.0236305476289201E-2</v>
      </c>
      <c r="CR417" s="3">
        <v>3.1695682535247002E-2</v>
      </c>
      <c r="CS417" s="3">
        <v>3.1384575588922499E-2</v>
      </c>
      <c r="CT417" s="3">
        <v>2.9841304786637501E-2</v>
      </c>
      <c r="CU417" s="3">
        <v>2.99210559447626E-2</v>
      </c>
      <c r="CV417" s="3">
        <v>2.9308178201140098E-2</v>
      </c>
      <c r="CW417" s="3">
        <v>2.9557290426531699E-2</v>
      </c>
      <c r="CX417" s="3">
        <v>3.0101916875664599E-2</v>
      </c>
      <c r="CY417" s="3">
        <v>2.9957933194788299E-2</v>
      </c>
      <c r="CZ417" s="3">
        <v>3.0499324211732199E-2</v>
      </c>
      <c r="DA417" s="3">
        <v>2.9524759856731302E-2</v>
      </c>
      <c r="DB417" s="3">
        <v>3.0111548869208402E-2</v>
      </c>
      <c r="DC417" s="3">
        <v>2.9820810933299201E-2</v>
      </c>
      <c r="DD417" s="3">
        <v>2.9073803204873801E-2</v>
      </c>
      <c r="DE417" s="3">
        <v>2.95238937071419E-2</v>
      </c>
      <c r="DF417" s="3">
        <v>2.87602966768956E-2</v>
      </c>
      <c r="DG417" s="3">
        <v>3.08986361402445E-2</v>
      </c>
      <c r="DH417" s="3">
        <v>3.0580765554307301E-2</v>
      </c>
      <c r="DI417" s="3">
        <v>2.8704471250882099E-2</v>
      </c>
      <c r="DJ417" s="3">
        <v>2.9364685245808299E-2</v>
      </c>
      <c r="DK417" s="3">
        <v>2.8516231078466001E-2</v>
      </c>
      <c r="DL417" s="3">
        <v>2.9644804668239499E-2</v>
      </c>
      <c r="DM417" s="3">
        <v>2.9979095801459799E-2</v>
      </c>
      <c r="DN417" s="3">
        <v>3.0230613339294998E-2</v>
      </c>
      <c r="DO417" s="3">
        <v>2.9913894291801999E-2</v>
      </c>
      <c r="DP417" s="3">
        <v>2.9649492731380098E-2</v>
      </c>
      <c r="DQ417" s="3">
        <v>2.95691959796789E-2</v>
      </c>
      <c r="DR417" s="3">
        <v>3.04112952238439E-2</v>
      </c>
      <c r="DS417" s="3">
        <v>2.9649725905389598E-2</v>
      </c>
      <c r="DT417" s="3">
        <v>2.9451672148055899E-2</v>
      </c>
      <c r="DU417" s="3">
        <v>2.9999430920691999E-2</v>
      </c>
      <c r="DV417" s="3">
        <v>2.9374505974680401E-2</v>
      </c>
      <c r="DW417" s="3">
        <v>3.0378953920380699E-2</v>
      </c>
      <c r="DX417" s="3">
        <v>3.0312763772403901E-2</v>
      </c>
      <c r="DY417" s="3">
        <v>2.9603598573138601E-2</v>
      </c>
      <c r="DZ417" s="3">
        <v>2.86361759334859E-2</v>
      </c>
      <c r="EA417" s="3">
        <v>3.01006053207294E-2</v>
      </c>
      <c r="EB417" s="3">
        <v>2.9836846359149901E-2</v>
      </c>
      <c r="EC417" s="3">
        <v>2.8815891147140098E-2</v>
      </c>
      <c r="ED417" s="3">
        <v>2.9296377655093499E-2</v>
      </c>
      <c r="EE417" s="3">
        <v>2.8736831709617501E-2</v>
      </c>
      <c r="EF417" s="3">
        <v>2.9512185584791299E-2</v>
      </c>
      <c r="EG417" s="3">
        <v>2.9417800444036201E-2</v>
      </c>
      <c r="EH417" s="3">
        <v>2.9290594186955801E-2</v>
      </c>
      <c r="EI417" s="3">
        <v>2.98229774098356E-2</v>
      </c>
      <c r="EJ417" s="3">
        <v>2.89328708263384E-2</v>
      </c>
      <c r="EK417" s="3">
        <v>2.8735660896366099E-2</v>
      </c>
      <c r="EL417" s="3">
        <v>2.92358469657268E-2</v>
      </c>
      <c r="EM417" s="3">
        <v>2.94194643462341E-2</v>
      </c>
      <c r="EN417" s="3">
        <v>2.9561299432156001E-2</v>
      </c>
      <c r="EO417" s="3">
        <v>2.9888110783616601E-2</v>
      </c>
      <c r="EP417" s="3">
        <v>2.97857845959212E-2</v>
      </c>
      <c r="EQ417" s="3">
        <v>3.05557469752087E-2</v>
      </c>
      <c r="ER417" s="3">
        <v>2.8364381641844599E-2</v>
      </c>
      <c r="ES417" s="3">
        <v>2.8938554397309E-2</v>
      </c>
      <c r="ET417" s="3">
        <v>2.94487767617083E-2</v>
      </c>
      <c r="EU417" s="3">
        <v>2.9486904199397899E-2</v>
      </c>
      <c r="EV417" s="4">
        <v>2.9280729746655701E-2</v>
      </c>
      <c r="EW417" s="3">
        <v>2.9732578303383599E-2</v>
      </c>
      <c r="EX417" s="3">
        <v>3.01343569946519E-2</v>
      </c>
      <c r="EY417" s="3">
        <v>2.9009986694827201E-2</v>
      </c>
      <c r="EZ417" s="3">
        <v>2.9149993822908601E-2</v>
      </c>
      <c r="FA417" s="3">
        <v>2.91453406032176E-2</v>
      </c>
      <c r="FB417" s="3">
        <v>2.87627399110745E-2</v>
      </c>
      <c r="FC417" s="3">
        <v>2.9678002408195899E-2</v>
      </c>
      <c r="FD417" s="3">
        <v>3.04197485649025E-2</v>
      </c>
      <c r="FE417" s="3">
        <v>2.9845490665418199E-2</v>
      </c>
      <c r="FF417" s="3">
        <v>2.9349337576065199E-2</v>
      </c>
      <c r="FG417" s="3">
        <v>3.0038630712549499E-2</v>
      </c>
      <c r="FH417" s="3">
        <v>2.8431195076308199E-2</v>
      </c>
      <c r="FI417" s="3">
        <v>3.0143370325423802E-2</v>
      </c>
      <c r="FJ417" s="3">
        <v>2.98405310950863E-2</v>
      </c>
      <c r="FK417" s="3">
        <v>2.8552081723515699E-2</v>
      </c>
      <c r="FL417" s="3">
        <v>3.0067010104142301E-2</v>
      </c>
      <c r="FM417" s="3">
        <v>3.08258776615397E-2</v>
      </c>
      <c r="FN417" s="3">
        <v>2.9769003726398201E-2</v>
      </c>
      <c r="FO417" s="3">
        <v>3.0229544048529101E-2</v>
      </c>
      <c r="FP417" s="3">
        <v>3.0095629985904201E-2</v>
      </c>
      <c r="FQ417" s="3">
        <v>2.9933518216768401E-2</v>
      </c>
      <c r="FR417" s="3">
        <v>2.9770551471955502E-2</v>
      </c>
      <c r="FS417" s="3">
        <v>3.0031208407052899E-2</v>
      </c>
      <c r="FT417" s="3">
        <v>2.9959535658348999E-2</v>
      </c>
      <c r="FU417" s="3">
        <v>2.9217245960503499E-2</v>
      </c>
      <c r="FV417" s="3">
        <v>2.97780020285493E-2</v>
      </c>
      <c r="FW417" s="3">
        <v>3.0150661138981599E-2</v>
      </c>
      <c r="FX417" s="3">
        <v>3.03540940931302E-2</v>
      </c>
      <c r="FY417" s="3">
        <v>2.9816702417965701E-2</v>
      </c>
      <c r="FZ417" s="3">
        <v>3.0225733425618101E-2</v>
      </c>
      <c r="GA417" s="3">
        <v>2.9947325258127801E-2</v>
      </c>
      <c r="GB417" s="3">
        <v>2.9038709784305301E-2</v>
      </c>
      <c r="GC417" s="3">
        <v>2.98556522765825E-2</v>
      </c>
      <c r="GD417" s="3">
        <v>2.9452191444817099E-2</v>
      </c>
      <c r="GE417" s="3">
        <v>2.9836266350710999E-2</v>
      </c>
      <c r="GF417" s="3">
        <v>3.0170161354154401E-2</v>
      </c>
      <c r="GG417" s="3">
        <v>3.03636741269958E-2</v>
      </c>
      <c r="GH417" s="3">
        <v>3.0666464570307798E-2</v>
      </c>
      <c r="GI417" s="3">
        <v>2.8958123198576099E-2</v>
      </c>
      <c r="GJ417" s="3">
        <v>2.9288475645251E-2</v>
      </c>
      <c r="GK417" s="3">
        <v>2.9452141141038599E-2</v>
      </c>
      <c r="GL417" s="3">
        <v>2.9628552781395302E-2</v>
      </c>
      <c r="GM417" s="3">
        <v>3.0625430066687501E-2</v>
      </c>
      <c r="GN417" s="3">
        <v>2.9723464245347699E-2</v>
      </c>
      <c r="GO417" s="3">
        <v>2.96750624064567E-2</v>
      </c>
      <c r="GP417" s="3">
        <v>2.9949270811647499E-2</v>
      </c>
      <c r="GQ417" s="3">
        <v>2.9305967763604501E-2</v>
      </c>
      <c r="GR417" s="3">
        <v>3.1047677799059901E-2</v>
      </c>
      <c r="GS417" s="3">
        <v>3.0641284781290998E-2</v>
      </c>
      <c r="GT417" s="3">
        <v>2.9740555794259799E-2</v>
      </c>
      <c r="GU417" s="3">
        <v>3.05932761094799E-2</v>
      </c>
      <c r="GV417" s="3">
        <v>2.9501418351762201E-2</v>
      </c>
      <c r="GW417" s="3">
        <v>2.9525410970865699E-2</v>
      </c>
      <c r="GX417" s="3">
        <v>2.95431108544363E-2</v>
      </c>
      <c r="GY417" s="3">
        <v>2.9993201930476301E-2</v>
      </c>
      <c r="GZ417" s="3">
        <v>3.01852069483259E-2</v>
      </c>
      <c r="HA417" s="3">
        <v>2.9490340103680401E-2</v>
      </c>
    </row>
    <row r="418" spans="1:209" s="3" customFormat="1">
      <c r="A418" s="3">
        <v>1598.7096507166759</v>
      </c>
      <c r="B418" s="3">
        <v>1.999868845003046E-3</v>
      </c>
      <c r="C418" s="3">
        <v>2.9540967872503241E-2</v>
      </c>
      <c r="D418" s="3">
        <v>2.952591658661996E-2</v>
      </c>
      <c r="E418" s="3">
        <v>2.9647097058347789E-2</v>
      </c>
      <c r="H418" s="3">
        <v>3.0164305815328099E-2</v>
      </c>
      <c r="I418" s="3">
        <v>2.99825731868965E-2</v>
      </c>
      <c r="J418" s="3">
        <v>3.0039124506397501E-2</v>
      </c>
      <c r="K418" s="3">
        <v>2.8716545531577799E-2</v>
      </c>
      <c r="L418" s="3">
        <v>2.9853777637489001E-2</v>
      </c>
      <c r="M418" s="3">
        <v>2.9937897320610401E-2</v>
      </c>
      <c r="N418" s="3">
        <v>2.9738831220059801E-2</v>
      </c>
      <c r="O418" s="3">
        <v>2.90539043735299E-2</v>
      </c>
      <c r="P418" s="3">
        <v>2.9779066939741299E-2</v>
      </c>
      <c r="Q418" s="3">
        <v>2.96651071012481E-2</v>
      </c>
      <c r="R418" s="3">
        <v>2.94785106923455E-2</v>
      </c>
      <c r="S418" s="3">
        <v>3.0077859424075901E-2</v>
      </c>
      <c r="T418" s="3">
        <v>2.9179017040206801E-2</v>
      </c>
      <c r="U418" s="3">
        <v>2.9215255349331799E-2</v>
      </c>
      <c r="V418" s="3">
        <v>2.94855878663506E-2</v>
      </c>
      <c r="W418" s="3">
        <v>2.91460991656971E-2</v>
      </c>
      <c r="X418" s="3">
        <v>2.98512563416326E-2</v>
      </c>
      <c r="Y418" s="3">
        <v>2.9262656622886098E-2</v>
      </c>
      <c r="Z418" s="3">
        <v>2.9679269571183001E-2</v>
      </c>
      <c r="AA418" s="3">
        <v>2.9331180329249501E-2</v>
      </c>
      <c r="AB418" s="3">
        <v>2.9357648483656799E-2</v>
      </c>
      <c r="AC418" s="3">
        <v>3.0450171387827501E-2</v>
      </c>
      <c r="AD418" s="3">
        <v>2.9293706681261401E-2</v>
      </c>
      <c r="AE418" s="3">
        <v>2.92729552798985E-2</v>
      </c>
      <c r="AF418" s="3">
        <v>2.9603996976935599E-2</v>
      </c>
      <c r="AG418" s="3">
        <v>2.9936088502534701E-2</v>
      </c>
      <c r="AH418" s="3">
        <v>2.93765490131697E-2</v>
      </c>
      <c r="AI418" s="3">
        <v>2.8889471329133901E-2</v>
      </c>
      <c r="AJ418" s="3">
        <v>3.00729223447498E-2</v>
      </c>
      <c r="AK418" s="3">
        <v>2.9606022024825301E-2</v>
      </c>
      <c r="AL418" s="3">
        <v>2.9191258082280101E-2</v>
      </c>
      <c r="AM418" s="3">
        <v>3.0000949556871399E-2</v>
      </c>
      <c r="AN418" s="3">
        <v>2.9214154159792501E-2</v>
      </c>
      <c r="AO418" s="3">
        <v>2.97285389452688E-2</v>
      </c>
      <c r="AP418" s="3">
        <v>2.9894025812506098E-2</v>
      </c>
      <c r="AQ418" s="3">
        <v>3.0464874856924399E-2</v>
      </c>
      <c r="AR418" s="3">
        <v>2.9471282688762201E-2</v>
      </c>
      <c r="AS418" s="3">
        <v>2.8739875997520099E-2</v>
      </c>
      <c r="AT418" s="3">
        <v>2.8918771855392301E-2</v>
      </c>
      <c r="AU418" s="3">
        <v>2.9927920967475902E-2</v>
      </c>
      <c r="AV418" s="3">
        <v>2.9539092501564699E-2</v>
      </c>
      <c r="AW418" s="3">
        <v>2.9166758664946599E-2</v>
      </c>
      <c r="AX418" s="3">
        <v>2.8320975127291498E-2</v>
      </c>
      <c r="AY418" s="4">
        <v>2.9726749113715499E-2</v>
      </c>
      <c r="AZ418" s="3">
        <v>2.91662171415315E-2</v>
      </c>
      <c r="BA418" s="3">
        <v>2.86111909757139E-2</v>
      </c>
      <c r="BB418" s="3">
        <v>2.8799204220847901E-2</v>
      </c>
      <c r="BC418" s="3">
        <v>3.0231171373739901E-2</v>
      </c>
      <c r="BD418" s="3">
        <v>2.9880153992103298E-2</v>
      </c>
      <c r="BE418" s="3">
        <v>2.9696312344450301E-2</v>
      </c>
      <c r="BF418" s="3">
        <v>3.0262007979217999E-2</v>
      </c>
      <c r="BG418" s="3">
        <v>3.02345197451017E-2</v>
      </c>
      <c r="BH418" s="3">
        <v>2.88478026808482E-2</v>
      </c>
      <c r="BI418" s="3">
        <v>3.0129489611019199E-2</v>
      </c>
      <c r="BJ418" s="3">
        <v>2.9274995731506999E-2</v>
      </c>
      <c r="BK418" s="3">
        <v>2.9714405087749599E-2</v>
      </c>
      <c r="BL418" s="3">
        <v>2.8880412354970901E-2</v>
      </c>
      <c r="BM418" s="3">
        <v>2.9926533232361701E-2</v>
      </c>
      <c r="BN418" s="3">
        <v>2.91720469463638E-2</v>
      </c>
      <c r="BO418" s="3">
        <v>2.8511119855958E-2</v>
      </c>
      <c r="BP418" s="3">
        <v>2.9076421315339201E-2</v>
      </c>
      <c r="BQ418" s="3">
        <v>2.93710569736262E-2</v>
      </c>
      <c r="BR418" s="3">
        <v>3.0090358386092701E-2</v>
      </c>
      <c r="BS418" s="3">
        <v>2.9627035131023102E-2</v>
      </c>
      <c r="BT418" s="3">
        <v>2.8996011857094901E-2</v>
      </c>
      <c r="BU418" s="3">
        <v>2.9590496884762601E-2</v>
      </c>
      <c r="BV418" s="3">
        <v>2.93811053227498E-2</v>
      </c>
      <c r="BW418" s="3">
        <v>2.92094517278997E-2</v>
      </c>
      <c r="BX418" s="3">
        <v>3.0719981813646699E-2</v>
      </c>
      <c r="BY418" s="3">
        <v>2.81153396751402E-2</v>
      </c>
      <c r="BZ418" s="3">
        <v>2.9502366441246999E-2</v>
      </c>
      <c r="CA418" s="3">
        <v>2.8649731161840102E-2</v>
      </c>
      <c r="CB418" s="3">
        <v>2.8785599284828701E-2</v>
      </c>
      <c r="CC418" s="3">
        <v>2.8904834517397199E-2</v>
      </c>
      <c r="CD418" s="3">
        <v>2.9624227223579699E-2</v>
      </c>
      <c r="CE418" s="3">
        <v>2.8650986245358698E-2</v>
      </c>
      <c r="CF418" s="3">
        <v>2.9584084445451901E-2</v>
      </c>
      <c r="CG418" s="3">
        <v>3.0114763114676299E-2</v>
      </c>
      <c r="CH418" s="3">
        <v>3.0053290239721999E-2</v>
      </c>
      <c r="CI418" s="3">
        <v>2.95737379113984E-2</v>
      </c>
      <c r="CJ418" s="3">
        <v>3.0852788170189799E-2</v>
      </c>
      <c r="CK418" s="3">
        <v>2.93937728078973E-2</v>
      </c>
      <c r="CL418" s="3">
        <v>2.8890670619312501E-2</v>
      </c>
      <c r="CM418" s="3">
        <v>2.95108697479851E-2</v>
      </c>
      <c r="CN418" s="3">
        <v>2.9789149155841899E-2</v>
      </c>
      <c r="CO418" s="3">
        <v>2.9862077419875999E-2</v>
      </c>
      <c r="CP418" s="3">
        <v>3.0153769263768601E-2</v>
      </c>
      <c r="CQ418" s="3">
        <v>3.0172480201489701E-2</v>
      </c>
      <c r="CR418" s="3">
        <v>3.1412106356086503E-2</v>
      </c>
      <c r="CS418" s="3">
        <v>3.1156004178166E-2</v>
      </c>
      <c r="CT418" s="3">
        <v>2.9670138295144699E-2</v>
      </c>
      <c r="CU418" s="3">
        <v>2.9761294176305401E-2</v>
      </c>
      <c r="CV418" s="3">
        <v>2.9231943132591E-2</v>
      </c>
      <c r="CW418" s="3">
        <v>2.9426398464030602E-2</v>
      </c>
      <c r="CX418" s="3">
        <v>2.99288430230094E-2</v>
      </c>
      <c r="CY418" s="3">
        <v>2.98466552587912E-2</v>
      </c>
      <c r="CZ418" s="3">
        <v>3.0422525455541399E-2</v>
      </c>
      <c r="DA418" s="3">
        <v>2.9484568044440499E-2</v>
      </c>
      <c r="DB418" s="3">
        <v>2.9955177151066201E-2</v>
      </c>
      <c r="DC418" s="3">
        <v>2.96951415125274E-2</v>
      </c>
      <c r="DD418" s="3">
        <v>2.8955239929119501E-2</v>
      </c>
      <c r="DE418" s="3">
        <v>2.9368140350785301E-2</v>
      </c>
      <c r="DF418" s="3">
        <v>2.8708522708853702E-2</v>
      </c>
      <c r="DG418" s="3">
        <v>3.07734457289719E-2</v>
      </c>
      <c r="DH418" s="3">
        <v>3.0417410442193E-2</v>
      </c>
      <c r="DI418" s="3">
        <v>2.8510593255180901E-2</v>
      </c>
      <c r="DJ418" s="3">
        <v>2.9161564697707001E-2</v>
      </c>
      <c r="DK418" s="3">
        <v>2.84666777101538E-2</v>
      </c>
      <c r="DL418" s="3">
        <v>2.9656637236152E-2</v>
      </c>
      <c r="DM418" s="3">
        <v>2.9814492274694401E-2</v>
      </c>
      <c r="DN418" s="3">
        <v>3.0167846232175399E-2</v>
      </c>
      <c r="DO418" s="3">
        <v>2.9791898649428199E-2</v>
      </c>
      <c r="DP418" s="3">
        <v>2.95554953579719E-2</v>
      </c>
      <c r="DQ418" s="3">
        <v>2.9450011323838E-2</v>
      </c>
      <c r="DR418" s="3">
        <v>3.0350488582899598E-2</v>
      </c>
      <c r="DS418" s="3">
        <v>2.9584215983317098E-2</v>
      </c>
      <c r="DT418" s="3">
        <v>2.9453069544885802E-2</v>
      </c>
      <c r="DU418" s="3">
        <v>2.9858912109757701E-2</v>
      </c>
      <c r="DV418" s="3">
        <v>2.9310153170635501E-2</v>
      </c>
      <c r="DW418" s="3">
        <v>3.0221849764805599E-2</v>
      </c>
      <c r="DX418" s="3">
        <v>3.0099116716531701E-2</v>
      </c>
      <c r="DY418" s="3">
        <v>2.9522006185218701E-2</v>
      </c>
      <c r="DZ418" s="3">
        <v>2.86134426358572E-2</v>
      </c>
      <c r="EA418" s="3">
        <v>2.9936578788172599E-2</v>
      </c>
      <c r="EB418" s="3">
        <v>2.9578263572134399E-2</v>
      </c>
      <c r="EC418" s="3">
        <v>2.8671237527633699E-2</v>
      </c>
      <c r="ED418" s="3">
        <v>2.9181761009620499E-2</v>
      </c>
      <c r="EE418" s="3">
        <v>2.8797204253295398E-2</v>
      </c>
      <c r="EF418" s="3">
        <v>2.9474395171634402E-2</v>
      </c>
      <c r="EG418" s="3">
        <v>2.9381813467110302E-2</v>
      </c>
      <c r="EH418" s="3">
        <v>2.92717564969131E-2</v>
      </c>
      <c r="EI418" s="3">
        <v>2.9708515529752299E-2</v>
      </c>
      <c r="EJ418" s="3">
        <v>2.8937171123127801E-2</v>
      </c>
      <c r="EK418" s="3">
        <v>2.88337065449575E-2</v>
      </c>
      <c r="EL418" s="3">
        <v>2.9145234706614499E-2</v>
      </c>
      <c r="EM418" s="3">
        <v>2.94208398001694E-2</v>
      </c>
      <c r="EN418" s="3">
        <v>2.95109138417631E-2</v>
      </c>
      <c r="EO418" s="3">
        <v>2.9780091330961499E-2</v>
      </c>
      <c r="EP418" s="3">
        <v>2.9659197936395199E-2</v>
      </c>
      <c r="EQ418" s="3">
        <v>3.0408192401101701E-2</v>
      </c>
      <c r="ER418" s="3">
        <v>2.8320278155192901E-2</v>
      </c>
      <c r="ES418" s="3">
        <v>2.8787377532387401E-2</v>
      </c>
      <c r="ET418" s="3">
        <v>2.93164076273391E-2</v>
      </c>
      <c r="EU418" s="3">
        <v>2.9405139771639201E-2</v>
      </c>
      <c r="EV418" s="4">
        <v>2.9205432689144498E-2</v>
      </c>
      <c r="EW418" s="3">
        <v>2.9545651529115199E-2</v>
      </c>
      <c r="EX418" s="3">
        <v>2.99397290468215E-2</v>
      </c>
      <c r="EY418" s="3">
        <v>2.8863956438481601E-2</v>
      </c>
      <c r="EZ418" s="3">
        <v>2.9037524797988601E-2</v>
      </c>
      <c r="FA418" s="3">
        <v>2.8949927609950001E-2</v>
      </c>
      <c r="FB418" s="3">
        <v>2.8669449626846699E-2</v>
      </c>
      <c r="FC418" s="3">
        <v>2.94524611481711E-2</v>
      </c>
      <c r="FD418" s="3">
        <v>3.0227201441003802E-2</v>
      </c>
      <c r="FE418" s="3">
        <v>2.9729833484218801E-2</v>
      </c>
      <c r="FF418" s="3">
        <v>2.9248458040709999E-2</v>
      </c>
      <c r="FG418" s="3">
        <v>2.98592645011461E-2</v>
      </c>
      <c r="FH418" s="3">
        <v>2.8316313549998001E-2</v>
      </c>
      <c r="FI418" s="3">
        <v>2.9954437464237E-2</v>
      </c>
      <c r="FJ418" s="3">
        <v>2.9675439312026E-2</v>
      </c>
      <c r="FK418" s="3">
        <v>2.8439712213254299E-2</v>
      </c>
      <c r="FL418" s="3">
        <v>2.9862237448788201E-2</v>
      </c>
      <c r="FM418" s="3">
        <v>3.06377411102229E-2</v>
      </c>
      <c r="FN418" s="3">
        <v>2.9638163543705801E-2</v>
      </c>
      <c r="FO418" s="3">
        <v>2.99814234112292E-2</v>
      </c>
      <c r="FP418" s="3">
        <v>2.9892478249861999E-2</v>
      </c>
      <c r="FQ418" s="3">
        <v>2.9792606678105401E-2</v>
      </c>
      <c r="FR418" s="3">
        <v>2.9660748641452201E-2</v>
      </c>
      <c r="FS418" s="3">
        <v>2.98430424204808E-2</v>
      </c>
      <c r="FT418" s="3">
        <v>2.9839754768791801E-2</v>
      </c>
      <c r="FU418" s="3">
        <v>2.9141930921452099E-2</v>
      </c>
      <c r="FV418" s="3">
        <v>2.96503941063729E-2</v>
      </c>
      <c r="FW418" s="3">
        <v>2.9966799321474599E-2</v>
      </c>
      <c r="FX418" s="3">
        <v>3.0193191567615098E-2</v>
      </c>
      <c r="FY418" s="3">
        <v>2.96551302082287E-2</v>
      </c>
      <c r="FZ418" s="3">
        <v>3.0119779087312101E-2</v>
      </c>
      <c r="GA418" s="3">
        <v>2.9730426250604399E-2</v>
      </c>
      <c r="GB418" s="3">
        <v>2.8870089385026599E-2</v>
      </c>
      <c r="GC418" s="3">
        <v>2.96959061999045E-2</v>
      </c>
      <c r="GD418" s="3">
        <v>2.93175099065619E-2</v>
      </c>
      <c r="GE418" s="3">
        <v>2.9619149002824599E-2</v>
      </c>
      <c r="GF418" s="3">
        <v>2.99840522677591E-2</v>
      </c>
      <c r="GG418" s="3">
        <v>3.02163141229119E-2</v>
      </c>
      <c r="GH418" s="3">
        <v>3.0472858851758499E-2</v>
      </c>
      <c r="GI418" s="3">
        <v>2.8813606349936498E-2</v>
      </c>
      <c r="GJ418" s="3">
        <v>2.9145006884041601E-2</v>
      </c>
      <c r="GK418" s="3">
        <v>2.9347591876818499E-2</v>
      </c>
      <c r="GL418" s="3">
        <v>2.9471847695095199E-2</v>
      </c>
      <c r="GM418" s="3">
        <v>3.0435846004114399E-2</v>
      </c>
      <c r="GN418" s="3">
        <v>2.9578957392763301E-2</v>
      </c>
      <c r="GO418" s="3">
        <v>2.95749294986529E-2</v>
      </c>
      <c r="GP418" s="3">
        <v>2.9794537504651102E-2</v>
      </c>
      <c r="GQ418" s="3">
        <v>2.9202101449297101E-2</v>
      </c>
      <c r="GR418" s="3">
        <v>3.08597858804334E-2</v>
      </c>
      <c r="GS418" s="3">
        <v>3.0492841696814502E-2</v>
      </c>
      <c r="GT418" s="3">
        <v>2.96459547735182E-2</v>
      </c>
      <c r="GU418" s="3">
        <v>3.03924762805526E-2</v>
      </c>
      <c r="GV418" s="3">
        <v>2.9407019783912199E-2</v>
      </c>
      <c r="GW418" s="3">
        <v>2.9396571932094499E-2</v>
      </c>
      <c r="GX418" s="3">
        <v>2.9427125731001799E-2</v>
      </c>
      <c r="GY418" s="3">
        <v>2.9863256441320301E-2</v>
      </c>
      <c r="GZ418" s="3">
        <v>3.0044031903628799E-2</v>
      </c>
      <c r="HA418" s="3">
        <v>2.9299955570763099E-2</v>
      </c>
    </row>
    <row r="419" spans="1:209" s="3" customFormat="1">
      <c r="A419" s="3">
        <v>1596.7811710415051</v>
      </c>
      <c r="B419" s="3">
        <v>1.884166696968375E-3</v>
      </c>
      <c r="C419" s="3">
        <v>2.96582268207198E-2</v>
      </c>
      <c r="D419" s="3">
        <v>2.9683191348189301E-2</v>
      </c>
      <c r="E419" s="3">
        <v>2.9752296526893759E-2</v>
      </c>
      <c r="H419" s="3">
        <v>3.01882660911501E-2</v>
      </c>
      <c r="I419" s="3">
        <v>3.0119190443495401E-2</v>
      </c>
      <c r="J419" s="3">
        <v>3.01785666111536E-2</v>
      </c>
      <c r="K419" s="3">
        <v>2.8875154753077399E-2</v>
      </c>
      <c r="L419" s="3">
        <v>2.9940858981871599E-2</v>
      </c>
      <c r="M419" s="3">
        <v>3.0081347025892598E-2</v>
      </c>
      <c r="N419" s="3">
        <v>2.9860965487112399E-2</v>
      </c>
      <c r="O419" s="3">
        <v>2.9154845228535401E-2</v>
      </c>
      <c r="P419" s="3">
        <v>2.9915036082128001E-2</v>
      </c>
      <c r="Q419" s="3">
        <v>2.9834138634438401E-2</v>
      </c>
      <c r="R419" s="3">
        <v>2.96230595869077E-2</v>
      </c>
      <c r="S419" s="3">
        <v>3.01898801663085E-2</v>
      </c>
      <c r="T419" s="3">
        <v>2.9379114024231798E-2</v>
      </c>
      <c r="U419" s="3">
        <v>2.93587462445291E-2</v>
      </c>
      <c r="V419" s="3">
        <v>2.9663902731513501E-2</v>
      </c>
      <c r="W419" s="3">
        <v>2.9295953829895301E-2</v>
      </c>
      <c r="X419" s="3">
        <v>2.9989709253155E-2</v>
      </c>
      <c r="Y419" s="3">
        <v>2.93491895304821E-2</v>
      </c>
      <c r="Z419" s="3">
        <v>2.9754646092874301E-2</v>
      </c>
      <c r="AA419" s="3">
        <v>2.9439817423708499E-2</v>
      </c>
      <c r="AB419" s="3">
        <v>2.9473104108416099E-2</v>
      </c>
      <c r="AC419" s="3">
        <v>3.0540387480932199E-2</v>
      </c>
      <c r="AD419" s="3">
        <v>2.9416166026061102E-2</v>
      </c>
      <c r="AE419" s="3">
        <v>2.9429997285364998E-2</v>
      </c>
      <c r="AF419" s="3">
        <v>2.96972551601664E-2</v>
      </c>
      <c r="AG419" s="3">
        <v>2.9979752121743801E-2</v>
      </c>
      <c r="AH419" s="3">
        <v>2.94588510111858E-2</v>
      </c>
      <c r="AI419" s="3">
        <v>2.90226634800794E-2</v>
      </c>
      <c r="AJ419" s="3">
        <v>3.0201985408720999E-2</v>
      </c>
      <c r="AK419" s="3">
        <v>2.9707895284466299E-2</v>
      </c>
      <c r="AL419" s="3">
        <v>2.9292080919752501E-2</v>
      </c>
      <c r="AM419" s="3">
        <v>3.0131291989192399E-2</v>
      </c>
      <c r="AN419" s="3">
        <v>2.9365588587388799E-2</v>
      </c>
      <c r="AO419" s="3">
        <v>2.98055000173299E-2</v>
      </c>
      <c r="AP419" s="3">
        <v>2.9974444231121802E-2</v>
      </c>
      <c r="AQ419" s="3">
        <v>3.0546257330738399E-2</v>
      </c>
      <c r="AR419" s="3">
        <v>2.9569357605201799E-2</v>
      </c>
      <c r="AS419" s="3">
        <v>2.8900814042377598E-2</v>
      </c>
      <c r="AT419" s="3">
        <v>2.8999907176858599E-2</v>
      </c>
      <c r="AU419" s="3">
        <v>2.99959728301754E-2</v>
      </c>
      <c r="AV419" s="3">
        <v>2.9651209203196499E-2</v>
      </c>
      <c r="AW419" s="3">
        <v>2.9315295779613601E-2</v>
      </c>
      <c r="AX419" s="3">
        <v>2.8507632167179098E-2</v>
      </c>
      <c r="AY419" s="4">
        <v>2.97861826419469E-2</v>
      </c>
      <c r="AZ419" s="3">
        <v>2.93800480205277E-2</v>
      </c>
      <c r="BA419" s="3">
        <v>2.8820041018436202E-2</v>
      </c>
      <c r="BB419" s="3">
        <v>2.89651862494422E-2</v>
      </c>
      <c r="BC419" s="3">
        <v>3.0350323101315201E-2</v>
      </c>
      <c r="BD419" s="3">
        <v>2.9991706412910799E-2</v>
      </c>
      <c r="BE419" s="3">
        <v>2.99098344555794E-2</v>
      </c>
      <c r="BF419" s="3">
        <v>3.0426181404582101E-2</v>
      </c>
      <c r="BG419" s="3">
        <v>3.02646134756713E-2</v>
      </c>
      <c r="BH419" s="3">
        <v>2.9088109706522099E-2</v>
      </c>
      <c r="BI419" s="3">
        <v>3.0304693499705101E-2</v>
      </c>
      <c r="BJ419" s="3">
        <v>2.94823981157625E-2</v>
      </c>
      <c r="BK419" s="3">
        <v>2.9754379964239099E-2</v>
      </c>
      <c r="BL419" s="3">
        <v>2.9090006004855701E-2</v>
      </c>
      <c r="BM419" s="3">
        <v>2.9929808449445601E-2</v>
      </c>
      <c r="BN419" s="3">
        <v>2.93104026343587E-2</v>
      </c>
      <c r="BO419" s="3">
        <v>2.8736216309465101E-2</v>
      </c>
      <c r="BP419" s="3">
        <v>2.9351136503559E-2</v>
      </c>
      <c r="BQ419" s="3">
        <v>2.95558130088425E-2</v>
      </c>
      <c r="BR419" s="3">
        <v>3.01651839159769E-2</v>
      </c>
      <c r="BS419" s="3">
        <v>2.9766135302131201E-2</v>
      </c>
      <c r="BT419" s="3">
        <v>2.9230177646987598E-2</v>
      </c>
      <c r="BU419" s="3">
        <v>2.9689824042137599E-2</v>
      </c>
      <c r="BV419" s="3">
        <v>2.95784437342024E-2</v>
      </c>
      <c r="BW419" s="3">
        <v>2.9465129339628301E-2</v>
      </c>
      <c r="BX419" s="3">
        <v>3.0632413054779199E-2</v>
      </c>
      <c r="BY419" s="3">
        <v>2.83018198136539E-2</v>
      </c>
      <c r="BZ419" s="3">
        <v>2.9596977523680401E-2</v>
      </c>
      <c r="CA419" s="3">
        <v>2.8864189637107001E-2</v>
      </c>
      <c r="CB419" s="3">
        <v>2.8899144969867799E-2</v>
      </c>
      <c r="CC419" s="3">
        <v>2.91479697042548E-2</v>
      </c>
      <c r="CD419" s="3">
        <v>2.98444605399798E-2</v>
      </c>
      <c r="CE419" s="3">
        <v>2.8858210740402099E-2</v>
      </c>
      <c r="CF419" s="3">
        <v>2.9700429054611802E-2</v>
      </c>
      <c r="CG419" s="3">
        <v>3.02177690570017E-2</v>
      </c>
      <c r="CH419" s="3">
        <v>3.01408807960011E-2</v>
      </c>
      <c r="CI419" s="3">
        <v>2.9734938829527002E-2</v>
      </c>
      <c r="CJ419" s="3">
        <v>3.0989881189938499E-2</v>
      </c>
      <c r="CK419" s="3">
        <v>2.95780384475441E-2</v>
      </c>
      <c r="CL419" s="3">
        <v>2.91014038968226E-2</v>
      </c>
      <c r="CM419" s="3">
        <v>2.96149629823096E-2</v>
      </c>
      <c r="CN419" s="3">
        <v>2.9904380653885999E-2</v>
      </c>
      <c r="CO419" s="3">
        <v>3.0039839644372599E-2</v>
      </c>
      <c r="CP419" s="3">
        <v>3.0260965710242199E-2</v>
      </c>
      <c r="CQ419" s="3">
        <v>3.03632992701157E-2</v>
      </c>
      <c r="CR419" s="3">
        <v>3.13950859266032E-2</v>
      </c>
      <c r="CS419" s="3">
        <v>3.1180768596591801E-2</v>
      </c>
      <c r="CT419" s="3">
        <v>2.97542913849097E-2</v>
      </c>
      <c r="CU419" s="3">
        <v>2.98582597463109E-2</v>
      </c>
      <c r="CV419" s="3">
        <v>2.94227634458979E-2</v>
      </c>
      <c r="CW419" s="3">
        <v>2.95608831616672E-2</v>
      </c>
      <c r="CX419" s="3">
        <v>3.0017387402933499E-2</v>
      </c>
      <c r="CY419" s="3">
        <v>2.9998844809919201E-2</v>
      </c>
      <c r="CZ419" s="3">
        <v>3.06097098094948E-2</v>
      </c>
      <c r="DA419" s="3">
        <v>2.9708729188995E-2</v>
      </c>
      <c r="DB419" s="3">
        <v>3.0070494347733599E-2</v>
      </c>
      <c r="DC419" s="3">
        <v>2.98412455977283E-2</v>
      </c>
      <c r="DD419" s="3">
        <v>2.9109246217081601E-2</v>
      </c>
      <c r="DE419" s="3">
        <v>2.9474597658986398E-2</v>
      </c>
      <c r="DF419" s="3">
        <v>2.8933008250807801E-2</v>
      </c>
      <c r="DG419" s="3">
        <v>3.0910106494139899E-2</v>
      </c>
      <c r="DH419" s="3">
        <v>3.05163487498217E-2</v>
      </c>
      <c r="DI419" s="3">
        <v>2.8578582442821798E-2</v>
      </c>
      <c r="DJ419" s="3">
        <v>2.9221624276095901E-2</v>
      </c>
      <c r="DK419" s="3">
        <v>2.8682982488242099E-2</v>
      </c>
      <c r="DL419" s="3">
        <v>2.99292336446094E-2</v>
      </c>
      <c r="DM419" s="3">
        <v>2.9913821337766901E-2</v>
      </c>
      <c r="DN419" s="3">
        <v>3.0366189311761702E-2</v>
      </c>
      <c r="DO419" s="3">
        <v>2.9927623335021102E-2</v>
      </c>
      <c r="DP419" s="3">
        <v>2.9724642894265199E-2</v>
      </c>
      <c r="DQ419" s="3">
        <v>2.9594847067049401E-2</v>
      </c>
      <c r="DR419" s="3">
        <v>3.0534943708313399E-2</v>
      </c>
      <c r="DS419" s="3">
        <v>2.9782236070272299E-2</v>
      </c>
      <c r="DT419" s="3">
        <v>2.9713704158879198E-2</v>
      </c>
      <c r="DU419" s="3">
        <v>2.99785594038759E-2</v>
      </c>
      <c r="DV419" s="3">
        <v>2.9512367126458799E-2</v>
      </c>
      <c r="DW419" s="3">
        <v>3.0333161572091798E-2</v>
      </c>
      <c r="DX419" s="3">
        <v>3.0150293568427401E-2</v>
      </c>
      <c r="DY419" s="3">
        <v>2.9700748267133401E-2</v>
      </c>
      <c r="DZ419" s="3">
        <v>2.88592589588051E-2</v>
      </c>
      <c r="EA419" s="3">
        <v>3.00271365852849E-2</v>
      </c>
      <c r="EB419" s="3">
        <v>2.9594146581528102E-2</v>
      </c>
      <c r="EC419" s="3">
        <v>2.8794619693246499E-2</v>
      </c>
      <c r="ED419" s="3">
        <v>2.9333493519365698E-2</v>
      </c>
      <c r="EE419" s="3">
        <v>2.91179103271954E-2</v>
      </c>
      <c r="EF419" s="3">
        <v>2.9694518161246099E-2</v>
      </c>
      <c r="EG419" s="3">
        <v>2.9606434685569099E-2</v>
      </c>
      <c r="EH419" s="3">
        <v>2.9515332720974799E-2</v>
      </c>
      <c r="EI419" s="3">
        <v>2.9839357624329099E-2</v>
      </c>
      <c r="EJ419" s="3">
        <v>2.9213907162792499E-2</v>
      </c>
      <c r="EK419" s="3">
        <v>2.91885370129806E-2</v>
      </c>
      <c r="EL419" s="3">
        <v>2.9314275739934E-2</v>
      </c>
      <c r="EM419" s="3">
        <v>2.9669145917071298E-2</v>
      </c>
      <c r="EN419" s="3">
        <v>2.9720539817676101E-2</v>
      </c>
      <c r="EO419" s="3">
        <v>2.9918696215493E-2</v>
      </c>
      <c r="EP419" s="3">
        <v>2.9789936204212799E-2</v>
      </c>
      <c r="EQ419" s="3">
        <v>3.05326628503029E-2</v>
      </c>
      <c r="ER419" s="3">
        <v>2.85392225065004E-2</v>
      </c>
      <c r="ES419" s="3">
        <v>2.8908461163133801E-2</v>
      </c>
      <c r="ET419" s="3">
        <v>2.9438958072593099E-2</v>
      </c>
      <c r="EU419" s="3">
        <v>2.95936873168972E-2</v>
      </c>
      <c r="EV419" s="4">
        <v>2.9386988034896401E-2</v>
      </c>
      <c r="EW419" s="3">
        <v>2.9620671712449E-2</v>
      </c>
      <c r="EX419" s="3">
        <v>2.9999913566746E-2</v>
      </c>
      <c r="EY419" s="3">
        <v>2.8987114231271101E-2</v>
      </c>
      <c r="EZ419" s="3">
        <v>2.9179335059689799E-2</v>
      </c>
      <c r="FA419" s="3">
        <v>2.9020898704987301E-2</v>
      </c>
      <c r="FB419" s="3">
        <v>2.88326344474591E-2</v>
      </c>
      <c r="FC419" s="3">
        <v>2.9502028909967299E-2</v>
      </c>
      <c r="FD419" s="3">
        <v>3.0301752521419398E-2</v>
      </c>
      <c r="FE419" s="3">
        <v>2.9869071386531599E-2</v>
      </c>
      <c r="FF419" s="3">
        <v>2.9416416208076199E-2</v>
      </c>
      <c r="FG419" s="3">
        <v>2.9941325007154799E-2</v>
      </c>
      <c r="FH419" s="3">
        <v>2.8469699649495799E-2</v>
      </c>
      <c r="FI419" s="3">
        <v>3.0027930722345102E-2</v>
      </c>
      <c r="FJ419" s="3">
        <v>2.9778118252522499E-2</v>
      </c>
      <c r="FK419" s="3">
        <v>2.8596712615802999E-2</v>
      </c>
      <c r="FL419" s="3">
        <v>2.9914653448645499E-2</v>
      </c>
      <c r="FM419" s="3">
        <v>3.0700947219586001E-2</v>
      </c>
      <c r="FN419" s="3">
        <v>2.9740088258458398E-2</v>
      </c>
      <c r="FO419" s="3">
        <v>3.00015519809596E-2</v>
      </c>
      <c r="FP419" s="3">
        <v>2.9968632799287499E-2</v>
      </c>
      <c r="FQ419" s="3">
        <v>2.9899842677388499E-2</v>
      </c>
      <c r="FR419" s="3">
        <v>2.9801468421621999E-2</v>
      </c>
      <c r="FS419" s="3">
        <v>2.9911084633002499E-2</v>
      </c>
      <c r="FT419" s="3">
        <v>2.9975095163196401E-2</v>
      </c>
      <c r="FU419" s="3">
        <v>2.93240650683609E-2</v>
      </c>
      <c r="FV419" s="3">
        <v>2.97813939216484E-2</v>
      </c>
      <c r="FW419" s="3">
        <v>3.0048612240713701E-2</v>
      </c>
      <c r="FX419" s="3">
        <v>3.0289678379817001E-2</v>
      </c>
      <c r="FY419" s="3">
        <v>2.9743091239625999E-2</v>
      </c>
      <c r="FZ419" s="3">
        <v>3.0268011364777199E-2</v>
      </c>
      <c r="GA419" s="3">
        <v>2.9780582758860599E-2</v>
      </c>
      <c r="GB419" s="3">
        <v>2.89753482876586E-2</v>
      </c>
      <c r="GC419" s="3">
        <v>2.9798235802013798E-2</v>
      </c>
      <c r="GD419" s="3">
        <v>2.9437031255588698E-2</v>
      </c>
      <c r="GE419" s="3">
        <v>2.9663903593385801E-2</v>
      </c>
      <c r="GF419" s="3">
        <v>3.0049668743805599E-2</v>
      </c>
      <c r="GG419" s="3">
        <v>3.0315945253542999E-2</v>
      </c>
      <c r="GH419" s="3">
        <v>3.0534217789730499E-2</v>
      </c>
      <c r="GI419" s="3">
        <v>2.8923958658987801E-2</v>
      </c>
      <c r="GJ419" s="3">
        <v>2.9258349952860599E-2</v>
      </c>
      <c r="GK419" s="3">
        <v>2.9497336635496599E-2</v>
      </c>
      <c r="GL419" s="3">
        <v>2.95716030022109E-2</v>
      </c>
      <c r="GM419" s="3">
        <v>3.04918351022779E-2</v>
      </c>
      <c r="GN419" s="3">
        <v>2.9690721788001199E-2</v>
      </c>
      <c r="GO419" s="3">
        <v>2.9743624503758399E-2</v>
      </c>
      <c r="GP419" s="3">
        <v>2.9888740505559799E-2</v>
      </c>
      <c r="GQ419" s="3">
        <v>2.9353616766874199E-2</v>
      </c>
      <c r="GR419" s="3">
        <v>3.0930444589087801E-2</v>
      </c>
      <c r="GS419" s="3">
        <v>3.0605743605192502E-2</v>
      </c>
      <c r="GT419" s="3">
        <v>2.9822965671232601E-2</v>
      </c>
      <c r="GU419" s="3">
        <v>3.0448135411206698E-2</v>
      </c>
      <c r="GV419" s="3">
        <v>2.95676645854775E-2</v>
      </c>
      <c r="GW419" s="3">
        <v>2.95303507605587E-2</v>
      </c>
      <c r="GX419" s="3">
        <v>2.9564392789721401E-2</v>
      </c>
      <c r="GY419" s="3">
        <v>2.9990011702118902E-2</v>
      </c>
      <c r="GZ419" s="3">
        <v>3.0157751026924501E-2</v>
      </c>
      <c r="HA419" s="3">
        <v>2.9376881677802301E-2</v>
      </c>
    </row>
    <row r="420" spans="1:209">
      <c r="A420">
        <v>1594.8526913663341</v>
      </c>
      <c r="B420">
        <v>1.7688042375906259E-3</v>
      </c>
      <c r="C420">
        <v>2.9984933077640261E-2</v>
      </c>
      <c r="D420">
        <v>3.003605417924287E-2</v>
      </c>
      <c r="E420">
        <v>3.0064978294166388E-2</v>
      </c>
      <c r="H420">
        <v>3.0429397661258399E-2</v>
      </c>
      <c r="I420">
        <v>3.0460704231350701E-2</v>
      </c>
      <c r="J420">
        <v>3.0526467175150299E-2</v>
      </c>
      <c r="K420">
        <v>2.9247798622954201E-2</v>
      </c>
      <c r="L420">
        <v>3.0246298917409199E-2</v>
      </c>
      <c r="M420">
        <v>3.0436435489138901E-2</v>
      </c>
      <c r="N420">
        <v>3.01859546422708E-2</v>
      </c>
      <c r="O420">
        <v>2.9462704530410399E-2</v>
      </c>
      <c r="P420">
        <v>3.0257101534806E-2</v>
      </c>
      <c r="Q420">
        <v>3.0218913438709302E-2</v>
      </c>
      <c r="R420">
        <v>2.9985464004144601E-2</v>
      </c>
      <c r="S420">
        <v>3.0513904556292899E-2</v>
      </c>
      <c r="T420">
        <v>2.9784639838366302E-2</v>
      </c>
      <c r="U420">
        <v>2.97175370909721E-2</v>
      </c>
      <c r="V420">
        <v>3.0049325706734999E-2</v>
      </c>
      <c r="W420">
        <v>2.96545549065791E-2</v>
      </c>
      <c r="X420">
        <v>3.0347662421890201E-2</v>
      </c>
      <c r="Y420">
        <v>2.9649669435102999E-2</v>
      </c>
      <c r="Z420">
        <v>3.0036287815741101E-2</v>
      </c>
      <c r="AA420">
        <v>2.9753872619424498E-2</v>
      </c>
      <c r="AB420">
        <v>2.9799264593386499E-2</v>
      </c>
      <c r="AC420">
        <v>3.0833926385878299E-2</v>
      </c>
      <c r="AD420">
        <v>2.9747935378411201E-2</v>
      </c>
      <c r="AE420">
        <v>2.9765984476313401E-2</v>
      </c>
      <c r="AF420">
        <v>2.9999377605424399E-2</v>
      </c>
      <c r="AG420">
        <v>3.02400811646313E-2</v>
      </c>
      <c r="AH420">
        <v>2.97415416475038E-2</v>
      </c>
      <c r="AI420">
        <v>2.9371062331033201E-2</v>
      </c>
      <c r="AJ420">
        <v>3.05321878826166E-2</v>
      </c>
      <c r="AK420">
        <v>3.00099631945067E-2</v>
      </c>
      <c r="AL420">
        <v>2.9607580771980599E-2</v>
      </c>
      <c r="AM420">
        <v>3.0477423437649601E-2</v>
      </c>
      <c r="AN420">
        <v>2.9725122820263399E-2</v>
      </c>
      <c r="AO420">
        <v>3.0093753702212001E-2</v>
      </c>
      <c r="AP420">
        <v>3.0260022233230401E-2</v>
      </c>
      <c r="AQ420">
        <v>3.0830266854572599E-2</v>
      </c>
      <c r="AR420">
        <v>2.9889435694369301E-2</v>
      </c>
      <c r="AS420">
        <v>2.9272300719009599E-2</v>
      </c>
      <c r="AT420">
        <v>2.92944716400621E-2</v>
      </c>
      <c r="AU420">
        <v>3.02664023132816E-2</v>
      </c>
      <c r="AV420">
        <v>2.9966860100603E-2</v>
      </c>
      <c r="AW420">
        <v>2.96818462431357E-2</v>
      </c>
      <c r="AX420">
        <v>2.8911879611543002E-2</v>
      </c>
      <c r="AY420" s="2">
        <v>3.0053669975846201E-2</v>
      </c>
      <c r="AZ420">
        <v>2.97690082296268E-2</v>
      </c>
      <c r="BA420">
        <v>2.9226534332491401E-2</v>
      </c>
      <c r="BB420">
        <v>2.93160911043681E-2</v>
      </c>
      <c r="BC420">
        <v>3.0662819903097001E-2</v>
      </c>
      <c r="BD420">
        <v>3.0290375194093298E-2</v>
      </c>
      <c r="BE420">
        <v>3.03171713408622E-2</v>
      </c>
      <c r="BF420">
        <v>3.0787673118774402E-2</v>
      </c>
      <c r="BG420">
        <v>3.05147990141919E-2</v>
      </c>
      <c r="BH420">
        <v>2.95469290752053E-2</v>
      </c>
      <c r="BI420">
        <v>3.0670668551374802E-2</v>
      </c>
      <c r="BJ420">
        <v>2.99059744577552E-2</v>
      </c>
      <c r="BK420">
        <v>2.9993796036855602E-2</v>
      </c>
      <c r="BL420">
        <v>2.9486100573562098E-2</v>
      </c>
      <c r="BM420">
        <v>3.0124406620050701E-2</v>
      </c>
      <c r="BN420">
        <v>2.9647187241339301E-2</v>
      </c>
      <c r="BO420">
        <v>2.9162310745440501E-2</v>
      </c>
      <c r="BP420">
        <v>2.98231293625465E-2</v>
      </c>
      <c r="BQ420">
        <v>2.9927987051311399E-2</v>
      </c>
      <c r="BR420">
        <v>3.0425278885295701E-2</v>
      </c>
      <c r="BS420">
        <v>3.0092858012747199E-2</v>
      </c>
      <c r="BT420">
        <v>2.9657239981502E-2</v>
      </c>
      <c r="BU420">
        <v>2.99908153651261E-2</v>
      </c>
      <c r="BV420">
        <v>2.99691659217514E-2</v>
      </c>
      <c r="BW420">
        <v>2.99183731451452E-2</v>
      </c>
      <c r="BX420">
        <v>3.0746487847766301E-2</v>
      </c>
      <c r="BY420">
        <v>2.8685280384844199E-2</v>
      </c>
      <c r="BZ420">
        <v>2.98828579148827E-2</v>
      </c>
      <c r="CA420">
        <v>2.9274081332804801E-2</v>
      </c>
      <c r="CB420">
        <v>2.92024872824392E-2</v>
      </c>
      <c r="CC420">
        <v>2.9585631158499801E-2</v>
      </c>
      <c r="CD420">
        <v>3.02681836722716E-2</v>
      </c>
      <c r="CE420">
        <v>2.9272993191833699E-2</v>
      </c>
      <c r="CF420">
        <v>3.0007824644701302E-2</v>
      </c>
      <c r="CG420">
        <v>3.05013926746294E-2</v>
      </c>
      <c r="CH420">
        <v>3.0407753523872001E-2</v>
      </c>
      <c r="CI420">
        <v>3.0078440765441101E-2</v>
      </c>
      <c r="CJ420">
        <v>3.1308099240935298E-2</v>
      </c>
      <c r="CK420">
        <v>2.99649095425417E-2</v>
      </c>
      <c r="CL420">
        <v>2.9526524971981601E-2</v>
      </c>
      <c r="CM420">
        <v>2.9915646797533401E-2</v>
      </c>
      <c r="CN420">
        <v>3.0217865131784899E-2</v>
      </c>
      <c r="CO420">
        <v>3.0417518695401199E-2</v>
      </c>
      <c r="CP420">
        <v>3.05675769603144E-2</v>
      </c>
      <c r="CQ420">
        <v>3.0751667511845299E-2</v>
      </c>
      <c r="CR420">
        <v>3.1579035886829802E-2</v>
      </c>
      <c r="CS420">
        <v>3.1387479642399303E-2</v>
      </c>
      <c r="CT420">
        <v>3.0024502430355999E-2</v>
      </c>
      <c r="CU420">
        <v>3.0141344179743498E-2</v>
      </c>
      <c r="CV420">
        <v>2.98204872075125E-2</v>
      </c>
      <c r="CW420">
        <v>2.9888207190045198E-2</v>
      </c>
      <c r="CX420">
        <v>3.0295129309397099E-2</v>
      </c>
      <c r="CY420">
        <v>3.0347275746695698E-2</v>
      </c>
      <c r="CZ420">
        <v>3.10024202392566E-2</v>
      </c>
      <c r="DA420">
        <v>3.0145957599841899E-2</v>
      </c>
      <c r="DB420">
        <v>3.03879764570439E-2</v>
      </c>
      <c r="DC420">
        <v>3.0185718278602999E-2</v>
      </c>
      <c r="DD420">
        <v>2.94581713206085E-2</v>
      </c>
      <c r="DE420">
        <v>2.9762545969671199E-2</v>
      </c>
      <c r="DF420">
        <v>2.93764913255656E-2</v>
      </c>
      <c r="DG420">
        <v>3.1245007820020501E-2</v>
      </c>
      <c r="DH420">
        <v>3.0800235968636701E-2</v>
      </c>
      <c r="DI420">
        <v>2.8844076132959098E-2</v>
      </c>
      <c r="DJ420">
        <v>2.9471359857093898E-2</v>
      </c>
      <c r="DK420">
        <v>2.9098143756198101E-2</v>
      </c>
      <c r="DL420">
        <v>3.03948327127356E-2</v>
      </c>
      <c r="DM420">
        <v>3.0212270582886201E-2</v>
      </c>
      <c r="DN420">
        <v>3.0750201516457801E-2</v>
      </c>
      <c r="DO420">
        <v>3.0252213142331199E-2</v>
      </c>
      <c r="DP420">
        <v>3.00854841645125E-2</v>
      </c>
      <c r="DQ420">
        <v>2.99310140575808E-2</v>
      </c>
      <c r="DR420">
        <v>3.0902992716889E-2</v>
      </c>
      <c r="DS420">
        <v>3.01896146405926E-2</v>
      </c>
      <c r="DT420">
        <v>3.0163899558291699E-2</v>
      </c>
      <c r="DU420">
        <v>3.02865165760609E-2</v>
      </c>
      <c r="DV420">
        <v>2.99303774316395E-2</v>
      </c>
      <c r="DW420">
        <v>3.0638708700437601E-2</v>
      </c>
      <c r="DX420">
        <v>3.03930505813166E-2</v>
      </c>
      <c r="DY420">
        <v>3.0069418100333801E-2</v>
      </c>
      <c r="DZ420">
        <v>2.9318188888977501E-2</v>
      </c>
      <c r="EA420">
        <v>3.02969645154486E-2</v>
      </c>
      <c r="EB420">
        <v>2.9796155393812002E-2</v>
      </c>
      <c r="EC420">
        <v>2.9114071903816801E-2</v>
      </c>
      <c r="ED420">
        <v>2.96683570064411E-2</v>
      </c>
      <c r="EE420">
        <v>2.96502088837837E-2</v>
      </c>
      <c r="EF420">
        <v>3.0109043444781901E-2</v>
      </c>
      <c r="EG420">
        <v>3.0033454064643798E-2</v>
      </c>
      <c r="EH420">
        <v>2.9952965136987E-2</v>
      </c>
      <c r="EI420">
        <v>3.0150610684598799E-2</v>
      </c>
      <c r="EJ420">
        <v>2.96954564355109E-2</v>
      </c>
      <c r="EK420">
        <v>2.97618252427602E-2</v>
      </c>
      <c r="EL420">
        <v>2.9676806997707701E-2</v>
      </c>
      <c r="EM420">
        <v>3.0119341465324599E-2</v>
      </c>
      <c r="EN420">
        <v>3.0119353573972302E-2</v>
      </c>
      <c r="EO420">
        <v>3.02383129261437E-2</v>
      </c>
      <c r="EP420">
        <v>3.01108143025926E-2</v>
      </c>
      <c r="EQ420">
        <v>3.0846048467336601E-2</v>
      </c>
      <c r="ER420">
        <v>2.8960494809557001E-2</v>
      </c>
      <c r="ES420">
        <v>2.92295774464101E-2</v>
      </c>
      <c r="ET420">
        <v>2.9754204071613E-2</v>
      </c>
      <c r="EU420">
        <v>3.00041185301376E-2</v>
      </c>
      <c r="EV420" s="2">
        <v>2.9763020599789899E-2</v>
      </c>
      <c r="EW420">
        <v>2.9903918438873502E-2</v>
      </c>
      <c r="EX420">
        <v>3.0262329121649799E-2</v>
      </c>
      <c r="EY420">
        <v>2.9334154029726001E-2</v>
      </c>
      <c r="EZ420">
        <v>2.95175208501205E-2</v>
      </c>
      <c r="FA420">
        <v>2.9304952974585401E-2</v>
      </c>
      <c r="FB420">
        <v>2.9201468469159001E-2</v>
      </c>
      <c r="FC420">
        <v>2.97733663039636E-2</v>
      </c>
      <c r="FD420">
        <v>3.05836055651823E-2</v>
      </c>
      <c r="FE420">
        <v>3.0212000481093501E-2</v>
      </c>
      <c r="FF420">
        <v>2.98046813605535E-2</v>
      </c>
      <c r="FG420">
        <v>3.0231037819371798E-2</v>
      </c>
      <c r="FH420">
        <v>2.88447799937721E-2</v>
      </c>
      <c r="FI420">
        <v>3.0316995256289499E-2</v>
      </c>
      <c r="FJ420">
        <v>3.0090544120075099E-2</v>
      </c>
      <c r="FK420">
        <v>2.8971649630028799E-2</v>
      </c>
      <c r="FL420">
        <v>3.0164556110911699E-2</v>
      </c>
      <c r="FM420">
        <v>3.09537574677748E-2</v>
      </c>
      <c r="FN420">
        <v>3.0036023553009598E-2</v>
      </c>
      <c r="FO420">
        <v>3.0234154248713199E-2</v>
      </c>
      <c r="FP420">
        <v>3.02654994955147E-2</v>
      </c>
      <c r="FQ420">
        <v>3.0199180346537801E-2</v>
      </c>
      <c r="FR420">
        <v>3.0150377392474101E-2</v>
      </c>
      <c r="FS420">
        <v>3.01750244103395E-2</v>
      </c>
      <c r="FT420">
        <v>3.0314919944023602E-2</v>
      </c>
      <c r="FU420">
        <v>2.97221776456154E-2</v>
      </c>
      <c r="FV420">
        <v>3.01231771592213E-2</v>
      </c>
      <c r="FW420">
        <v>3.0340221723513101E-2</v>
      </c>
      <c r="FX420">
        <v>3.0594097643447001E-2</v>
      </c>
      <c r="FY420">
        <v>3.00329716912595E-2</v>
      </c>
      <c r="FZ420">
        <v>3.0616085448728299E-2</v>
      </c>
      <c r="GA420">
        <v>3.00463160997059E-2</v>
      </c>
      <c r="GB420">
        <v>2.92939294812723E-2</v>
      </c>
      <c r="GC420">
        <v>3.0110724235526399E-2</v>
      </c>
      <c r="GD420">
        <v>2.97523406137075E-2</v>
      </c>
      <c r="GE420">
        <v>2.9915750148379199E-2</v>
      </c>
      <c r="GF420">
        <v>3.0317290816493699E-2</v>
      </c>
      <c r="GG420">
        <v>3.0611978101367801E-2</v>
      </c>
      <c r="GH420">
        <v>3.080328641219E-2</v>
      </c>
      <c r="GI420">
        <v>2.9246531863749599E-2</v>
      </c>
      <c r="GJ420">
        <v>2.9580639030263801E-2</v>
      </c>
      <c r="GK420">
        <v>2.9849880800930598E-2</v>
      </c>
      <c r="GL420">
        <v>2.9872312969600801E-2</v>
      </c>
      <c r="GM420">
        <v>3.0751330898117098E-2</v>
      </c>
      <c r="GN420">
        <v>3.0000908704605901E-2</v>
      </c>
      <c r="GO420">
        <v>3.01256759682288E-2</v>
      </c>
      <c r="GP420">
        <v>3.0186376357037401E-2</v>
      </c>
      <c r="GQ420">
        <v>2.97107372569329E-2</v>
      </c>
      <c r="GR420">
        <v>3.12007277977309E-2</v>
      </c>
      <c r="GS420">
        <v>3.0923690674497701E-2</v>
      </c>
      <c r="GT420">
        <v>3.02246709450892E-2</v>
      </c>
      <c r="GU420">
        <v>3.0711171678847099E-2</v>
      </c>
      <c r="GV420">
        <v>2.9939771296732601E-2</v>
      </c>
      <c r="GW420">
        <v>2.98794025021661E-2</v>
      </c>
      <c r="GX420">
        <v>2.9916471199668698E-2</v>
      </c>
      <c r="GY420">
        <v>3.03127529096964E-2</v>
      </c>
      <c r="GZ420">
        <v>3.0476376257713898E-2</v>
      </c>
      <c r="HA420">
        <v>2.9667489051703699E-2</v>
      </c>
    </row>
    <row r="421" spans="1:209">
      <c r="A421">
        <v>1592.924211691163</v>
      </c>
      <c r="B421">
        <v>1.505251522885514E-3</v>
      </c>
      <c r="C421">
        <v>3.057271901267607E-2</v>
      </c>
      <c r="D421">
        <v>3.0665450116663131E-2</v>
      </c>
      <c r="E421">
        <v>3.0633149745472859E-2</v>
      </c>
      <c r="H421">
        <v>3.0939088001952799E-2</v>
      </c>
      <c r="I421">
        <v>3.1066844774960099E-2</v>
      </c>
      <c r="J421">
        <v>3.1135557813020302E-2</v>
      </c>
      <c r="K421">
        <v>2.9885043441277299E-2</v>
      </c>
      <c r="L421">
        <v>3.08153299543635E-2</v>
      </c>
      <c r="M421">
        <v>3.1051543082245201E-2</v>
      </c>
      <c r="N421">
        <v>3.0769019238277101E-2</v>
      </c>
      <c r="O421">
        <v>3.0024697640417999E-2</v>
      </c>
      <c r="P421">
        <v>3.08476586010509E-2</v>
      </c>
      <c r="Q421">
        <v>3.0869232096309599E-2</v>
      </c>
      <c r="R421">
        <v>3.0614322743357601E-2</v>
      </c>
      <c r="S421">
        <v>3.1107162621647401E-2</v>
      </c>
      <c r="T421">
        <v>3.0447080557678901E-2</v>
      </c>
      <c r="U421">
        <v>3.0345570211454901E-2</v>
      </c>
      <c r="V421">
        <v>3.0691972201535401E-2</v>
      </c>
      <c r="W421">
        <v>3.0275552328792799E-2</v>
      </c>
      <c r="X421">
        <v>3.0961111633769401E-2</v>
      </c>
      <c r="Y421">
        <v>3.0218293543080098E-2</v>
      </c>
      <c r="Z421">
        <v>3.0573971305377999E-2</v>
      </c>
      <c r="AA421">
        <v>3.0326258749805001E-2</v>
      </c>
      <c r="AB421">
        <v>3.0383813401910001E-2</v>
      </c>
      <c r="AC421">
        <v>3.1383221019797403E-2</v>
      </c>
      <c r="AD421">
        <v>3.0332202866429198E-2</v>
      </c>
      <c r="AE421">
        <v>3.0339494117896999E-2</v>
      </c>
      <c r="AF421">
        <v>3.05626275260771E-2</v>
      </c>
      <c r="AG421">
        <v>3.0767119861584299E-2</v>
      </c>
      <c r="AH421">
        <v>3.0284357267171099E-2</v>
      </c>
      <c r="AI421">
        <v>2.9989213844777901E-2</v>
      </c>
      <c r="AJ421">
        <v>3.1114580122840001E-2</v>
      </c>
      <c r="AK421">
        <v>3.0564876468345801E-2</v>
      </c>
      <c r="AL421">
        <v>3.0189790617665101E-2</v>
      </c>
      <c r="AM421">
        <v>3.1088995948282901E-2</v>
      </c>
      <c r="AN421">
        <v>3.03491992290261E-2</v>
      </c>
      <c r="AO421">
        <v>3.06394772837752E-2</v>
      </c>
      <c r="AP421">
        <v>3.08087442194937E-2</v>
      </c>
      <c r="AQ421">
        <v>3.13698009721348E-2</v>
      </c>
      <c r="AR421">
        <v>3.0478522966484001E-2</v>
      </c>
      <c r="AS421">
        <v>2.9900572213180099E-2</v>
      </c>
      <c r="AT421">
        <v>2.98601135401893E-2</v>
      </c>
      <c r="AU421">
        <v>3.0803434162561798E-2</v>
      </c>
      <c r="AV421">
        <v>3.0538081919971399E-2</v>
      </c>
      <c r="AW421">
        <v>3.03255668285797E-2</v>
      </c>
      <c r="AX421">
        <v>2.9577739899774601E-2</v>
      </c>
      <c r="AY421" s="2">
        <v>3.0582779719424299E-2</v>
      </c>
      <c r="AZ421">
        <v>3.04252036040536E-2</v>
      </c>
      <c r="BA421">
        <v>2.99185943000513E-2</v>
      </c>
      <c r="BB421">
        <v>2.9945849140863501E-2</v>
      </c>
      <c r="BC421">
        <v>3.1260418582591903E-2</v>
      </c>
      <c r="BD421">
        <v>3.08697423972706E-2</v>
      </c>
      <c r="BE421">
        <v>3.0999517162307401E-2</v>
      </c>
      <c r="BF421">
        <v>3.1426191066559202E-2</v>
      </c>
      <c r="BG421">
        <v>3.1039931420849699E-2</v>
      </c>
      <c r="BH421">
        <v>3.0275407673635901E-2</v>
      </c>
      <c r="BI421">
        <v>3.1320967242662298E-2</v>
      </c>
      <c r="BJ421">
        <v>3.0595187369022898E-2</v>
      </c>
      <c r="BK421">
        <v>3.0499799030151199E-2</v>
      </c>
      <c r="BL421">
        <v>3.01523824037374E-2</v>
      </c>
      <c r="BM421">
        <v>3.0601510970620201E-2</v>
      </c>
      <c r="BN421">
        <v>3.02683792758674E-2</v>
      </c>
      <c r="BO421">
        <v>2.9874471259077801E-2</v>
      </c>
      <c r="BP421">
        <v>3.0572432093521298E-2</v>
      </c>
      <c r="BQ421">
        <v>3.05870001117606E-2</v>
      </c>
      <c r="BR421">
        <v>3.0961531875473999E-2</v>
      </c>
      <c r="BS421">
        <v>3.06965334248544E-2</v>
      </c>
      <c r="BT421">
        <v>3.0363046044114401E-2</v>
      </c>
      <c r="BU421">
        <v>3.0584525289591401E-2</v>
      </c>
      <c r="BV421">
        <v>3.0641707482694801E-2</v>
      </c>
      <c r="BW421">
        <v>3.0657539872663599E-2</v>
      </c>
      <c r="BX421">
        <v>3.11077626577238E-2</v>
      </c>
      <c r="BY421">
        <v>2.9356875707580402E-2</v>
      </c>
      <c r="BZ421">
        <v>3.0442937410035498E-2</v>
      </c>
      <c r="CA421">
        <v>2.9957931327379499E-2</v>
      </c>
      <c r="CB421">
        <v>2.9790131342800799E-2</v>
      </c>
      <c r="CC421">
        <v>3.02973582438716E-2</v>
      </c>
      <c r="CD421">
        <v>3.0972389405283501E-2</v>
      </c>
      <c r="CE421">
        <v>2.9973248407533199E-2</v>
      </c>
      <c r="CF421">
        <v>3.0593490470286502E-2</v>
      </c>
      <c r="CG421">
        <v>3.1055813608418099E-2</v>
      </c>
      <c r="CH421">
        <v>3.0943183932951299E-2</v>
      </c>
      <c r="CI421">
        <v>3.06906240969178E-2</v>
      </c>
      <c r="CJ421">
        <v>3.1897728512424298E-2</v>
      </c>
      <c r="CK421">
        <v>3.06399474700314E-2</v>
      </c>
      <c r="CL421">
        <v>3.0248336228359301E-2</v>
      </c>
      <c r="CM421">
        <v>3.0498274597530899E-2</v>
      </c>
      <c r="CN421">
        <v>3.0820822868937101E-2</v>
      </c>
      <c r="CO421">
        <v>3.10777996746627E-2</v>
      </c>
      <c r="CP421">
        <v>3.11533910411626E-2</v>
      </c>
      <c r="CQ421">
        <v>3.1390687331335702E-2</v>
      </c>
      <c r="CR421">
        <v>3.2044637376450899E-2</v>
      </c>
      <c r="CS421">
        <v>3.1865442349465901E-2</v>
      </c>
      <c r="CT421">
        <v>3.0567018959960598E-2</v>
      </c>
      <c r="CU421">
        <v>3.0705082983825498E-2</v>
      </c>
      <c r="CV421">
        <v>3.0502854667698701E-2</v>
      </c>
      <c r="CW421">
        <v>3.04909103360128E-2</v>
      </c>
      <c r="CX421">
        <v>3.08521939702259E-2</v>
      </c>
      <c r="CY421">
        <v>3.0977524837279599E-2</v>
      </c>
      <c r="CZ421">
        <v>3.1679544931006103E-2</v>
      </c>
      <c r="DA421">
        <v>3.08513383230186E-2</v>
      </c>
      <c r="DB421">
        <v>3.0991161864599399E-2</v>
      </c>
      <c r="DC421">
        <v>3.08145918345707E-2</v>
      </c>
      <c r="DD421">
        <v>3.0087333025632101E-2</v>
      </c>
      <c r="DE421">
        <v>3.0328468134098299E-2</v>
      </c>
      <c r="DF421">
        <v>3.00888871091653E-2</v>
      </c>
      <c r="DG421">
        <v>3.18601173412391E-2</v>
      </c>
      <c r="DH421">
        <v>3.1372091211928299E-2</v>
      </c>
      <c r="DI421">
        <v>2.9389844056214001E-2</v>
      </c>
      <c r="DJ421">
        <v>3.00063260971868E-2</v>
      </c>
      <c r="DK421">
        <v>2.9802903512386899E-2</v>
      </c>
      <c r="DL421">
        <v>3.11381962988229E-2</v>
      </c>
      <c r="DM421">
        <v>3.0769462934524299E-2</v>
      </c>
      <c r="DN421">
        <v>3.1412043277297103E-2</v>
      </c>
      <c r="DO421">
        <v>3.08517146250658E-2</v>
      </c>
      <c r="DP421">
        <v>3.07192280949945E-2</v>
      </c>
      <c r="DQ421">
        <v>3.05484554624109E-2</v>
      </c>
      <c r="DR421">
        <v>3.1541546001261099E-2</v>
      </c>
      <c r="DS421">
        <v>3.08526161752001E-2</v>
      </c>
      <c r="DT421">
        <v>3.08890598783228E-2</v>
      </c>
      <c r="DU421">
        <v>3.08738043187155E-2</v>
      </c>
      <c r="DV421">
        <v>3.0613736919419401E-2</v>
      </c>
      <c r="DW421">
        <v>3.12276798552443E-2</v>
      </c>
      <c r="DX421">
        <v>3.09180612421898E-2</v>
      </c>
      <c r="DY421">
        <v>3.07101892312646E-2</v>
      </c>
      <c r="DZ421">
        <v>3.0038792724699798E-2</v>
      </c>
      <c r="EA421">
        <v>3.08370876851932E-2</v>
      </c>
      <c r="EB421">
        <v>3.0269560297101299E-2</v>
      </c>
      <c r="EC421">
        <v>2.9717853508063798E-2</v>
      </c>
      <c r="ED421">
        <v>3.0274632851054299E-2</v>
      </c>
      <c r="EE421">
        <v>3.0442938463237399E-2</v>
      </c>
      <c r="EF421">
        <v>3.0794969857307699E-2</v>
      </c>
      <c r="EG421">
        <v>3.0713216444349101E-2</v>
      </c>
      <c r="EH421">
        <v>3.06682535339797E-2</v>
      </c>
      <c r="EI421">
        <v>3.07370845403298E-2</v>
      </c>
      <c r="EJ421">
        <v>3.04531597858143E-2</v>
      </c>
      <c r="EK421">
        <v>3.0595506265605098E-2</v>
      </c>
      <c r="EL421">
        <v>3.0327964320781001E-2</v>
      </c>
      <c r="EM421">
        <v>3.0821643843144699E-2</v>
      </c>
      <c r="EN421">
        <v>3.07975350152991E-2</v>
      </c>
      <c r="EO421">
        <v>3.0828239528713601E-2</v>
      </c>
      <c r="EP421">
        <v>3.0706757431094099E-2</v>
      </c>
      <c r="EQ421">
        <v>3.14200365725711E-2</v>
      </c>
      <c r="ER421">
        <v>2.9665517980896599E-2</v>
      </c>
      <c r="ES421">
        <v>2.9829141927674298E-2</v>
      </c>
      <c r="ET421">
        <v>3.0357476689423901E-2</v>
      </c>
      <c r="EU421">
        <v>3.0698748000976099E-2</v>
      </c>
      <c r="EV421" s="2">
        <v>3.0423673849745099E-2</v>
      </c>
      <c r="EW421">
        <v>3.04436480495845E-2</v>
      </c>
      <c r="EX421">
        <v>3.0777931081449699E-2</v>
      </c>
      <c r="EY421">
        <v>2.9945582147859098E-2</v>
      </c>
      <c r="EZ421">
        <v>3.0099512633596101E-2</v>
      </c>
      <c r="FA421">
        <v>2.9848755383785199E-2</v>
      </c>
      <c r="FB421">
        <v>2.9821541207843E-2</v>
      </c>
      <c r="FC421">
        <v>3.0305085231429399E-2</v>
      </c>
      <c r="FD421">
        <v>3.1124555655961599E-2</v>
      </c>
      <c r="FE421">
        <v>3.0813076426201302E-2</v>
      </c>
      <c r="FF421">
        <v>3.0460274726696001E-2</v>
      </c>
      <c r="FG421">
        <v>3.0777066524888701E-2</v>
      </c>
      <c r="FH421">
        <v>2.94754300006707E-2</v>
      </c>
      <c r="FI421">
        <v>3.0861301865972399E-2</v>
      </c>
      <c r="FJ421">
        <v>3.0665080453041001E-2</v>
      </c>
      <c r="FK421">
        <v>2.9604613626316001E-2</v>
      </c>
      <c r="FL421">
        <v>3.0664482379986899E-2</v>
      </c>
      <c r="FM421">
        <v>3.1446582133541998E-2</v>
      </c>
      <c r="FN421">
        <v>3.0582525785151402E-2</v>
      </c>
      <c r="FO421">
        <v>3.0730412743608399E-2</v>
      </c>
      <c r="FP421">
        <v>3.0823825630316201E-2</v>
      </c>
      <c r="FQ421">
        <v>3.0745828151857699E-2</v>
      </c>
      <c r="FR421">
        <v>3.0752590443273799E-2</v>
      </c>
      <c r="FS421">
        <v>3.0683828104360801E-2</v>
      </c>
      <c r="FT421">
        <v>3.0904754826787E-2</v>
      </c>
      <c r="FU421">
        <v>3.0385819869347099E-2</v>
      </c>
      <c r="FV421">
        <v>3.0722769222366501E-2</v>
      </c>
      <c r="FW421">
        <v>3.0883565641184101E-2</v>
      </c>
      <c r="FX421">
        <v>3.115473272373E-2</v>
      </c>
      <c r="FY421">
        <v>3.0577512675538002E-2</v>
      </c>
      <c r="FZ421">
        <v>3.1218954957204999E-2</v>
      </c>
      <c r="GA421">
        <v>3.05751094966982E-2</v>
      </c>
      <c r="GB421">
        <v>2.9870705795838001E-2</v>
      </c>
      <c r="GC421">
        <v>3.0680576855067299E-2</v>
      </c>
      <c r="GD421">
        <v>3.0322916827834299E-2</v>
      </c>
      <c r="GE421">
        <v>3.0420891471818302E-2</v>
      </c>
      <c r="GF421">
        <v>3.08316350111335E-2</v>
      </c>
      <c r="GG421">
        <v>3.1156018317505599E-2</v>
      </c>
      <c r="GH421">
        <v>3.1326605126073999E-2</v>
      </c>
      <c r="GI421">
        <v>2.9826330602238198E-2</v>
      </c>
      <c r="GJ421">
        <v>3.01531593247647E-2</v>
      </c>
      <c r="GK421">
        <v>3.0459353644411501E-2</v>
      </c>
      <c r="GL421">
        <v>3.0419058643707302E-2</v>
      </c>
      <c r="GM421">
        <v>3.12560775887454E-2</v>
      </c>
      <c r="GN421">
        <v>3.0565395521695099E-2</v>
      </c>
      <c r="GO421">
        <v>3.0764564144922301E-2</v>
      </c>
      <c r="GP421">
        <v>3.0746629499087502E-2</v>
      </c>
      <c r="GQ421">
        <v>3.0321286915234801E-2</v>
      </c>
      <c r="GR421">
        <v>3.1728458220492799E-2</v>
      </c>
      <c r="GS421">
        <v>3.1491658155379298E-2</v>
      </c>
      <c r="GT421">
        <v>3.08968160629207E-2</v>
      </c>
      <c r="GU421">
        <v>3.12279593626709E-2</v>
      </c>
      <c r="GV421">
        <v>3.0571392136936399E-2</v>
      </c>
      <c r="GW421">
        <v>3.04845383012722E-2</v>
      </c>
      <c r="GX421">
        <v>3.0531628536637899E-2</v>
      </c>
      <c r="GY421">
        <v>3.0886973218644399E-2</v>
      </c>
      <c r="GZ421">
        <v>3.10507872007709E-2</v>
      </c>
      <c r="HA421">
        <v>3.0221369205902099E-2</v>
      </c>
    </row>
    <row r="422" spans="1:209">
      <c r="A422">
        <v>1590.995732015992</v>
      </c>
      <c r="B422">
        <v>1.1262959453008209E-3</v>
      </c>
      <c r="C422">
        <v>3.1544892401334373E-2</v>
      </c>
      <c r="D422">
        <v>3.1681530303283349E-2</v>
      </c>
      <c r="E422">
        <v>3.1581880874660559E-2</v>
      </c>
      <c r="H422">
        <v>3.18359053925939E-2</v>
      </c>
      <c r="I422">
        <v>3.2059168630143797E-2</v>
      </c>
      <c r="J422">
        <v>3.21359528529696E-2</v>
      </c>
      <c r="K422">
        <v>3.0903501345735399E-2</v>
      </c>
      <c r="L422">
        <v>3.1771345047311599E-2</v>
      </c>
      <c r="M422">
        <v>3.2044372979783103E-2</v>
      </c>
      <c r="N422">
        <v>3.1727303595905303E-2</v>
      </c>
      <c r="O422">
        <v>3.0972221375284499E-2</v>
      </c>
      <c r="P422">
        <v>3.1814659410124201E-2</v>
      </c>
      <c r="Q422">
        <v>3.1905386480557199E-2</v>
      </c>
      <c r="R422">
        <v>3.1631002401475802E-2</v>
      </c>
      <c r="S422">
        <v>3.2094155150825102E-2</v>
      </c>
      <c r="T422">
        <v>3.1489949706268401E-2</v>
      </c>
      <c r="U422">
        <v>3.1358957679385402E-2</v>
      </c>
      <c r="V422">
        <v>3.1720415004715001E-2</v>
      </c>
      <c r="W422">
        <v>3.1279874948306002E-2</v>
      </c>
      <c r="X422">
        <v>3.1954837430397502E-2</v>
      </c>
      <c r="Y422">
        <v>3.1178575058273799E-2</v>
      </c>
      <c r="Z422">
        <v>3.1500159889805097E-2</v>
      </c>
      <c r="AA422">
        <v>3.1276359594140803E-2</v>
      </c>
      <c r="AB422">
        <v>3.1342162868285499E-2</v>
      </c>
      <c r="AC422">
        <v>3.2310860694687499E-2</v>
      </c>
      <c r="AD422">
        <v>3.1294223653648402E-2</v>
      </c>
      <c r="AE422">
        <v>3.1291610145653702E-2</v>
      </c>
      <c r="AF422">
        <v>3.1503992114175199E-2</v>
      </c>
      <c r="AG422">
        <v>3.1685535812200197E-2</v>
      </c>
      <c r="AH422">
        <v>3.1208442195284E-2</v>
      </c>
      <c r="AI422">
        <v>3.0992525036729099E-2</v>
      </c>
      <c r="AJ422">
        <v>3.2079216739496201E-2</v>
      </c>
      <c r="AK422">
        <v>3.1500963413314202E-2</v>
      </c>
      <c r="AL422">
        <v>3.11662210734595E-2</v>
      </c>
      <c r="AM422">
        <v>3.2089184682239598E-2</v>
      </c>
      <c r="AN422">
        <v>3.1361634972731103E-2</v>
      </c>
      <c r="AO422">
        <v>3.1562830374104803E-2</v>
      </c>
      <c r="AP422">
        <v>3.1732207374278301E-2</v>
      </c>
      <c r="AQ422">
        <v>3.2284735632325499E-2</v>
      </c>
      <c r="AR422">
        <v>3.1459325028167701E-2</v>
      </c>
      <c r="AS422">
        <v>3.09132122005835E-2</v>
      </c>
      <c r="AT422">
        <v>3.08202007273869E-2</v>
      </c>
      <c r="AU422">
        <v>3.1748010087437897E-2</v>
      </c>
      <c r="AV422">
        <v>3.1476408094948297E-2</v>
      </c>
      <c r="AW422">
        <v>3.1370569751271601E-2</v>
      </c>
      <c r="AX422">
        <v>3.0627019906951901E-2</v>
      </c>
      <c r="AY422" s="2">
        <v>3.1500069105350401E-2</v>
      </c>
      <c r="AZ422">
        <v>3.1460509173728501E-2</v>
      </c>
      <c r="BA422">
        <v>3.0999677839008401E-2</v>
      </c>
      <c r="BB422">
        <v>3.0961079813522099E-2</v>
      </c>
      <c r="BC422">
        <v>3.2238805416510301E-2</v>
      </c>
      <c r="BD422">
        <v>3.1830315793309999E-2</v>
      </c>
      <c r="BE422">
        <v>3.2062462863336999E-2</v>
      </c>
      <c r="BF422">
        <v>3.2448682691172098E-2</v>
      </c>
      <c r="BG422">
        <v>3.1972588609233903E-2</v>
      </c>
      <c r="BH422">
        <v>3.1396735938552203E-2</v>
      </c>
      <c r="BI422">
        <v>3.2359787040444503E-2</v>
      </c>
      <c r="BJ422">
        <v>3.1668320309956401E-2</v>
      </c>
      <c r="BK422">
        <v>3.1407924311839197E-2</v>
      </c>
      <c r="BL422">
        <v>3.1194585451604102E-2</v>
      </c>
      <c r="BM422">
        <v>3.1468617953948397E-2</v>
      </c>
      <c r="BN422">
        <v>3.1284066869752901E-2</v>
      </c>
      <c r="BO422">
        <v>3.0976536241231801E-2</v>
      </c>
      <c r="BP422">
        <v>3.1711281193928798E-2</v>
      </c>
      <c r="BQ422">
        <v>3.1635056031579498E-2</v>
      </c>
      <c r="BR422">
        <v>3.1880881588028299E-2</v>
      </c>
      <c r="BS422">
        <v>3.1684191265140202E-2</v>
      </c>
      <c r="BT422">
        <v>3.14569512589409E-2</v>
      </c>
      <c r="BU422">
        <v>3.15683652103581E-2</v>
      </c>
      <c r="BV422">
        <v>3.1707151669067998E-2</v>
      </c>
      <c r="BW422">
        <v>3.1791272243944402E-2</v>
      </c>
      <c r="BX422">
        <v>3.1845913637860802E-2</v>
      </c>
      <c r="BY422">
        <v>3.0422314296921198E-2</v>
      </c>
      <c r="BZ422">
        <v>3.1383666317955299E-2</v>
      </c>
      <c r="CA422">
        <v>3.1026778209199499E-2</v>
      </c>
      <c r="CB422">
        <v>3.0762686133302099E-2</v>
      </c>
      <c r="CC422">
        <v>3.1378467657256402E-2</v>
      </c>
      <c r="CD422">
        <v>3.2054004364105201E-2</v>
      </c>
      <c r="CE422">
        <v>3.1067779071313601E-2</v>
      </c>
      <c r="CF422">
        <v>3.15642734794295E-2</v>
      </c>
      <c r="CG422">
        <v>3.1992348337774298E-2</v>
      </c>
      <c r="CH422">
        <v>3.1858119836248401E-2</v>
      </c>
      <c r="CI422">
        <v>3.16786014700507E-2</v>
      </c>
      <c r="CJ422">
        <v>3.2875898547772897E-2</v>
      </c>
      <c r="CK422">
        <v>3.1712735317820297E-2</v>
      </c>
      <c r="CL422">
        <v>3.1373499409069097E-2</v>
      </c>
      <c r="CM422">
        <v>3.1474935911512902E-2</v>
      </c>
      <c r="CN422">
        <v>3.1816631792531601E-2</v>
      </c>
      <c r="CO422">
        <v>3.2124910245411697E-2</v>
      </c>
      <c r="CP422">
        <v>3.2124929209035397E-2</v>
      </c>
      <c r="CQ422">
        <v>3.2409065902425399E-2</v>
      </c>
      <c r="CR422">
        <v>3.2902324782603798E-2</v>
      </c>
      <c r="CS422">
        <v>3.27265159659266E-2</v>
      </c>
      <c r="CT422">
        <v>3.1488250311702999E-2</v>
      </c>
      <c r="CU422">
        <v>3.1649718023675902E-2</v>
      </c>
      <c r="CV422">
        <v>3.1571678462897303E-2</v>
      </c>
      <c r="CW422">
        <v>3.14796849173394E-2</v>
      </c>
      <c r="CX422">
        <v>3.1802256832690702E-2</v>
      </c>
      <c r="CY422">
        <v>3.1997871417056699E-2</v>
      </c>
      <c r="CZ422">
        <v>3.2744511300910703E-2</v>
      </c>
      <c r="DA422">
        <v>3.1948740160260697E-2</v>
      </c>
      <c r="DB422">
        <v>3.1985536263383602E-2</v>
      </c>
      <c r="DC422">
        <v>3.1829766238987901E-2</v>
      </c>
      <c r="DD422">
        <v>3.1109350137058001E-2</v>
      </c>
      <c r="DE422">
        <v>3.1281076829911901E-2</v>
      </c>
      <c r="DF422">
        <v>3.1198559619650099E-2</v>
      </c>
      <c r="DG422">
        <v>3.28513656610427E-2</v>
      </c>
      <c r="DH422">
        <v>3.2343209640208599E-2</v>
      </c>
      <c r="DI422">
        <v>3.0327445891911501E-2</v>
      </c>
      <c r="DJ422">
        <v>3.0935774505380698E-2</v>
      </c>
      <c r="DK422">
        <v>3.08991971985649E-2</v>
      </c>
      <c r="DL422">
        <v>3.2264546637904297E-2</v>
      </c>
      <c r="DM422">
        <v>3.1711293461565003E-2</v>
      </c>
      <c r="DN422">
        <v>3.2458838508725697E-2</v>
      </c>
      <c r="DO422">
        <v>3.1826644370636203E-2</v>
      </c>
      <c r="DP422">
        <v>3.1742074815514998E-2</v>
      </c>
      <c r="DQ422">
        <v>3.1550748043159098E-2</v>
      </c>
      <c r="DR422">
        <v>3.25587960037498E-2</v>
      </c>
      <c r="DS422">
        <v>3.1898335934514001E-2</v>
      </c>
      <c r="DT422">
        <v>3.2002270442729297E-2</v>
      </c>
      <c r="DU422">
        <v>3.1851455317732799E-2</v>
      </c>
      <c r="DV422">
        <v>3.1685338789315703E-2</v>
      </c>
      <c r="DW422">
        <v>3.2209341210992899E-2</v>
      </c>
      <c r="DX422">
        <v>3.1828129024384498E-2</v>
      </c>
      <c r="DY422">
        <v>3.1729888118864298E-2</v>
      </c>
      <c r="DZ422">
        <v>3.1145552060968099E-2</v>
      </c>
      <c r="EA422">
        <v>3.1759154095033E-2</v>
      </c>
      <c r="EB422">
        <v>3.1125463019223799E-2</v>
      </c>
      <c r="EC422">
        <v>3.07232905691232E-2</v>
      </c>
      <c r="ED422">
        <v>3.12705999055643E-2</v>
      </c>
      <c r="EE422">
        <v>3.1619461797327601E-2</v>
      </c>
      <c r="EF422">
        <v>3.1858893086450499E-2</v>
      </c>
      <c r="EG422">
        <v>3.1770103073279703E-2</v>
      </c>
      <c r="EH422">
        <v>3.1767616272557801E-2</v>
      </c>
      <c r="EI422">
        <v>3.17083667833944E-2</v>
      </c>
      <c r="EJ422">
        <v>3.1590574263277903E-2</v>
      </c>
      <c r="EK422">
        <v>3.1804583363061502E-2</v>
      </c>
      <c r="EL422">
        <v>3.1368856418609502E-2</v>
      </c>
      <c r="EM422">
        <v>3.19020438199136E-2</v>
      </c>
      <c r="EN422">
        <v>3.1865433278645799E-2</v>
      </c>
      <c r="EO422">
        <v>3.1797133816399897E-2</v>
      </c>
      <c r="EP422">
        <v>3.1688703127804398E-2</v>
      </c>
      <c r="EQ422">
        <v>3.2370110718568698E-2</v>
      </c>
      <c r="ER422">
        <v>3.0753081201110699E-2</v>
      </c>
      <c r="ES422">
        <v>3.08308758267146E-2</v>
      </c>
      <c r="ET422">
        <v>3.1344629412683102E-2</v>
      </c>
      <c r="EU422">
        <v>3.1789287244478097E-2</v>
      </c>
      <c r="EV422" s="2">
        <v>3.1476806711338699E-2</v>
      </c>
      <c r="EW422">
        <v>3.1367201021570201E-2</v>
      </c>
      <c r="EX422">
        <v>3.1680622307883398E-2</v>
      </c>
      <c r="EY422">
        <v>3.09356767490266E-2</v>
      </c>
      <c r="EZ422">
        <v>3.1059597772793501E-2</v>
      </c>
      <c r="FA422">
        <v>3.07803534825857E-2</v>
      </c>
      <c r="FB422">
        <v>3.0823216864981601E-2</v>
      </c>
      <c r="FC422">
        <v>3.12222474246611E-2</v>
      </c>
      <c r="FD422">
        <v>3.2057845878201402E-2</v>
      </c>
      <c r="FE422">
        <v>3.17974395943754E-2</v>
      </c>
      <c r="FF422">
        <v>3.1496650865869898E-2</v>
      </c>
      <c r="FG422">
        <v>3.1700053507679099E-2</v>
      </c>
      <c r="FH422">
        <v>3.0491583113756399E-2</v>
      </c>
      <c r="FI422">
        <v>3.1784783536340198E-2</v>
      </c>
      <c r="FJ422">
        <v>3.1627978649221997E-2</v>
      </c>
      <c r="FK422">
        <v>3.0622655424582701E-2</v>
      </c>
      <c r="FL422">
        <v>3.1546422137401699E-2</v>
      </c>
      <c r="FM422">
        <v>3.2307340471994898E-2</v>
      </c>
      <c r="FN422">
        <v>3.1501282949376097E-2</v>
      </c>
      <c r="FO422">
        <v>3.16181434520309E-2</v>
      </c>
      <c r="FP422">
        <v>3.1766357153898403E-2</v>
      </c>
      <c r="FQ422">
        <v>3.16763212378567E-2</v>
      </c>
      <c r="FR422">
        <v>3.1729418474175201E-2</v>
      </c>
      <c r="FS422">
        <v>3.1569662140179297E-2</v>
      </c>
      <c r="FT422">
        <v>3.1870096420576699E-2</v>
      </c>
      <c r="FU422">
        <v>3.1436713086861398E-2</v>
      </c>
      <c r="FV422">
        <v>3.17027097147052E-2</v>
      </c>
      <c r="FW422">
        <v>3.1814154957908798E-2</v>
      </c>
      <c r="FX422">
        <v>3.2102660191208401E-2</v>
      </c>
      <c r="FY422">
        <v>3.14986198863874E-2</v>
      </c>
      <c r="FZ422">
        <v>3.2196658797945102E-2</v>
      </c>
      <c r="GA422">
        <v>3.1487859801580101E-2</v>
      </c>
      <c r="GB422">
        <v>3.0835728031363599E-2</v>
      </c>
      <c r="GC422">
        <v>3.1633502100966798E-2</v>
      </c>
      <c r="GD422">
        <v>3.1277824102782598E-2</v>
      </c>
      <c r="GE422">
        <v>3.1313176175014903E-2</v>
      </c>
      <c r="GF422">
        <v>3.1722922224238399E-2</v>
      </c>
      <c r="GG422">
        <v>3.2073506144794602E-2</v>
      </c>
      <c r="GH422">
        <v>3.2226461593515401E-2</v>
      </c>
      <c r="GI422">
        <v>3.0779979250133999E-2</v>
      </c>
      <c r="GJ422">
        <v>3.10966758344811E-2</v>
      </c>
      <c r="GK422">
        <v>3.1448572978674399E-2</v>
      </c>
      <c r="GL422">
        <v>3.1340826169825003E-2</v>
      </c>
      <c r="GM422">
        <v>3.2124357646126797E-2</v>
      </c>
      <c r="GN422">
        <v>3.1511684624305397E-2</v>
      </c>
      <c r="GO422">
        <v>3.17861082663628E-2</v>
      </c>
      <c r="GP422">
        <v>3.1687160995003898E-2</v>
      </c>
      <c r="GQ422">
        <v>3.1307229974642997E-2</v>
      </c>
      <c r="GR422">
        <v>3.2640323113439798E-2</v>
      </c>
      <c r="GS422">
        <v>3.2430457259725098E-2</v>
      </c>
      <c r="GT422">
        <v>3.1956320032103802E-2</v>
      </c>
      <c r="GU422">
        <v>3.2125680958483498E-2</v>
      </c>
      <c r="GV422">
        <v>3.1581196158730201E-2</v>
      </c>
      <c r="GW422">
        <v>3.1459782515694902E-2</v>
      </c>
      <c r="GX422">
        <v>3.1522905009409997E-2</v>
      </c>
      <c r="GY422">
        <v>3.1841053734939499E-2</v>
      </c>
      <c r="GZ422">
        <v>3.2006891486293702E-2</v>
      </c>
      <c r="HA422">
        <v>3.11645564069832E-2</v>
      </c>
    </row>
    <row r="423" spans="1:209">
      <c r="A423">
        <v>1589.0672523408221</v>
      </c>
      <c r="B423">
        <v>6.576993906213922E-4</v>
      </c>
      <c r="C423">
        <v>3.2995315238682918E-2</v>
      </c>
      <c r="D423">
        <v>3.317763387192639E-2</v>
      </c>
      <c r="E423">
        <v>3.3006581796593777E-2</v>
      </c>
      <c r="H423">
        <v>3.3218782481854801E-2</v>
      </c>
      <c r="I423">
        <v>3.3523834018558497E-2</v>
      </c>
      <c r="J423">
        <v>3.3614669261058397E-2</v>
      </c>
      <c r="K423">
        <v>3.2395988925014101E-2</v>
      </c>
      <c r="L423">
        <v>3.3209969974864799E-2</v>
      </c>
      <c r="M423">
        <v>3.3509054566262797E-2</v>
      </c>
      <c r="N423">
        <v>3.3149576922653003E-2</v>
      </c>
      <c r="O423">
        <v>3.2406050762721801E-2</v>
      </c>
      <c r="P423">
        <v>3.3250834847075597E-2</v>
      </c>
      <c r="Q423">
        <v>3.3410782294597603E-2</v>
      </c>
      <c r="R423">
        <v>3.3124587942897799E-2</v>
      </c>
      <c r="S423">
        <v>3.3565170192145999E-2</v>
      </c>
      <c r="T423">
        <v>3.2999202126983797E-2</v>
      </c>
      <c r="U423">
        <v>3.2851425164047397E-2</v>
      </c>
      <c r="V423">
        <v>3.3233556668151303E-2</v>
      </c>
      <c r="W423">
        <v>3.2760833917742198E-2</v>
      </c>
      <c r="X423">
        <v>3.3436606572119401E-2</v>
      </c>
      <c r="Y423">
        <v>3.2621860084105198E-2</v>
      </c>
      <c r="Z423">
        <v>3.2909341021729599E-2</v>
      </c>
      <c r="AA423">
        <v>3.2704734409816097E-2</v>
      </c>
      <c r="AB423">
        <v>3.2773721874243197E-2</v>
      </c>
      <c r="AC423">
        <v>3.37079730205972E-2</v>
      </c>
      <c r="AD423">
        <v>3.2723903680732601E-2</v>
      </c>
      <c r="AE423">
        <v>3.2719814664876397E-2</v>
      </c>
      <c r="AF423">
        <v>3.2910684850052802E-2</v>
      </c>
      <c r="AG423">
        <v>3.3082227981757098E-2</v>
      </c>
      <c r="AH423">
        <v>3.2616934974376198E-2</v>
      </c>
      <c r="AI423">
        <v>3.2477505115638898E-2</v>
      </c>
      <c r="AJ423">
        <v>3.3527857658410702E-2</v>
      </c>
      <c r="AK423">
        <v>3.2918895275594801E-2</v>
      </c>
      <c r="AL423">
        <v>3.2628153185013803E-2</v>
      </c>
      <c r="AM423">
        <v>3.35731514718106E-2</v>
      </c>
      <c r="AN423">
        <v>3.2854248358853498E-2</v>
      </c>
      <c r="AO423">
        <v>3.2964569335836698E-2</v>
      </c>
      <c r="AP423">
        <v>3.3124326807244302E-2</v>
      </c>
      <c r="AQ423">
        <v>3.3669852589304002E-2</v>
      </c>
      <c r="AR423">
        <v>3.2923412877580598E-2</v>
      </c>
      <c r="AS423">
        <v>3.24001663579285E-2</v>
      </c>
      <c r="AT423">
        <v>3.22744523647263E-2</v>
      </c>
      <c r="AU423">
        <v>3.31939016804709E-2</v>
      </c>
      <c r="AV423">
        <v>3.2887632656266201E-2</v>
      </c>
      <c r="AW423">
        <v>3.2894371802729597E-2</v>
      </c>
      <c r="AX423">
        <v>3.21496687434005E-2</v>
      </c>
      <c r="AY423" s="2">
        <v>3.2899581020202802E-2</v>
      </c>
      <c r="AZ423">
        <v>3.2966178247967499E-2</v>
      </c>
      <c r="BA423">
        <v>3.2557996710243203E-2</v>
      </c>
      <c r="BB423">
        <v>3.2455704288880602E-2</v>
      </c>
      <c r="BC423">
        <v>3.3694464949621403E-2</v>
      </c>
      <c r="BD423">
        <v>3.3266959241218003E-2</v>
      </c>
      <c r="BE423">
        <v>3.3589680246274199E-2</v>
      </c>
      <c r="BF423">
        <v>3.3951264289203503E-2</v>
      </c>
      <c r="BG423">
        <v>3.34143545655749E-2</v>
      </c>
      <c r="BH423">
        <v>3.3004401694554597E-2</v>
      </c>
      <c r="BI423">
        <v>3.3873898943223103E-2</v>
      </c>
      <c r="BJ423">
        <v>3.3222522485713502E-2</v>
      </c>
      <c r="BK423">
        <v>3.2815393609714298E-2</v>
      </c>
      <c r="BL423">
        <v>3.2706126230149402E-2</v>
      </c>
      <c r="BM423">
        <v>3.28178414724212E-2</v>
      </c>
      <c r="BN423">
        <v>3.2784822835136999E-2</v>
      </c>
      <c r="BO423">
        <v>3.2557413066031299E-2</v>
      </c>
      <c r="BP423">
        <v>3.3333344735377697E-2</v>
      </c>
      <c r="BQ423">
        <v>3.3172081094827298E-2</v>
      </c>
      <c r="BR423">
        <v>3.3273008761077603E-2</v>
      </c>
      <c r="BS423">
        <v>3.3153445362305203E-2</v>
      </c>
      <c r="BT423">
        <v>3.3032935180402699E-2</v>
      </c>
      <c r="BU423">
        <v>3.3030551315084797E-2</v>
      </c>
      <c r="BV423">
        <v>3.3259114243645103E-2</v>
      </c>
      <c r="BW423">
        <v>3.3412932927537199E-2</v>
      </c>
      <c r="BX423">
        <v>3.3063844610200899E-2</v>
      </c>
      <c r="BY423">
        <v>3.1982342646417999E-2</v>
      </c>
      <c r="BZ423">
        <v>3.2801028070224003E-2</v>
      </c>
      <c r="CA423">
        <v>3.2573455522450799E-2</v>
      </c>
      <c r="CB423">
        <v>3.2217528160285502E-2</v>
      </c>
      <c r="CC423">
        <v>3.2923544910533002E-2</v>
      </c>
      <c r="CD423">
        <v>3.3611177119707403E-2</v>
      </c>
      <c r="CE423">
        <v>3.2653374806899803E-2</v>
      </c>
      <c r="CF423">
        <v>3.3013886505364402E-2</v>
      </c>
      <c r="CG423">
        <v>3.3400159272891E-2</v>
      </c>
      <c r="CH423">
        <v>3.3249069759220602E-2</v>
      </c>
      <c r="CI423">
        <v>3.3142491428272303E-2</v>
      </c>
      <c r="CJ423">
        <v>3.4332812520877498E-2</v>
      </c>
      <c r="CK423">
        <v>3.3271287987943002E-2</v>
      </c>
      <c r="CL423">
        <v>3.2988957599403901E-2</v>
      </c>
      <c r="CM423">
        <v>3.29399794022254E-2</v>
      </c>
      <c r="CN423">
        <v>3.3288960738877299E-2</v>
      </c>
      <c r="CO423">
        <v>3.3646793334789898E-2</v>
      </c>
      <c r="CP423">
        <v>3.3575497501942199E-2</v>
      </c>
      <c r="CQ423">
        <v>3.3914398541561003E-2</v>
      </c>
      <c r="CR423">
        <v>3.4249370748622797E-2</v>
      </c>
      <c r="CS423">
        <v>3.4070071664703203E-2</v>
      </c>
      <c r="CT423">
        <v>3.2891025095806298E-2</v>
      </c>
      <c r="CU423">
        <v>3.3067708632616703E-2</v>
      </c>
      <c r="CV423">
        <v>3.3122029100163097E-2</v>
      </c>
      <c r="CW423">
        <v>3.2939519681165597E-2</v>
      </c>
      <c r="CX423">
        <v>3.3234923160548303E-2</v>
      </c>
      <c r="CY423">
        <v>3.3491663302429101E-2</v>
      </c>
      <c r="CZ423">
        <v>3.4289430928681502E-2</v>
      </c>
      <c r="DA423">
        <v>3.3532537793756798E-2</v>
      </c>
      <c r="DB423">
        <v>3.3463553457725698E-2</v>
      </c>
      <c r="DC423">
        <v>3.332508089768E-2</v>
      </c>
      <c r="DD423">
        <v>3.2605179486996101E-2</v>
      </c>
      <c r="DE423">
        <v>3.2719448368283902E-2</v>
      </c>
      <c r="DF423">
        <v>3.2797110268877397E-2</v>
      </c>
      <c r="DG423">
        <v>3.4316345048693603E-2</v>
      </c>
      <c r="DH423">
        <v>3.38024136492871E-2</v>
      </c>
      <c r="DI423">
        <v>3.1753558137522703E-2</v>
      </c>
      <c r="DJ423">
        <v>3.2343837380035198E-2</v>
      </c>
      <c r="DK423">
        <v>3.2474219373668498E-2</v>
      </c>
      <c r="DL423">
        <v>3.3864126797591002E-2</v>
      </c>
      <c r="DM423">
        <v>3.3136939383011599E-2</v>
      </c>
      <c r="DN423">
        <v>3.3976005796992399E-2</v>
      </c>
      <c r="DO423">
        <v>3.3277656080413998E-2</v>
      </c>
      <c r="DP423">
        <v>3.3245402101215002E-2</v>
      </c>
      <c r="DQ423">
        <v>3.3031618573570898E-2</v>
      </c>
      <c r="DR423">
        <v>3.4044743487661698E-2</v>
      </c>
      <c r="DS423">
        <v>3.3428575993118603E-2</v>
      </c>
      <c r="DT423">
        <v>3.3595084059006998E-2</v>
      </c>
      <c r="DU423">
        <v>3.3314750059450102E-2</v>
      </c>
      <c r="DV423">
        <v>3.3241926662605399E-2</v>
      </c>
      <c r="DW423">
        <v>3.3673834831801003E-2</v>
      </c>
      <c r="DX423">
        <v>3.3220191715668798E-2</v>
      </c>
      <c r="DY423">
        <v>3.3217850143568303E-2</v>
      </c>
      <c r="DZ423">
        <v>3.27370793578214E-2</v>
      </c>
      <c r="EA423">
        <v>3.3156363911584698E-2</v>
      </c>
      <c r="EB423">
        <v>3.2458164945750802E-2</v>
      </c>
      <c r="EC423">
        <v>3.22215733628399E-2</v>
      </c>
      <c r="ED423">
        <v>3.2753781252362398E-2</v>
      </c>
      <c r="EE423">
        <v>3.3278707450601498E-2</v>
      </c>
      <c r="EF423">
        <v>3.3397144688148299E-2</v>
      </c>
      <c r="EG423">
        <v>3.3302401366886697E-2</v>
      </c>
      <c r="EH423">
        <v>3.3336845123059802E-2</v>
      </c>
      <c r="EI423">
        <v>3.3154578280914802E-2</v>
      </c>
      <c r="EJ423">
        <v>3.3202394377770901E-2</v>
      </c>
      <c r="EK423">
        <v>3.34854443486063E-2</v>
      </c>
      <c r="EL423">
        <v>3.2879511324336398E-2</v>
      </c>
      <c r="EM423">
        <v>3.34666140708079E-2</v>
      </c>
      <c r="EN423">
        <v>3.34083718305817E-2</v>
      </c>
      <c r="EO423">
        <v>3.3244117360476201E-2</v>
      </c>
      <c r="EP423">
        <v>3.3150411112427502E-2</v>
      </c>
      <c r="EQ423">
        <v>3.3798119492632103E-2</v>
      </c>
      <c r="ER423">
        <v>3.2310687092109797E-2</v>
      </c>
      <c r="ES423">
        <v>3.23080827135038E-2</v>
      </c>
      <c r="ET423">
        <v>3.2812405513957997E-2</v>
      </c>
      <c r="EU423">
        <v>3.3364969681726801E-2</v>
      </c>
      <c r="EV423" s="2">
        <v>3.3018493606445098E-2</v>
      </c>
      <c r="EW423">
        <v>3.2772444566441898E-2</v>
      </c>
      <c r="EX423">
        <v>3.3060132857638001E-2</v>
      </c>
      <c r="EY423">
        <v>3.24084694937566E-2</v>
      </c>
      <c r="EZ423">
        <v>3.2503192328322099E-2</v>
      </c>
      <c r="FA423">
        <v>3.2197372212238097E-2</v>
      </c>
      <c r="FB423">
        <v>3.2307468741660697E-2</v>
      </c>
      <c r="FC423">
        <v>3.2622618412725901E-2</v>
      </c>
      <c r="FD423">
        <v>3.3476409299906897E-2</v>
      </c>
      <c r="FE423">
        <v>3.3255552742838999E-2</v>
      </c>
      <c r="FF423">
        <v>3.3007796266266098E-2</v>
      </c>
      <c r="FG423">
        <v>3.3097724908695503E-2</v>
      </c>
      <c r="FH423">
        <v>3.19925388307482E-2</v>
      </c>
      <c r="FI423">
        <v>3.3181137337719803E-2</v>
      </c>
      <c r="FJ423">
        <v>3.3074065645138102E-2</v>
      </c>
      <c r="FK423">
        <v>3.2122710787090197E-2</v>
      </c>
      <c r="FL423">
        <v>3.2908423908936002E-2</v>
      </c>
      <c r="FM423">
        <v>3.3634282603418199E-2</v>
      </c>
      <c r="FN423">
        <v>3.2890527018108601E-2</v>
      </c>
      <c r="FO423">
        <v>3.2999137924991102E-2</v>
      </c>
      <c r="FP423">
        <v>3.3185062800315197E-2</v>
      </c>
      <c r="FQ423">
        <v>3.30882026670829E-2</v>
      </c>
      <c r="FR423">
        <v>3.3176518274591497E-2</v>
      </c>
      <c r="FS423">
        <v>3.2935749125247098E-2</v>
      </c>
      <c r="FT423">
        <v>3.3310979070949598E-2</v>
      </c>
      <c r="FU423">
        <v>3.2976591976172698E-2</v>
      </c>
      <c r="FV423">
        <v>3.3166172754200099E-2</v>
      </c>
      <c r="FW423">
        <v>3.3227615878745599E-2</v>
      </c>
      <c r="FX423">
        <v>3.3540352563806303E-2</v>
      </c>
      <c r="FY423">
        <v>3.2891154165791997E-2</v>
      </c>
      <c r="FZ423">
        <v>3.3644917392944E-2</v>
      </c>
      <c r="GA423">
        <v>3.2879280605760099E-2</v>
      </c>
      <c r="GB423">
        <v>3.2280100078846699E-2</v>
      </c>
      <c r="GC423">
        <v>3.3063956618630701E-2</v>
      </c>
      <c r="GD423">
        <v>3.2702736935597602E-2</v>
      </c>
      <c r="GE423">
        <v>3.2685283194937603E-2</v>
      </c>
      <c r="GF423">
        <v>3.3085734578498401E-2</v>
      </c>
      <c r="GG423">
        <v>3.3459449129707199E-2</v>
      </c>
      <c r="GH423">
        <v>3.3595865480166999E-2</v>
      </c>
      <c r="GI423">
        <v>3.2197859464632703E-2</v>
      </c>
      <c r="GJ423">
        <v>3.2504703459903701E-2</v>
      </c>
      <c r="GK423">
        <v>3.2914370349224002E-2</v>
      </c>
      <c r="GL423">
        <v>3.2737151099051398E-2</v>
      </c>
      <c r="GM423">
        <v>3.3449533605826899E-2</v>
      </c>
      <c r="GN423">
        <v>3.2930109581250297E-2</v>
      </c>
      <c r="GO423">
        <v>3.3283043692547601E-2</v>
      </c>
      <c r="GP423">
        <v>3.3097195695444101E-2</v>
      </c>
      <c r="GQ423">
        <v>3.2769097785187697E-2</v>
      </c>
      <c r="GR423">
        <v>3.4022285318607702E-2</v>
      </c>
      <c r="GS423">
        <v>3.3834994104250102E-2</v>
      </c>
      <c r="GT423">
        <v>3.3501802401564702E-2</v>
      </c>
      <c r="GU423">
        <v>3.3500447439160898E-2</v>
      </c>
      <c r="GV423">
        <v>3.3053033950427302E-2</v>
      </c>
      <c r="GW423">
        <v>3.2900915039013601E-2</v>
      </c>
      <c r="GX423">
        <v>3.2978860631309198E-2</v>
      </c>
      <c r="GY423">
        <v>3.3265861333684497E-2</v>
      </c>
      <c r="GZ423">
        <v>3.3439414797424898E-2</v>
      </c>
      <c r="HA423">
        <v>3.2586753478700603E-2</v>
      </c>
    </row>
    <row r="424" spans="1:209">
      <c r="A424">
        <v>1587.138772665651</v>
      </c>
      <c r="B424">
        <v>2.1793530456931339E-4</v>
      </c>
      <c r="C424">
        <v>3.4902543881208163E-2</v>
      </c>
      <c r="D424">
        <v>3.5101146269024802E-2</v>
      </c>
      <c r="E424">
        <v>3.4887154205517697E-2</v>
      </c>
      <c r="H424">
        <v>3.5068275572309501E-2</v>
      </c>
      <c r="I424">
        <v>3.5438837023550898E-2</v>
      </c>
      <c r="J424">
        <v>3.55430200994701E-2</v>
      </c>
      <c r="K424">
        <v>3.4332338443508102E-2</v>
      </c>
      <c r="L424">
        <v>3.5108464880786498E-2</v>
      </c>
      <c r="M424">
        <v>3.5427442198241198E-2</v>
      </c>
      <c r="N424">
        <v>3.5016595959537503E-2</v>
      </c>
      <c r="O424">
        <v>3.4307471015535898E-2</v>
      </c>
      <c r="P424">
        <v>3.51369855927069E-2</v>
      </c>
      <c r="Q424">
        <v>3.5363588127245202E-2</v>
      </c>
      <c r="R424">
        <v>3.5067268510857397E-2</v>
      </c>
      <c r="S424">
        <v>3.54940590399173E-2</v>
      </c>
      <c r="T424">
        <v>3.4950022351195799E-2</v>
      </c>
      <c r="U424">
        <v>3.4795958881806602E-2</v>
      </c>
      <c r="V424">
        <v>3.5210146795349798E-2</v>
      </c>
      <c r="W424">
        <v>3.4701559373864897E-2</v>
      </c>
      <c r="X424">
        <v>3.5377065385551201E-2</v>
      </c>
      <c r="Y424">
        <v>3.4522647500646701E-2</v>
      </c>
      <c r="Z424">
        <v>3.47845656822637E-2</v>
      </c>
      <c r="AA424">
        <v>3.4594698025977998E-2</v>
      </c>
      <c r="AB424">
        <v>3.4659240665460098E-2</v>
      </c>
      <c r="AC424">
        <v>3.5556146099126301E-2</v>
      </c>
      <c r="AD424">
        <v>3.4597487404249297E-2</v>
      </c>
      <c r="AE424">
        <v>3.4603372963261297E-2</v>
      </c>
      <c r="AF424">
        <v>3.4767202193924499E-2</v>
      </c>
      <c r="AG424">
        <v>3.4932933901609002E-2</v>
      </c>
      <c r="AH424">
        <v>3.4501562871667599E-2</v>
      </c>
      <c r="AI424">
        <v>3.4419203411221601E-2</v>
      </c>
      <c r="AJ424">
        <v>3.5426131457078597E-2</v>
      </c>
      <c r="AK424">
        <v>3.4791203592391101E-2</v>
      </c>
      <c r="AL424">
        <v>3.4549922103123701E-2</v>
      </c>
      <c r="AM424">
        <v>3.5515917609181401E-2</v>
      </c>
      <c r="AN424">
        <v>3.4812098723864503E-2</v>
      </c>
      <c r="AO424">
        <v>3.4819409774096997E-2</v>
      </c>
      <c r="AP424">
        <v>3.4977247611300701E-2</v>
      </c>
      <c r="AQ424">
        <v>3.5517434886116903E-2</v>
      </c>
      <c r="AR424">
        <v>3.48530539609479E-2</v>
      </c>
      <c r="AS424">
        <v>3.4334616544067498E-2</v>
      </c>
      <c r="AT424">
        <v>3.4205624011850601E-2</v>
      </c>
      <c r="AU424">
        <v>3.5109224472633899E-2</v>
      </c>
      <c r="AV424">
        <v>3.4765201520470301E-2</v>
      </c>
      <c r="AW424">
        <v>3.4870153776411603E-2</v>
      </c>
      <c r="AX424">
        <v>3.41189490104215E-2</v>
      </c>
      <c r="AY424" s="2">
        <v>3.47675817483587E-2</v>
      </c>
      <c r="AZ424">
        <v>3.4881461800774297E-2</v>
      </c>
      <c r="BA424">
        <v>3.4534390002885697E-2</v>
      </c>
      <c r="BB424">
        <v>3.4373523007846102E-2</v>
      </c>
      <c r="BC424">
        <v>3.5573295263608903E-2</v>
      </c>
      <c r="BD424">
        <v>3.5127987128103902E-2</v>
      </c>
      <c r="BE424">
        <v>3.55297599879833E-2</v>
      </c>
      <c r="BF424">
        <v>3.5873479966730203E-2</v>
      </c>
      <c r="BG424">
        <v>3.5345447327376198E-2</v>
      </c>
      <c r="BH424">
        <v>3.5068947650147099E-2</v>
      </c>
      <c r="BI424">
        <v>3.5806676394127199E-2</v>
      </c>
      <c r="BJ424">
        <v>3.52414797670281E-2</v>
      </c>
      <c r="BK424">
        <v>3.4684507728004202E-2</v>
      </c>
      <c r="BL424">
        <v>3.46357224693545E-2</v>
      </c>
      <c r="BM424">
        <v>3.4593961830835997E-2</v>
      </c>
      <c r="BN424">
        <v>3.4713954949298402E-2</v>
      </c>
      <c r="BO424">
        <v>3.4558381653983603E-2</v>
      </c>
      <c r="BP424">
        <v>3.5377944004026003E-2</v>
      </c>
      <c r="BQ424">
        <v>3.5136845705460301E-2</v>
      </c>
      <c r="BR424">
        <v>3.5083233697649097E-2</v>
      </c>
      <c r="BS424">
        <v>3.5041287783841801E-2</v>
      </c>
      <c r="BT424">
        <v>3.5035301152162801E-2</v>
      </c>
      <c r="BU424">
        <v>3.4913223717781598E-2</v>
      </c>
      <c r="BV424">
        <v>3.5233809168808403E-2</v>
      </c>
      <c r="BW424">
        <v>3.5463265501304797E-2</v>
      </c>
      <c r="BX424">
        <v>3.4738348270647097E-2</v>
      </c>
      <c r="BY424">
        <v>3.3967578461909002E-2</v>
      </c>
      <c r="BZ424">
        <v>3.46427987566875E-2</v>
      </c>
      <c r="CA424">
        <v>3.45400767197186E-2</v>
      </c>
      <c r="CB424">
        <v>3.4090397093672398E-2</v>
      </c>
      <c r="CC424">
        <v>3.4883965223459303E-2</v>
      </c>
      <c r="CD424">
        <v>3.5598859121433603E-2</v>
      </c>
      <c r="CE424">
        <v>3.4669503009587398E-2</v>
      </c>
      <c r="CF424">
        <v>3.48863439310996E-2</v>
      </c>
      <c r="CG424">
        <v>3.5217229189994897E-2</v>
      </c>
      <c r="CH424">
        <v>3.5056743097007903E-2</v>
      </c>
      <c r="CI424">
        <v>3.5037293746727899E-2</v>
      </c>
      <c r="CJ424">
        <v>3.6213095229716302E-2</v>
      </c>
      <c r="CK424">
        <v>3.5253745010069198E-2</v>
      </c>
      <c r="CL424">
        <v>3.5037126705595799E-2</v>
      </c>
      <c r="CM424">
        <v>3.4831456869447601E-2</v>
      </c>
      <c r="CN424">
        <v>3.5180387079384097E-2</v>
      </c>
      <c r="CO424">
        <v>3.55892621586772E-2</v>
      </c>
      <c r="CP424">
        <v>3.5447312859856001E-2</v>
      </c>
      <c r="CQ424">
        <v>3.58877934452764E-2</v>
      </c>
      <c r="CR424">
        <v>3.6025150088693302E-2</v>
      </c>
      <c r="CS424">
        <v>3.5841651012402102E-2</v>
      </c>
      <c r="CT424">
        <v>3.4717362287474497E-2</v>
      </c>
      <c r="CU424">
        <v>3.49004289084286E-2</v>
      </c>
      <c r="CV424">
        <v>3.5096719583437297E-2</v>
      </c>
      <c r="CW424">
        <v>3.4804190141342499E-2</v>
      </c>
      <c r="CX424">
        <v>3.50786348400947E-2</v>
      </c>
      <c r="CY424">
        <v>3.5397658866217298E-2</v>
      </c>
      <c r="CZ424">
        <v>3.6253740759129002E-2</v>
      </c>
      <c r="DA424">
        <v>3.5580765105194402E-2</v>
      </c>
      <c r="DB424">
        <v>3.5362794554406198E-2</v>
      </c>
      <c r="DC424">
        <v>3.5241643369114201E-2</v>
      </c>
      <c r="DD424">
        <v>3.45239379881589E-2</v>
      </c>
      <c r="DE424">
        <v>3.45913561612783E-2</v>
      </c>
      <c r="DF424">
        <v>3.4860168631949399E-2</v>
      </c>
      <c r="DG424">
        <v>3.6199344615823199E-2</v>
      </c>
      <c r="DH424">
        <v>3.5675204741650902E-2</v>
      </c>
      <c r="DI424">
        <v>3.3600832507761601E-2</v>
      </c>
      <c r="DJ424">
        <v>3.4172157774123003E-2</v>
      </c>
      <c r="DK424">
        <v>3.4477605718498998E-2</v>
      </c>
      <c r="DL424">
        <v>3.5879715591783802E-2</v>
      </c>
      <c r="DM424">
        <v>3.5028025129570997E-2</v>
      </c>
      <c r="DN424">
        <v>3.5904038926686602E-2</v>
      </c>
      <c r="DO424">
        <v>3.5154281243904899E-2</v>
      </c>
      <c r="DP424">
        <v>3.5159348743333603E-2</v>
      </c>
      <c r="DQ424">
        <v>3.49295960871088E-2</v>
      </c>
      <c r="DR424">
        <v>3.5944298413700601E-2</v>
      </c>
      <c r="DS424">
        <v>3.5423190877914297E-2</v>
      </c>
      <c r="DT424">
        <v>3.5612703010764697E-2</v>
      </c>
      <c r="DU424">
        <v>3.52040005479171E-2</v>
      </c>
      <c r="DV424">
        <v>3.52592280969879E-2</v>
      </c>
      <c r="DW424">
        <v>3.5560841896855599E-2</v>
      </c>
      <c r="DX424">
        <v>3.50383543912096E-2</v>
      </c>
      <c r="DY424">
        <v>3.5120059024369002E-2</v>
      </c>
      <c r="DZ424">
        <v>3.4789639597693003E-2</v>
      </c>
      <c r="EA424">
        <v>3.4965915821952603E-2</v>
      </c>
      <c r="EB424">
        <v>3.4220488060163298E-2</v>
      </c>
      <c r="EC424">
        <v>3.4147698789694002E-2</v>
      </c>
      <c r="ED424">
        <v>3.4658942176369799E-2</v>
      </c>
      <c r="EE424">
        <v>3.5395753498953297E-2</v>
      </c>
      <c r="EF424">
        <v>3.5349240837202797E-2</v>
      </c>
      <c r="EG424">
        <v>3.5299119266466797E-2</v>
      </c>
      <c r="EH424">
        <v>3.5323247385918001E-2</v>
      </c>
      <c r="EI424">
        <v>3.5016653752366199E-2</v>
      </c>
      <c r="EJ424">
        <v>3.5225943509948898E-2</v>
      </c>
      <c r="EK424">
        <v>3.5607876124817001E-2</v>
      </c>
      <c r="EL424">
        <v>3.4795372694650502E-2</v>
      </c>
      <c r="EM424">
        <v>3.5488006405082102E-2</v>
      </c>
      <c r="EN424">
        <v>3.5372664483296498E-2</v>
      </c>
      <c r="EO424">
        <v>3.5111127528163498E-2</v>
      </c>
      <c r="EP424">
        <v>3.5036717023969897E-2</v>
      </c>
      <c r="EQ424">
        <v>3.5643121458181902E-2</v>
      </c>
      <c r="ER424">
        <v>3.4280985880914001E-2</v>
      </c>
      <c r="ES424">
        <v>3.4187359686768302E-2</v>
      </c>
      <c r="ET424">
        <v>3.4695067666511599E-2</v>
      </c>
      <c r="EU424">
        <v>3.5403766056415403E-2</v>
      </c>
      <c r="EV424" s="2">
        <v>3.4984832189629098E-2</v>
      </c>
      <c r="EW424">
        <v>3.4639951757352197E-2</v>
      </c>
      <c r="EX424">
        <v>3.4891074514386597E-2</v>
      </c>
      <c r="EY424">
        <v>3.4342607099950698E-2</v>
      </c>
      <c r="EZ424">
        <v>3.4408708917743801E-2</v>
      </c>
      <c r="FA424">
        <v>3.4076843066636699E-2</v>
      </c>
      <c r="FB424">
        <v>3.4249845564454998E-2</v>
      </c>
      <c r="FC424">
        <v>3.4483764856825597E-2</v>
      </c>
      <c r="FD424">
        <v>3.5357220563660502E-2</v>
      </c>
      <c r="FE424">
        <v>3.5164781509609798E-2</v>
      </c>
      <c r="FF424">
        <v>3.4979426870045398E-2</v>
      </c>
      <c r="FG424">
        <v>3.4954642359800399E-2</v>
      </c>
      <c r="FH424">
        <v>3.3945846073270197E-2</v>
      </c>
      <c r="FI424">
        <v>3.5024010525489598E-2</v>
      </c>
      <c r="FJ424">
        <v>3.4987261063599902E-2</v>
      </c>
      <c r="FK424">
        <v>3.4079366385022299E-2</v>
      </c>
      <c r="FL424">
        <v>3.4730296067238597E-2</v>
      </c>
      <c r="FM424">
        <v>3.5420006574874201E-2</v>
      </c>
      <c r="FN424">
        <v>3.4730134197378103E-2</v>
      </c>
      <c r="FO424">
        <v>3.4850878985940602E-2</v>
      </c>
      <c r="FP424">
        <v>3.5063521924331202E-2</v>
      </c>
      <c r="FQ424">
        <v>3.4953637860691202E-2</v>
      </c>
      <c r="FR424">
        <v>3.5070354595232903E-2</v>
      </c>
      <c r="FS424">
        <v>3.4766374225632002E-2</v>
      </c>
      <c r="FT424">
        <v>3.5204806826695099E-2</v>
      </c>
      <c r="FU424">
        <v>3.4974970216991197E-2</v>
      </c>
      <c r="FV424">
        <v>3.5092117698292201E-2</v>
      </c>
      <c r="FW424">
        <v>3.5094966907658599E-2</v>
      </c>
      <c r="FX424">
        <v>3.5439105036644603E-2</v>
      </c>
      <c r="FY424">
        <v>3.4737279297375002E-2</v>
      </c>
      <c r="FZ424">
        <v>3.5557258680064298E-2</v>
      </c>
      <c r="GA424">
        <v>3.4734026455616199E-2</v>
      </c>
      <c r="GB424">
        <v>3.4183360534588397E-2</v>
      </c>
      <c r="GC424">
        <v>3.4951322271217403E-2</v>
      </c>
      <c r="GD424">
        <v>3.4584068267688603E-2</v>
      </c>
      <c r="GE424">
        <v>3.4512131855081597E-2</v>
      </c>
      <c r="GF424">
        <v>3.4896755091766499E-2</v>
      </c>
      <c r="GG424">
        <v>3.5294244161611497E-2</v>
      </c>
      <c r="GH424">
        <v>3.5414435827983697E-2</v>
      </c>
      <c r="GI424">
        <v>3.4061096097832901E-2</v>
      </c>
      <c r="GJ424">
        <v>3.4361590838442202E-2</v>
      </c>
      <c r="GK424">
        <v>3.48404433008224E-2</v>
      </c>
      <c r="GL424">
        <v>3.4586385346628203E-2</v>
      </c>
      <c r="GM424">
        <v>3.5211676445885097E-2</v>
      </c>
      <c r="GN424">
        <v>3.4806325110527302E-2</v>
      </c>
      <c r="GO424">
        <v>3.52295471482207E-2</v>
      </c>
      <c r="GP424">
        <v>3.4960519243803702E-2</v>
      </c>
      <c r="GQ424">
        <v>3.4684340008655702E-2</v>
      </c>
      <c r="GR424">
        <v>3.5856868268388603E-2</v>
      </c>
      <c r="GS424">
        <v>3.5696308621928997E-2</v>
      </c>
      <c r="GT424">
        <v>3.55123571809738E-2</v>
      </c>
      <c r="GU424">
        <v>3.5334119655521398E-2</v>
      </c>
      <c r="GV424">
        <v>3.4964113894335798E-2</v>
      </c>
      <c r="GW424">
        <v>3.4794957241123699E-2</v>
      </c>
      <c r="GX424">
        <v>3.4887567823177201E-2</v>
      </c>
      <c r="GY424">
        <v>3.5143489579539298E-2</v>
      </c>
      <c r="GZ424">
        <v>3.5323081522416699E-2</v>
      </c>
      <c r="HA424">
        <v>3.4471597697843102E-2</v>
      </c>
    </row>
    <row r="425" spans="1:209">
      <c r="A425">
        <v>1585.21029299048</v>
      </c>
      <c r="B425">
        <v>2.7131045492074021E-4</v>
      </c>
      <c r="C425">
        <v>3.7201194637427659E-2</v>
      </c>
      <c r="D425">
        <v>3.7446940108720142E-2</v>
      </c>
      <c r="E425">
        <v>3.7162059362996852E-2</v>
      </c>
      <c r="H425">
        <v>3.7314061102103703E-2</v>
      </c>
      <c r="I425">
        <v>3.7740356512538598E-2</v>
      </c>
      <c r="J425">
        <v>3.7859240084777999E-2</v>
      </c>
      <c r="K425">
        <v>3.6648823011112303E-2</v>
      </c>
      <c r="L425">
        <v>3.7404941951161903E-2</v>
      </c>
      <c r="M425">
        <v>3.7738792992077101E-2</v>
      </c>
      <c r="N425">
        <v>3.7265743859335301E-2</v>
      </c>
      <c r="O425">
        <v>3.6609649528639397E-2</v>
      </c>
      <c r="P425">
        <v>3.7413927789031097E-2</v>
      </c>
      <c r="Q425">
        <v>3.7705142920219502E-2</v>
      </c>
      <c r="R425">
        <v>3.7393256150483702E-2</v>
      </c>
      <c r="S425">
        <v>3.7816656752303002E-2</v>
      </c>
      <c r="T425">
        <v>3.7279774400368497E-2</v>
      </c>
      <c r="U425">
        <v>3.7126266870554703E-2</v>
      </c>
      <c r="V425">
        <v>3.7577286827239001E-2</v>
      </c>
      <c r="W425">
        <v>3.7036296042048999E-2</v>
      </c>
      <c r="X425">
        <v>3.7710806037743301E-2</v>
      </c>
      <c r="Y425">
        <v>3.6814038562513397E-2</v>
      </c>
      <c r="Z425">
        <v>3.7060154845005397E-2</v>
      </c>
      <c r="AA425">
        <v>3.68707625650306E-2</v>
      </c>
      <c r="AB425">
        <v>3.69281576524879E-2</v>
      </c>
      <c r="AC425">
        <v>3.7798474988466099E-2</v>
      </c>
      <c r="AD425">
        <v>3.6853988667451001E-2</v>
      </c>
      <c r="AE425">
        <v>3.6873643305151298E-2</v>
      </c>
      <c r="AF425">
        <v>3.7014835470757797E-2</v>
      </c>
      <c r="AG425">
        <v>3.7180244170819998E-2</v>
      </c>
      <c r="AH425">
        <v>3.6783121782618597E-2</v>
      </c>
      <c r="AI425">
        <v>3.6744006565810602E-2</v>
      </c>
      <c r="AJ425">
        <v>3.7703573621832298E-2</v>
      </c>
      <c r="AK425">
        <v>3.70470409548911E-2</v>
      </c>
      <c r="AL425">
        <v>3.6867261287774199E-2</v>
      </c>
      <c r="AM425">
        <v>3.7854591427358003E-2</v>
      </c>
      <c r="AN425">
        <v>3.7168017630863998E-2</v>
      </c>
      <c r="AO425">
        <v>3.7060050826071098E-2</v>
      </c>
      <c r="AP425">
        <v>3.7225339039941997E-2</v>
      </c>
      <c r="AQ425">
        <v>3.7769882463883797E-2</v>
      </c>
      <c r="AR425">
        <v>3.7187982247001601E-2</v>
      </c>
      <c r="AS425">
        <v>3.6661588473183002E-2</v>
      </c>
      <c r="AT425">
        <v>3.6539270668478702E-2</v>
      </c>
      <c r="AU425">
        <v>3.7425773733929003E-2</v>
      </c>
      <c r="AV425">
        <v>3.7028274047004602E-2</v>
      </c>
      <c r="AW425">
        <v>3.72369480822035E-2</v>
      </c>
      <c r="AX425">
        <v>3.6470440230143598E-2</v>
      </c>
      <c r="AY425" s="2">
        <v>3.7044077904405698E-2</v>
      </c>
      <c r="AZ425">
        <v>3.7220545174697098E-2</v>
      </c>
      <c r="BA425">
        <v>3.69312540184457E-2</v>
      </c>
      <c r="BB425">
        <v>3.6712695041710999E-2</v>
      </c>
      <c r="BC425">
        <v>3.7879097094627501E-2</v>
      </c>
      <c r="BD425">
        <v>3.7413047321978497E-2</v>
      </c>
      <c r="BE425">
        <v>3.7896438197705301E-2</v>
      </c>
      <c r="BF425">
        <v>3.8227132980904903E-2</v>
      </c>
      <c r="BG425">
        <v>3.7701473914117399E-2</v>
      </c>
      <c r="BH425">
        <v>3.7535952209976103E-2</v>
      </c>
      <c r="BI425">
        <v>3.81705795009845E-2</v>
      </c>
      <c r="BJ425">
        <v>3.7671717765488701E-2</v>
      </c>
      <c r="BK425">
        <v>3.6953000591898703E-2</v>
      </c>
      <c r="BL425">
        <v>3.6986531672188301E-2</v>
      </c>
      <c r="BM425">
        <v>3.6800314148078203E-2</v>
      </c>
      <c r="BN425">
        <v>3.7074867447167897E-2</v>
      </c>
      <c r="BO425">
        <v>3.69831417155373E-2</v>
      </c>
      <c r="BP425">
        <v>3.7842065413840699E-2</v>
      </c>
      <c r="BQ425">
        <v>3.7515494558838999E-2</v>
      </c>
      <c r="BR425">
        <v>3.73295138892882E-2</v>
      </c>
      <c r="BS425">
        <v>3.7357868330289798E-2</v>
      </c>
      <c r="BT425">
        <v>3.74630478834731E-2</v>
      </c>
      <c r="BU425">
        <v>3.7226969105201797E-2</v>
      </c>
      <c r="BV425">
        <v>3.7629897703632002E-2</v>
      </c>
      <c r="BW425">
        <v>3.7939381547102302E-2</v>
      </c>
      <c r="BX425">
        <v>3.6840197255401198E-2</v>
      </c>
      <c r="BY425">
        <v>3.6371838149786499E-2</v>
      </c>
      <c r="BZ425">
        <v>3.6916932891620603E-2</v>
      </c>
      <c r="CA425">
        <v>3.6939847143166699E-2</v>
      </c>
      <c r="CB425">
        <v>3.6366639539038799E-2</v>
      </c>
      <c r="CC425">
        <v>3.7259745691019003E-2</v>
      </c>
      <c r="CD425">
        <v>3.80178262853689E-2</v>
      </c>
      <c r="CE425">
        <v>3.7116017889619102E-2</v>
      </c>
      <c r="CF425">
        <v>3.7194477261145602E-2</v>
      </c>
      <c r="CG425">
        <v>3.7462890215094601E-2</v>
      </c>
      <c r="CH425">
        <v>3.7292769202378201E-2</v>
      </c>
      <c r="CI425">
        <v>3.7361998376653598E-2</v>
      </c>
      <c r="CJ425">
        <v>3.8537912931766401E-2</v>
      </c>
      <c r="CK425">
        <v>3.7672665727991203E-2</v>
      </c>
      <c r="CL425">
        <v>3.7530758960480803E-2</v>
      </c>
      <c r="CM425">
        <v>3.7150084505834E-2</v>
      </c>
      <c r="CN425">
        <v>3.7509294563887997E-2</v>
      </c>
      <c r="CO425">
        <v>3.7965430173314302E-2</v>
      </c>
      <c r="CP425">
        <v>3.7758138925079301E-2</v>
      </c>
      <c r="CQ425">
        <v>3.8262973807875002E-2</v>
      </c>
      <c r="CR425">
        <v>3.8233903304714698E-2</v>
      </c>
      <c r="CS425">
        <v>3.8046583899570802E-2</v>
      </c>
      <c r="CT425">
        <v>3.6959792490070101E-2</v>
      </c>
      <c r="CU425">
        <v>3.71477872251713E-2</v>
      </c>
      <c r="CV425">
        <v>3.7493380728336301E-2</v>
      </c>
      <c r="CW425">
        <v>3.70877268116903E-2</v>
      </c>
      <c r="CX425">
        <v>3.7340156688973003E-2</v>
      </c>
      <c r="CY425">
        <v>3.7733368264661199E-2</v>
      </c>
      <c r="CZ425">
        <v>3.86387895589363E-2</v>
      </c>
      <c r="DA425">
        <v>3.8031121070327099E-2</v>
      </c>
      <c r="DB425">
        <v>3.7691331947211498E-2</v>
      </c>
      <c r="DC425">
        <v>3.7591032407376601E-2</v>
      </c>
      <c r="DD425">
        <v>3.6879302702272902E-2</v>
      </c>
      <c r="DE425">
        <v>3.6895847497963402E-2</v>
      </c>
      <c r="DF425">
        <v>3.7331259426356102E-2</v>
      </c>
      <c r="DG425">
        <v>3.8505494791870203E-2</v>
      </c>
      <c r="DH425">
        <v>3.7950288290133E-2</v>
      </c>
      <c r="DI425">
        <v>3.5868702919809203E-2</v>
      </c>
      <c r="DJ425">
        <v>3.6425263153885799E-2</v>
      </c>
      <c r="DK425">
        <v>3.6905529659529403E-2</v>
      </c>
      <c r="DL425">
        <v>3.8307681458337198E-2</v>
      </c>
      <c r="DM425">
        <v>3.7317769266132297E-2</v>
      </c>
      <c r="DN425">
        <v>3.8250111100921101E-2</v>
      </c>
      <c r="DO425">
        <v>3.7461605589783703E-2</v>
      </c>
      <c r="DP425">
        <v>3.75068436017768E-2</v>
      </c>
      <c r="DQ425">
        <v>3.72500441663157E-2</v>
      </c>
      <c r="DR425">
        <v>3.8264570609340097E-2</v>
      </c>
      <c r="DS425">
        <v>3.7824397260741001E-2</v>
      </c>
      <c r="DT425">
        <v>3.8061707523055703E-2</v>
      </c>
      <c r="DU425">
        <v>3.7524810853695599E-2</v>
      </c>
      <c r="DV425">
        <v>3.7677238232090501E-2</v>
      </c>
      <c r="DW425">
        <v>3.7882328623519E-2</v>
      </c>
      <c r="DX425">
        <v>3.7287641084784703E-2</v>
      </c>
      <c r="DY425">
        <v>3.7447470900354697E-2</v>
      </c>
      <c r="DZ425">
        <v>3.7239591928749101E-2</v>
      </c>
      <c r="EA425">
        <v>3.7201474519889602E-2</v>
      </c>
      <c r="EB425">
        <v>3.6411050406263197E-2</v>
      </c>
      <c r="EC425">
        <v>3.65147248899933E-2</v>
      </c>
      <c r="ED425">
        <v>3.69943251596292E-2</v>
      </c>
      <c r="EE425">
        <v>3.7906463789724301E-2</v>
      </c>
      <c r="EF425">
        <v>3.7718989701727497E-2</v>
      </c>
      <c r="EG425">
        <v>3.7706231901665402E-2</v>
      </c>
      <c r="EH425">
        <v>3.7733421698106298E-2</v>
      </c>
      <c r="EI425">
        <v>3.7306388055775602E-2</v>
      </c>
      <c r="EJ425">
        <v>3.7667442669056299E-2</v>
      </c>
      <c r="EK425">
        <v>3.8111949230286199E-2</v>
      </c>
      <c r="EL425">
        <v>3.7129032366120501E-2</v>
      </c>
      <c r="EM425">
        <v>3.7905889088858301E-2</v>
      </c>
      <c r="EN425">
        <v>3.7767105284666598E-2</v>
      </c>
      <c r="EO425">
        <v>3.7404888184936799E-2</v>
      </c>
      <c r="EP425">
        <v>3.7346401017628303E-2</v>
      </c>
      <c r="EQ425">
        <v>3.7919170309310198E-2</v>
      </c>
      <c r="ER425">
        <v>3.6664198064127698E-2</v>
      </c>
      <c r="ES425">
        <v>3.6496024209459701E-2</v>
      </c>
      <c r="ET425">
        <v>3.6978732244760601E-2</v>
      </c>
      <c r="EU425">
        <v>3.7842936339060697E-2</v>
      </c>
      <c r="EV425" s="2">
        <v>3.73631700875353E-2</v>
      </c>
      <c r="EW425">
        <v>3.6902080801913602E-2</v>
      </c>
      <c r="EX425">
        <v>3.7113443378074901E-2</v>
      </c>
      <c r="EY425">
        <v>3.66641477494625E-2</v>
      </c>
      <c r="EZ425">
        <v>3.6711389296321499E-2</v>
      </c>
      <c r="FA425">
        <v>3.6352067608990297E-2</v>
      </c>
      <c r="FB425">
        <v>3.6587005651473201E-2</v>
      </c>
      <c r="FC425">
        <v>3.6745701973214299E-2</v>
      </c>
      <c r="FD425">
        <v>3.76325404146488E-2</v>
      </c>
      <c r="FE425">
        <v>3.7464552567472498E-2</v>
      </c>
      <c r="FF425">
        <v>3.73494790067797E-2</v>
      </c>
      <c r="FG425">
        <v>3.7205241175931499E-2</v>
      </c>
      <c r="FH425">
        <v>3.6295394336021497E-2</v>
      </c>
      <c r="FI425">
        <v>3.7253769410765997E-2</v>
      </c>
      <c r="FJ425">
        <v>3.7303922155487799E-2</v>
      </c>
      <c r="FK425">
        <v>3.6430080531840402E-2</v>
      </c>
      <c r="FL425">
        <v>3.69547220887445E-2</v>
      </c>
      <c r="FM425">
        <v>3.7609645364399501E-2</v>
      </c>
      <c r="FN425">
        <v>3.6958594258260397E-2</v>
      </c>
      <c r="FO425">
        <v>3.70972406660941E-2</v>
      </c>
      <c r="FP425">
        <v>3.7350766984993601E-2</v>
      </c>
      <c r="FQ425">
        <v>3.72055901188664E-2</v>
      </c>
      <c r="FR425">
        <v>3.7351094081928E-2</v>
      </c>
      <c r="FS425">
        <v>3.6984457105778801E-2</v>
      </c>
      <c r="FT425">
        <v>3.7490931921026698E-2</v>
      </c>
      <c r="FU425">
        <v>3.7358939457459397E-2</v>
      </c>
      <c r="FV425">
        <v>3.7414503952614503E-2</v>
      </c>
      <c r="FW425">
        <v>3.7358477133157701E-2</v>
      </c>
      <c r="FX425">
        <v>3.7731611982191701E-2</v>
      </c>
      <c r="FY425">
        <v>3.6976619154017697E-2</v>
      </c>
      <c r="FZ425">
        <v>3.7864453432758599E-2</v>
      </c>
      <c r="GA425">
        <v>3.6986204788230899E-2</v>
      </c>
      <c r="GB425">
        <v>3.6484754847815999E-2</v>
      </c>
      <c r="GC425">
        <v>3.7237757578823902E-2</v>
      </c>
      <c r="GD425">
        <v>3.68612986753225E-2</v>
      </c>
      <c r="GE425">
        <v>3.6729281532568103E-2</v>
      </c>
      <c r="GF425">
        <v>3.7101614329023598E-2</v>
      </c>
      <c r="GG425">
        <v>3.7517713427544501E-2</v>
      </c>
      <c r="GH425">
        <v>3.7625413112200599E-2</v>
      </c>
      <c r="GI425">
        <v>3.6313661782822901E-2</v>
      </c>
      <c r="GJ425">
        <v>3.6608217742735698E-2</v>
      </c>
      <c r="GK425">
        <v>3.7163123983627103E-2</v>
      </c>
      <c r="GL425">
        <v>3.68276416255797E-2</v>
      </c>
      <c r="GM425">
        <v>3.73657026827139E-2</v>
      </c>
      <c r="GN425">
        <v>3.7077908835067702E-2</v>
      </c>
      <c r="GO425">
        <v>3.7561250213811903E-2</v>
      </c>
      <c r="GP425">
        <v>3.72126353361917E-2</v>
      </c>
      <c r="GQ425">
        <v>3.6987572943849897E-2</v>
      </c>
      <c r="GR425">
        <v>3.8083900400234898E-2</v>
      </c>
      <c r="GS425">
        <v>3.7957097517320203E-2</v>
      </c>
      <c r="GT425">
        <v>3.7925327030864799E-2</v>
      </c>
      <c r="GU425">
        <v>3.7570050585471602E-2</v>
      </c>
      <c r="GV425">
        <v>3.72607219999063E-2</v>
      </c>
      <c r="GW425">
        <v>3.7091713917465602E-2</v>
      </c>
      <c r="GX425">
        <v>3.7195485880274201E-2</v>
      </c>
      <c r="GY425">
        <v>3.7418218145976297E-2</v>
      </c>
      <c r="GZ425">
        <v>3.7594388989781201E-2</v>
      </c>
      <c r="HA425">
        <v>3.6760262024904303E-2</v>
      </c>
    </row>
    <row r="426" spans="1:209">
      <c r="A426">
        <v>1583.2818133153089</v>
      </c>
      <c r="B426">
        <v>7.7126267166351624E-4</v>
      </c>
      <c r="C426">
        <v>3.9842327593543621E-2</v>
      </c>
      <c r="D426">
        <v>4.018574003096119E-2</v>
      </c>
      <c r="E426">
        <v>3.9784454858648552E-2</v>
      </c>
      <c r="H426">
        <v>3.99081898069608E-2</v>
      </c>
      <c r="I426">
        <v>4.0376297647237602E-2</v>
      </c>
      <c r="J426">
        <v>4.0512162456376802E-2</v>
      </c>
      <c r="K426">
        <v>3.9305248720421897E-2</v>
      </c>
      <c r="L426">
        <v>4.0051422267948902E-2</v>
      </c>
      <c r="M426">
        <v>4.03914463570181E-2</v>
      </c>
      <c r="N426">
        <v>3.9851016573401399E-2</v>
      </c>
      <c r="O426">
        <v>3.9255207130011897E-2</v>
      </c>
      <c r="P426">
        <v>4.0028350767351902E-2</v>
      </c>
      <c r="Q426">
        <v>4.03841823291348E-2</v>
      </c>
      <c r="R426">
        <v>4.0059779587401097E-2</v>
      </c>
      <c r="S426">
        <v>4.0489259855089998E-2</v>
      </c>
      <c r="T426">
        <v>3.9938245281330401E-2</v>
      </c>
      <c r="U426">
        <v>3.9799623285216801E-2</v>
      </c>
      <c r="V426">
        <v>4.0282414384078799E-2</v>
      </c>
      <c r="W426">
        <v>3.9714997790327299E-2</v>
      </c>
      <c r="X426">
        <v>4.0393991159004397E-2</v>
      </c>
      <c r="Y426">
        <v>3.9448395316871103E-2</v>
      </c>
      <c r="Z426">
        <v>3.9683207640101303E-2</v>
      </c>
      <c r="AA426">
        <v>3.94804088678955E-2</v>
      </c>
      <c r="AB426">
        <v>3.9538048626045597E-2</v>
      </c>
      <c r="AC426">
        <v>4.0385027862055597E-2</v>
      </c>
      <c r="AD426">
        <v>3.9447890285464998E-2</v>
      </c>
      <c r="AE426">
        <v>3.9484356341258499E-2</v>
      </c>
      <c r="AF426">
        <v>3.9602075749066698E-2</v>
      </c>
      <c r="AG426">
        <v>3.9772336730096398E-2</v>
      </c>
      <c r="AH426">
        <v>3.9396601683047303E-2</v>
      </c>
      <c r="AI426">
        <v>3.9408746844762602E-2</v>
      </c>
      <c r="AJ426">
        <v>4.0317107627610697E-2</v>
      </c>
      <c r="AK426">
        <v>3.9639116971440902E-2</v>
      </c>
      <c r="AL426">
        <v>3.9531584893618903E-2</v>
      </c>
      <c r="AM426">
        <v>4.0538677469514603E-2</v>
      </c>
      <c r="AN426">
        <v>3.9870100658423099E-2</v>
      </c>
      <c r="AO426">
        <v>3.9645389947967201E-2</v>
      </c>
      <c r="AP426">
        <v>3.9817636246694703E-2</v>
      </c>
      <c r="AQ426">
        <v>4.0369417198636397E-2</v>
      </c>
      <c r="AR426">
        <v>3.9883214904163598E-2</v>
      </c>
      <c r="AS426">
        <v>3.9340626523515797E-2</v>
      </c>
      <c r="AT426">
        <v>3.9221147327938598E-2</v>
      </c>
      <c r="AU426">
        <v>4.0099090228223298E-2</v>
      </c>
      <c r="AV426">
        <v>3.9621629529731597E-2</v>
      </c>
      <c r="AW426">
        <v>3.9950399845868997E-2</v>
      </c>
      <c r="AX426">
        <v>3.9157372222365899E-2</v>
      </c>
      <c r="AY426" s="2">
        <v>3.9670971175226499E-2</v>
      </c>
      <c r="AZ426">
        <v>3.9957256795383603E-2</v>
      </c>
      <c r="BA426">
        <v>3.9725642813763E-2</v>
      </c>
      <c r="BB426">
        <v>3.9440992118694299E-2</v>
      </c>
      <c r="BC426">
        <v>4.0588321443095002E-2</v>
      </c>
      <c r="BD426">
        <v>4.0093183695534003E-2</v>
      </c>
      <c r="BE426">
        <v>4.0658135400252197E-2</v>
      </c>
      <c r="BF426">
        <v>4.0982873968626002E-2</v>
      </c>
      <c r="BG426">
        <v>4.0424129638167397E-2</v>
      </c>
      <c r="BH426">
        <v>4.0366762131548502E-2</v>
      </c>
      <c r="BI426">
        <v>4.0936267170309001E-2</v>
      </c>
      <c r="BJ426">
        <v>4.0471922562398503E-2</v>
      </c>
      <c r="BK426">
        <v>3.9573251055897998E-2</v>
      </c>
      <c r="BL426">
        <v>3.9732343140572397E-2</v>
      </c>
      <c r="BM426">
        <v>3.9406794406724198E-2</v>
      </c>
      <c r="BN426">
        <v>3.9843964189485798E-2</v>
      </c>
      <c r="BO426">
        <v>3.9806817260261501E-2</v>
      </c>
      <c r="BP426">
        <v>4.0696318375217498E-2</v>
      </c>
      <c r="BQ426">
        <v>4.02845732101084E-2</v>
      </c>
      <c r="BR426">
        <v>3.9987547131633598E-2</v>
      </c>
      <c r="BS426">
        <v>4.0085467958169703E-2</v>
      </c>
      <c r="BT426">
        <v>4.02935968984326E-2</v>
      </c>
      <c r="BU426">
        <v>3.9949939998423202E-2</v>
      </c>
      <c r="BV426">
        <v>4.0432031074021602E-2</v>
      </c>
      <c r="BW426">
        <v>4.08150127057973E-2</v>
      </c>
      <c r="BX426">
        <v>3.93240232125283E-2</v>
      </c>
      <c r="BY426">
        <v>3.9177110577264002E-2</v>
      </c>
      <c r="BZ426">
        <v>3.9594953838635302E-2</v>
      </c>
      <c r="CA426">
        <v>3.9751804766781799E-2</v>
      </c>
      <c r="CB426">
        <v>3.9033142249746598E-2</v>
      </c>
      <c r="CC426">
        <v>4.0026369348963899E-2</v>
      </c>
      <c r="CD426">
        <v>4.0837766554044502E-2</v>
      </c>
      <c r="CE426">
        <v>3.9969669359073902E-2</v>
      </c>
      <c r="CF426">
        <v>3.9919242143147203E-2</v>
      </c>
      <c r="CG426">
        <v>4.0115464616925098E-2</v>
      </c>
      <c r="CH426">
        <v>3.9933501401440502E-2</v>
      </c>
      <c r="CI426">
        <v>4.00867754645182E-2</v>
      </c>
      <c r="CJ426">
        <v>4.1278822534910199E-2</v>
      </c>
      <c r="CK426">
        <v>4.0498611573094298E-2</v>
      </c>
      <c r="CL426">
        <v>4.0443952754222703E-2</v>
      </c>
      <c r="CM426">
        <v>3.9867684308651903E-2</v>
      </c>
      <c r="CN426">
        <v>4.0244944507008398E-2</v>
      </c>
      <c r="CO426">
        <v>4.0750816222463598E-2</v>
      </c>
      <c r="CP426">
        <v>4.0483863904195901E-2</v>
      </c>
      <c r="CQ426">
        <v>4.0996623553861702E-2</v>
      </c>
      <c r="CR426">
        <v>4.0851436292671899E-2</v>
      </c>
      <c r="CS426">
        <v>4.0658285920566202E-2</v>
      </c>
      <c r="CT426">
        <v>3.95859999256701E-2</v>
      </c>
      <c r="CU426">
        <v>3.9785135444305203E-2</v>
      </c>
      <c r="CV426">
        <v>4.0287487256622602E-2</v>
      </c>
      <c r="CW426">
        <v>3.9769485558144503E-2</v>
      </c>
      <c r="CX426">
        <v>3.99849072217031E-2</v>
      </c>
      <c r="CY426">
        <v>4.0467999129885801E-2</v>
      </c>
      <c r="CZ426">
        <v>4.1414510715226199E-2</v>
      </c>
      <c r="DA426">
        <v>4.0837829665429502E-2</v>
      </c>
      <c r="DB426">
        <v>4.0430826107843203E-2</v>
      </c>
      <c r="DC426">
        <v>4.0355045058729902E-2</v>
      </c>
      <c r="DD426">
        <v>3.9646450422427003E-2</v>
      </c>
      <c r="DE426">
        <v>3.9608399594126702E-2</v>
      </c>
      <c r="DF426">
        <v>4.0167088732664301E-2</v>
      </c>
      <c r="DG426">
        <v>4.1211992555067897E-2</v>
      </c>
      <c r="DH426">
        <v>4.0601893801186201E-2</v>
      </c>
      <c r="DI426">
        <v>3.8533279023575798E-2</v>
      </c>
      <c r="DJ426">
        <v>3.90729734935895E-2</v>
      </c>
      <c r="DK426">
        <v>3.9729783544351298E-2</v>
      </c>
      <c r="DL426">
        <v>4.1124306322003201E-2</v>
      </c>
      <c r="DM426">
        <v>3.9943517893877699E-2</v>
      </c>
      <c r="DN426">
        <v>4.0982678205216998E-2</v>
      </c>
      <c r="DO426">
        <v>4.0170446608897001E-2</v>
      </c>
      <c r="DP426">
        <v>4.0252878430578502E-2</v>
      </c>
      <c r="DQ426">
        <v>3.9971839380021301E-2</v>
      </c>
      <c r="DR426">
        <v>4.0984784753455898E-2</v>
      </c>
      <c r="DS426">
        <v>4.0589829551492498E-2</v>
      </c>
      <c r="DT426">
        <v>4.0903860022934897E-2</v>
      </c>
      <c r="DU426">
        <v>4.0248250412741E-2</v>
      </c>
      <c r="DV426">
        <v>4.0459277467327998E-2</v>
      </c>
      <c r="DW426">
        <v>4.0614839813343802E-2</v>
      </c>
      <c r="DX426">
        <v>3.9949289236138899E-2</v>
      </c>
      <c r="DY426">
        <v>4.0180894950375502E-2</v>
      </c>
      <c r="DZ426">
        <v>4.0046449154311103E-2</v>
      </c>
      <c r="EA426">
        <v>3.9839679167070499E-2</v>
      </c>
      <c r="EB426">
        <v>3.8988421438985697E-2</v>
      </c>
      <c r="EC426">
        <v>3.9280359451463902E-2</v>
      </c>
      <c r="ED426">
        <v>3.97247696670677E-2</v>
      </c>
      <c r="EE426">
        <v>4.0765841403865501E-2</v>
      </c>
      <c r="EF426">
        <v>4.0481439589690797E-2</v>
      </c>
      <c r="EG426">
        <v>4.0473754271346897E-2</v>
      </c>
      <c r="EH426">
        <v>4.0540181738050303E-2</v>
      </c>
      <c r="EI426">
        <v>3.9999059799681401E-2</v>
      </c>
      <c r="EJ426">
        <v>4.0503424334879697E-2</v>
      </c>
      <c r="EK426">
        <v>4.0962083634280999E-2</v>
      </c>
      <c r="EL426">
        <v>3.9854685335607702E-2</v>
      </c>
      <c r="EM426">
        <v>4.0683647339242797E-2</v>
      </c>
      <c r="EN426">
        <v>4.0570254662060497E-2</v>
      </c>
      <c r="EO426">
        <v>4.0102698820188298E-2</v>
      </c>
      <c r="EP426">
        <v>4.00474286711648E-2</v>
      </c>
      <c r="EQ426">
        <v>4.0600867275934399E-2</v>
      </c>
      <c r="ER426">
        <v>3.9436671140968903E-2</v>
      </c>
      <c r="ES426">
        <v>3.9195569545860898E-2</v>
      </c>
      <c r="ET426">
        <v>3.9639124343685703E-2</v>
      </c>
      <c r="EU426">
        <v>4.0631570827884898E-2</v>
      </c>
      <c r="EV426" s="2">
        <v>4.0125970967598998E-2</v>
      </c>
      <c r="EW426">
        <v>3.9501892630144801E-2</v>
      </c>
      <c r="EX426">
        <v>3.9677918737857101E-2</v>
      </c>
      <c r="EY426">
        <v>3.9333950963472697E-2</v>
      </c>
      <c r="EZ426">
        <v>3.9363902551666698E-2</v>
      </c>
      <c r="FA426">
        <v>3.8975400116601402E-2</v>
      </c>
      <c r="FB426">
        <v>3.9270784501758402E-2</v>
      </c>
      <c r="FC426">
        <v>3.9366443237168598E-2</v>
      </c>
      <c r="FD426">
        <v>4.0250040673430701E-2</v>
      </c>
      <c r="FE426">
        <v>4.0110113512202901E-2</v>
      </c>
      <c r="FF426">
        <v>4.0074528407283198E-2</v>
      </c>
      <c r="FG426">
        <v>3.9806274009099002E-2</v>
      </c>
      <c r="FH426">
        <v>3.9000163847967999E-2</v>
      </c>
      <c r="FI426">
        <v>3.98280577830986E-2</v>
      </c>
      <c r="FJ426">
        <v>3.9977314858772199E-2</v>
      </c>
      <c r="FK426">
        <v>3.9127837083583597E-2</v>
      </c>
      <c r="FL426">
        <v>3.9533814951641398E-2</v>
      </c>
      <c r="FM426">
        <v>4.0152494616457701E-2</v>
      </c>
      <c r="FN426">
        <v>3.9529998230070203E-2</v>
      </c>
      <c r="FO426">
        <v>3.9689471619492198E-2</v>
      </c>
      <c r="FP426">
        <v>3.9999810255216997E-2</v>
      </c>
      <c r="FQ426">
        <v>3.9796870571263403E-2</v>
      </c>
      <c r="FR426">
        <v>3.9972004223445497E-2</v>
      </c>
      <c r="FS426">
        <v>3.9531957699140002E-2</v>
      </c>
      <c r="FT426">
        <v>4.0120559353236697E-2</v>
      </c>
      <c r="FU426">
        <v>4.00852208662777E-2</v>
      </c>
      <c r="FV426">
        <v>4.0089370971022803E-2</v>
      </c>
      <c r="FW426">
        <v>3.9973801289597502E-2</v>
      </c>
      <c r="FX426">
        <v>4.0372921154809199E-2</v>
      </c>
      <c r="FY426">
        <v>3.9565924702357799E-2</v>
      </c>
      <c r="FZ426">
        <v>4.0513720630021899E-2</v>
      </c>
      <c r="GA426">
        <v>3.9586977395912999E-2</v>
      </c>
      <c r="GB426">
        <v>3.9131129050069401E-2</v>
      </c>
      <c r="GC426">
        <v>3.9880321951688197E-2</v>
      </c>
      <c r="GD426">
        <v>3.9476648449889302E-2</v>
      </c>
      <c r="GE426">
        <v>3.9287799396642897E-2</v>
      </c>
      <c r="GF426">
        <v>3.9655727983637999E-2</v>
      </c>
      <c r="GG426">
        <v>4.0082707895139402E-2</v>
      </c>
      <c r="GH426">
        <v>4.0184455708627297E-2</v>
      </c>
      <c r="GI426">
        <v>3.8912801528754502E-2</v>
      </c>
      <c r="GJ426">
        <v>3.9192422338123298E-2</v>
      </c>
      <c r="GK426">
        <v>3.9834358163800501E-2</v>
      </c>
      <c r="GL426">
        <v>3.9416065532695402E-2</v>
      </c>
      <c r="GM426">
        <v>3.9876582109971297E-2</v>
      </c>
      <c r="GN426">
        <v>3.9693409711059301E-2</v>
      </c>
      <c r="GO426">
        <v>4.0234556780651701E-2</v>
      </c>
      <c r="GP426">
        <v>3.98066772421777E-2</v>
      </c>
      <c r="GQ426">
        <v>3.9629019163998497E-2</v>
      </c>
      <c r="GR426">
        <v>4.0652566721163998E-2</v>
      </c>
      <c r="GS426">
        <v>4.0567885420925501E-2</v>
      </c>
      <c r="GT426">
        <v>4.07021419571858E-2</v>
      </c>
      <c r="GU426">
        <v>4.0161625253363302E-2</v>
      </c>
      <c r="GV426">
        <v>3.9896824837726101E-2</v>
      </c>
      <c r="GW426">
        <v>3.9746627462942899E-2</v>
      </c>
      <c r="GX426">
        <v>3.9854850612161298E-2</v>
      </c>
      <c r="GY426">
        <v>4.0042787490983001E-2</v>
      </c>
      <c r="GZ426">
        <v>4.02163623600756E-2</v>
      </c>
      <c r="HA426">
        <v>3.9398030375441401E-2</v>
      </c>
    </row>
    <row r="427" spans="1:209">
      <c r="A427">
        <v>1581.3533336401381</v>
      </c>
      <c r="B427">
        <v>9.784210477435701E-4</v>
      </c>
      <c r="C427">
        <v>4.2800298700905202E-2</v>
      </c>
      <c r="D427">
        <v>4.3165754243707569E-2</v>
      </c>
      <c r="E427">
        <v>4.2728979186876591E-2</v>
      </c>
      <c r="H427">
        <v>4.28272462791289E-2</v>
      </c>
      <c r="I427">
        <v>4.3320647842441502E-2</v>
      </c>
      <c r="J427">
        <v>4.3473066015119098E-2</v>
      </c>
      <c r="K427">
        <v>4.2268590715864397E-2</v>
      </c>
      <c r="L427">
        <v>4.3022508976672098E-2</v>
      </c>
      <c r="M427">
        <v>4.3351504988810699E-2</v>
      </c>
      <c r="N427">
        <v>4.2749762564904398E-2</v>
      </c>
      <c r="O427">
        <v>4.2214233424932301E-2</v>
      </c>
      <c r="P427">
        <v>4.2951888390076902E-2</v>
      </c>
      <c r="Q427">
        <v>4.3374020962717801E-2</v>
      </c>
      <c r="R427">
        <v>4.3044228225691199E-2</v>
      </c>
      <c r="S427">
        <v>4.3486125276507401E-2</v>
      </c>
      <c r="T427">
        <v>4.2898823522860799E-2</v>
      </c>
      <c r="U427">
        <v>4.2786322747709098E-2</v>
      </c>
      <c r="V427">
        <v>4.3305164705725999E-2</v>
      </c>
      <c r="W427">
        <v>4.2709166543758198E-2</v>
      </c>
      <c r="X427">
        <v>4.3392233646078901E-2</v>
      </c>
      <c r="Y427">
        <v>4.2402025070903002E-2</v>
      </c>
      <c r="Z427">
        <v>4.2629797768756902E-2</v>
      </c>
      <c r="AA427">
        <v>4.2402924152153201E-2</v>
      </c>
      <c r="AB427">
        <v>4.24587833778481E-2</v>
      </c>
      <c r="AC427">
        <v>4.3285359523966803E-2</v>
      </c>
      <c r="AD427">
        <v>4.23590929069061E-2</v>
      </c>
      <c r="AE427">
        <v>4.2418120225137003E-2</v>
      </c>
      <c r="AF427">
        <v>4.2503759255912897E-2</v>
      </c>
      <c r="AG427">
        <v>4.2677230296943501E-2</v>
      </c>
      <c r="AH427">
        <v>4.2334046398050003E-2</v>
      </c>
      <c r="AI427">
        <v>4.2389972992528002E-2</v>
      </c>
      <c r="AJ427">
        <v>4.3242080448193901E-2</v>
      </c>
      <c r="AK427">
        <v>4.2535936764274702E-2</v>
      </c>
      <c r="AL427">
        <v>4.2514176890322497E-2</v>
      </c>
      <c r="AM427">
        <v>4.3539103993554797E-2</v>
      </c>
      <c r="AN427">
        <v>4.2896547067686697E-2</v>
      </c>
      <c r="AO427">
        <v>4.2550118295113903E-2</v>
      </c>
      <c r="AP427">
        <v>4.27259584482165E-2</v>
      </c>
      <c r="AQ427">
        <v>4.3291454463428199E-2</v>
      </c>
      <c r="AR427">
        <v>4.29208065388837E-2</v>
      </c>
      <c r="AS427">
        <v>4.2341950750077302E-2</v>
      </c>
      <c r="AT427">
        <v>4.2229332226203502E-2</v>
      </c>
      <c r="AU427">
        <v>4.31035035315546E-2</v>
      </c>
      <c r="AV427">
        <v>4.2519295359234301E-2</v>
      </c>
      <c r="AW427">
        <v>4.2982808506130198E-2</v>
      </c>
      <c r="AX427">
        <v>4.2158854066247697E-2</v>
      </c>
      <c r="AY427" s="2">
        <v>4.26245686926012E-2</v>
      </c>
      <c r="AZ427">
        <v>4.2911906361801699E-2</v>
      </c>
      <c r="BA427">
        <v>4.27536213021791E-2</v>
      </c>
      <c r="BB427">
        <v>4.2391378507355797E-2</v>
      </c>
      <c r="BC427">
        <v>4.3519291732091001E-2</v>
      </c>
      <c r="BD427">
        <v>4.29960820868594E-2</v>
      </c>
      <c r="BE427">
        <v>4.3648942532784403E-2</v>
      </c>
      <c r="BF427">
        <v>4.3956539524077701E-2</v>
      </c>
      <c r="BG427">
        <v>4.3477010797846702E-2</v>
      </c>
      <c r="BH427">
        <v>4.3520773781756401E-2</v>
      </c>
      <c r="BI427">
        <v>4.39174237383596E-2</v>
      </c>
      <c r="BJ427">
        <v>4.3602325137765303E-2</v>
      </c>
      <c r="BK427">
        <v>4.2507664752442803E-2</v>
      </c>
      <c r="BL427">
        <v>4.2708804148003099E-2</v>
      </c>
      <c r="BM427">
        <v>4.2243070121663298E-2</v>
      </c>
      <c r="BN427">
        <v>4.2854054780074202E-2</v>
      </c>
      <c r="BO427">
        <v>4.2859846008034698E-2</v>
      </c>
      <c r="BP427">
        <v>4.3779133450326101E-2</v>
      </c>
      <c r="BQ427">
        <v>4.3268930178680401E-2</v>
      </c>
      <c r="BR427">
        <v>4.2870044822629703E-2</v>
      </c>
      <c r="BS427">
        <v>4.30353718599236E-2</v>
      </c>
      <c r="BT427">
        <v>4.3366063628239998E-2</v>
      </c>
      <c r="BU427">
        <v>4.2898243673872301E-2</v>
      </c>
      <c r="BV427">
        <v>4.3473075862492001E-2</v>
      </c>
      <c r="BW427">
        <v>4.39278773252594E-2</v>
      </c>
      <c r="BX427">
        <v>4.2099999837551597E-2</v>
      </c>
      <c r="BY427">
        <v>4.2201882078018602E-2</v>
      </c>
      <c r="BZ427">
        <v>4.2500445084632299E-2</v>
      </c>
      <c r="CA427">
        <v>4.2804887315294401E-2</v>
      </c>
      <c r="CB427">
        <v>4.1933596497476897E-2</v>
      </c>
      <c r="CC427">
        <v>4.3020030430367798E-2</v>
      </c>
      <c r="CD427">
        <v>4.3891082840911103E-2</v>
      </c>
      <c r="CE427">
        <v>4.3062242351516601E-2</v>
      </c>
      <c r="CF427">
        <v>4.28739364800967E-2</v>
      </c>
      <c r="CG427">
        <v>4.2998183681305403E-2</v>
      </c>
      <c r="CH427">
        <v>4.2800906141582502E-2</v>
      </c>
      <c r="CI427">
        <v>4.3048177859667497E-2</v>
      </c>
      <c r="CJ427">
        <v>4.42554040025517E-2</v>
      </c>
      <c r="CK427">
        <v>4.3547333588176897E-2</v>
      </c>
      <c r="CL427">
        <v>4.3600472746740997E-2</v>
      </c>
      <c r="CM427">
        <v>4.2811900608005701E-2</v>
      </c>
      <c r="CN427">
        <v>4.3203750451199903E-2</v>
      </c>
      <c r="CO427">
        <v>4.3768422121540702E-2</v>
      </c>
      <c r="CP427">
        <v>4.3437094685734097E-2</v>
      </c>
      <c r="CQ427">
        <v>4.4058836110670303E-2</v>
      </c>
      <c r="CR427">
        <v>4.3707817531272501E-2</v>
      </c>
      <c r="CS427">
        <v>4.3493341568343197E-2</v>
      </c>
      <c r="CT427">
        <v>4.2430798199312697E-2</v>
      </c>
      <c r="CU427">
        <v>4.2637954781034403E-2</v>
      </c>
      <c r="CV427">
        <v>4.3314700974275797E-2</v>
      </c>
      <c r="CW427">
        <v>4.2669576732742603E-2</v>
      </c>
      <c r="CX427">
        <v>4.2855761248341298E-2</v>
      </c>
      <c r="CY427">
        <v>4.3418673356797201E-2</v>
      </c>
      <c r="CZ427">
        <v>4.4415761903557803E-2</v>
      </c>
      <c r="DA427">
        <v>4.3970356458782098E-2</v>
      </c>
      <c r="DB427">
        <v>4.34008404720648E-2</v>
      </c>
      <c r="DC427">
        <v>4.3340462010546497E-2</v>
      </c>
      <c r="DD427">
        <v>4.2664809571024101E-2</v>
      </c>
      <c r="DE427">
        <v>4.2550286723761203E-2</v>
      </c>
      <c r="DF427">
        <v>4.3330815034369398E-2</v>
      </c>
      <c r="DG427">
        <v>4.4134656241758399E-2</v>
      </c>
      <c r="DH427">
        <v>4.3463830090796698E-2</v>
      </c>
      <c r="DI427">
        <v>4.1414126260533403E-2</v>
      </c>
      <c r="DJ427">
        <v>4.1935670025210502E-2</v>
      </c>
      <c r="DK427">
        <v>4.2797603318140698E-2</v>
      </c>
      <c r="DL427">
        <v>4.4171520757346497E-2</v>
      </c>
      <c r="DM427">
        <v>4.2859879450658799E-2</v>
      </c>
      <c r="DN427">
        <v>4.3919731581303703E-2</v>
      </c>
      <c r="DO427">
        <v>4.3092886451440403E-2</v>
      </c>
      <c r="DP427">
        <v>4.3210567685923802E-2</v>
      </c>
      <c r="DQ427">
        <v>4.29092205550572E-2</v>
      </c>
      <c r="DR427">
        <v>4.3946988402791799E-2</v>
      </c>
      <c r="DS427">
        <v>4.3679340588869402E-2</v>
      </c>
      <c r="DT427">
        <v>4.3968313751459202E-2</v>
      </c>
      <c r="DU427">
        <v>4.3192347447836198E-2</v>
      </c>
      <c r="DV427">
        <v>4.3567416183487598E-2</v>
      </c>
      <c r="DW427">
        <v>4.3572873107228599E-2</v>
      </c>
      <c r="DX427">
        <v>4.2841261965526199E-2</v>
      </c>
      <c r="DY427">
        <v>4.31567897216934E-2</v>
      </c>
      <c r="DZ427">
        <v>4.3175479461805E-2</v>
      </c>
      <c r="EA427">
        <v>4.2692499830381397E-2</v>
      </c>
      <c r="EB427">
        <v>4.1780932601103202E-2</v>
      </c>
      <c r="EC427">
        <v>4.2257914512289198E-2</v>
      </c>
      <c r="ED427">
        <v>4.26634821223012E-2</v>
      </c>
      <c r="EE427">
        <v>4.3940631877125498E-2</v>
      </c>
      <c r="EF427">
        <v>4.3470027051762797E-2</v>
      </c>
      <c r="EG427">
        <v>4.3558543170213702E-2</v>
      </c>
      <c r="EH427">
        <v>4.3579078324802401E-2</v>
      </c>
      <c r="EI427">
        <v>4.29158410037574E-2</v>
      </c>
      <c r="EJ427">
        <v>4.3559866647418503E-2</v>
      </c>
      <c r="EK427">
        <v>4.4118942581149401E-2</v>
      </c>
      <c r="EL427">
        <v>4.2788117293109301E-2</v>
      </c>
      <c r="EM427">
        <v>4.3778846039009799E-2</v>
      </c>
      <c r="EN427">
        <v>4.3616304356969102E-2</v>
      </c>
      <c r="EO427">
        <v>4.3017604597025597E-2</v>
      </c>
      <c r="EP427">
        <v>4.2989056511860399E-2</v>
      </c>
      <c r="EQ427">
        <v>4.35009121164113E-2</v>
      </c>
      <c r="ER427">
        <v>4.24401252156483E-2</v>
      </c>
      <c r="ES427">
        <v>4.2104409471606201E-2</v>
      </c>
      <c r="ET427">
        <v>4.2507039063292701E-2</v>
      </c>
      <c r="EU427">
        <v>4.37261783590795E-2</v>
      </c>
      <c r="EV427" s="2">
        <v>4.3116305225493402E-2</v>
      </c>
      <c r="EW427">
        <v>4.2415080194794799E-2</v>
      </c>
      <c r="EX427">
        <v>4.2563160669725403E-2</v>
      </c>
      <c r="EY427">
        <v>4.2332958706513303E-2</v>
      </c>
      <c r="EZ427">
        <v>4.2338706755276498E-2</v>
      </c>
      <c r="FA427">
        <v>4.1923071276559802E-2</v>
      </c>
      <c r="FB427">
        <v>4.2271539688974902E-2</v>
      </c>
      <c r="FC427">
        <v>4.2320582496082497E-2</v>
      </c>
      <c r="FD427">
        <v>4.3188281503955803E-2</v>
      </c>
      <c r="FE427">
        <v>4.3074676614978102E-2</v>
      </c>
      <c r="FF427">
        <v>4.3126919550019703E-2</v>
      </c>
      <c r="FG427">
        <v>4.27369128792425E-2</v>
      </c>
      <c r="FH427">
        <v>4.2028879929974297E-2</v>
      </c>
      <c r="FI427">
        <v>4.2726127102308303E-2</v>
      </c>
      <c r="FJ427">
        <v>4.29889233948028E-2</v>
      </c>
      <c r="FK427">
        <v>4.2142417315608097E-2</v>
      </c>
      <c r="FL427">
        <v>4.2441177272984201E-2</v>
      </c>
      <c r="FM427">
        <v>4.3022708414724803E-2</v>
      </c>
      <c r="FN427">
        <v>4.2412145519561302E-2</v>
      </c>
      <c r="FO427">
        <v>4.25968826903017E-2</v>
      </c>
      <c r="FP427">
        <v>4.29784189345662E-2</v>
      </c>
      <c r="FQ427">
        <v>4.2707846706191002E-2</v>
      </c>
      <c r="FR427">
        <v>4.2903331943958803E-2</v>
      </c>
      <c r="FS427">
        <v>4.2398485930219797E-2</v>
      </c>
      <c r="FT427">
        <v>4.3062864363690501E-2</v>
      </c>
      <c r="FU427">
        <v>4.3126750799689501E-2</v>
      </c>
      <c r="FV427">
        <v>4.3088108295219897E-2</v>
      </c>
      <c r="FW427">
        <v>4.2916882878384001E-2</v>
      </c>
      <c r="FX427">
        <v>4.3334869253419298E-2</v>
      </c>
      <c r="FY427">
        <v>4.2475805372429003E-2</v>
      </c>
      <c r="FZ427">
        <v>4.3483251299396702E-2</v>
      </c>
      <c r="GA427">
        <v>4.2522225459582598E-2</v>
      </c>
      <c r="GB427">
        <v>4.2096432691108798E-2</v>
      </c>
      <c r="GC427">
        <v>4.28525378253636E-2</v>
      </c>
      <c r="GD427">
        <v>4.2410639262050701E-2</v>
      </c>
      <c r="GE427">
        <v>4.21702243712632E-2</v>
      </c>
      <c r="GF427">
        <v>4.2530156179776298E-2</v>
      </c>
      <c r="GG427">
        <v>4.2968216984126902E-2</v>
      </c>
      <c r="GH427">
        <v>4.3065848427577498E-2</v>
      </c>
      <c r="GI427">
        <v>4.18287854194885E-2</v>
      </c>
      <c r="GJ427">
        <v>4.2089880083513102E-2</v>
      </c>
      <c r="GK427">
        <v>4.2831104046043997E-2</v>
      </c>
      <c r="GL427">
        <v>4.2324255534748799E-2</v>
      </c>
      <c r="GM427">
        <v>4.2708881723435302E-2</v>
      </c>
      <c r="GN427">
        <v>4.2632788259585497E-2</v>
      </c>
      <c r="GO427">
        <v>4.3225635105411699E-2</v>
      </c>
      <c r="GP427">
        <v>4.2721767645691897E-2</v>
      </c>
      <c r="GQ427">
        <v>4.2576292877480201E-2</v>
      </c>
      <c r="GR427">
        <v>4.3542655136024601E-2</v>
      </c>
      <c r="GS427">
        <v>4.35023611139886E-2</v>
      </c>
      <c r="GT427">
        <v>4.38093083612386E-2</v>
      </c>
      <c r="GU427">
        <v>4.3082695003187198E-2</v>
      </c>
      <c r="GV427">
        <v>4.2844130510197399E-2</v>
      </c>
      <c r="GW427">
        <v>4.2728356266838297E-2</v>
      </c>
      <c r="GX427">
        <v>4.2839497631156097E-2</v>
      </c>
      <c r="GY427">
        <v>4.29880266717588E-2</v>
      </c>
      <c r="GZ427">
        <v>4.3165640072768401E-2</v>
      </c>
      <c r="HA427">
        <v>4.2365703235005603E-2</v>
      </c>
    </row>
    <row r="428" spans="1:209">
      <c r="A428">
        <v>1579.424853964967</v>
      </c>
      <c r="B428">
        <v>1.1367080457462451E-3</v>
      </c>
      <c r="C428">
        <v>4.6113736519207783E-2</v>
      </c>
      <c r="D428">
        <v>4.6522022274442833E-2</v>
      </c>
      <c r="E428">
        <v>4.6033738916787588E-2</v>
      </c>
      <c r="H428">
        <v>4.6110258552725103E-2</v>
      </c>
      <c r="I428">
        <v>4.66128953832683E-2</v>
      </c>
      <c r="J428">
        <v>4.6784158913401097E-2</v>
      </c>
      <c r="K428">
        <v>4.5576774467972501E-2</v>
      </c>
      <c r="L428">
        <v>4.6359172813467998E-2</v>
      </c>
      <c r="M428">
        <v>4.6657901255620297E-2</v>
      </c>
      <c r="N428">
        <v>4.59968449212061E-2</v>
      </c>
      <c r="O428">
        <v>4.5529468564074999E-2</v>
      </c>
      <c r="P428">
        <v>4.6227965122359597E-2</v>
      </c>
      <c r="Q428">
        <v>4.6713475554946801E-2</v>
      </c>
      <c r="R428">
        <v>4.6381783050043597E-2</v>
      </c>
      <c r="S428">
        <v>4.6844686811653602E-2</v>
      </c>
      <c r="T428">
        <v>4.6207361782478397E-2</v>
      </c>
      <c r="U428">
        <v>4.6125259907138602E-2</v>
      </c>
      <c r="V428">
        <v>4.6683074494613397E-2</v>
      </c>
      <c r="W428">
        <v>4.6049373826057803E-2</v>
      </c>
      <c r="X428">
        <v>4.6742777726325901E-2</v>
      </c>
      <c r="Y428">
        <v>4.5715285105909498E-2</v>
      </c>
      <c r="Z428">
        <v>4.5933641994490099E-2</v>
      </c>
      <c r="AA428">
        <v>4.5683462679471001E-2</v>
      </c>
      <c r="AB428">
        <v>4.5719781888813801E-2</v>
      </c>
      <c r="AC428">
        <v>4.6538188228708303E-2</v>
      </c>
      <c r="AD428">
        <v>4.5627114543765099E-2</v>
      </c>
      <c r="AE428">
        <v>4.5707256115072398E-2</v>
      </c>
      <c r="AF428">
        <v>4.5758889383177299E-2</v>
      </c>
      <c r="AG428">
        <v>4.5937937115965902E-2</v>
      </c>
      <c r="AH428">
        <v>4.5639290554892499E-2</v>
      </c>
      <c r="AI428">
        <v>4.5722824084842198E-2</v>
      </c>
      <c r="AJ428">
        <v>4.6521986359386903E-2</v>
      </c>
      <c r="AK428">
        <v>4.5776382541887602E-2</v>
      </c>
      <c r="AL428">
        <v>4.5851545110559798E-2</v>
      </c>
      <c r="AM428">
        <v>4.6901564645870503E-2</v>
      </c>
      <c r="AN428">
        <v>4.62854472655592E-2</v>
      </c>
      <c r="AO428">
        <v>4.5809257381706402E-2</v>
      </c>
      <c r="AP428">
        <v>4.5978946814216402E-2</v>
      </c>
      <c r="AQ428">
        <v>4.6577821225248499E-2</v>
      </c>
      <c r="AR428">
        <v>4.6334605421494299E-2</v>
      </c>
      <c r="AS428">
        <v>4.5696460570802601E-2</v>
      </c>
      <c r="AT428">
        <v>4.5602952410617702E-2</v>
      </c>
      <c r="AU428">
        <v>4.6471339424581398E-2</v>
      </c>
      <c r="AV428">
        <v>4.5772426149664203E-2</v>
      </c>
      <c r="AW428">
        <v>4.6367696478099997E-2</v>
      </c>
      <c r="AX428">
        <v>4.5514978330339698E-2</v>
      </c>
      <c r="AY428" s="2">
        <v>4.5954091872644501E-2</v>
      </c>
      <c r="AZ428">
        <v>4.6239090010919602E-2</v>
      </c>
      <c r="BA428">
        <v>4.6161906546415499E-2</v>
      </c>
      <c r="BB428">
        <v>4.5724641470208702E-2</v>
      </c>
      <c r="BC428">
        <v>4.6831029691220397E-2</v>
      </c>
      <c r="BD428">
        <v>4.6279092681952197E-2</v>
      </c>
      <c r="BE428">
        <v>4.7018777397846601E-2</v>
      </c>
      <c r="BF428">
        <v>4.73280454803841E-2</v>
      </c>
      <c r="BG428">
        <v>4.6917608210133702E-2</v>
      </c>
      <c r="BH428">
        <v>4.7034135858938203E-2</v>
      </c>
      <c r="BI428">
        <v>4.7280652677379603E-2</v>
      </c>
      <c r="BJ428">
        <v>4.7094811648438498E-2</v>
      </c>
      <c r="BK428">
        <v>4.58254913550524E-2</v>
      </c>
      <c r="BL428">
        <v>4.6061223799499097E-2</v>
      </c>
      <c r="BM428">
        <v>4.5469972400923001E-2</v>
      </c>
      <c r="BN428">
        <v>4.6248597495009799E-2</v>
      </c>
      <c r="BO428">
        <v>4.6281130477730303E-2</v>
      </c>
      <c r="BP428">
        <v>4.7233885556162002E-2</v>
      </c>
      <c r="BQ428">
        <v>4.6612925732701697E-2</v>
      </c>
      <c r="BR428">
        <v>4.6133029365459703E-2</v>
      </c>
      <c r="BS428">
        <v>4.6373947024428597E-2</v>
      </c>
      <c r="BT428">
        <v>4.68243493710329E-2</v>
      </c>
      <c r="BU428">
        <v>4.6213655936265398E-2</v>
      </c>
      <c r="BV428">
        <v>4.6887646216812497E-2</v>
      </c>
      <c r="BW428">
        <v>4.7425730221188199E-2</v>
      </c>
      <c r="BX428">
        <v>4.5208599048023802E-2</v>
      </c>
      <c r="BY428">
        <v>4.5603343254805098E-2</v>
      </c>
      <c r="BZ428">
        <v>4.5789091007709101E-2</v>
      </c>
      <c r="CA428">
        <v>4.62422052762088E-2</v>
      </c>
      <c r="CB428">
        <v>4.5207800767760202E-2</v>
      </c>
      <c r="CC428">
        <v>4.6378463674899603E-2</v>
      </c>
      <c r="CD428">
        <v>4.7316790439808402E-2</v>
      </c>
      <c r="CE428">
        <v>4.6545589506680099E-2</v>
      </c>
      <c r="CF428">
        <v>4.6212392218068998E-2</v>
      </c>
      <c r="CG428">
        <v>4.6275969270081999E-2</v>
      </c>
      <c r="CH428">
        <v>4.6060411125350698E-2</v>
      </c>
      <c r="CI428">
        <v>4.6393972960045202E-2</v>
      </c>
      <c r="CJ428">
        <v>4.7634292618895499E-2</v>
      </c>
      <c r="CK428">
        <v>4.6988026387988803E-2</v>
      </c>
      <c r="CL428">
        <v>4.7148197353209798E-2</v>
      </c>
      <c r="CM428">
        <v>4.6136187125655502E-2</v>
      </c>
      <c r="CN428">
        <v>4.6553410388732001E-2</v>
      </c>
      <c r="CO428">
        <v>4.7158420189415101E-2</v>
      </c>
      <c r="CP428">
        <v>4.6778272315070701E-2</v>
      </c>
      <c r="CQ428">
        <v>4.7491258371646201E-2</v>
      </c>
      <c r="CR428">
        <v>4.6955891260666398E-2</v>
      </c>
      <c r="CS428">
        <v>4.6707903350644203E-2</v>
      </c>
      <c r="CT428">
        <v>4.5652011803555298E-2</v>
      </c>
      <c r="CU428">
        <v>4.5865067367332701E-2</v>
      </c>
      <c r="CV428">
        <v>4.67178538647526E-2</v>
      </c>
      <c r="CW428">
        <v>4.5947578240537398E-2</v>
      </c>
      <c r="CX428">
        <v>4.61236747695161E-2</v>
      </c>
      <c r="CY428">
        <v>4.6759290665407703E-2</v>
      </c>
      <c r="CZ428">
        <v>4.7788499471267197E-2</v>
      </c>
      <c r="DA428">
        <v>4.7466863282814901E-2</v>
      </c>
      <c r="DB428">
        <v>4.6762310339869703E-2</v>
      </c>
      <c r="DC428">
        <v>4.6705432366122998E-2</v>
      </c>
      <c r="DD428">
        <v>4.6077591464367899E-2</v>
      </c>
      <c r="DE428">
        <v>4.5871978586323497E-2</v>
      </c>
      <c r="DF428">
        <v>4.6857413674446402E-2</v>
      </c>
      <c r="DG428">
        <v>4.7433179243620303E-2</v>
      </c>
      <c r="DH428">
        <v>4.6699936344328799E-2</v>
      </c>
      <c r="DI428">
        <v>4.4657891721855997E-2</v>
      </c>
      <c r="DJ428">
        <v>4.51551731280092E-2</v>
      </c>
      <c r="DK428">
        <v>4.6249899577213198E-2</v>
      </c>
      <c r="DL428">
        <v>4.75875084015158E-2</v>
      </c>
      <c r="DM428">
        <v>4.61248423110086E-2</v>
      </c>
      <c r="DN428">
        <v>4.72318104534937E-2</v>
      </c>
      <c r="DO428">
        <v>4.6392384083275097E-2</v>
      </c>
      <c r="DP428">
        <v>4.6567259300128901E-2</v>
      </c>
      <c r="DQ428">
        <v>4.6218724739672097E-2</v>
      </c>
      <c r="DR428">
        <v>4.7290259593515398E-2</v>
      </c>
      <c r="DS428">
        <v>4.7126914152117998E-2</v>
      </c>
      <c r="DT428">
        <v>4.7406280183387203E-2</v>
      </c>
      <c r="DU428">
        <v>4.6521147352979401E-2</v>
      </c>
      <c r="DV428">
        <v>4.7027675088808098E-2</v>
      </c>
      <c r="DW428">
        <v>4.6912292440582697E-2</v>
      </c>
      <c r="DX428">
        <v>4.6122053949508003E-2</v>
      </c>
      <c r="DY428">
        <v>4.6511090866205203E-2</v>
      </c>
      <c r="DZ428">
        <v>4.6657859652785197E-2</v>
      </c>
      <c r="EA428">
        <v>4.5928758744471297E-2</v>
      </c>
      <c r="EB428">
        <v>4.4942197794345502E-2</v>
      </c>
      <c r="EC428">
        <v>4.5638229001168297E-2</v>
      </c>
      <c r="ED428">
        <v>4.5990697194325102E-2</v>
      </c>
      <c r="EE428">
        <v>4.7467454871612497E-2</v>
      </c>
      <c r="EF428">
        <v>4.6833233098020399E-2</v>
      </c>
      <c r="EG428">
        <v>4.6998675177197503E-2</v>
      </c>
      <c r="EH428">
        <v>4.69883816047326E-2</v>
      </c>
      <c r="EI428">
        <v>4.6204884220586502E-2</v>
      </c>
      <c r="EJ428">
        <v>4.69792474996059E-2</v>
      </c>
      <c r="EK428">
        <v>4.7610933064039102E-2</v>
      </c>
      <c r="EL428">
        <v>4.60891496466918E-2</v>
      </c>
      <c r="EM428">
        <v>4.7224603236281699E-2</v>
      </c>
      <c r="EN428">
        <v>4.7043756962623501E-2</v>
      </c>
      <c r="EO428">
        <v>4.6309965547385902E-2</v>
      </c>
      <c r="EP428">
        <v>4.6323617216359997E-2</v>
      </c>
      <c r="EQ428">
        <v>4.6778502563200403E-2</v>
      </c>
      <c r="ER428">
        <v>4.5818504100331003E-2</v>
      </c>
      <c r="ES428">
        <v>4.5393298723869401E-2</v>
      </c>
      <c r="ET428">
        <v>4.5731845502127402E-2</v>
      </c>
      <c r="EU428">
        <v>4.7167916348770399E-2</v>
      </c>
      <c r="EV428" s="2">
        <v>4.6482784583185902E-2</v>
      </c>
      <c r="EW428">
        <v>4.5687150163137798E-2</v>
      </c>
      <c r="EX428">
        <v>4.5813495080332903E-2</v>
      </c>
      <c r="EY428">
        <v>4.5692176509504197E-2</v>
      </c>
      <c r="EZ428">
        <v>4.5680688930303803E-2</v>
      </c>
      <c r="FA428">
        <v>4.5235986260529798E-2</v>
      </c>
      <c r="FB428">
        <v>4.5629596824322501E-2</v>
      </c>
      <c r="FC428">
        <v>4.5642158313888202E-2</v>
      </c>
      <c r="FD428">
        <v>4.6487872680859799E-2</v>
      </c>
      <c r="FE428">
        <v>4.6394638433960897E-2</v>
      </c>
      <c r="FF428">
        <v>4.6532501936081598E-2</v>
      </c>
      <c r="FG428">
        <v>4.6028191798201203E-2</v>
      </c>
      <c r="FH428">
        <v>4.5427502663925597E-2</v>
      </c>
      <c r="FI428">
        <v>4.5991291123333201E-2</v>
      </c>
      <c r="FJ428">
        <v>4.6375656376174301E-2</v>
      </c>
      <c r="FK428">
        <v>4.5511218870296799E-2</v>
      </c>
      <c r="FL428">
        <v>4.5721995233957001E-2</v>
      </c>
      <c r="FM428">
        <v>4.62590293507689E-2</v>
      </c>
      <c r="FN428">
        <v>4.56411009910812E-2</v>
      </c>
      <c r="FO428">
        <v>4.5854423980344998E-2</v>
      </c>
      <c r="FP428">
        <v>4.6322625114385702E-2</v>
      </c>
      <c r="FQ428">
        <v>4.5985885376744098E-2</v>
      </c>
      <c r="FR428">
        <v>4.6184208085115502E-2</v>
      </c>
      <c r="FS428">
        <v>4.5627748313057701E-2</v>
      </c>
      <c r="FT428">
        <v>4.6363265338290001E-2</v>
      </c>
      <c r="FU428">
        <v>4.6525746179906402E-2</v>
      </c>
      <c r="FV428">
        <v>4.64427990840705E-2</v>
      </c>
      <c r="FW428">
        <v>4.6232235399966001E-2</v>
      </c>
      <c r="FX428">
        <v>4.6655561590260297E-2</v>
      </c>
      <c r="FY428">
        <v>4.5739870228241497E-2</v>
      </c>
      <c r="FZ428">
        <v>4.6805110733772297E-2</v>
      </c>
      <c r="GA428">
        <v>4.5832680335648003E-2</v>
      </c>
      <c r="GB428">
        <v>4.5420836016674397E-2</v>
      </c>
      <c r="GC428">
        <v>4.6194447874040097E-2</v>
      </c>
      <c r="GD428">
        <v>4.5705301465038102E-2</v>
      </c>
      <c r="GE428">
        <v>4.5418602838548303E-2</v>
      </c>
      <c r="GF428">
        <v>4.5765038164651203E-2</v>
      </c>
      <c r="GG428">
        <v>4.62150494115455E-2</v>
      </c>
      <c r="GH428">
        <v>4.6311215973553699E-2</v>
      </c>
      <c r="GI428">
        <v>4.5091776903378497E-2</v>
      </c>
      <c r="GJ428">
        <v>4.5337134170031802E-2</v>
      </c>
      <c r="GK428">
        <v>4.6191548976146801E-2</v>
      </c>
      <c r="GL428">
        <v>4.5591780351932898E-2</v>
      </c>
      <c r="GM428">
        <v>4.5893126447166699E-2</v>
      </c>
      <c r="GN428">
        <v>4.5933569135070601E-2</v>
      </c>
      <c r="GO428">
        <v>4.6568343439935898E-2</v>
      </c>
      <c r="GP428">
        <v>4.5989723380731998E-2</v>
      </c>
      <c r="GQ428">
        <v>4.58751488079348E-2</v>
      </c>
      <c r="GR428">
        <v>4.6791185686446898E-2</v>
      </c>
      <c r="GS428">
        <v>4.6788498553476297E-2</v>
      </c>
      <c r="GT428">
        <v>4.7269707182157901E-2</v>
      </c>
      <c r="GU428">
        <v>4.6368333780403198E-2</v>
      </c>
      <c r="GV428">
        <v>4.6142995126173703E-2</v>
      </c>
      <c r="GW428">
        <v>4.6072743821683498E-2</v>
      </c>
      <c r="GX428">
        <v>4.6184893891657197E-2</v>
      </c>
      <c r="GY428">
        <v>4.6296949152118502E-2</v>
      </c>
      <c r="GZ428">
        <v>4.6474038918573601E-2</v>
      </c>
      <c r="HA428">
        <v>4.5706717487357898E-2</v>
      </c>
    </row>
    <row r="429" spans="1:209">
      <c r="A429">
        <v>1577.496374289796</v>
      </c>
      <c r="B429">
        <v>1.330869352370468E-3</v>
      </c>
      <c r="C429">
        <v>4.9800208091943597E-2</v>
      </c>
      <c r="D429">
        <v>5.0313396984008649E-2</v>
      </c>
      <c r="E429">
        <v>4.9716410863397863E-2</v>
      </c>
      <c r="H429">
        <v>4.9768953527933001E-2</v>
      </c>
      <c r="I429">
        <v>5.0269622442017901E-2</v>
      </c>
      <c r="J429">
        <v>5.0461999103937102E-2</v>
      </c>
      <c r="K429">
        <v>4.9256113302034298E-2</v>
      </c>
      <c r="L429">
        <v>5.0071518958450002E-2</v>
      </c>
      <c r="M429">
        <v>5.0328198642784101E-2</v>
      </c>
      <c r="N429">
        <v>4.9606054035032397E-2</v>
      </c>
      <c r="O429">
        <v>4.9222856602357402E-2</v>
      </c>
      <c r="P429">
        <v>4.9870906164023801E-2</v>
      </c>
      <c r="Q429">
        <v>5.0415647269318097E-2</v>
      </c>
      <c r="R429">
        <v>5.0086817952857701E-2</v>
      </c>
      <c r="S429">
        <v>5.0579572552501499E-2</v>
      </c>
      <c r="T429">
        <v>4.9883466009353297E-2</v>
      </c>
      <c r="U429">
        <v>4.9835623672313603E-2</v>
      </c>
      <c r="V429">
        <v>5.0433213900273201E-2</v>
      </c>
      <c r="W429">
        <v>4.9753692452625897E-2</v>
      </c>
      <c r="X429">
        <v>5.0470265883631099E-2</v>
      </c>
      <c r="Y429">
        <v>4.9408298170609002E-2</v>
      </c>
      <c r="Z429">
        <v>4.9613029150012401E-2</v>
      </c>
      <c r="AA429">
        <v>4.9343365204802897E-2</v>
      </c>
      <c r="AB429">
        <v>4.9351283981192103E-2</v>
      </c>
      <c r="AC429">
        <v>5.0167077136598098E-2</v>
      </c>
      <c r="AD429">
        <v>4.9264248128637403E-2</v>
      </c>
      <c r="AE429">
        <v>4.9370905171533599E-2</v>
      </c>
      <c r="AF429">
        <v>4.93797347110701E-2</v>
      </c>
      <c r="AG429">
        <v>4.9574777714170001E-2</v>
      </c>
      <c r="AH429">
        <v>4.93183613895797E-2</v>
      </c>
      <c r="AI429">
        <v>4.9426156108321399E-2</v>
      </c>
      <c r="AJ429">
        <v>5.0168012192201898E-2</v>
      </c>
      <c r="AK429">
        <v>4.9392922110413601E-2</v>
      </c>
      <c r="AL429">
        <v>4.9565366562071798E-2</v>
      </c>
      <c r="AM429">
        <v>5.0633734269940403E-2</v>
      </c>
      <c r="AN429">
        <v>5.0057961342063299E-2</v>
      </c>
      <c r="AO429">
        <v>4.9439705780889999E-2</v>
      </c>
      <c r="AP429">
        <v>4.96003285722664E-2</v>
      </c>
      <c r="AQ429">
        <v>5.0232464953473902E-2</v>
      </c>
      <c r="AR429">
        <v>5.0133777329375101E-2</v>
      </c>
      <c r="AS429">
        <v>4.9419668380073799E-2</v>
      </c>
      <c r="AT429">
        <v>4.9358857582321301E-2</v>
      </c>
      <c r="AU429">
        <v>5.0227734621519901E-2</v>
      </c>
      <c r="AV429">
        <v>4.9410065019413398E-2</v>
      </c>
      <c r="AW429">
        <v>5.0125314244151002E-2</v>
      </c>
      <c r="AX429">
        <v>4.9235840086174501E-2</v>
      </c>
      <c r="AY429" s="2">
        <v>4.96756436611972E-2</v>
      </c>
      <c r="AZ429">
        <v>5.0000912514508798E-2</v>
      </c>
      <c r="BA429">
        <v>5.0013550148713899E-2</v>
      </c>
      <c r="BB429">
        <v>4.9500119003500299E-2</v>
      </c>
      <c r="BC429">
        <v>5.0589665026501703E-2</v>
      </c>
      <c r="BD429">
        <v>5.0008071988964301E-2</v>
      </c>
      <c r="BE429">
        <v>5.0818228559106601E-2</v>
      </c>
      <c r="BF429">
        <v>5.1158289660010098E-2</v>
      </c>
      <c r="BG429">
        <v>5.0754168090194098E-2</v>
      </c>
      <c r="BH429">
        <v>5.0926452260730198E-2</v>
      </c>
      <c r="BI429">
        <v>5.1096244200790099E-2</v>
      </c>
      <c r="BJ429">
        <v>5.0971995485375003E-2</v>
      </c>
      <c r="BK429">
        <v>4.9548534127050403E-2</v>
      </c>
      <c r="BL429">
        <v>4.9854145884574597E-2</v>
      </c>
      <c r="BM429">
        <v>4.91558970835115E-2</v>
      </c>
      <c r="BN429">
        <v>5.01009287762572E-2</v>
      </c>
      <c r="BO429">
        <v>5.01370991699586E-2</v>
      </c>
      <c r="BP429">
        <v>5.1114270048167598E-2</v>
      </c>
      <c r="BQ429">
        <v>5.0396269208276001E-2</v>
      </c>
      <c r="BR429">
        <v>4.9854326011800898E-2</v>
      </c>
      <c r="BS429">
        <v>5.0181534602407103E-2</v>
      </c>
      <c r="BT429">
        <v>5.0732069531008103E-2</v>
      </c>
      <c r="BU429">
        <v>4.9971040025155497E-2</v>
      </c>
      <c r="BV429">
        <v>5.0747204446393898E-2</v>
      </c>
      <c r="BW429">
        <v>5.13649286837633E-2</v>
      </c>
      <c r="BX429">
        <v>4.8684674958793299E-2</v>
      </c>
      <c r="BY429">
        <v>4.9462979607400502E-2</v>
      </c>
      <c r="BZ429">
        <v>4.9532724808293897E-2</v>
      </c>
      <c r="CA429">
        <v>5.0122017752063402E-2</v>
      </c>
      <c r="CB429">
        <v>4.8929208788369899E-2</v>
      </c>
      <c r="CC429">
        <v>5.0170313123397502E-2</v>
      </c>
      <c r="CD429">
        <v>5.1182376501869402E-2</v>
      </c>
      <c r="CE429">
        <v>5.0491461179971803E-2</v>
      </c>
      <c r="CF429">
        <v>5.0015355652512E-2</v>
      </c>
      <c r="CG429">
        <v>5.0004266126744801E-2</v>
      </c>
      <c r="CH429">
        <v>4.9771344559653402E-2</v>
      </c>
      <c r="CI429">
        <v>5.0194360169608099E-2</v>
      </c>
      <c r="CJ429">
        <v>5.1468055442972699E-2</v>
      </c>
      <c r="CK429">
        <v>5.0883430886703697E-2</v>
      </c>
      <c r="CL429">
        <v>5.1148791208826497E-2</v>
      </c>
      <c r="CM429">
        <v>4.9910895361803598E-2</v>
      </c>
      <c r="CN429">
        <v>5.0348699978798199E-2</v>
      </c>
      <c r="CO429">
        <v>5.0993625243974897E-2</v>
      </c>
      <c r="CP429">
        <v>5.0573761922048398E-2</v>
      </c>
      <c r="CQ429">
        <v>5.1315640434327597E-2</v>
      </c>
      <c r="CR429">
        <v>5.0657912079184297E-2</v>
      </c>
      <c r="CS429">
        <v>5.0380629432243501E-2</v>
      </c>
      <c r="CT429">
        <v>4.93120648806031E-2</v>
      </c>
      <c r="CU429">
        <v>4.9542276395443202E-2</v>
      </c>
      <c r="CV429">
        <v>5.05654079325248E-2</v>
      </c>
      <c r="CW429">
        <v>4.9668863919552102E-2</v>
      </c>
      <c r="CX429">
        <v>4.98014304387671E-2</v>
      </c>
      <c r="CY429">
        <v>5.0550778078122902E-2</v>
      </c>
      <c r="CZ429">
        <v>5.1585841926619198E-2</v>
      </c>
      <c r="DA429">
        <v>5.1342945752159197E-2</v>
      </c>
      <c r="DB429">
        <v>5.0585750379412098E-2</v>
      </c>
      <c r="DC429">
        <v>5.0535412280063301E-2</v>
      </c>
      <c r="DD429">
        <v>4.9940928165676801E-2</v>
      </c>
      <c r="DE429">
        <v>4.9661866919415397E-2</v>
      </c>
      <c r="DF429">
        <v>5.0766673790171302E-2</v>
      </c>
      <c r="DG429">
        <v>5.1180239132580803E-2</v>
      </c>
      <c r="DH429">
        <v>5.0381059499600603E-2</v>
      </c>
      <c r="DI429">
        <v>4.8354237511215703E-2</v>
      </c>
      <c r="DJ429">
        <v>4.8818675866963299E-2</v>
      </c>
      <c r="DK429">
        <v>5.0138908282356003E-2</v>
      </c>
      <c r="DL429">
        <v>5.1424608025381603E-2</v>
      </c>
      <c r="DM429">
        <v>4.9774410437062697E-2</v>
      </c>
      <c r="DN429">
        <v>5.0990352929434497E-2</v>
      </c>
      <c r="DO429">
        <v>5.0153781928655501E-2</v>
      </c>
      <c r="DP429">
        <v>5.0371612133630103E-2</v>
      </c>
      <c r="DQ429">
        <v>4.99797391277386E-2</v>
      </c>
      <c r="DR429">
        <v>5.1067934724698803E-2</v>
      </c>
      <c r="DS429">
        <v>5.0959553707271003E-2</v>
      </c>
      <c r="DT429">
        <v>5.1278885306272302E-2</v>
      </c>
      <c r="DU429">
        <v>5.0307311214331497E-2</v>
      </c>
      <c r="DV429">
        <v>5.0865743376962098E-2</v>
      </c>
      <c r="DW429">
        <v>5.07008588323749E-2</v>
      </c>
      <c r="DX429">
        <v>4.9864405783447002E-2</v>
      </c>
      <c r="DY429">
        <v>5.0297194883394097E-2</v>
      </c>
      <c r="DZ429">
        <v>5.0517464071702801E-2</v>
      </c>
      <c r="EA429">
        <v>4.9621938576811998E-2</v>
      </c>
      <c r="EB429">
        <v>4.8556418082366E-2</v>
      </c>
      <c r="EC429">
        <v>4.9475559360775301E-2</v>
      </c>
      <c r="ED429">
        <v>4.9773261445134498E-2</v>
      </c>
      <c r="EE429">
        <v>5.1363396481423802E-2</v>
      </c>
      <c r="EF429">
        <v>5.0631484334827503E-2</v>
      </c>
      <c r="EG429">
        <v>5.0820757538280699E-2</v>
      </c>
      <c r="EH429">
        <v>5.0827275527200198E-2</v>
      </c>
      <c r="EI429">
        <v>4.9932223320695399E-2</v>
      </c>
      <c r="EJ429">
        <v>5.0819629412872498E-2</v>
      </c>
      <c r="EK429">
        <v>5.1459085635565498E-2</v>
      </c>
      <c r="EL429">
        <v>4.9828322771710599E-2</v>
      </c>
      <c r="EM429">
        <v>5.1047743390872001E-2</v>
      </c>
      <c r="EN429">
        <v>5.0917701708933803E-2</v>
      </c>
      <c r="EO429">
        <v>5.0068185837590401E-2</v>
      </c>
      <c r="EP429">
        <v>5.0097070450543298E-2</v>
      </c>
      <c r="EQ429">
        <v>5.05036397913258E-2</v>
      </c>
      <c r="ER429">
        <v>4.9626251749154603E-2</v>
      </c>
      <c r="ES429">
        <v>4.9107007500071097E-2</v>
      </c>
      <c r="ET429">
        <v>4.9383647835552803E-2</v>
      </c>
      <c r="EU429">
        <v>5.0980106161678598E-2</v>
      </c>
      <c r="EV429" s="2">
        <v>5.0286701081601097E-2</v>
      </c>
      <c r="EW429">
        <v>4.9340376286972701E-2</v>
      </c>
      <c r="EX429">
        <v>4.9446210563190603E-2</v>
      </c>
      <c r="EY429">
        <v>4.9433458651989198E-2</v>
      </c>
      <c r="EZ429">
        <v>4.9415267889664799E-2</v>
      </c>
      <c r="FA429">
        <v>4.8934955760673603E-2</v>
      </c>
      <c r="FB429">
        <v>4.93638322680226E-2</v>
      </c>
      <c r="FC429">
        <v>4.9345844347294901E-2</v>
      </c>
      <c r="FD429">
        <v>5.0167322605211201E-2</v>
      </c>
      <c r="FE429">
        <v>5.0082367518856703E-2</v>
      </c>
      <c r="FF429">
        <v>5.0308718749810501E-2</v>
      </c>
      <c r="FG429">
        <v>4.9696453557367799E-2</v>
      </c>
      <c r="FH429">
        <v>4.9215443190201699E-2</v>
      </c>
      <c r="FI429">
        <v>4.9638632140874099E-2</v>
      </c>
      <c r="FJ429">
        <v>5.0149641447148903E-2</v>
      </c>
      <c r="FK429">
        <v>4.9255988846695499E-2</v>
      </c>
      <c r="FL429">
        <v>4.9390561198437301E-2</v>
      </c>
      <c r="FM429">
        <v>4.9880349898185898E-2</v>
      </c>
      <c r="FN429">
        <v>4.9244444083591299E-2</v>
      </c>
      <c r="FO429">
        <v>4.94953247945654E-2</v>
      </c>
      <c r="FP429">
        <v>5.0042533183986902E-2</v>
      </c>
      <c r="FQ429">
        <v>4.9648859291018498E-2</v>
      </c>
      <c r="FR429">
        <v>4.98345606980828E-2</v>
      </c>
      <c r="FS429">
        <v>4.9238466178053997E-2</v>
      </c>
      <c r="FT429">
        <v>5.0041408105519998E-2</v>
      </c>
      <c r="FU429">
        <v>5.0307609855857603E-2</v>
      </c>
      <c r="FV429">
        <v>5.0174928049894402E-2</v>
      </c>
      <c r="FW429">
        <v>4.9934779453605103E-2</v>
      </c>
      <c r="FX429">
        <v>5.0356849040411399E-2</v>
      </c>
      <c r="FY429">
        <v>4.9384847526046598E-2</v>
      </c>
      <c r="FZ429">
        <v>5.0498664278646202E-2</v>
      </c>
      <c r="GA429">
        <v>4.9527860755718599E-2</v>
      </c>
      <c r="GB429">
        <v>4.9122964594867702E-2</v>
      </c>
      <c r="GC429">
        <v>4.9925347924463397E-2</v>
      </c>
      <c r="GD429">
        <v>4.93722950771198E-2</v>
      </c>
      <c r="GE429">
        <v>4.9048759948124299E-2</v>
      </c>
      <c r="GF429">
        <v>4.9378871016282702E-2</v>
      </c>
      <c r="GG429">
        <v>4.9835303823805702E-2</v>
      </c>
      <c r="GH429">
        <v>4.9940615812993798E-2</v>
      </c>
      <c r="GI429">
        <v>4.8724464135492002E-2</v>
      </c>
      <c r="GJ429">
        <v>4.8946834072266202E-2</v>
      </c>
      <c r="GK429">
        <v>4.99319636127376E-2</v>
      </c>
      <c r="GL429">
        <v>4.9241987788845101E-2</v>
      </c>
      <c r="GM429">
        <v>4.9448041337901601E-2</v>
      </c>
      <c r="GN429">
        <v>4.9609779130449602E-2</v>
      </c>
      <c r="GO429">
        <v>5.0280482955676303E-2</v>
      </c>
      <c r="GP429">
        <v>4.9625874482023401E-2</v>
      </c>
      <c r="GQ429">
        <v>4.9549293695382697E-2</v>
      </c>
      <c r="GR429">
        <v>5.0408283413655303E-2</v>
      </c>
      <c r="GS429">
        <v>5.0436264645709702E-2</v>
      </c>
      <c r="GT429">
        <v>5.1100644121746398E-2</v>
      </c>
      <c r="GU429">
        <v>5.0032247521837901E-2</v>
      </c>
      <c r="GV429">
        <v>4.9805422578105503E-2</v>
      </c>
      <c r="GW429">
        <v>4.9793415017619198E-2</v>
      </c>
      <c r="GX429">
        <v>4.9904710342315098E-2</v>
      </c>
      <c r="GY429">
        <v>4.9986964792125298E-2</v>
      </c>
      <c r="GZ429">
        <v>5.0157218653175198E-2</v>
      </c>
      <c r="HA429">
        <v>4.9430808503359999E-2</v>
      </c>
    </row>
    <row r="430" spans="1:209">
      <c r="A430">
        <v>1575.5678946146249</v>
      </c>
      <c r="B430">
        <v>1.3375279291138269E-3</v>
      </c>
      <c r="C430">
        <v>5.3818465842466058E-2</v>
      </c>
      <c r="D430">
        <v>5.4357464094876462E-2</v>
      </c>
      <c r="E430">
        <v>5.373592832983571E-2</v>
      </c>
      <c r="H430">
        <v>5.37557652884839E-2</v>
      </c>
      <c r="I430">
        <v>5.4253672599626698E-2</v>
      </c>
      <c r="J430">
        <v>5.4459575117073E-2</v>
      </c>
      <c r="K430">
        <v>5.3260204201468202E-2</v>
      </c>
      <c r="L430">
        <v>5.4114024679978098E-2</v>
      </c>
      <c r="M430">
        <v>5.43248372222103E-2</v>
      </c>
      <c r="N430">
        <v>5.3539162332656799E-2</v>
      </c>
      <c r="O430">
        <v>5.3252758792236302E-2</v>
      </c>
      <c r="P430">
        <v>5.3833096063795001E-2</v>
      </c>
      <c r="Q430">
        <v>5.4437974747961602E-2</v>
      </c>
      <c r="R430">
        <v>5.4117765135385902E-2</v>
      </c>
      <c r="S430">
        <v>5.4649171943101198E-2</v>
      </c>
      <c r="T430">
        <v>5.3882092621389002E-2</v>
      </c>
      <c r="U430">
        <v>5.3873045501923102E-2</v>
      </c>
      <c r="V430">
        <v>5.4516934398210003E-2</v>
      </c>
      <c r="W430">
        <v>5.3787612683794603E-2</v>
      </c>
      <c r="X430">
        <v>5.4530121611611998E-2</v>
      </c>
      <c r="Y430">
        <v>5.3439610141313501E-2</v>
      </c>
      <c r="Z430">
        <v>5.36311006677401E-2</v>
      </c>
      <c r="AA430">
        <v>5.3337392436071301E-2</v>
      </c>
      <c r="AB430">
        <v>5.3318157300698103E-2</v>
      </c>
      <c r="AC430">
        <v>5.4133815480371897E-2</v>
      </c>
      <c r="AD430">
        <v>5.3225151054966502E-2</v>
      </c>
      <c r="AE430">
        <v>5.3370582392844299E-2</v>
      </c>
      <c r="AF430">
        <v>5.3329858325087597E-2</v>
      </c>
      <c r="AG430">
        <v>5.3550577833156802E-2</v>
      </c>
      <c r="AH430">
        <v>5.33414679561727E-2</v>
      </c>
      <c r="AI430">
        <v>5.3456558102574797E-2</v>
      </c>
      <c r="AJ430">
        <v>5.413091008833E-2</v>
      </c>
      <c r="AK430">
        <v>5.3348801446428902E-2</v>
      </c>
      <c r="AL430">
        <v>5.36143473675103E-2</v>
      </c>
      <c r="AM430">
        <v>5.4689782115223101E-2</v>
      </c>
      <c r="AN430">
        <v>5.4171145278638401E-2</v>
      </c>
      <c r="AO430">
        <v>5.3399099028519997E-2</v>
      </c>
      <c r="AP430">
        <v>5.3560520162290098E-2</v>
      </c>
      <c r="AQ430">
        <v>5.4219237660346899E-2</v>
      </c>
      <c r="AR430">
        <v>5.4277091767387202E-2</v>
      </c>
      <c r="AS430">
        <v>5.3469883739169603E-2</v>
      </c>
      <c r="AT430">
        <v>5.3458733435283602E-2</v>
      </c>
      <c r="AU430">
        <v>5.4334161364198101E-2</v>
      </c>
      <c r="AV430">
        <v>5.3382108671083998E-2</v>
      </c>
      <c r="AW430">
        <v>5.4212422543166001E-2</v>
      </c>
      <c r="AX430">
        <v>5.3275994833863603E-2</v>
      </c>
      <c r="AY430" s="2">
        <v>5.3746170935163297E-2</v>
      </c>
      <c r="AZ430">
        <v>5.4002228629407699E-2</v>
      </c>
      <c r="BA430">
        <v>5.4107849604614802E-2</v>
      </c>
      <c r="BB430">
        <v>5.35091642845512E-2</v>
      </c>
      <c r="BC430">
        <v>5.4571047805553503E-2</v>
      </c>
      <c r="BD430">
        <v>5.3970180686081101E-2</v>
      </c>
      <c r="BE430">
        <v>5.4846910968960799E-2</v>
      </c>
      <c r="BF430">
        <v>5.52176912707679E-2</v>
      </c>
      <c r="BG430">
        <v>5.4915882700581002E-2</v>
      </c>
      <c r="BH430">
        <v>5.51360163140504E-2</v>
      </c>
      <c r="BI430">
        <v>5.5138486024841303E-2</v>
      </c>
      <c r="BJ430">
        <v>5.5178434888557198E-2</v>
      </c>
      <c r="BK430">
        <v>5.3608895896242501E-2</v>
      </c>
      <c r="BL430">
        <v>5.3891695910970899E-2</v>
      </c>
      <c r="BM430">
        <v>5.3089021781861298E-2</v>
      </c>
      <c r="BN430">
        <v>5.4212493254271799E-2</v>
      </c>
      <c r="BO430">
        <v>5.4232938408787797E-2</v>
      </c>
      <c r="BP430">
        <v>5.5221734716880702E-2</v>
      </c>
      <c r="BQ430">
        <v>5.44094561715045E-2</v>
      </c>
      <c r="BR430">
        <v>5.3819559043753497E-2</v>
      </c>
      <c r="BS430">
        <v>5.4226660465657203E-2</v>
      </c>
      <c r="BT430">
        <v>5.4888385497828401E-2</v>
      </c>
      <c r="BU430">
        <v>5.3965201532740099E-2</v>
      </c>
      <c r="BV430">
        <v>5.48514913944406E-2</v>
      </c>
      <c r="BW430">
        <v>5.5540884799861502E-2</v>
      </c>
      <c r="BX430">
        <v>5.2489147941409797E-2</v>
      </c>
      <c r="BY430">
        <v>5.35568598621734E-2</v>
      </c>
      <c r="BZ430">
        <v>5.3522903445405598E-2</v>
      </c>
      <c r="CA430">
        <v>5.4245729611264698E-2</v>
      </c>
      <c r="CB430">
        <v>5.2892538550168199E-2</v>
      </c>
      <c r="CC430">
        <v>5.41980975991425E-2</v>
      </c>
      <c r="CD430">
        <v>5.52986921887475E-2</v>
      </c>
      <c r="CE430">
        <v>5.46885494112231E-2</v>
      </c>
      <c r="CF430">
        <v>5.4057435350642502E-2</v>
      </c>
      <c r="CG430">
        <v>5.3970933575923502E-2</v>
      </c>
      <c r="CH430">
        <v>5.3717943593363002E-2</v>
      </c>
      <c r="CI430">
        <v>5.4252945287153298E-2</v>
      </c>
      <c r="CJ430">
        <v>5.5538330164518097E-2</v>
      </c>
      <c r="CK430">
        <v>5.5010293568193099E-2</v>
      </c>
      <c r="CL430">
        <v>5.5395051822108403E-2</v>
      </c>
      <c r="CM430">
        <v>5.3928524314807401E-2</v>
      </c>
      <c r="CN430">
        <v>5.4373037879090903E-2</v>
      </c>
      <c r="CO430">
        <v>5.50781282822509E-2</v>
      </c>
      <c r="CP430">
        <v>5.4607636684589102E-2</v>
      </c>
      <c r="CQ430">
        <v>5.54698501900679E-2</v>
      </c>
      <c r="CR430">
        <v>5.4607357070149E-2</v>
      </c>
      <c r="CS430">
        <v>5.4300132709628197E-2</v>
      </c>
      <c r="CT430">
        <v>5.3212739952354399E-2</v>
      </c>
      <c r="CU430">
        <v>5.3454725194480197E-2</v>
      </c>
      <c r="CV430">
        <v>5.4661958222571701E-2</v>
      </c>
      <c r="CW430">
        <v>5.36208714666647E-2</v>
      </c>
      <c r="CX430">
        <v>5.36954214341255E-2</v>
      </c>
      <c r="CY430">
        <v>5.4572957368267901E-2</v>
      </c>
      <c r="CZ430">
        <v>5.5617601574605699E-2</v>
      </c>
      <c r="DA430">
        <v>5.5541800989706999E-2</v>
      </c>
      <c r="DB430">
        <v>5.4646989016574103E-2</v>
      </c>
      <c r="DC430">
        <v>5.4602995174817703E-2</v>
      </c>
      <c r="DD430">
        <v>5.4056278273044801E-2</v>
      </c>
      <c r="DE430">
        <v>5.3705303512248198E-2</v>
      </c>
      <c r="DF430">
        <v>5.5001210658424102E-2</v>
      </c>
      <c r="DG430">
        <v>5.51550297817167E-2</v>
      </c>
      <c r="DH430">
        <v>5.4283563897682199E-2</v>
      </c>
      <c r="DI430">
        <v>5.2303890437789997E-2</v>
      </c>
      <c r="DJ430">
        <v>5.2731278551464901E-2</v>
      </c>
      <c r="DK430">
        <v>5.4273836916185703E-2</v>
      </c>
      <c r="DL430">
        <v>5.5488706627107497E-2</v>
      </c>
      <c r="DM430">
        <v>5.3754034651054702E-2</v>
      </c>
      <c r="DN430">
        <v>5.4971657364607497E-2</v>
      </c>
      <c r="DO430">
        <v>5.4158642797033002E-2</v>
      </c>
      <c r="DP430">
        <v>5.4406449883176097E-2</v>
      </c>
      <c r="DQ430">
        <v>5.3974707564976299E-2</v>
      </c>
      <c r="DR430">
        <v>5.50912454858562E-2</v>
      </c>
      <c r="DS430">
        <v>5.5120512347836402E-2</v>
      </c>
      <c r="DT430">
        <v>5.5390052207668003E-2</v>
      </c>
      <c r="DU430">
        <v>5.43316526874165E-2</v>
      </c>
      <c r="DV430">
        <v>5.5031048255232903E-2</v>
      </c>
      <c r="DW430">
        <v>5.4721273331345799E-2</v>
      </c>
      <c r="DX430">
        <v>5.3842555151585703E-2</v>
      </c>
      <c r="DY430">
        <v>5.4322567214980098E-2</v>
      </c>
      <c r="DZ430">
        <v>5.4695995814232699E-2</v>
      </c>
      <c r="EA430">
        <v>5.3549596371435602E-2</v>
      </c>
      <c r="EB430">
        <v>5.24269220257714E-2</v>
      </c>
      <c r="EC430">
        <v>5.3545698695788402E-2</v>
      </c>
      <c r="ED430">
        <v>5.3783779801146701E-2</v>
      </c>
      <c r="EE430">
        <v>5.5575026426161897E-2</v>
      </c>
      <c r="EF430">
        <v>5.4667980186308598E-2</v>
      </c>
      <c r="EG430">
        <v>5.4968203468218499E-2</v>
      </c>
      <c r="EH430">
        <v>5.4908103644369398E-2</v>
      </c>
      <c r="EI430">
        <v>5.3893260075852698E-2</v>
      </c>
      <c r="EJ430">
        <v>5.4883699657666998E-2</v>
      </c>
      <c r="EK430">
        <v>5.5607505688297101E-2</v>
      </c>
      <c r="EL430">
        <v>5.3791456603815103E-2</v>
      </c>
      <c r="EM430">
        <v>5.5191358134370198E-2</v>
      </c>
      <c r="EN430">
        <v>5.5042003159529E-2</v>
      </c>
      <c r="EO430">
        <v>5.4068871481478202E-2</v>
      </c>
      <c r="EP430">
        <v>5.4117214239396999E-2</v>
      </c>
      <c r="EQ430">
        <v>5.4462644210394998E-2</v>
      </c>
      <c r="ER430">
        <v>5.3669985606518797E-2</v>
      </c>
      <c r="ES430">
        <v>5.3053233245395397E-2</v>
      </c>
      <c r="ET430">
        <v>5.3261833329490298E-2</v>
      </c>
      <c r="EU430">
        <v>5.5107576092329698E-2</v>
      </c>
      <c r="EV430" s="2">
        <v>5.4335936477163997E-2</v>
      </c>
      <c r="EW430">
        <v>5.3339817781355998E-2</v>
      </c>
      <c r="EX430">
        <v>5.3419943003692301E-2</v>
      </c>
      <c r="EY430">
        <v>5.3518219325159599E-2</v>
      </c>
      <c r="EZ430">
        <v>5.3493900015108301E-2</v>
      </c>
      <c r="FA430">
        <v>5.2975306846279401E-2</v>
      </c>
      <c r="FB430">
        <v>5.3432502822796303E-2</v>
      </c>
      <c r="FC430">
        <v>5.33902807052885E-2</v>
      </c>
      <c r="FD430">
        <v>5.4180949113710603E-2</v>
      </c>
      <c r="FE430">
        <v>5.4096369868216101E-2</v>
      </c>
      <c r="FF430">
        <v>5.4421834851384597E-2</v>
      </c>
      <c r="FG430">
        <v>5.3705552343772202E-2</v>
      </c>
      <c r="FH430">
        <v>5.3338560593925499E-2</v>
      </c>
      <c r="FI430">
        <v>5.3614688126555801E-2</v>
      </c>
      <c r="FJ430">
        <v>5.42684052174243E-2</v>
      </c>
      <c r="FK430">
        <v>5.3334071890098103E-2</v>
      </c>
      <c r="FL430">
        <v>5.34000373551674E-2</v>
      </c>
      <c r="FM430">
        <v>5.3846860670884997E-2</v>
      </c>
      <c r="FN430">
        <v>5.3187850364061401E-2</v>
      </c>
      <c r="FO430">
        <v>5.3477485198435801E-2</v>
      </c>
      <c r="FP430">
        <v>5.4098912852386702E-2</v>
      </c>
      <c r="FQ430">
        <v>5.3648910376656998E-2</v>
      </c>
      <c r="FR430">
        <v>5.3813238280507901E-2</v>
      </c>
      <c r="FS430">
        <v>5.31931942303649E-2</v>
      </c>
      <c r="FT430">
        <v>5.4050376360481898E-2</v>
      </c>
      <c r="FU430">
        <v>5.4426115847680902E-2</v>
      </c>
      <c r="FV430">
        <v>5.4242718494768902E-2</v>
      </c>
      <c r="FW430">
        <v>5.3979032690582997E-2</v>
      </c>
      <c r="FX430">
        <v>5.43974069057509E-2</v>
      </c>
      <c r="FY430">
        <v>5.3375015084089497E-2</v>
      </c>
      <c r="FZ430">
        <v>5.4519019024954402E-2</v>
      </c>
      <c r="GA430">
        <v>5.3563621515633E-2</v>
      </c>
      <c r="GB430">
        <v>5.31688894130962E-2</v>
      </c>
      <c r="GC430">
        <v>5.3999239688480902E-2</v>
      </c>
      <c r="GD430">
        <v>5.3373784832234698E-2</v>
      </c>
      <c r="GE430">
        <v>5.3021198663583201E-2</v>
      </c>
      <c r="GF430">
        <v>5.3329610147608099E-2</v>
      </c>
      <c r="GG430">
        <v>5.3790590180954397E-2</v>
      </c>
      <c r="GH430">
        <v>5.3908314607981199E-2</v>
      </c>
      <c r="GI430">
        <v>5.26918916836299E-2</v>
      </c>
      <c r="GJ430">
        <v>5.2884235149217799E-2</v>
      </c>
      <c r="GK430">
        <v>5.4010638695739799E-2</v>
      </c>
      <c r="GL430">
        <v>5.3234594721381798E-2</v>
      </c>
      <c r="GM430">
        <v>5.33346784845296E-2</v>
      </c>
      <c r="GN430">
        <v>5.3624264722312902E-2</v>
      </c>
      <c r="GO430">
        <v>5.4323137730489898E-2</v>
      </c>
      <c r="GP430">
        <v>5.35973685479815E-2</v>
      </c>
      <c r="GQ430">
        <v>5.3551768466573398E-2</v>
      </c>
      <c r="GR430">
        <v>5.4356160939156302E-2</v>
      </c>
      <c r="GS430">
        <v>5.4410237181723699E-2</v>
      </c>
      <c r="GT430">
        <v>5.5256559935863002E-2</v>
      </c>
      <c r="GU430">
        <v>5.4040030541364602E-2</v>
      </c>
      <c r="GV430">
        <v>5.3791419447238503E-2</v>
      </c>
      <c r="GW430">
        <v>5.3853406918823399E-2</v>
      </c>
      <c r="GX430">
        <v>5.3960656977604098E-2</v>
      </c>
      <c r="GY430">
        <v>5.4012708101128203E-2</v>
      </c>
      <c r="GZ430">
        <v>5.4171234934470701E-2</v>
      </c>
      <c r="HA430">
        <v>5.3501096330291702E-2</v>
      </c>
    </row>
    <row r="431" spans="1:209">
      <c r="A431">
        <v>1573.6394149394539</v>
      </c>
      <c r="B431">
        <v>1.3587714389130901E-3</v>
      </c>
      <c r="C431">
        <v>5.8161780249556073E-2</v>
      </c>
      <c r="D431">
        <v>5.8749393980623177E-2</v>
      </c>
      <c r="E431">
        <v>5.8083517327985508E-2</v>
      </c>
      <c r="H431">
        <v>5.8066406137341903E-2</v>
      </c>
      <c r="I431">
        <v>5.8556364048898801E-2</v>
      </c>
      <c r="J431">
        <v>5.8769112509494403E-2</v>
      </c>
      <c r="K431">
        <v>5.7586661280189098E-2</v>
      </c>
      <c r="L431">
        <v>5.8487502071661202E-2</v>
      </c>
      <c r="M431">
        <v>5.8650554748482603E-2</v>
      </c>
      <c r="N431">
        <v>5.7795217447563101E-2</v>
      </c>
      <c r="O431">
        <v>5.7611258159939803E-2</v>
      </c>
      <c r="P431">
        <v>5.8112985088541701E-2</v>
      </c>
      <c r="Q431">
        <v>5.8774903836392098E-2</v>
      </c>
      <c r="R431">
        <v>5.8468308793334201E-2</v>
      </c>
      <c r="S431">
        <v>5.9046845065935799E-2</v>
      </c>
      <c r="T431">
        <v>5.8200984772828999E-2</v>
      </c>
      <c r="U431">
        <v>5.8231071896171702E-2</v>
      </c>
      <c r="V431">
        <v>5.8919225507753199E-2</v>
      </c>
      <c r="W431">
        <v>5.8145706275084801E-2</v>
      </c>
      <c r="X431">
        <v>5.8912755453368403E-2</v>
      </c>
      <c r="Y431">
        <v>5.7796601330151E-2</v>
      </c>
      <c r="Z431">
        <v>5.7979138126343699E-2</v>
      </c>
      <c r="AA431">
        <v>5.7654680654153002E-2</v>
      </c>
      <c r="AB431">
        <v>5.7610195179215E-2</v>
      </c>
      <c r="AC431">
        <v>5.8423880329021398E-2</v>
      </c>
      <c r="AD431">
        <v>5.7507949775930801E-2</v>
      </c>
      <c r="AE431">
        <v>5.7694921708176299E-2</v>
      </c>
      <c r="AF431">
        <v>5.7610778344363102E-2</v>
      </c>
      <c r="AG431">
        <v>5.7861724427384902E-2</v>
      </c>
      <c r="AH431">
        <v>5.7696940901491703E-2</v>
      </c>
      <c r="AI431">
        <v>5.78079770520806E-2</v>
      </c>
      <c r="AJ431">
        <v>5.84109860694806E-2</v>
      </c>
      <c r="AK431">
        <v>5.7635429032395699E-2</v>
      </c>
      <c r="AL431">
        <v>5.7990165947177701E-2</v>
      </c>
      <c r="AM431">
        <v>5.9069322540535998E-2</v>
      </c>
      <c r="AN431">
        <v>5.8608155609654301E-2</v>
      </c>
      <c r="AO431">
        <v>5.76857951091913E-2</v>
      </c>
      <c r="AP431">
        <v>5.7848309193457001E-2</v>
      </c>
      <c r="AQ431">
        <v>5.8542650288029602E-2</v>
      </c>
      <c r="AR431">
        <v>5.8749114831599898E-2</v>
      </c>
      <c r="AS431">
        <v>5.7844044681123599E-2</v>
      </c>
      <c r="AT431">
        <v>5.78940423088092E-2</v>
      </c>
      <c r="AU431">
        <v>5.8775636470066797E-2</v>
      </c>
      <c r="AV431">
        <v>5.7682830959796802E-2</v>
      </c>
      <c r="AW431">
        <v>5.8616106071620697E-2</v>
      </c>
      <c r="AX431">
        <v>5.7632730491210003E-2</v>
      </c>
      <c r="AY431" s="2">
        <v>5.8152360455024199E-2</v>
      </c>
      <c r="AZ431">
        <v>5.83689320001851E-2</v>
      </c>
      <c r="BA431">
        <v>5.8553016155820002E-2</v>
      </c>
      <c r="BB431">
        <v>5.7873483666690199E-2</v>
      </c>
      <c r="BC431">
        <v>5.89004557551005E-2</v>
      </c>
      <c r="BD431">
        <v>5.8284833620855403E-2</v>
      </c>
      <c r="BE431">
        <v>5.9219034244240402E-2</v>
      </c>
      <c r="BF431">
        <v>5.9633081916584701E-2</v>
      </c>
      <c r="BG431">
        <v>5.9407425071470503E-2</v>
      </c>
      <c r="BH431">
        <v>5.9657945609221198E-2</v>
      </c>
      <c r="BI431">
        <v>5.9529715363762198E-2</v>
      </c>
      <c r="BJ431">
        <v>5.9702963870618402E-2</v>
      </c>
      <c r="BK431">
        <v>5.8008936731903098E-2</v>
      </c>
      <c r="BL431">
        <v>5.8279993963261598E-2</v>
      </c>
      <c r="BM431">
        <v>5.7388711278946403E-2</v>
      </c>
      <c r="BN431">
        <v>5.8687156449005101E-2</v>
      </c>
      <c r="BO431">
        <v>5.86787095069101E-2</v>
      </c>
      <c r="BP431">
        <v>5.9660400323402099E-2</v>
      </c>
      <c r="BQ431">
        <v>5.8762420131877199E-2</v>
      </c>
      <c r="BR431">
        <v>5.8140429736828099E-2</v>
      </c>
      <c r="BS431">
        <v>5.8629174041855601E-2</v>
      </c>
      <c r="BT431">
        <v>5.9397564122471602E-2</v>
      </c>
      <c r="BU431">
        <v>5.8315008535665E-2</v>
      </c>
      <c r="BV431">
        <v>5.9300841813790098E-2</v>
      </c>
      <c r="BW431">
        <v>6.0059874373647099E-2</v>
      </c>
      <c r="BX431">
        <v>5.6655112387520898E-2</v>
      </c>
      <c r="BY431">
        <v>5.8005341355619397E-2</v>
      </c>
      <c r="BZ431">
        <v>5.7875235302875701E-2</v>
      </c>
      <c r="CA431">
        <v>5.8728271545150902E-2</v>
      </c>
      <c r="CB431">
        <v>5.71933707806771E-2</v>
      </c>
      <c r="CC431">
        <v>5.8559376697436098E-2</v>
      </c>
      <c r="CD431">
        <v>5.9758236773259699E-2</v>
      </c>
      <c r="CE431">
        <v>5.9235836791204699E-2</v>
      </c>
      <c r="CF431">
        <v>5.8452940439479302E-2</v>
      </c>
      <c r="CG431">
        <v>5.8306312446950503E-2</v>
      </c>
      <c r="CH431">
        <v>5.8027654113833801E-2</v>
      </c>
      <c r="CI431">
        <v>5.86639684577605E-2</v>
      </c>
      <c r="CJ431">
        <v>5.9974441232102299E-2</v>
      </c>
      <c r="CK431">
        <v>5.95004834142428E-2</v>
      </c>
      <c r="CL431">
        <v>5.99956852500853E-2</v>
      </c>
      <c r="CM431">
        <v>5.8304068870014499E-2</v>
      </c>
      <c r="CN431">
        <v>5.87565159925846E-2</v>
      </c>
      <c r="CO431">
        <v>5.9515836251332603E-2</v>
      </c>
      <c r="CP431">
        <v>5.9007107825992097E-2</v>
      </c>
      <c r="CQ431">
        <v>5.9939001405479801E-2</v>
      </c>
      <c r="CR431">
        <v>5.8910604739028503E-2</v>
      </c>
      <c r="CS431">
        <v>5.8580306662494801E-2</v>
      </c>
      <c r="CT431">
        <v>5.74702368462549E-2</v>
      </c>
      <c r="CU431">
        <v>5.7712233720461498E-2</v>
      </c>
      <c r="CV431">
        <v>5.9103799090456599E-2</v>
      </c>
      <c r="CW431">
        <v>5.7928694542560902E-2</v>
      </c>
      <c r="CX431">
        <v>5.79481681868768E-2</v>
      </c>
      <c r="CY431">
        <v>5.8958360787659203E-2</v>
      </c>
      <c r="CZ431">
        <v>5.9994165328214402E-2</v>
      </c>
      <c r="DA431">
        <v>6.0051349586546197E-2</v>
      </c>
      <c r="DB431">
        <v>5.9069451776348002E-2</v>
      </c>
      <c r="DC431">
        <v>5.9023598582272699E-2</v>
      </c>
      <c r="DD431">
        <v>5.8529951047462399E-2</v>
      </c>
      <c r="DE431">
        <v>5.8111432734461101E-2</v>
      </c>
      <c r="DF431">
        <v>5.9553622186185998E-2</v>
      </c>
      <c r="DG431">
        <v>5.9473344583244103E-2</v>
      </c>
      <c r="DH431">
        <v>5.85192253840685E-2</v>
      </c>
      <c r="DI431">
        <v>5.6615151415479702E-2</v>
      </c>
      <c r="DJ431">
        <v>5.7005513478266802E-2</v>
      </c>
      <c r="DK431">
        <v>5.8761078689671398E-2</v>
      </c>
      <c r="DL431">
        <v>5.9888807558275199E-2</v>
      </c>
      <c r="DM431">
        <v>5.8059967555336503E-2</v>
      </c>
      <c r="DN431">
        <v>5.9295138834723399E-2</v>
      </c>
      <c r="DO431">
        <v>5.85213159965534E-2</v>
      </c>
      <c r="DP431">
        <v>5.8814983279106399E-2</v>
      </c>
      <c r="DQ431">
        <v>5.8323447614577903E-2</v>
      </c>
      <c r="DR431">
        <v>5.9467867095967603E-2</v>
      </c>
      <c r="DS431">
        <v>5.9597697924892702E-2</v>
      </c>
      <c r="DT431">
        <v>5.9847309935470598E-2</v>
      </c>
      <c r="DU431">
        <v>5.87149786698715E-2</v>
      </c>
      <c r="DV431">
        <v>5.9510293564535903E-2</v>
      </c>
      <c r="DW431">
        <v>5.9099687162012103E-2</v>
      </c>
      <c r="DX431">
        <v>5.8181874195352298E-2</v>
      </c>
      <c r="DY431">
        <v>5.8698913646636902E-2</v>
      </c>
      <c r="DZ431">
        <v>5.9181815046066198E-2</v>
      </c>
      <c r="EA431">
        <v>5.7836947160316003E-2</v>
      </c>
      <c r="EB431">
        <v>5.6654685513297803E-2</v>
      </c>
      <c r="EC431">
        <v>5.7996549271040997E-2</v>
      </c>
      <c r="ED431">
        <v>5.8150949103402003E-2</v>
      </c>
      <c r="EE431">
        <v>6.0098558967079697E-2</v>
      </c>
      <c r="EF431">
        <v>5.9054655825739599E-2</v>
      </c>
      <c r="EG431">
        <v>5.9432073477471002E-2</v>
      </c>
      <c r="EH431">
        <v>5.9339051242857301E-2</v>
      </c>
      <c r="EI431">
        <v>5.8213680848314901E-2</v>
      </c>
      <c r="EJ431">
        <v>5.9290305258024201E-2</v>
      </c>
      <c r="EK431">
        <v>6.0046788446125897E-2</v>
      </c>
      <c r="EL431">
        <v>5.8108441077304597E-2</v>
      </c>
      <c r="EM431">
        <v>5.9648377941518602E-2</v>
      </c>
      <c r="EN431">
        <v>5.95154072853048E-2</v>
      </c>
      <c r="EO431">
        <v>5.84183261120063E-2</v>
      </c>
      <c r="EP431">
        <v>5.8495872279982798E-2</v>
      </c>
      <c r="EQ431">
        <v>5.8775939149767198E-2</v>
      </c>
      <c r="ER431">
        <v>5.8059349832698601E-2</v>
      </c>
      <c r="ES431">
        <v>5.73706815274014E-2</v>
      </c>
      <c r="ET431">
        <v>5.7479955181941197E-2</v>
      </c>
      <c r="EU431">
        <v>5.9549668012820599E-2</v>
      </c>
      <c r="EV431" s="2">
        <v>5.8733235463418999E-2</v>
      </c>
      <c r="EW431">
        <v>5.7674348387660002E-2</v>
      </c>
      <c r="EX431">
        <v>5.7726928031621001E-2</v>
      </c>
      <c r="EY431">
        <v>5.7928015737415003E-2</v>
      </c>
      <c r="EZ431">
        <v>5.79056222983034E-2</v>
      </c>
      <c r="FA431">
        <v>5.7347016932212697E-2</v>
      </c>
      <c r="FB431">
        <v>5.7831009614050903E-2</v>
      </c>
      <c r="FC431">
        <v>5.7769763780339399E-2</v>
      </c>
      <c r="FD431">
        <v>5.8513385277292003E-2</v>
      </c>
      <c r="FE431">
        <v>5.8435544439131203E-2</v>
      </c>
      <c r="FF431">
        <v>5.8859769092875797E-2</v>
      </c>
      <c r="FG431">
        <v>5.8046235816584198E-2</v>
      </c>
      <c r="FH431">
        <v>5.77894374425185E-2</v>
      </c>
      <c r="FI431">
        <v>5.7906987962915303E-2</v>
      </c>
      <c r="FJ431">
        <v>5.8720696244249297E-2</v>
      </c>
      <c r="FK431">
        <v>5.7736267169957597E-2</v>
      </c>
      <c r="FL431">
        <v>5.7743140956906303E-2</v>
      </c>
      <c r="FM431">
        <v>5.8145743767440902E-2</v>
      </c>
      <c r="FN431">
        <v>5.7462534800020899E-2</v>
      </c>
      <c r="FO431">
        <v>5.77884520853605E-2</v>
      </c>
      <c r="FP431">
        <v>5.8491903107803597E-2</v>
      </c>
      <c r="FQ431">
        <v>5.7978779155423397E-2</v>
      </c>
      <c r="FR431">
        <v>5.8112973237009501E-2</v>
      </c>
      <c r="FS431">
        <v>5.7476878912893201E-2</v>
      </c>
      <c r="FT431">
        <v>5.8384136550300503E-2</v>
      </c>
      <c r="FU431">
        <v>5.8866779231641797E-2</v>
      </c>
      <c r="FV431">
        <v>5.8637121645713997E-2</v>
      </c>
      <c r="FW431">
        <v>5.8355210159188597E-2</v>
      </c>
      <c r="FX431">
        <v>5.8763853682844799E-2</v>
      </c>
      <c r="FY431">
        <v>5.7699272395505402E-2</v>
      </c>
      <c r="FZ431">
        <v>5.8849192923405999E-2</v>
      </c>
      <c r="GA431">
        <v>5.7928133662229903E-2</v>
      </c>
      <c r="GB431">
        <v>5.7553909349990898E-2</v>
      </c>
      <c r="GC431">
        <v>5.84023889074851E-2</v>
      </c>
      <c r="GD431">
        <v>5.7704216093428198E-2</v>
      </c>
      <c r="GE431">
        <v>5.7325622807349902E-2</v>
      </c>
      <c r="GF431">
        <v>5.76102397602807E-2</v>
      </c>
      <c r="GG431">
        <v>5.80729034241214E-2</v>
      </c>
      <c r="GH431">
        <v>5.8202077682827702E-2</v>
      </c>
      <c r="GI431">
        <v>5.6983985575703097E-2</v>
      </c>
      <c r="GJ431">
        <v>5.7148525575822499E-2</v>
      </c>
      <c r="GK431">
        <v>5.8419332168839599E-2</v>
      </c>
      <c r="GL431">
        <v>5.7558478639952997E-2</v>
      </c>
      <c r="GM431">
        <v>5.7553054978028401E-2</v>
      </c>
      <c r="GN431">
        <v>5.79710426093593E-2</v>
      </c>
      <c r="GO431">
        <v>5.8687971052142102E-2</v>
      </c>
      <c r="GP431">
        <v>5.7903450150300198E-2</v>
      </c>
      <c r="GQ431">
        <v>5.78784541213593E-2</v>
      </c>
      <c r="GR431">
        <v>5.8628017639239499E-2</v>
      </c>
      <c r="GS431">
        <v>5.87035399457774E-2</v>
      </c>
      <c r="GT431">
        <v>5.9719783549239597E-2</v>
      </c>
      <c r="GU431">
        <v>5.8384348321621198E-2</v>
      </c>
      <c r="GV431">
        <v>5.8102390789078501E-2</v>
      </c>
      <c r="GW431">
        <v>5.8246650329517098E-2</v>
      </c>
      <c r="GX431">
        <v>5.8338545940912201E-2</v>
      </c>
      <c r="GY431">
        <v>5.8371903945239598E-2</v>
      </c>
      <c r="GZ431">
        <v>5.8507782882063902E-2</v>
      </c>
      <c r="HA431">
        <v>5.7906736954678302E-2</v>
      </c>
    </row>
    <row r="432" spans="1:209">
      <c r="A432">
        <v>1571.710935264284</v>
      </c>
      <c r="B432">
        <v>1.4823656410612751E-3</v>
      </c>
      <c r="C432">
        <v>6.2828820284099363E-2</v>
      </c>
      <c r="D432">
        <v>6.3539648050892433E-2</v>
      </c>
      <c r="E432">
        <v>6.2755764103431991E-2</v>
      </c>
      <c r="H432">
        <v>6.2696294163721106E-2</v>
      </c>
      <c r="I432">
        <v>6.3171151289140803E-2</v>
      </c>
      <c r="J432">
        <v>6.3392325803165103E-2</v>
      </c>
      <c r="K432">
        <v>6.2250852642605999E-2</v>
      </c>
      <c r="L432">
        <v>6.3190794599253794E-2</v>
      </c>
      <c r="M432">
        <v>6.33005627239768E-2</v>
      </c>
      <c r="N432">
        <v>6.2377204432433102E-2</v>
      </c>
      <c r="O432">
        <v>6.2297106417347502E-2</v>
      </c>
      <c r="P432">
        <v>6.2718726637216393E-2</v>
      </c>
      <c r="Q432">
        <v>6.3428920932739594E-2</v>
      </c>
      <c r="R432">
        <v>6.3136294362660106E-2</v>
      </c>
      <c r="S432">
        <v>6.3762159008298097E-2</v>
      </c>
      <c r="T432">
        <v>6.2840453036707197E-2</v>
      </c>
      <c r="U432">
        <v>6.2905886586780299E-2</v>
      </c>
      <c r="V432">
        <v>6.36370382960985E-2</v>
      </c>
      <c r="W432">
        <v>6.2829378941215194E-2</v>
      </c>
      <c r="X432">
        <v>6.3619550485777998E-2</v>
      </c>
      <c r="Y432">
        <v>6.2476236020142198E-2</v>
      </c>
      <c r="Z432">
        <v>6.2657991235258406E-2</v>
      </c>
      <c r="AA432">
        <v>6.2293933981439703E-2</v>
      </c>
      <c r="AB432">
        <v>6.2230450216515402E-2</v>
      </c>
      <c r="AC432">
        <v>6.3030015794551295E-2</v>
      </c>
      <c r="AD432">
        <v>6.2125518482081199E-2</v>
      </c>
      <c r="AE432">
        <v>6.2354097132691799E-2</v>
      </c>
      <c r="AF432">
        <v>6.2218088131221302E-2</v>
      </c>
      <c r="AG432">
        <v>6.2499291587081097E-2</v>
      </c>
      <c r="AH432">
        <v>6.2371210512002201E-2</v>
      </c>
      <c r="AI432">
        <v>6.2484987574852699E-2</v>
      </c>
      <c r="AJ432">
        <v>6.3011690033716095E-2</v>
      </c>
      <c r="AK432">
        <v>6.2257795669468E-2</v>
      </c>
      <c r="AL432">
        <v>6.2696815760414096E-2</v>
      </c>
      <c r="AM432">
        <v>6.3756343130452794E-2</v>
      </c>
      <c r="AN432">
        <v>6.3368095778742903E-2</v>
      </c>
      <c r="AO432">
        <v>6.2303327342281299E-2</v>
      </c>
      <c r="AP432">
        <v>6.2459513621050899E-2</v>
      </c>
      <c r="AQ432">
        <v>6.3184153878461699E-2</v>
      </c>
      <c r="AR432">
        <v>6.3538456129441895E-2</v>
      </c>
      <c r="AS432">
        <v>6.2552701597735696E-2</v>
      </c>
      <c r="AT432">
        <v>6.2657125852180001E-2</v>
      </c>
      <c r="AU432">
        <v>6.3549841999623602E-2</v>
      </c>
      <c r="AV432">
        <v>6.2307371712837303E-2</v>
      </c>
      <c r="AW432">
        <v>6.3332759345829201E-2</v>
      </c>
      <c r="AX432">
        <v>6.2315425921598999E-2</v>
      </c>
      <c r="AY432" s="2">
        <v>6.2880153699562902E-2</v>
      </c>
      <c r="AZ432">
        <v>6.3146361771113199E-2</v>
      </c>
      <c r="BA432">
        <v>6.3406669672113905E-2</v>
      </c>
      <c r="BB432">
        <v>6.2655299642866299E-2</v>
      </c>
      <c r="BC432">
        <v>6.3650178217704106E-2</v>
      </c>
      <c r="BD432">
        <v>6.3023295758491901E-2</v>
      </c>
      <c r="BE432">
        <v>6.3989157182934797E-2</v>
      </c>
      <c r="BF432">
        <v>6.4445379239809503E-2</v>
      </c>
      <c r="BG432">
        <v>6.4214552399230601E-2</v>
      </c>
      <c r="BH432">
        <v>6.4500112765350004E-2</v>
      </c>
      <c r="BI432">
        <v>6.4335258541250703E-2</v>
      </c>
      <c r="BJ432">
        <v>6.4548453357199095E-2</v>
      </c>
      <c r="BK432">
        <v>6.2734737552274697E-2</v>
      </c>
      <c r="BL432">
        <v>6.3077552071061999E-2</v>
      </c>
      <c r="BM432">
        <v>6.2130589347733897E-2</v>
      </c>
      <c r="BN432">
        <v>6.3581470808524804E-2</v>
      </c>
      <c r="BO432">
        <v>6.3537620813291201E-2</v>
      </c>
      <c r="BP432">
        <v>6.4489449872851698E-2</v>
      </c>
      <c r="BQ432">
        <v>6.3534339539036297E-2</v>
      </c>
      <c r="BR432">
        <v>6.2889683350164594E-2</v>
      </c>
      <c r="BS432">
        <v>6.3462869623970297E-2</v>
      </c>
      <c r="BT432">
        <v>6.4315596823309104E-2</v>
      </c>
      <c r="BU432">
        <v>6.3099326681649207E-2</v>
      </c>
      <c r="BV432">
        <v>6.4156231565785204E-2</v>
      </c>
      <c r="BW432">
        <v>6.4967206997969901E-2</v>
      </c>
      <c r="BX432">
        <v>6.1159903665096001E-2</v>
      </c>
      <c r="BY432">
        <v>6.2897521989590893E-2</v>
      </c>
      <c r="BZ432">
        <v>6.2659427525304304E-2</v>
      </c>
      <c r="CA432">
        <v>6.3623973049697496E-2</v>
      </c>
      <c r="CB432">
        <v>6.1920313121913102E-2</v>
      </c>
      <c r="CC432">
        <v>6.3328560049858401E-2</v>
      </c>
      <c r="CD432">
        <v>6.4607826045612896E-2</v>
      </c>
      <c r="CE432">
        <v>6.4187991921825102E-2</v>
      </c>
      <c r="CF432">
        <v>6.3283564191701197E-2</v>
      </c>
      <c r="CG432">
        <v>6.3060372703125298E-2</v>
      </c>
      <c r="CH432">
        <v>6.2759530272457204E-2</v>
      </c>
      <c r="CI432">
        <v>6.3481883432177005E-2</v>
      </c>
      <c r="CJ432">
        <v>6.4815477448629102E-2</v>
      </c>
      <c r="CK432">
        <v>6.4405733533203696E-2</v>
      </c>
      <c r="CL432">
        <v>6.5002766589454905E-2</v>
      </c>
      <c r="CM432">
        <v>6.3106351067203303E-2</v>
      </c>
      <c r="CN432">
        <v>6.3545236153039406E-2</v>
      </c>
      <c r="CO432">
        <v>6.4358148860812203E-2</v>
      </c>
      <c r="CP432">
        <v>6.3822366344989501E-2</v>
      </c>
      <c r="CQ432">
        <v>6.4723330569161103E-2</v>
      </c>
      <c r="CR432">
        <v>6.3616575652248097E-2</v>
      </c>
      <c r="CS432">
        <v>6.3284233078128097E-2</v>
      </c>
      <c r="CT432">
        <v>6.2146144977401702E-2</v>
      </c>
      <c r="CU432">
        <v>6.2395890656481899E-2</v>
      </c>
      <c r="CV432">
        <v>6.3944504462251403E-2</v>
      </c>
      <c r="CW432">
        <v>6.2654935861582398E-2</v>
      </c>
      <c r="CX432">
        <v>6.2584338832844005E-2</v>
      </c>
      <c r="CY432">
        <v>6.37524514760726E-2</v>
      </c>
      <c r="CZ432">
        <v>6.4747479281435594E-2</v>
      </c>
      <c r="DA432">
        <v>6.4868904255675E-2</v>
      </c>
      <c r="DB432">
        <v>6.3915194182262505E-2</v>
      </c>
      <c r="DC432">
        <v>6.3873674722314699E-2</v>
      </c>
      <c r="DD432">
        <v>6.3415801426017895E-2</v>
      </c>
      <c r="DE432">
        <v>6.2961915981274194E-2</v>
      </c>
      <c r="DF432">
        <v>6.4429573957482694E-2</v>
      </c>
      <c r="DG432">
        <v>6.4193197450354095E-2</v>
      </c>
      <c r="DH432">
        <v>6.3174533532600496E-2</v>
      </c>
      <c r="DI432">
        <v>6.1371997045259898E-2</v>
      </c>
      <c r="DJ432">
        <v>6.1734056183570397E-2</v>
      </c>
      <c r="DK432">
        <v>6.3650399581143199E-2</v>
      </c>
      <c r="DL432">
        <v>6.4678634475839394E-2</v>
      </c>
      <c r="DM432">
        <v>6.2686743188493793E-2</v>
      </c>
      <c r="DN432">
        <v>6.4028013156371896E-2</v>
      </c>
      <c r="DO432">
        <v>6.3309603463615999E-2</v>
      </c>
      <c r="DP432">
        <v>6.3627093086897304E-2</v>
      </c>
      <c r="DQ432">
        <v>6.3104322403416402E-2</v>
      </c>
      <c r="DR432">
        <v>6.4238317093559705E-2</v>
      </c>
      <c r="DS432">
        <v>6.43954609663068E-2</v>
      </c>
      <c r="DT432">
        <v>6.4696528692334304E-2</v>
      </c>
      <c r="DU432">
        <v>6.3525836696877794E-2</v>
      </c>
      <c r="DV432">
        <v>6.4309288819442298E-2</v>
      </c>
      <c r="DW432">
        <v>6.3899707927939198E-2</v>
      </c>
      <c r="DX432">
        <v>6.2954843962787096E-2</v>
      </c>
      <c r="DY432">
        <v>6.3475047949636099E-2</v>
      </c>
      <c r="DZ432">
        <v>6.3987947376091703E-2</v>
      </c>
      <c r="EA432">
        <v>6.2552373882773099E-2</v>
      </c>
      <c r="EB432">
        <v>6.1324576281750399E-2</v>
      </c>
      <c r="EC432">
        <v>6.2870872217039894E-2</v>
      </c>
      <c r="ED432">
        <v>6.2941110366623407E-2</v>
      </c>
      <c r="EE432">
        <v>6.4934075235845906E-2</v>
      </c>
      <c r="EF432">
        <v>6.3837181974595203E-2</v>
      </c>
      <c r="EG432">
        <v>6.4217308783965199E-2</v>
      </c>
      <c r="EH432">
        <v>6.4171898091026205E-2</v>
      </c>
      <c r="EI432">
        <v>6.2967545053397495E-2</v>
      </c>
      <c r="EJ432">
        <v>6.4089683810745299E-2</v>
      </c>
      <c r="EK432">
        <v>6.4790690104660806E-2</v>
      </c>
      <c r="EL432">
        <v>6.2852796865610697E-2</v>
      </c>
      <c r="EM432">
        <v>6.4425323464685297E-2</v>
      </c>
      <c r="EN432">
        <v>6.4388158599745504E-2</v>
      </c>
      <c r="EO432">
        <v>6.3195289992885303E-2</v>
      </c>
      <c r="EP432">
        <v>6.3271071322696396E-2</v>
      </c>
      <c r="EQ432">
        <v>6.3507732345635295E-2</v>
      </c>
      <c r="ER432">
        <v>6.2851279259246204E-2</v>
      </c>
      <c r="ES432">
        <v>6.2086163720909797E-2</v>
      </c>
      <c r="ET432">
        <v>6.2115074692254101E-2</v>
      </c>
      <c r="EU432">
        <v>6.4310936736448596E-2</v>
      </c>
      <c r="EV432" s="2">
        <v>6.3528446351045403E-2</v>
      </c>
      <c r="EW432">
        <v>6.2331159207946497E-2</v>
      </c>
      <c r="EX432">
        <v>6.2364152675622599E-2</v>
      </c>
      <c r="EY432">
        <v>6.2663785945477696E-2</v>
      </c>
      <c r="EZ432">
        <v>6.2654623128842193E-2</v>
      </c>
      <c r="FA432">
        <v>6.2049981805887201E-2</v>
      </c>
      <c r="FB432">
        <v>6.2557992888736105E-2</v>
      </c>
      <c r="FC432">
        <v>6.2485858419897199E-2</v>
      </c>
      <c r="FD432">
        <v>6.3165992136993698E-2</v>
      </c>
      <c r="FE432">
        <v>6.30940198731198E-2</v>
      </c>
      <c r="FF432">
        <v>6.3614234769215294E-2</v>
      </c>
      <c r="FG432">
        <v>6.2708890888279301E-2</v>
      </c>
      <c r="FH432">
        <v>6.2569659564024202E-2</v>
      </c>
      <c r="FI432">
        <v>6.2523666314866305E-2</v>
      </c>
      <c r="FJ432">
        <v>6.3498983893686897E-2</v>
      </c>
      <c r="FK432">
        <v>6.2462211365598798E-2</v>
      </c>
      <c r="FL432">
        <v>6.2413846845495002E-2</v>
      </c>
      <c r="FM432">
        <v>6.2769436375031698E-2</v>
      </c>
      <c r="FN432">
        <v>6.2068028733718097E-2</v>
      </c>
      <c r="FO432">
        <v>6.2431757941891701E-2</v>
      </c>
      <c r="FP432">
        <v>6.3208297159112303E-2</v>
      </c>
      <c r="FQ432">
        <v>6.2637355874996706E-2</v>
      </c>
      <c r="FR432">
        <v>6.2739390546684398E-2</v>
      </c>
      <c r="FS432">
        <v>6.2091236796098202E-2</v>
      </c>
      <c r="FT432">
        <v>6.3040606568648003E-2</v>
      </c>
      <c r="FU432">
        <v>6.3619024118593104E-2</v>
      </c>
      <c r="FV432">
        <v>6.3353306192422798E-2</v>
      </c>
      <c r="FW432">
        <v>6.3052666590050696E-2</v>
      </c>
      <c r="FX432">
        <v>6.3450173130809806E-2</v>
      </c>
      <c r="FY432">
        <v>6.2353978777871799E-2</v>
      </c>
      <c r="FZ432">
        <v>6.3494033694427507E-2</v>
      </c>
      <c r="GA432">
        <v>6.2616209716925303E-2</v>
      </c>
      <c r="GB432">
        <v>6.2271822179480997E-2</v>
      </c>
      <c r="GC432">
        <v>6.3126108710326798E-2</v>
      </c>
      <c r="GD432">
        <v>6.2360940536080302E-2</v>
      </c>
      <c r="GE432">
        <v>6.1958857609992903E-2</v>
      </c>
      <c r="GF432">
        <v>6.2219406213268699E-2</v>
      </c>
      <c r="GG432">
        <v>6.2675072001733695E-2</v>
      </c>
      <c r="GH432">
        <v>6.2817675270227705E-2</v>
      </c>
      <c r="GI432">
        <v>6.16054563384573E-2</v>
      </c>
      <c r="GJ432">
        <v>6.17444582052726E-2</v>
      </c>
      <c r="GK432">
        <v>6.3158538375111595E-2</v>
      </c>
      <c r="GL432">
        <v>6.2213670114134E-2</v>
      </c>
      <c r="GM432">
        <v>6.21044492708306E-2</v>
      </c>
      <c r="GN432">
        <v>6.2649387635392295E-2</v>
      </c>
      <c r="GO432">
        <v>6.3372808066463199E-2</v>
      </c>
      <c r="GP432">
        <v>6.2543775845958993E-2</v>
      </c>
      <c r="GQ432">
        <v>6.2532153025527407E-2</v>
      </c>
      <c r="GR432">
        <v>6.3214348540459306E-2</v>
      </c>
      <c r="GS432">
        <v>6.3310871988673495E-2</v>
      </c>
      <c r="GT432">
        <v>6.4485554028174796E-2</v>
      </c>
      <c r="GU432">
        <v>6.3054259958183506E-2</v>
      </c>
      <c r="GV432">
        <v>6.2730601607174599E-2</v>
      </c>
      <c r="GW432">
        <v>6.2961605894452294E-2</v>
      </c>
      <c r="GX432">
        <v>6.3026843243776595E-2</v>
      </c>
      <c r="GY432">
        <v>6.3057392628564801E-2</v>
      </c>
      <c r="GZ432">
        <v>6.3166310797001302E-2</v>
      </c>
      <c r="HA432">
        <v>6.2631623869933206E-2</v>
      </c>
    </row>
    <row r="433" spans="1:209">
      <c r="A433">
        <v>1569.782455589112</v>
      </c>
      <c r="B433">
        <v>1.3342585093170541E-3</v>
      </c>
      <c r="C433">
        <v>6.7797180220682388E-2</v>
      </c>
      <c r="D433">
        <v>6.8430740262227716E-2</v>
      </c>
      <c r="E433">
        <v>6.7729137581368504E-2</v>
      </c>
      <c r="H433">
        <v>6.7620479699717503E-2</v>
      </c>
      <c r="I433">
        <v>6.8080626485597304E-2</v>
      </c>
      <c r="J433">
        <v>6.8305845668900897E-2</v>
      </c>
      <c r="K433">
        <v>6.7227352202030605E-2</v>
      </c>
      <c r="L433">
        <v>6.8192437098361994E-2</v>
      </c>
      <c r="M433">
        <v>6.8244278729697197E-2</v>
      </c>
      <c r="N433">
        <v>6.7264815845731393E-2</v>
      </c>
      <c r="O433">
        <v>6.7287921026248101E-2</v>
      </c>
      <c r="P433">
        <v>6.7632795198570697E-2</v>
      </c>
      <c r="Q433">
        <v>6.83755643734901E-2</v>
      </c>
      <c r="R433">
        <v>6.8100753526787405E-2</v>
      </c>
      <c r="S433">
        <v>6.8762385332280004E-2</v>
      </c>
      <c r="T433">
        <v>6.7781085649714898E-2</v>
      </c>
      <c r="U433">
        <v>6.7877468900807494E-2</v>
      </c>
      <c r="V433">
        <v>6.8654458534867194E-2</v>
      </c>
      <c r="W433">
        <v>6.7824851762078295E-2</v>
      </c>
      <c r="X433">
        <v>6.8618425914780803E-2</v>
      </c>
      <c r="Y433">
        <v>6.74591462650483E-2</v>
      </c>
      <c r="Z433">
        <v>6.7642267670871198E-2</v>
      </c>
      <c r="AA433">
        <v>6.7238016722493896E-2</v>
      </c>
      <c r="AB433">
        <v>6.7158397779229301E-2</v>
      </c>
      <c r="AC433">
        <v>6.79296205173478E-2</v>
      </c>
      <c r="AD433">
        <v>6.7061179397226597E-2</v>
      </c>
      <c r="AE433">
        <v>6.73329282292775E-2</v>
      </c>
      <c r="AF433">
        <v>6.7131463818500201E-2</v>
      </c>
      <c r="AG433">
        <v>6.7433205187333201E-2</v>
      </c>
      <c r="AH433">
        <v>6.7359320579662096E-2</v>
      </c>
      <c r="AI433">
        <v>6.7463879042123101E-2</v>
      </c>
      <c r="AJ433">
        <v>6.7914252120088794E-2</v>
      </c>
      <c r="AK433">
        <v>6.7192260139019896E-2</v>
      </c>
      <c r="AL433">
        <v>6.7708133008374694E-2</v>
      </c>
      <c r="AM433">
        <v>6.8726311433377901E-2</v>
      </c>
      <c r="AN433">
        <v>6.8429104047331796E-2</v>
      </c>
      <c r="AO433">
        <v>6.7219189356788597E-2</v>
      </c>
      <c r="AP433">
        <v>6.7373471456811496E-2</v>
      </c>
      <c r="AQ433">
        <v>6.8118116129920095E-2</v>
      </c>
      <c r="AR433">
        <v>6.8620219034813107E-2</v>
      </c>
      <c r="AS433">
        <v>6.7575882444756694E-2</v>
      </c>
      <c r="AT433">
        <v>6.7723565937995195E-2</v>
      </c>
      <c r="AU433">
        <v>6.8613196790111006E-2</v>
      </c>
      <c r="AV433">
        <v>6.7235989445836905E-2</v>
      </c>
      <c r="AW433">
        <v>6.8340982972545497E-2</v>
      </c>
      <c r="AX433">
        <v>6.7317836709479204E-2</v>
      </c>
      <c r="AY433" s="2">
        <v>6.7906447523999394E-2</v>
      </c>
      <c r="AZ433">
        <v>6.7991254330957401E-2</v>
      </c>
      <c r="BA433">
        <v>6.8346840023299299E-2</v>
      </c>
      <c r="BB433">
        <v>6.7515176724869494E-2</v>
      </c>
      <c r="BC433">
        <v>6.8439239496600801E-2</v>
      </c>
      <c r="BD433">
        <v>6.7826283986954297E-2</v>
      </c>
      <c r="BE433">
        <v>6.8843203934117303E-2</v>
      </c>
      <c r="BF433">
        <v>6.9296037005692798E-2</v>
      </c>
      <c r="BG433">
        <v>6.9268546936563702E-2</v>
      </c>
      <c r="BH433">
        <v>6.9614632155111697E-2</v>
      </c>
      <c r="BI433">
        <v>6.9173918216174093E-2</v>
      </c>
      <c r="BJ433">
        <v>6.9667498751638995E-2</v>
      </c>
      <c r="BK433">
        <v>6.7731273953678894E-2</v>
      </c>
      <c r="BL433">
        <v>6.7966222193060796E-2</v>
      </c>
      <c r="BM433">
        <v>6.6944603118200094E-2</v>
      </c>
      <c r="BN433">
        <v>6.8558746213327998E-2</v>
      </c>
      <c r="BO433">
        <v>6.8481786573675596E-2</v>
      </c>
      <c r="BP433">
        <v>6.9408407933938598E-2</v>
      </c>
      <c r="BQ433">
        <v>6.83602728017976E-2</v>
      </c>
      <c r="BR433">
        <v>6.7695323067861302E-2</v>
      </c>
      <c r="BS433">
        <v>6.8342847571489201E-2</v>
      </c>
      <c r="BT433">
        <v>6.9320199130393306E-2</v>
      </c>
      <c r="BU433">
        <v>6.7945918078148801E-2</v>
      </c>
      <c r="BV433">
        <v>6.9085852948017196E-2</v>
      </c>
      <c r="BW433">
        <v>6.99370627472818E-2</v>
      </c>
      <c r="BX433">
        <v>6.5933675869467606E-2</v>
      </c>
      <c r="BY433">
        <v>6.7850823379658601E-2</v>
      </c>
      <c r="BZ433">
        <v>6.7523427220723006E-2</v>
      </c>
      <c r="CA433">
        <v>6.8609107530131302E-2</v>
      </c>
      <c r="CB433">
        <v>6.6736035987197503E-2</v>
      </c>
      <c r="CC433">
        <v>6.8194130923413407E-2</v>
      </c>
      <c r="CD433">
        <v>6.9540745457389502E-2</v>
      </c>
      <c r="CE433">
        <v>6.9208345059485699E-2</v>
      </c>
      <c r="CF433">
        <v>6.8163026330404705E-2</v>
      </c>
      <c r="CG433">
        <v>6.7876722439363393E-2</v>
      </c>
      <c r="CH433">
        <v>6.75550435166897E-2</v>
      </c>
      <c r="CI433">
        <v>6.8391915990343194E-2</v>
      </c>
      <c r="CJ433">
        <v>6.9695546363452404E-2</v>
      </c>
      <c r="CK433">
        <v>6.9351940272622203E-2</v>
      </c>
      <c r="CL433">
        <v>7.0083479928268994E-2</v>
      </c>
      <c r="CM433">
        <v>6.7979638551981095E-2</v>
      </c>
      <c r="CN433">
        <v>6.8376794124842502E-2</v>
      </c>
      <c r="CO433">
        <v>6.9270443838218607E-2</v>
      </c>
      <c r="CP433">
        <v>6.8684975717995506E-2</v>
      </c>
      <c r="CQ433">
        <v>6.9776468613881495E-2</v>
      </c>
      <c r="CR433">
        <v>6.8384080906265604E-2</v>
      </c>
      <c r="CS433">
        <v>6.8033909224905695E-2</v>
      </c>
      <c r="CT433">
        <v>6.6907825075514404E-2</v>
      </c>
      <c r="CU433">
        <v>6.7144774606873403E-2</v>
      </c>
      <c r="CV433">
        <v>6.8867144255823007E-2</v>
      </c>
      <c r="CW433">
        <v>6.7448935707771496E-2</v>
      </c>
      <c r="CX433">
        <v>6.73017536292978E-2</v>
      </c>
      <c r="CY433">
        <v>6.8591327440544803E-2</v>
      </c>
      <c r="CZ433">
        <v>6.9572382438491995E-2</v>
      </c>
      <c r="DA433">
        <v>6.9953834432318507E-2</v>
      </c>
      <c r="DB433">
        <v>6.8804580665466297E-2</v>
      </c>
      <c r="DC433">
        <v>6.87651650716984E-2</v>
      </c>
      <c r="DD433">
        <v>6.8392123389185794E-2</v>
      </c>
      <c r="DE433">
        <v>6.7861022374287802E-2</v>
      </c>
      <c r="DF433">
        <v>6.9579404456275099E-2</v>
      </c>
      <c r="DG433">
        <v>6.8950892175611497E-2</v>
      </c>
      <c r="DH433">
        <v>6.7877417373815196E-2</v>
      </c>
      <c r="DI433">
        <v>6.6217499186916898E-2</v>
      </c>
      <c r="DJ433">
        <v>6.6536230631052504E-2</v>
      </c>
      <c r="DK433">
        <v>6.8630435288501504E-2</v>
      </c>
      <c r="DL433">
        <v>6.9549624512869196E-2</v>
      </c>
      <c r="DM433">
        <v>6.7578521223700894E-2</v>
      </c>
      <c r="DN433">
        <v>6.8800316955125895E-2</v>
      </c>
      <c r="DO433">
        <v>6.8140435264563995E-2</v>
      </c>
      <c r="DP433">
        <v>6.8499634178524393E-2</v>
      </c>
      <c r="DQ433">
        <v>6.7939923223863899E-2</v>
      </c>
      <c r="DR433">
        <v>6.9094249433575894E-2</v>
      </c>
      <c r="DS433">
        <v>6.9460661311827807E-2</v>
      </c>
      <c r="DT433">
        <v>6.9619041661699493E-2</v>
      </c>
      <c r="DU433">
        <v>6.8385215529245702E-2</v>
      </c>
      <c r="DV433">
        <v>6.9384652654509896E-2</v>
      </c>
      <c r="DW433">
        <v>6.8740463052252093E-2</v>
      </c>
      <c r="DX433">
        <v>6.7773541541693599E-2</v>
      </c>
      <c r="DY433">
        <v>6.8339773132599105E-2</v>
      </c>
      <c r="DZ433">
        <v>6.9071923054468895E-2</v>
      </c>
      <c r="EA433">
        <v>6.7323686301028807E-2</v>
      </c>
      <c r="EB433">
        <v>6.6069341885208702E-2</v>
      </c>
      <c r="EC433">
        <v>6.7796639943374606E-2</v>
      </c>
      <c r="ED433">
        <v>6.77861214448678E-2</v>
      </c>
      <c r="EE433">
        <v>7.0035736023073406E-2</v>
      </c>
      <c r="EF433">
        <v>6.8703834780223003E-2</v>
      </c>
      <c r="EG433">
        <v>6.9278466892087096E-2</v>
      </c>
      <c r="EH433">
        <v>6.9093290602043403E-2</v>
      </c>
      <c r="EI433">
        <v>6.7778746853209601E-2</v>
      </c>
      <c r="EJ433">
        <v>6.8968374058162599E-2</v>
      </c>
      <c r="EK433">
        <v>6.9806432379432098E-2</v>
      </c>
      <c r="EL433">
        <v>6.7644643691394404E-2</v>
      </c>
      <c r="EM433">
        <v>6.9471336188638697E-2</v>
      </c>
      <c r="EN433">
        <v>6.9341156196069398E-2</v>
      </c>
      <c r="EO433">
        <v>6.8018214191441495E-2</v>
      </c>
      <c r="EP433">
        <v>6.8137538106348094E-2</v>
      </c>
      <c r="EQ433">
        <v>6.8292829669841598E-2</v>
      </c>
      <c r="ER433">
        <v>6.7743587638753003E-2</v>
      </c>
      <c r="ES433">
        <v>6.6875189003832103E-2</v>
      </c>
      <c r="ET433">
        <v>6.6818592951343694E-2</v>
      </c>
      <c r="EU433">
        <v>6.9341391009981102E-2</v>
      </c>
      <c r="EV433" s="2">
        <v>6.8417466605125404E-2</v>
      </c>
      <c r="EW433">
        <v>6.7289074921363698E-2</v>
      </c>
      <c r="EX433">
        <v>6.7305971268913703E-2</v>
      </c>
      <c r="EY433">
        <v>6.7710687267642594E-2</v>
      </c>
      <c r="EZ433">
        <v>6.7714832524437496E-2</v>
      </c>
      <c r="FA433">
        <v>6.7059660717997405E-2</v>
      </c>
      <c r="FB433">
        <v>6.7592708571775295E-2</v>
      </c>
      <c r="FC433">
        <v>6.7513004216480599E-2</v>
      </c>
      <c r="FD433">
        <v>6.8113005707602106E-2</v>
      </c>
      <c r="FE433">
        <v>6.8048486374270203E-2</v>
      </c>
      <c r="FF433">
        <v>6.8660669594111406E-2</v>
      </c>
      <c r="FG433">
        <v>6.7665012488684104E-2</v>
      </c>
      <c r="FH433">
        <v>6.7648759614881093E-2</v>
      </c>
      <c r="FI433">
        <v>6.7444650170995601E-2</v>
      </c>
      <c r="FJ433">
        <v>6.8575020950555704E-2</v>
      </c>
      <c r="FK433">
        <v>6.7487938082269494E-2</v>
      </c>
      <c r="FL433">
        <v>6.7390422228575095E-2</v>
      </c>
      <c r="FM433">
        <v>6.7690838164805298E-2</v>
      </c>
      <c r="FN433">
        <v>6.6985927674916401E-2</v>
      </c>
      <c r="FO433">
        <v>6.7370401746549499E-2</v>
      </c>
      <c r="FP433">
        <v>6.8215175689440993E-2</v>
      </c>
      <c r="FQ433">
        <v>6.7598393659421302E-2</v>
      </c>
      <c r="FR433">
        <v>6.7678391884636396E-2</v>
      </c>
      <c r="FS433">
        <v>6.7014529373327997E-2</v>
      </c>
      <c r="FT433">
        <v>6.7998205489140096E-2</v>
      </c>
      <c r="FU433">
        <v>6.8658300973730199E-2</v>
      </c>
      <c r="FV433">
        <v>6.8352217162791107E-2</v>
      </c>
      <c r="FW433">
        <v>6.8045774187618494E-2</v>
      </c>
      <c r="FX433">
        <v>6.8426712904583006E-2</v>
      </c>
      <c r="FY433">
        <v>6.7313191078092693E-2</v>
      </c>
      <c r="FZ433">
        <v>6.84356020621157E-2</v>
      </c>
      <c r="GA433">
        <v>6.7611261951270596E-2</v>
      </c>
      <c r="GB433">
        <v>6.7302212398604594E-2</v>
      </c>
      <c r="GC433">
        <v>6.81432924093687E-2</v>
      </c>
      <c r="GD433">
        <v>6.7325367961607499E-2</v>
      </c>
      <c r="GE433">
        <v>6.6900544156487302E-2</v>
      </c>
      <c r="GF433">
        <v>6.7135679102064999E-2</v>
      </c>
      <c r="GG433">
        <v>6.7585934841688899E-2</v>
      </c>
      <c r="GH433">
        <v>6.7727956053394101E-2</v>
      </c>
      <c r="GI433">
        <v>6.6540918207102506E-2</v>
      </c>
      <c r="GJ433">
        <v>6.6660223824165296E-2</v>
      </c>
      <c r="GK433">
        <v>6.8205877112171298E-2</v>
      </c>
      <c r="GL433">
        <v>6.7180614699335298E-2</v>
      </c>
      <c r="GM433">
        <v>6.6961628711515994E-2</v>
      </c>
      <c r="GN433">
        <v>6.7638927249638506E-2</v>
      </c>
      <c r="GO433">
        <v>6.8353568863874198E-2</v>
      </c>
      <c r="GP433">
        <v>6.7492501308592204E-2</v>
      </c>
      <c r="GQ433">
        <v>6.7493411367233594E-2</v>
      </c>
      <c r="GR433">
        <v>6.80913202957453E-2</v>
      </c>
      <c r="GS433">
        <v>6.8212895354123504E-2</v>
      </c>
      <c r="GT433">
        <v>6.9527059222636606E-2</v>
      </c>
      <c r="GU433">
        <v>6.8022479895657503E-2</v>
      </c>
      <c r="GV433">
        <v>6.7654526652570296E-2</v>
      </c>
      <c r="GW433">
        <v>6.7978646363558104E-2</v>
      </c>
      <c r="GX433">
        <v>6.8009048308433906E-2</v>
      </c>
      <c r="GY433">
        <v>6.8031227555642004E-2</v>
      </c>
      <c r="GZ433">
        <v>6.8118851660690802E-2</v>
      </c>
      <c r="HA433">
        <v>6.7651299859106798E-2</v>
      </c>
    </row>
    <row r="434" spans="1:209">
      <c r="A434">
        <v>1567.8539759139419</v>
      </c>
      <c r="B434">
        <v>1.398178382928057E-3</v>
      </c>
      <c r="C434">
        <v>7.3142808776818433E-2</v>
      </c>
      <c r="D434">
        <v>7.3823845860307033E-2</v>
      </c>
      <c r="E434">
        <v>7.3073270080105501E-2</v>
      </c>
      <c r="H434">
        <v>7.2918690518391796E-2</v>
      </c>
      <c r="I434">
        <v>7.3364782323057695E-2</v>
      </c>
      <c r="J434">
        <v>7.3587133409666799E-2</v>
      </c>
      <c r="K434">
        <v>7.2599483911395299E-2</v>
      </c>
      <c r="L434">
        <v>7.3561431533505695E-2</v>
      </c>
      <c r="M434">
        <v>7.3560584083389099E-2</v>
      </c>
      <c r="N434">
        <v>7.2549009717847598E-2</v>
      </c>
      <c r="O434">
        <v>7.2668347048451695E-2</v>
      </c>
      <c r="P434">
        <v>7.2941014977402505E-2</v>
      </c>
      <c r="Q434">
        <v>7.3693075440595002E-2</v>
      </c>
      <c r="R434">
        <v>7.3444077931977297E-2</v>
      </c>
      <c r="S434">
        <v>7.4115745419576301E-2</v>
      </c>
      <c r="T434">
        <v>7.3120919852392802E-2</v>
      </c>
      <c r="U434">
        <v>7.3234126603285502E-2</v>
      </c>
      <c r="V434">
        <v>7.4033649100540694E-2</v>
      </c>
      <c r="W434">
        <v>7.3207036545875806E-2</v>
      </c>
      <c r="X434">
        <v>7.3972372902467803E-2</v>
      </c>
      <c r="Y434">
        <v>7.2816228782039097E-2</v>
      </c>
      <c r="Z434">
        <v>7.2991840958364404E-2</v>
      </c>
      <c r="AA434">
        <v>7.2576129985089194E-2</v>
      </c>
      <c r="AB434">
        <v>7.2469811995949499E-2</v>
      </c>
      <c r="AC434">
        <v>7.31953191896004E-2</v>
      </c>
      <c r="AD434">
        <v>7.2388173293104596E-2</v>
      </c>
      <c r="AE434">
        <v>7.2709467213700196E-2</v>
      </c>
      <c r="AF434">
        <v>7.2431842653768702E-2</v>
      </c>
      <c r="AG434">
        <v>7.2736116775692805E-2</v>
      </c>
      <c r="AH434">
        <v>7.2732194718895596E-2</v>
      </c>
      <c r="AI434">
        <v>7.2823827504574098E-2</v>
      </c>
      <c r="AJ434">
        <v>7.3195205904336799E-2</v>
      </c>
      <c r="AK434">
        <v>7.2519527067456693E-2</v>
      </c>
      <c r="AL434">
        <v>7.3099319367861001E-2</v>
      </c>
      <c r="AM434">
        <v>7.4063396295766304E-2</v>
      </c>
      <c r="AN434">
        <v>7.3861435971322595E-2</v>
      </c>
      <c r="AO434">
        <v>7.2504625066901293E-2</v>
      </c>
      <c r="AP434">
        <v>7.2663292328140797E-2</v>
      </c>
      <c r="AQ434">
        <v>7.3419451326327795E-2</v>
      </c>
      <c r="AR434">
        <v>7.4051472698068693E-2</v>
      </c>
      <c r="AS434">
        <v>7.2984597979391705E-2</v>
      </c>
      <c r="AT434">
        <v>7.3161635949426304E-2</v>
      </c>
      <c r="AU434">
        <v>7.4011601449670394E-2</v>
      </c>
      <c r="AV434">
        <v>7.2563938409788198E-2</v>
      </c>
      <c r="AW434">
        <v>7.3719735881978499E-2</v>
      </c>
      <c r="AX434">
        <v>7.2725309964160795E-2</v>
      </c>
      <c r="AY434" s="2">
        <v>7.3296606128815403E-2</v>
      </c>
      <c r="AZ434">
        <v>7.3391149644638706E-2</v>
      </c>
      <c r="BA434">
        <v>7.3814112444588395E-2</v>
      </c>
      <c r="BB434">
        <v>7.2935081376652999E-2</v>
      </c>
      <c r="BC434">
        <v>7.3755425864387603E-2</v>
      </c>
      <c r="BD434">
        <v>7.3174890260858105E-2</v>
      </c>
      <c r="BE434">
        <v>7.4222842476112896E-2</v>
      </c>
      <c r="BF434">
        <v>7.4671160842306197E-2</v>
      </c>
      <c r="BG434">
        <v>7.4667802356132906E-2</v>
      </c>
      <c r="BH434">
        <v>7.5089507591724794E-2</v>
      </c>
      <c r="BI434">
        <v>7.4537078000909002E-2</v>
      </c>
      <c r="BJ434">
        <v>7.5138725032739703E-2</v>
      </c>
      <c r="BK434">
        <v>7.3126045988956306E-2</v>
      </c>
      <c r="BL434">
        <v>7.33877526907286E-2</v>
      </c>
      <c r="BM434">
        <v>7.2299384148234197E-2</v>
      </c>
      <c r="BN434">
        <v>7.4040933162529896E-2</v>
      </c>
      <c r="BO434">
        <v>7.39442209339322E-2</v>
      </c>
      <c r="BP434">
        <v>7.48427495495297E-2</v>
      </c>
      <c r="BQ434">
        <v>7.3713324307917993E-2</v>
      </c>
      <c r="BR434">
        <v>7.3035157875451895E-2</v>
      </c>
      <c r="BS434">
        <v>7.3768826912931698E-2</v>
      </c>
      <c r="BT434">
        <v>7.4844393702606704E-2</v>
      </c>
      <c r="BU434">
        <v>7.3306301569413798E-2</v>
      </c>
      <c r="BV434">
        <v>7.4517650842478203E-2</v>
      </c>
      <c r="BW434">
        <v>7.5395234603160693E-2</v>
      </c>
      <c r="BX434">
        <v>7.1104182301616095E-2</v>
      </c>
      <c r="BY434">
        <v>7.3358679126484194E-2</v>
      </c>
      <c r="BZ434">
        <v>7.2928773045792206E-2</v>
      </c>
      <c r="CA434">
        <v>7.4123817292224004E-2</v>
      </c>
      <c r="CB434">
        <v>7.2112608867008099E-2</v>
      </c>
      <c r="CC434">
        <v>7.3597020998728196E-2</v>
      </c>
      <c r="CD434">
        <v>7.4972193135086102E-2</v>
      </c>
      <c r="CE434">
        <v>7.4728828535571806E-2</v>
      </c>
      <c r="CF434">
        <v>7.3568144963967796E-2</v>
      </c>
      <c r="CG434">
        <v>7.32453128139091E-2</v>
      </c>
      <c r="CH434">
        <v>7.2905574413324098E-2</v>
      </c>
      <c r="CI434">
        <v>7.3819034029661001E-2</v>
      </c>
      <c r="CJ434">
        <v>7.50854281772423E-2</v>
      </c>
      <c r="CK434">
        <v>7.4815208859227295E-2</v>
      </c>
      <c r="CL434">
        <v>7.5663426522966606E-2</v>
      </c>
      <c r="CM434">
        <v>7.3376189745959206E-2</v>
      </c>
      <c r="CN434">
        <v>7.3744095575589502E-2</v>
      </c>
      <c r="CO434">
        <v>7.4672571441963098E-2</v>
      </c>
      <c r="CP434">
        <v>7.4070076301944496E-2</v>
      </c>
      <c r="CQ434">
        <v>7.5174868661345096E-2</v>
      </c>
      <c r="CR434">
        <v>7.3650715684536794E-2</v>
      </c>
      <c r="CS434">
        <v>7.3301708582007102E-2</v>
      </c>
      <c r="CT434">
        <v>7.2231009920586203E-2</v>
      </c>
      <c r="CU434">
        <v>7.2451932850384898E-2</v>
      </c>
      <c r="CV434">
        <v>7.4294011085491302E-2</v>
      </c>
      <c r="CW434">
        <v>7.2798338816547306E-2</v>
      </c>
      <c r="CX434">
        <v>7.2595784513925996E-2</v>
      </c>
      <c r="CY434">
        <v>7.3968354336379202E-2</v>
      </c>
      <c r="CZ434">
        <v>7.4890509314579606E-2</v>
      </c>
      <c r="DA434">
        <v>7.5387017052114397E-2</v>
      </c>
      <c r="DB434">
        <v>7.4209354980782197E-2</v>
      </c>
      <c r="DC434">
        <v>7.4180068409248304E-2</v>
      </c>
      <c r="DD434">
        <v>7.3880553486806902E-2</v>
      </c>
      <c r="DE434">
        <v>7.3276194851443904E-2</v>
      </c>
      <c r="DF434">
        <v>7.5078033785021703E-2</v>
      </c>
      <c r="DG434">
        <v>7.4225931679200302E-2</v>
      </c>
      <c r="DH434">
        <v>7.3113866373246905E-2</v>
      </c>
      <c r="DI434">
        <v>7.1620630525057405E-2</v>
      </c>
      <c r="DJ434">
        <v>7.1879146977254602E-2</v>
      </c>
      <c r="DK434">
        <v>7.4129250865232005E-2</v>
      </c>
      <c r="DL434">
        <v>7.4926986248518498E-2</v>
      </c>
      <c r="DM434">
        <v>7.2858858430273093E-2</v>
      </c>
      <c r="DN434">
        <v>7.4106919659501599E-2</v>
      </c>
      <c r="DO434">
        <v>7.3507859930620104E-2</v>
      </c>
      <c r="DP434">
        <v>7.3934780810654396E-2</v>
      </c>
      <c r="DQ434">
        <v>7.3321433977541595E-2</v>
      </c>
      <c r="DR434">
        <v>7.4459169025621594E-2</v>
      </c>
      <c r="DS434">
        <v>7.4869147380531603E-2</v>
      </c>
      <c r="DT434">
        <v>7.5039441893940698E-2</v>
      </c>
      <c r="DU434">
        <v>7.3774225125643203E-2</v>
      </c>
      <c r="DV434">
        <v>7.4812449744776896E-2</v>
      </c>
      <c r="DW434">
        <v>7.4103248232260402E-2</v>
      </c>
      <c r="DX434">
        <v>7.3116877716017603E-2</v>
      </c>
      <c r="DY434">
        <v>7.3726889984209995E-2</v>
      </c>
      <c r="DZ434">
        <v>7.45240496215996E-2</v>
      </c>
      <c r="EA434">
        <v>7.26544279589698E-2</v>
      </c>
      <c r="EB434">
        <v>7.1359779433723194E-2</v>
      </c>
      <c r="EC434">
        <v>7.3295890408199699E-2</v>
      </c>
      <c r="ED434">
        <v>7.3207853577702098E-2</v>
      </c>
      <c r="EE434">
        <v>7.5491584762134606E-2</v>
      </c>
      <c r="EF434">
        <v>7.4097430076834905E-2</v>
      </c>
      <c r="EG434">
        <v>7.4700619205520402E-2</v>
      </c>
      <c r="EH434">
        <v>7.4529545276736997E-2</v>
      </c>
      <c r="EI434">
        <v>7.3129596914744202E-2</v>
      </c>
      <c r="EJ434">
        <v>7.4369274650136596E-2</v>
      </c>
      <c r="EK434">
        <v>7.5184593666974595E-2</v>
      </c>
      <c r="EL434">
        <v>7.2985051390389799E-2</v>
      </c>
      <c r="EM434">
        <v>7.4870447084728495E-2</v>
      </c>
      <c r="EN434">
        <v>7.4797323082123501E-2</v>
      </c>
      <c r="EO434">
        <v>7.3376981609244094E-2</v>
      </c>
      <c r="EP434">
        <v>7.3525737016228193E-2</v>
      </c>
      <c r="EQ434">
        <v>7.3606604759600402E-2</v>
      </c>
      <c r="ER434">
        <v>7.3184307637003801E-2</v>
      </c>
      <c r="ES434">
        <v>7.2243056526700294E-2</v>
      </c>
      <c r="ET434">
        <v>7.2096172332710304E-2</v>
      </c>
      <c r="EU434">
        <v>7.4745412002124395E-2</v>
      </c>
      <c r="EV434" s="2">
        <v>7.3826203658388503E-2</v>
      </c>
      <c r="EW434">
        <v>7.2621409356490293E-2</v>
      </c>
      <c r="EX434">
        <v>7.2623477798689301E-2</v>
      </c>
      <c r="EY434">
        <v>7.3127161820723E-2</v>
      </c>
      <c r="EZ434">
        <v>7.3152589442751104E-2</v>
      </c>
      <c r="FA434">
        <v>7.2447118679306699E-2</v>
      </c>
      <c r="FB434">
        <v>7.3015225362960595E-2</v>
      </c>
      <c r="FC434">
        <v>7.2907528684073894E-2</v>
      </c>
      <c r="FD434">
        <v>7.3412753160100999E-2</v>
      </c>
      <c r="FE434">
        <v>7.3377341987203595E-2</v>
      </c>
      <c r="FF434">
        <v>7.4066147256373102E-2</v>
      </c>
      <c r="FG434">
        <v>7.2984708113884106E-2</v>
      </c>
      <c r="FH434">
        <v>7.3093921933502601E-2</v>
      </c>
      <c r="FI434">
        <v>7.2740233695108097E-2</v>
      </c>
      <c r="FJ434">
        <v>7.4003280550789904E-2</v>
      </c>
      <c r="FK434">
        <v>7.2892763743210603E-2</v>
      </c>
      <c r="FL434">
        <v>7.2741355871539806E-2</v>
      </c>
      <c r="FM434">
        <v>7.2975610146128703E-2</v>
      </c>
      <c r="FN434">
        <v>7.2295335482933806E-2</v>
      </c>
      <c r="FO434">
        <v>7.2660625133148707E-2</v>
      </c>
      <c r="FP434">
        <v>7.3576959473558495E-2</v>
      </c>
      <c r="FQ434">
        <v>7.2937843793216203E-2</v>
      </c>
      <c r="FR434">
        <v>7.3001678538488393E-2</v>
      </c>
      <c r="FS434">
        <v>7.2311130563177298E-2</v>
      </c>
      <c r="FT434">
        <v>7.3329240899337803E-2</v>
      </c>
      <c r="FU434">
        <v>7.4062918538489994E-2</v>
      </c>
      <c r="FV434">
        <v>7.3701600325073696E-2</v>
      </c>
      <c r="FW434">
        <v>7.3400598848726004E-2</v>
      </c>
      <c r="FX434">
        <v>7.3749860006897996E-2</v>
      </c>
      <c r="FY434">
        <v>7.2647936982188799E-2</v>
      </c>
      <c r="FZ434">
        <v>7.3747626270386404E-2</v>
      </c>
      <c r="GA434">
        <v>7.2980238138395603E-2</v>
      </c>
      <c r="GB434">
        <v>7.2714364652642804E-2</v>
      </c>
      <c r="GC434">
        <v>7.3520005517526202E-2</v>
      </c>
      <c r="GD434">
        <v>7.2670272312761797E-2</v>
      </c>
      <c r="GE434">
        <v>7.2220582522836904E-2</v>
      </c>
      <c r="GF434">
        <v>7.2432632065323299E-2</v>
      </c>
      <c r="GG434">
        <v>7.28814553795534E-2</v>
      </c>
      <c r="GH434">
        <v>7.3002965505489098E-2</v>
      </c>
      <c r="GI434">
        <v>7.1866976457099704E-2</v>
      </c>
      <c r="GJ434">
        <v>7.1972281179251904E-2</v>
      </c>
      <c r="GK434">
        <v>7.36260234719813E-2</v>
      </c>
      <c r="GL434">
        <v>7.2530563003118401E-2</v>
      </c>
      <c r="GM434">
        <v>7.2199378861132896E-2</v>
      </c>
      <c r="GN434">
        <v>7.3004671856686604E-2</v>
      </c>
      <c r="GO434">
        <v>7.3698301041213596E-2</v>
      </c>
      <c r="GP434">
        <v>7.2819147052497493E-2</v>
      </c>
      <c r="GQ434">
        <v>7.2845298521047194E-2</v>
      </c>
      <c r="GR434">
        <v>7.33355406642517E-2</v>
      </c>
      <c r="GS434">
        <v>7.34799980380339E-2</v>
      </c>
      <c r="GT434">
        <v>7.4909800408706595E-2</v>
      </c>
      <c r="GU434">
        <v>7.3344730318798207E-2</v>
      </c>
      <c r="GV434">
        <v>7.2956939779427799E-2</v>
      </c>
      <c r="GW434">
        <v>7.3371899449381606E-2</v>
      </c>
      <c r="GX434">
        <v>7.3357754063803599E-2</v>
      </c>
      <c r="GY434">
        <v>7.3364432452996398E-2</v>
      </c>
      <c r="GZ434">
        <v>7.3428879796560806E-2</v>
      </c>
      <c r="HA434">
        <v>7.3035279597034597E-2</v>
      </c>
    </row>
    <row r="435" spans="1:209">
      <c r="A435">
        <v>1565.9254962387711</v>
      </c>
      <c r="B435">
        <v>1.624435168006878E-3</v>
      </c>
      <c r="C435">
        <v>7.8905421252554786E-2</v>
      </c>
      <c r="D435">
        <v>7.9714299470172847E-2</v>
      </c>
      <c r="E435">
        <v>7.8825662952758641E-2</v>
      </c>
      <c r="H435">
        <v>7.8612085398016396E-2</v>
      </c>
      <c r="I435">
        <v>7.9063548882731899E-2</v>
      </c>
      <c r="J435">
        <v>7.9274891024167696E-2</v>
      </c>
      <c r="K435">
        <v>7.8425081676475397E-2</v>
      </c>
      <c r="L435">
        <v>7.9324128577787395E-2</v>
      </c>
      <c r="M435">
        <v>7.9285975605628098E-2</v>
      </c>
      <c r="N435">
        <v>7.8279262696331703E-2</v>
      </c>
      <c r="O435">
        <v>7.8479046891438503E-2</v>
      </c>
      <c r="P435">
        <v>7.8678821110230807E-2</v>
      </c>
      <c r="Q435">
        <v>7.94263824057099E-2</v>
      </c>
      <c r="R435">
        <v>7.9201418263847703E-2</v>
      </c>
      <c r="S435">
        <v>7.9848236898467803E-2</v>
      </c>
      <c r="T435">
        <v>7.8904740036908103E-2</v>
      </c>
      <c r="U435">
        <v>7.9006818431223605E-2</v>
      </c>
      <c r="V435">
        <v>7.9810422025962294E-2</v>
      </c>
      <c r="W435">
        <v>7.9018873015809496E-2</v>
      </c>
      <c r="X435">
        <v>7.9724972611894998E-2</v>
      </c>
      <c r="Y435">
        <v>7.85909406660249E-2</v>
      </c>
      <c r="Z435">
        <v>7.8740886514060193E-2</v>
      </c>
      <c r="AA435">
        <v>7.8347565779705197E-2</v>
      </c>
      <c r="AB435">
        <v>7.8217610600225695E-2</v>
      </c>
      <c r="AC435">
        <v>7.8875784254795703E-2</v>
      </c>
      <c r="AD435">
        <v>7.8158332966360294E-2</v>
      </c>
      <c r="AE435">
        <v>7.8541114464472594E-2</v>
      </c>
      <c r="AF435">
        <v>7.8166643385741794E-2</v>
      </c>
      <c r="AG435">
        <v>7.8440746154405105E-2</v>
      </c>
      <c r="AH435">
        <v>7.8517062058111306E-2</v>
      </c>
      <c r="AI435">
        <v>7.8604133532339707E-2</v>
      </c>
      <c r="AJ435">
        <v>7.8879849629650098E-2</v>
      </c>
      <c r="AK435">
        <v>7.8291771742347999E-2</v>
      </c>
      <c r="AL435">
        <v>7.8909165569546302E-2</v>
      </c>
      <c r="AM435">
        <v>7.9789306043169597E-2</v>
      </c>
      <c r="AN435">
        <v>7.9712922964848498E-2</v>
      </c>
      <c r="AO435">
        <v>7.8221321426552498E-2</v>
      </c>
      <c r="AP435">
        <v>7.8378405546872504E-2</v>
      </c>
      <c r="AQ435">
        <v>7.9110585969941097E-2</v>
      </c>
      <c r="AR435">
        <v>7.9849270290082805E-2</v>
      </c>
      <c r="AS435">
        <v>7.8830329333034493E-2</v>
      </c>
      <c r="AT435">
        <v>7.9002297311395894E-2</v>
      </c>
      <c r="AU435">
        <v>7.9786542871469704E-2</v>
      </c>
      <c r="AV435">
        <v>7.8335026521933304E-2</v>
      </c>
      <c r="AW435">
        <v>7.9518118892328099E-2</v>
      </c>
      <c r="AX435">
        <v>7.8585177093830103E-2</v>
      </c>
      <c r="AY435" s="2">
        <v>7.9072917976532903E-2</v>
      </c>
      <c r="AZ435">
        <v>7.9330657987136802E-2</v>
      </c>
      <c r="BA435">
        <v>7.9802000170302007E-2</v>
      </c>
      <c r="BB435">
        <v>7.8897815738913704E-2</v>
      </c>
      <c r="BC435">
        <v>7.9586741361923896E-2</v>
      </c>
      <c r="BD435">
        <v>7.9054140279852803E-2</v>
      </c>
      <c r="BE435">
        <v>8.0109680158690993E-2</v>
      </c>
      <c r="BF435">
        <v>8.0527936096047803E-2</v>
      </c>
      <c r="BG435">
        <v>8.0401858560157205E-2</v>
      </c>
      <c r="BH435">
        <v>8.0968795417950198E-2</v>
      </c>
      <c r="BI435">
        <v>8.0417068637318706E-2</v>
      </c>
      <c r="BJ435">
        <v>8.0995301339168796E-2</v>
      </c>
      <c r="BK435">
        <v>7.8938125577976595E-2</v>
      </c>
      <c r="BL435">
        <v>7.9338237002026996E-2</v>
      </c>
      <c r="BM435">
        <v>7.8181979737512397E-2</v>
      </c>
      <c r="BN435">
        <v>8.0025839455325501E-2</v>
      </c>
      <c r="BO435">
        <v>7.9930576932463193E-2</v>
      </c>
      <c r="BP435">
        <v>8.0781180667783295E-2</v>
      </c>
      <c r="BQ435">
        <v>7.9608459793341094E-2</v>
      </c>
      <c r="BR435">
        <v>7.8909089840923693E-2</v>
      </c>
      <c r="BS435">
        <v>7.9732118353821602E-2</v>
      </c>
      <c r="BT435">
        <v>8.0879615991806098E-2</v>
      </c>
      <c r="BU435">
        <v>7.9183500082986899E-2</v>
      </c>
      <c r="BV435">
        <v>8.0454825309220698E-2</v>
      </c>
      <c r="BW435">
        <v>8.1322205601487396E-2</v>
      </c>
      <c r="BX435">
        <v>7.6690576862906298E-2</v>
      </c>
      <c r="BY435">
        <v>7.9421835485013095E-2</v>
      </c>
      <c r="BZ435">
        <v>7.8864387112726406E-2</v>
      </c>
      <c r="CA435">
        <v>8.0156900250708193E-2</v>
      </c>
      <c r="CB435">
        <v>7.8061983855784403E-2</v>
      </c>
      <c r="CC435">
        <v>7.9553949447559294E-2</v>
      </c>
      <c r="CD435">
        <v>8.0884557328750606E-2</v>
      </c>
      <c r="CE435">
        <v>8.0743091422399604E-2</v>
      </c>
      <c r="CF435">
        <v>7.95014685572734E-2</v>
      </c>
      <c r="CG435">
        <v>7.9139657411691905E-2</v>
      </c>
      <c r="CH435">
        <v>7.8783026798005598E-2</v>
      </c>
      <c r="CI435">
        <v>7.9756859878025596E-2</v>
      </c>
      <c r="CJ435">
        <v>8.0939576505008701E-2</v>
      </c>
      <c r="CK435">
        <v>8.0762801130303999E-2</v>
      </c>
      <c r="CL435">
        <v>8.1720083804481702E-2</v>
      </c>
      <c r="CM435">
        <v>7.9284224515405399E-2</v>
      </c>
      <c r="CN435">
        <v>7.9612911454758906E-2</v>
      </c>
      <c r="CO435">
        <v>8.0560196820072705E-2</v>
      </c>
      <c r="CP435">
        <v>7.9949178803885898E-2</v>
      </c>
      <c r="CQ435">
        <v>8.0945728401298406E-2</v>
      </c>
      <c r="CR435">
        <v>7.9382285949714498E-2</v>
      </c>
      <c r="CS435">
        <v>7.9070135184548598E-2</v>
      </c>
      <c r="CT435">
        <v>7.8096336116314002E-2</v>
      </c>
      <c r="CU435">
        <v>7.8323327074355104E-2</v>
      </c>
      <c r="CV435">
        <v>8.0219751183379706E-2</v>
      </c>
      <c r="CW435">
        <v>7.8696117737354104E-2</v>
      </c>
      <c r="CX435">
        <v>7.8397008520561501E-2</v>
      </c>
      <c r="CY435">
        <v>7.9853460627824294E-2</v>
      </c>
      <c r="CZ435">
        <v>8.0677763293028698E-2</v>
      </c>
      <c r="DA435">
        <v>8.1196540529436895E-2</v>
      </c>
      <c r="DB435">
        <v>8.0108627090082096E-2</v>
      </c>
      <c r="DC435">
        <v>8.0110437737698104E-2</v>
      </c>
      <c r="DD435">
        <v>7.9865200476596496E-2</v>
      </c>
      <c r="DE435">
        <v>7.9222229732112001E-2</v>
      </c>
      <c r="DF435">
        <v>8.09588500970677E-2</v>
      </c>
      <c r="DG435">
        <v>8.0000949773256599E-2</v>
      </c>
      <c r="DH435">
        <v>7.8895367061208296E-2</v>
      </c>
      <c r="DI435">
        <v>7.7601139660138804E-2</v>
      </c>
      <c r="DJ435">
        <v>7.7778658185621297E-2</v>
      </c>
      <c r="DK435">
        <v>8.0132209547989705E-2</v>
      </c>
      <c r="DL435">
        <v>8.0801357460378295E-2</v>
      </c>
      <c r="DM435">
        <v>7.8566989606190504E-2</v>
      </c>
      <c r="DN435">
        <v>7.9941186819424803E-2</v>
      </c>
      <c r="DO435">
        <v>7.9406724860204003E-2</v>
      </c>
      <c r="DP435">
        <v>7.9869988411617701E-2</v>
      </c>
      <c r="DQ435">
        <v>7.9247763677313399E-2</v>
      </c>
      <c r="DR435">
        <v>8.0310441659163206E-2</v>
      </c>
      <c r="DS435">
        <v>8.06629687198442E-2</v>
      </c>
      <c r="DT435">
        <v>8.0946541007910405E-2</v>
      </c>
      <c r="DU435">
        <v>7.9676739764702298E-2</v>
      </c>
      <c r="DV435">
        <v>8.0632337325343403E-2</v>
      </c>
      <c r="DW435">
        <v>7.9965097256563894E-2</v>
      </c>
      <c r="DX435">
        <v>7.8965742267180797E-2</v>
      </c>
      <c r="DY435">
        <v>7.9627406266093298E-2</v>
      </c>
      <c r="DZ435">
        <v>8.0400146531710098E-2</v>
      </c>
      <c r="EA435">
        <v>7.8532837223401902E-2</v>
      </c>
      <c r="EB435">
        <v>7.7214960294790497E-2</v>
      </c>
      <c r="EC435">
        <v>7.9309371117475894E-2</v>
      </c>
      <c r="ED435">
        <v>7.9183792571211706E-2</v>
      </c>
      <c r="EE435">
        <v>8.13397480386438E-2</v>
      </c>
      <c r="EF435">
        <v>8.00032106297517E-2</v>
      </c>
      <c r="EG435">
        <v>8.0526490380432997E-2</v>
      </c>
      <c r="EH435">
        <v>8.0472634358617401E-2</v>
      </c>
      <c r="EI435">
        <v>7.9010040423878505E-2</v>
      </c>
      <c r="EJ435">
        <v>8.0281274168085101E-2</v>
      </c>
      <c r="EK435">
        <v>8.0980844302961694E-2</v>
      </c>
      <c r="EL435">
        <v>7.8877514605026205E-2</v>
      </c>
      <c r="EM435">
        <v>8.0671668001295396E-2</v>
      </c>
      <c r="EN435">
        <v>8.0745450726720902E-2</v>
      </c>
      <c r="EO435">
        <v>7.9278392759902602E-2</v>
      </c>
      <c r="EP435">
        <v>7.9410134095812504E-2</v>
      </c>
      <c r="EQ435">
        <v>7.9428268883188699E-2</v>
      </c>
      <c r="ER435">
        <v>7.9167513031439901E-2</v>
      </c>
      <c r="ES435">
        <v>7.8144699534845694E-2</v>
      </c>
      <c r="ET435">
        <v>7.7952526390071594E-2</v>
      </c>
      <c r="EU435">
        <v>8.0555885762585905E-2</v>
      </c>
      <c r="EV435" s="2">
        <v>7.9738416035188997E-2</v>
      </c>
      <c r="EW435">
        <v>7.8364549456686902E-2</v>
      </c>
      <c r="EX435">
        <v>7.8355471620262795E-2</v>
      </c>
      <c r="EY435">
        <v>7.8946970617533696E-2</v>
      </c>
      <c r="EZ435">
        <v>7.9005770836476502E-2</v>
      </c>
      <c r="FA435">
        <v>7.8254156920577203E-2</v>
      </c>
      <c r="FB435">
        <v>7.8871141933010494E-2</v>
      </c>
      <c r="FC435">
        <v>7.8697719323164703E-2</v>
      </c>
      <c r="FD435">
        <v>7.9100388792082005E-2</v>
      </c>
      <c r="FE435">
        <v>7.9109550436146106E-2</v>
      </c>
      <c r="FF435">
        <v>7.9866509178807901E-2</v>
      </c>
      <c r="FG435">
        <v>7.8707994783733706E-2</v>
      </c>
      <c r="FH435">
        <v>7.8944525469102703E-2</v>
      </c>
      <c r="FI435">
        <v>7.8454513968515993E-2</v>
      </c>
      <c r="FJ435">
        <v>7.9804192169415505E-2</v>
      </c>
      <c r="FK435">
        <v>7.8728065451927801E-2</v>
      </c>
      <c r="FL435">
        <v>7.8489907197252698E-2</v>
      </c>
      <c r="FM435">
        <v>7.8657038232551699E-2</v>
      </c>
      <c r="FN435">
        <v>7.8047951723361597E-2</v>
      </c>
      <c r="FO435">
        <v>7.8342327034231302E-2</v>
      </c>
      <c r="FP435">
        <v>7.9313681393350405E-2</v>
      </c>
      <c r="FQ435">
        <v>7.8697724599053498E-2</v>
      </c>
      <c r="FR435">
        <v>7.8754733251227393E-2</v>
      </c>
      <c r="FS435">
        <v>7.8029510173153405E-2</v>
      </c>
      <c r="FT435">
        <v>7.9072355005467498E-2</v>
      </c>
      <c r="FU435">
        <v>7.9870034645587007E-2</v>
      </c>
      <c r="FV435">
        <v>7.9444332228253006E-2</v>
      </c>
      <c r="FW435">
        <v>7.9143507019072898E-2</v>
      </c>
      <c r="FX435">
        <v>7.9452088657465406E-2</v>
      </c>
      <c r="FY435">
        <v>7.84049663145093E-2</v>
      </c>
      <c r="FZ435">
        <v>7.94722034878943E-2</v>
      </c>
      <c r="GA435">
        <v>7.8744543489784505E-2</v>
      </c>
      <c r="GB435">
        <v>7.8541406387705195E-2</v>
      </c>
      <c r="GC435">
        <v>7.9282791209878606E-2</v>
      </c>
      <c r="GD435">
        <v>7.8437276086049806E-2</v>
      </c>
      <c r="GE435">
        <v>7.7959594155352099E-2</v>
      </c>
      <c r="GF435">
        <v>7.8151013598740507E-2</v>
      </c>
      <c r="GG435">
        <v>7.8595142747029001E-2</v>
      </c>
      <c r="GH435">
        <v>7.8682576029816306E-2</v>
      </c>
      <c r="GI435">
        <v>7.7639826308139495E-2</v>
      </c>
      <c r="GJ435">
        <v>7.7726606053527506E-2</v>
      </c>
      <c r="GK435">
        <v>7.9454572446712599E-2</v>
      </c>
      <c r="GL435">
        <v>7.8305982867454604E-2</v>
      </c>
      <c r="GM435">
        <v>7.7863666187590094E-2</v>
      </c>
      <c r="GN435">
        <v>7.8779874764628999E-2</v>
      </c>
      <c r="GO435">
        <v>7.9450131188232895E-2</v>
      </c>
      <c r="GP435">
        <v>7.8566891492982294E-2</v>
      </c>
      <c r="GQ435">
        <v>7.8634272387815202E-2</v>
      </c>
      <c r="GR435">
        <v>7.8990044085852903E-2</v>
      </c>
      <c r="GS435">
        <v>7.9146112444208494E-2</v>
      </c>
      <c r="GT435">
        <v>8.0665924846303194E-2</v>
      </c>
      <c r="GU435">
        <v>7.9045506691137801E-2</v>
      </c>
      <c r="GV435">
        <v>7.8677752516931196E-2</v>
      </c>
      <c r="GW435">
        <v>7.9168216546471604E-2</v>
      </c>
      <c r="GX435">
        <v>7.9104300237922101E-2</v>
      </c>
      <c r="GY435">
        <v>7.9097486538076106E-2</v>
      </c>
      <c r="GZ435">
        <v>7.9131105009566605E-2</v>
      </c>
      <c r="HA435">
        <v>7.8816290069457895E-2</v>
      </c>
    </row>
    <row r="436" spans="1:209">
      <c r="A436">
        <v>1563.9970165636</v>
      </c>
      <c r="B436">
        <v>1.439594516087675E-3</v>
      </c>
      <c r="C436">
        <v>8.510170041615156E-2</v>
      </c>
      <c r="D436">
        <v>8.5659168557966223E-2</v>
      </c>
      <c r="E436">
        <v>8.5002917292915939E-2</v>
      </c>
      <c r="H436">
        <v>8.4704128469414205E-2</v>
      </c>
      <c r="I436">
        <v>8.5200742399578505E-2</v>
      </c>
      <c r="J436">
        <v>8.5383532698783501E-2</v>
      </c>
      <c r="K436">
        <v>8.4717866027080702E-2</v>
      </c>
      <c r="L436">
        <v>8.5487667699922595E-2</v>
      </c>
      <c r="M436">
        <v>8.5433270222138202E-2</v>
      </c>
      <c r="N436">
        <v>8.4470165440468994E-2</v>
      </c>
      <c r="O436">
        <v>8.4733197709562294E-2</v>
      </c>
      <c r="P436">
        <v>8.4851540704087999E-2</v>
      </c>
      <c r="Q436">
        <v>8.5588195274517304E-2</v>
      </c>
      <c r="R436">
        <v>8.5387753049214601E-2</v>
      </c>
      <c r="S436">
        <v>8.5973237404634695E-2</v>
      </c>
      <c r="T436">
        <v>8.5153910837202695E-2</v>
      </c>
      <c r="U436">
        <v>8.5211682669174393E-2</v>
      </c>
      <c r="V436">
        <v>8.6010100364557696E-2</v>
      </c>
      <c r="W436">
        <v>8.5282853614562698E-2</v>
      </c>
      <c r="X436">
        <v>8.5881937220437493E-2</v>
      </c>
      <c r="Y436">
        <v>8.4801500112015801E-2</v>
      </c>
      <c r="Z436">
        <v>8.4898356689828106E-2</v>
      </c>
      <c r="AA436">
        <v>8.4567152656127298E-2</v>
      </c>
      <c r="AB436">
        <v>8.4428164113272405E-2</v>
      </c>
      <c r="AC436">
        <v>8.4986606092897293E-2</v>
      </c>
      <c r="AD436">
        <v>8.4397764815731399E-2</v>
      </c>
      <c r="AE436">
        <v>8.4844584378715601E-2</v>
      </c>
      <c r="AF436">
        <v>8.43681572721795E-2</v>
      </c>
      <c r="AG436">
        <v>8.4569241473390899E-2</v>
      </c>
      <c r="AH436">
        <v>8.47498353609836E-2</v>
      </c>
      <c r="AI436">
        <v>8.4822779181283198E-2</v>
      </c>
      <c r="AJ436">
        <v>8.4992389248763595E-2</v>
      </c>
      <c r="AK436">
        <v>8.4530365604470095E-2</v>
      </c>
      <c r="AL436">
        <v>8.5143449305185595E-2</v>
      </c>
      <c r="AM436">
        <v>8.5925937402762304E-2</v>
      </c>
      <c r="AN436">
        <v>8.60001781439933E-2</v>
      </c>
      <c r="AO436">
        <v>8.4394218829270701E-2</v>
      </c>
      <c r="AP436">
        <v>8.4538714703727605E-2</v>
      </c>
      <c r="AQ436">
        <v>8.5214274873670906E-2</v>
      </c>
      <c r="AR436">
        <v>8.6012783915424995E-2</v>
      </c>
      <c r="AS436">
        <v>8.5129418792814507E-2</v>
      </c>
      <c r="AT436">
        <v>8.5257719179147803E-2</v>
      </c>
      <c r="AU436">
        <v>8.5931814569662604E-2</v>
      </c>
      <c r="AV436">
        <v>8.4573652471511204E-2</v>
      </c>
      <c r="AW436">
        <v>8.5755629319263907E-2</v>
      </c>
      <c r="AX436">
        <v>8.4925709121444301E-2</v>
      </c>
      <c r="AY436" s="2">
        <v>8.5242638877791196E-2</v>
      </c>
      <c r="AZ436">
        <v>8.5282531192244104E-2</v>
      </c>
      <c r="BA436">
        <v>8.5826979705263498E-2</v>
      </c>
      <c r="BB436">
        <v>8.4880315838751497E-2</v>
      </c>
      <c r="BC436">
        <v>8.5353570812526702E-2</v>
      </c>
      <c r="BD436">
        <v>8.4903342236154394E-2</v>
      </c>
      <c r="BE436">
        <v>8.6026865698423896E-2</v>
      </c>
      <c r="BF436">
        <v>8.6327368030949106E-2</v>
      </c>
      <c r="BG436">
        <v>8.6415895645886004E-2</v>
      </c>
      <c r="BH436">
        <v>8.7225333937562793E-2</v>
      </c>
      <c r="BI436">
        <v>8.6235516600024695E-2</v>
      </c>
      <c r="BJ436">
        <v>8.7211981859828799E-2</v>
      </c>
      <c r="BK436">
        <v>8.5126890104199604E-2</v>
      </c>
      <c r="BL436">
        <v>8.5335943065056194E-2</v>
      </c>
      <c r="BM436">
        <v>8.4029166498117397E-2</v>
      </c>
      <c r="BN436">
        <v>8.6017066264472294E-2</v>
      </c>
      <c r="BO436">
        <v>8.5958873468694505E-2</v>
      </c>
      <c r="BP436">
        <v>8.6768405074849606E-2</v>
      </c>
      <c r="BQ436">
        <v>8.5493302365095405E-2</v>
      </c>
      <c r="BR436">
        <v>8.4748740576819401E-2</v>
      </c>
      <c r="BS436">
        <v>8.56355952211761E-2</v>
      </c>
      <c r="BT436">
        <v>8.6946316474837804E-2</v>
      </c>
      <c r="BU436">
        <v>8.5034559107259294E-2</v>
      </c>
      <c r="BV436">
        <v>8.6403557542942003E-2</v>
      </c>
      <c r="BW436">
        <v>8.7246999233842895E-2</v>
      </c>
      <c r="BX436">
        <v>8.26827072104451E-2</v>
      </c>
      <c r="BY436">
        <v>8.5449634991669798E-2</v>
      </c>
      <c r="BZ436">
        <v>8.4798041702127305E-2</v>
      </c>
      <c r="CA436">
        <v>8.6229680219252106E-2</v>
      </c>
      <c r="CB436">
        <v>8.4034753489020203E-2</v>
      </c>
      <c r="CC436">
        <v>8.5576879163017497E-2</v>
      </c>
      <c r="CD436">
        <v>8.6817328845224903E-2</v>
      </c>
      <c r="CE436">
        <v>8.6754145489461296E-2</v>
      </c>
      <c r="CF436">
        <v>8.5367530033770594E-2</v>
      </c>
      <c r="CG436">
        <v>8.5011959876950594E-2</v>
      </c>
      <c r="CH436">
        <v>8.4618952351826898E-2</v>
      </c>
      <c r="CI436">
        <v>8.5727717206525E-2</v>
      </c>
      <c r="CJ436">
        <v>8.6709754745925599E-2</v>
      </c>
      <c r="CK436">
        <v>8.6637465420619494E-2</v>
      </c>
      <c r="CL436">
        <v>8.7786002893553206E-2</v>
      </c>
      <c r="CM436">
        <v>8.5165818502126095E-2</v>
      </c>
      <c r="CN436">
        <v>8.5431492278146601E-2</v>
      </c>
      <c r="CO436">
        <v>8.6448126174397205E-2</v>
      </c>
      <c r="CP436">
        <v>8.5771363095654807E-2</v>
      </c>
      <c r="CQ436">
        <v>8.7060623018527697E-2</v>
      </c>
      <c r="CR436">
        <v>8.5063313409984895E-2</v>
      </c>
      <c r="CS436">
        <v>8.47603109640368E-2</v>
      </c>
      <c r="CT436">
        <v>8.3976026176947494E-2</v>
      </c>
      <c r="CU436">
        <v>8.4184186060792601E-2</v>
      </c>
      <c r="CV436">
        <v>8.6173670873017597E-2</v>
      </c>
      <c r="CW436">
        <v>8.4594885099389394E-2</v>
      </c>
      <c r="CX436">
        <v>8.4230294902399805E-2</v>
      </c>
      <c r="CY436">
        <v>8.5700010198843601E-2</v>
      </c>
      <c r="CZ436">
        <v>8.6488017372120904E-2</v>
      </c>
      <c r="DA436">
        <v>8.7363498804911802E-2</v>
      </c>
      <c r="DB436">
        <v>8.5935657088622594E-2</v>
      </c>
      <c r="DC436">
        <v>8.5958799341610395E-2</v>
      </c>
      <c r="DD436">
        <v>8.5871865389881202E-2</v>
      </c>
      <c r="DE436">
        <v>8.5112743603397406E-2</v>
      </c>
      <c r="DF436">
        <v>8.7196067946191197E-2</v>
      </c>
      <c r="DG436">
        <v>8.5718231922245799E-2</v>
      </c>
      <c r="DH436">
        <v>8.4644467521717504E-2</v>
      </c>
      <c r="DI436">
        <v>8.3605140654590099E-2</v>
      </c>
      <c r="DJ436">
        <v>8.3657196036097295E-2</v>
      </c>
      <c r="DK436">
        <v>8.6182410209264801E-2</v>
      </c>
      <c r="DL436">
        <v>8.6714232811288594E-2</v>
      </c>
      <c r="DM436">
        <v>8.4664432052272004E-2</v>
      </c>
      <c r="DN436">
        <v>8.5726697312165701E-2</v>
      </c>
      <c r="DO436">
        <v>8.5245209204139402E-2</v>
      </c>
      <c r="DP436">
        <v>8.5772004370443106E-2</v>
      </c>
      <c r="DQ436">
        <v>8.5134945466166498E-2</v>
      </c>
      <c r="DR436">
        <v>8.6189010393228294E-2</v>
      </c>
      <c r="DS436">
        <v>8.6817301990707293E-2</v>
      </c>
      <c r="DT436">
        <v>8.6874127518730096E-2</v>
      </c>
      <c r="DU436">
        <v>8.5515143588368106E-2</v>
      </c>
      <c r="DV436">
        <v>8.6822024662401798E-2</v>
      </c>
      <c r="DW436">
        <v>8.5751381898329496E-2</v>
      </c>
      <c r="DX436">
        <v>8.4741282464809803E-2</v>
      </c>
      <c r="DY436">
        <v>8.5574023554902096E-2</v>
      </c>
      <c r="DZ436">
        <v>8.6680269886838093E-2</v>
      </c>
      <c r="EA436">
        <v>8.4381018785779194E-2</v>
      </c>
      <c r="EB436">
        <v>8.3063720070349595E-2</v>
      </c>
      <c r="EC436">
        <v>8.5267201008862301E-2</v>
      </c>
      <c r="ED436">
        <v>8.5120672187863899E-2</v>
      </c>
      <c r="EE436">
        <v>8.7567206987933993E-2</v>
      </c>
      <c r="EF436">
        <v>8.5952920280707598E-2</v>
      </c>
      <c r="EG436">
        <v>8.6734463632225298E-2</v>
      </c>
      <c r="EH436">
        <v>8.6463733253569403E-2</v>
      </c>
      <c r="EI436">
        <v>8.4857450733518705E-2</v>
      </c>
      <c r="EJ436">
        <v>8.6237874351521707E-2</v>
      </c>
      <c r="EK436">
        <v>8.7190162506673399E-2</v>
      </c>
      <c r="EL436">
        <v>8.4744511756534496E-2</v>
      </c>
      <c r="EM436">
        <v>8.6860411210596497E-2</v>
      </c>
      <c r="EN436">
        <v>8.6717940031081103E-2</v>
      </c>
      <c r="EO436">
        <v>8.5129388355501698E-2</v>
      </c>
      <c r="EP436">
        <v>8.5334799663338498E-2</v>
      </c>
      <c r="EQ436">
        <v>8.5214839923827196E-2</v>
      </c>
      <c r="ER436">
        <v>8.5233139531121493E-2</v>
      </c>
      <c r="ES436">
        <v>8.4079066154843299E-2</v>
      </c>
      <c r="ET436">
        <v>8.3830877303660206E-2</v>
      </c>
      <c r="EU436">
        <v>8.6733841422936303E-2</v>
      </c>
      <c r="EV436" s="2">
        <v>8.5706811188069207E-2</v>
      </c>
      <c r="EW436">
        <v>8.4544696267529001E-2</v>
      </c>
      <c r="EX436">
        <v>8.45086493591546E-2</v>
      </c>
      <c r="EY436">
        <v>8.5196939938982003E-2</v>
      </c>
      <c r="EZ436">
        <v>8.5283940622150098E-2</v>
      </c>
      <c r="FA436">
        <v>8.4494605191632696E-2</v>
      </c>
      <c r="FB436">
        <v>8.51860067359623E-2</v>
      </c>
      <c r="FC436">
        <v>8.4896039186753106E-2</v>
      </c>
      <c r="FD436">
        <v>8.5184778947655804E-2</v>
      </c>
      <c r="FE436">
        <v>8.5265176383536895E-2</v>
      </c>
      <c r="FF436">
        <v>8.6081802637882204E-2</v>
      </c>
      <c r="FG436">
        <v>8.4855861895770004E-2</v>
      </c>
      <c r="FH436">
        <v>8.5214594000893804E-2</v>
      </c>
      <c r="FI436">
        <v>8.4596419911473805E-2</v>
      </c>
      <c r="FJ436">
        <v>8.5983012269220505E-2</v>
      </c>
      <c r="FK436">
        <v>8.5010854704810193E-2</v>
      </c>
      <c r="FL436">
        <v>8.4644802960813198E-2</v>
      </c>
      <c r="FM436">
        <v>8.4737710665572494E-2</v>
      </c>
      <c r="FN436">
        <v>8.4267632429509604E-2</v>
      </c>
      <c r="FO436">
        <v>8.4427137170538902E-2</v>
      </c>
      <c r="FP436">
        <v>8.5436253492806299E-2</v>
      </c>
      <c r="FQ436">
        <v>8.4888164614933106E-2</v>
      </c>
      <c r="FR436">
        <v>8.4958937979217095E-2</v>
      </c>
      <c r="FS436">
        <v>8.4188949728041404E-2</v>
      </c>
      <c r="FT436">
        <v>8.5250703533218397E-2</v>
      </c>
      <c r="FU436">
        <v>8.60959400275082E-2</v>
      </c>
      <c r="FV436">
        <v>8.5582430126357995E-2</v>
      </c>
      <c r="FW436">
        <v>8.5287856087890496E-2</v>
      </c>
      <c r="FX436">
        <v>8.5547149463864797E-2</v>
      </c>
      <c r="FY436">
        <v>8.4603253009944104E-2</v>
      </c>
      <c r="FZ436">
        <v>8.5613404691722794E-2</v>
      </c>
      <c r="GA436">
        <v>8.4912523521064001E-2</v>
      </c>
      <c r="GB436">
        <v>8.4804641557861604E-2</v>
      </c>
      <c r="GC436">
        <v>8.5441792755443696E-2</v>
      </c>
      <c r="GD436">
        <v>8.4647691492450702E-2</v>
      </c>
      <c r="GE436">
        <v>8.4138375319101996E-2</v>
      </c>
      <c r="GF436">
        <v>8.4304562764704896E-2</v>
      </c>
      <c r="GG436">
        <v>8.4747723382490203E-2</v>
      </c>
      <c r="GH436">
        <v>8.4774637371814995E-2</v>
      </c>
      <c r="GI436">
        <v>8.3890415877473506E-2</v>
      </c>
      <c r="GJ436">
        <v>8.3957077421839901E-2</v>
      </c>
      <c r="GK436">
        <v>8.5708149056812802E-2</v>
      </c>
      <c r="GL436">
        <v>8.4525032194966307E-2</v>
      </c>
      <c r="GM436">
        <v>8.3971517922017E-2</v>
      </c>
      <c r="GN436">
        <v>8.4987096847801605E-2</v>
      </c>
      <c r="GO436">
        <v>8.5633320126618701E-2</v>
      </c>
      <c r="GP436">
        <v>8.4760535899222805E-2</v>
      </c>
      <c r="GQ436">
        <v>8.4881295169331406E-2</v>
      </c>
      <c r="GR436">
        <v>8.5071690964520205E-2</v>
      </c>
      <c r="GS436">
        <v>8.5233760589274205E-2</v>
      </c>
      <c r="GT436">
        <v>8.6796429679098494E-2</v>
      </c>
      <c r="GU436">
        <v>8.5147589822335501E-2</v>
      </c>
      <c r="GV436">
        <v>8.4848354025714501E-2</v>
      </c>
      <c r="GW436">
        <v>8.5384138720570199E-2</v>
      </c>
      <c r="GX436">
        <v>8.5266516034923398E-2</v>
      </c>
      <c r="GY436">
        <v>8.5243855276087202E-2</v>
      </c>
      <c r="GZ436">
        <v>8.5246572785246097E-2</v>
      </c>
      <c r="HA436">
        <v>8.5007285082076806E-2</v>
      </c>
    </row>
    <row r="437" spans="1:209">
      <c r="A437">
        <v>1562.068536888429</v>
      </c>
      <c r="B437">
        <v>1.747690639115737E-3</v>
      </c>
      <c r="C437">
        <v>9.1850094167374677E-2</v>
      </c>
      <c r="D437">
        <v>9.2429281026000565E-2</v>
      </c>
      <c r="E437">
        <v>9.1714721445526948E-2</v>
      </c>
      <c r="H437">
        <v>9.1314848349801497E-2</v>
      </c>
      <c r="I437">
        <v>9.1894790534366402E-2</v>
      </c>
      <c r="J437">
        <v>9.20376231680652E-2</v>
      </c>
      <c r="K437">
        <v>9.1609797204171797E-2</v>
      </c>
      <c r="L437">
        <v>9.2170650538482696E-2</v>
      </c>
      <c r="M437">
        <v>9.2126722340265296E-2</v>
      </c>
      <c r="N437">
        <v>9.1256321129047094E-2</v>
      </c>
      <c r="O437">
        <v>9.1560583557198594E-2</v>
      </c>
      <c r="P437">
        <v>9.1588120284537E-2</v>
      </c>
      <c r="Q437">
        <v>9.2306779208729095E-2</v>
      </c>
      <c r="R437">
        <v>9.2131652613983706E-2</v>
      </c>
      <c r="S437">
        <v>9.2607227465068997E-2</v>
      </c>
      <c r="T437">
        <v>9.2012922397238905E-2</v>
      </c>
      <c r="U437">
        <v>9.1982274174996104E-2</v>
      </c>
      <c r="V437">
        <v>9.2745346489666897E-2</v>
      </c>
      <c r="W437">
        <v>9.2108851395833496E-2</v>
      </c>
      <c r="X437">
        <v>9.2552505647579705E-2</v>
      </c>
      <c r="Y437">
        <v>9.1551669896382706E-2</v>
      </c>
      <c r="Z437">
        <v>9.1571271032872006E-2</v>
      </c>
      <c r="AA437">
        <v>9.1366099136203693E-2</v>
      </c>
      <c r="AB437">
        <v>9.1224357575206999E-2</v>
      </c>
      <c r="AC437">
        <v>9.1631843224295503E-2</v>
      </c>
      <c r="AD437">
        <v>9.1222762536085494E-2</v>
      </c>
      <c r="AE437">
        <v>9.1737956603826401E-2</v>
      </c>
      <c r="AF437">
        <v>9.1156892905059905E-2</v>
      </c>
      <c r="AG437">
        <v>9.1245640386588403E-2</v>
      </c>
      <c r="AH437">
        <v>9.1550667045747894E-2</v>
      </c>
      <c r="AI437">
        <v>9.1611834188001395E-2</v>
      </c>
      <c r="AJ437">
        <v>9.1668241207206902E-2</v>
      </c>
      <c r="AK437">
        <v>9.1364842845355398E-2</v>
      </c>
      <c r="AL437">
        <v>9.1929725877990698E-2</v>
      </c>
      <c r="AM437">
        <v>9.2597045914065701E-2</v>
      </c>
      <c r="AN437">
        <v>9.2828169218212797E-2</v>
      </c>
      <c r="AO437">
        <v>9.11323664713653E-2</v>
      </c>
      <c r="AP437">
        <v>9.1251478468857894E-2</v>
      </c>
      <c r="AQ437">
        <v>9.1841147225605296E-2</v>
      </c>
      <c r="AR437">
        <v>9.2633475181848196E-2</v>
      </c>
      <c r="AS437">
        <v>9.1990648805874597E-2</v>
      </c>
      <c r="AT437">
        <v>9.2036489945174896E-2</v>
      </c>
      <c r="AU437">
        <v>9.2530887866887998E-2</v>
      </c>
      <c r="AV437">
        <v>9.1395302573628504E-2</v>
      </c>
      <c r="AW437">
        <v>9.2546910873146607E-2</v>
      </c>
      <c r="AX437">
        <v>9.1874816419767094E-2</v>
      </c>
      <c r="AY437" s="2">
        <v>9.1904583440194504E-2</v>
      </c>
      <c r="AZ437">
        <v>9.2165293421676203E-2</v>
      </c>
      <c r="BA437">
        <v>9.2720296083325798E-2</v>
      </c>
      <c r="BB437">
        <v>9.1814603662046801E-2</v>
      </c>
      <c r="BC437">
        <v>9.2032987524200596E-2</v>
      </c>
      <c r="BD437">
        <v>9.1683078617652902E-2</v>
      </c>
      <c r="BE437">
        <v>9.2819009760381405E-2</v>
      </c>
      <c r="BF437">
        <v>9.2982044565784405E-2</v>
      </c>
      <c r="BG437">
        <v>9.2870841225583103E-2</v>
      </c>
      <c r="BH437">
        <v>9.3993810174608797E-2</v>
      </c>
      <c r="BI437">
        <v>9.2955271876531395E-2</v>
      </c>
      <c r="BJ437">
        <v>9.3923225470067304E-2</v>
      </c>
      <c r="BK437">
        <v>9.1871301747197195E-2</v>
      </c>
      <c r="BL437">
        <v>9.2219708926705404E-2</v>
      </c>
      <c r="BM437">
        <v>9.0788343414202194E-2</v>
      </c>
      <c r="BN437">
        <v>9.2807804318987094E-2</v>
      </c>
      <c r="BO437">
        <v>9.2861769132996499E-2</v>
      </c>
      <c r="BP437">
        <v>9.36063440417189E-2</v>
      </c>
      <c r="BQ437">
        <v>9.2298430611593499E-2</v>
      </c>
      <c r="BR437">
        <v>9.1489105873870505E-2</v>
      </c>
      <c r="BS437">
        <v>9.2462205193673305E-2</v>
      </c>
      <c r="BT437">
        <v>9.3859015984706501E-2</v>
      </c>
      <c r="BU437">
        <v>9.1780211294922601E-2</v>
      </c>
      <c r="BV437">
        <v>9.3171728268862705E-2</v>
      </c>
      <c r="BW437">
        <v>9.3959767028081995E-2</v>
      </c>
      <c r="BX437">
        <v>8.9278179115186193E-2</v>
      </c>
      <c r="BY437">
        <v>9.2436871367786402E-2</v>
      </c>
      <c r="BZ437">
        <v>9.1640219436386505E-2</v>
      </c>
      <c r="CA437">
        <v>9.3169313958154296E-2</v>
      </c>
      <c r="CB437">
        <v>9.0976346990217505E-2</v>
      </c>
      <c r="CC437">
        <v>9.2501123184262707E-2</v>
      </c>
      <c r="CD437">
        <v>9.3538515638728906E-2</v>
      </c>
      <c r="CE437">
        <v>9.3562867323352394E-2</v>
      </c>
      <c r="CF437">
        <v>9.2105166953119294E-2</v>
      </c>
      <c r="CG437">
        <v>9.1807807799139995E-2</v>
      </c>
      <c r="CH437">
        <v>9.1361691457556501E-2</v>
      </c>
      <c r="CI437">
        <v>9.2512947140037396E-2</v>
      </c>
      <c r="CJ437">
        <v>9.3285790187685E-2</v>
      </c>
      <c r="CK437">
        <v>9.3363176884319499E-2</v>
      </c>
      <c r="CL437">
        <v>9.4650265272601203E-2</v>
      </c>
      <c r="CM437">
        <v>9.1915912091664304E-2</v>
      </c>
      <c r="CN437">
        <v>9.2129120722509797E-2</v>
      </c>
      <c r="CO437">
        <v>9.31243801165864E-2</v>
      </c>
      <c r="CP437">
        <v>9.2449565055720606E-2</v>
      </c>
      <c r="CQ437">
        <v>9.3645371945900405E-2</v>
      </c>
      <c r="CR437">
        <v>9.1540610893009494E-2</v>
      </c>
      <c r="CS437">
        <v>9.1309415004376004E-2</v>
      </c>
      <c r="CT437">
        <v>9.0810111860696499E-2</v>
      </c>
      <c r="CU437">
        <v>9.1000598503550995E-2</v>
      </c>
      <c r="CV437">
        <v>9.2952271336377096E-2</v>
      </c>
      <c r="CW437">
        <v>9.14464838148491E-2</v>
      </c>
      <c r="CX437">
        <v>9.1013379961718099E-2</v>
      </c>
      <c r="CY437">
        <v>9.2443720805536006E-2</v>
      </c>
      <c r="CZ437">
        <v>9.3086929701160503E-2</v>
      </c>
      <c r="DA437">
        <v>9.4018796616369402E-2</v>
      </c>
      <c r="DB437">
        <v>9.2627647197031995E-2</v>
      </c>
      <c r="DC437">
        <v>9.2685857940009095E-2</v>
      </c>
      <c r="DD437">
        <v>9.2688060601674699E-2</v>
      </c>
      <c r="DE437">
        <v>9.18833017163177E-2</v>
      </c>
      <c r="DF437">
        <v>9.3919360647537906E-2</v>
      </c>
      <c r="DG437">
        <v>9.2314153669376994E-2</v>
      </c>
      <c r="DH437">
        <v>9.1329983362667802E-2</v>
      </c>
      <c r="DI437">
        <v>9.0578243043273596E-2</v>
      </c>
      <c r="DJ437">
        <v>9.0513342048963399E-2</v>
      </c>
      <c r="DK437">
        <v>9.3092532031404898E-2</v>
      </c>
      <c r="DL437">
        <v>9.3463938076902897E-2</v>
      </c>
      <c r="DM437">
        <v>9.1336462502120602E-2</v>
      </c>
      <c r="DN437">
        <v>9.2443499641634203E-2</v>
      </c>
      <c r="DO437">
        <v>9.2006235863383301E-2</v>
      </c>
      <c r="DP437">
        <v>9.2571795081551306E-2</v>
      </c>
      <c r="DQ437">
        <v>9.1968052777907899E-2</v>
      </c>
      <c r="DR437">
        <v>9.2887702972559896E-2</v>
      </c>
      <c r="DS437">
        <v>9.3462398346182501E-2</v>
      </c>
      <c r="DT437">
        <v>9.3611901520634505E-2</v>
      </c>
      <c r="DU437">
        <v>9.2255282326714594E-2</v>
      </c>
      <c r="DV437">
        <v>9.35060223687596E-2</v>
      </c>
      <c r="DW437">
        <v>9.2418531472705498E-2</v>
      </c>
      <c r="DX437">
        <v>9.1400555729403796E-2</v>
      </c>
      <c r="DY437">
        <v>9.2367490153711304E-2</v>
      </c>
      <c r="DZ437">
        <v>9.3504055166059599E-2</v>
      </c>
      <c r="EA437">
        <v>9.1185039485440697E-2</v>
      </c>
      <c r="EB437">
        <v>8.9871858967971605E-2</v>
      </c>
      <c r="EC437">
        <v>9.2174988004438199E-2</v>
      </c>
      <c r="ED437">
        <v>9.2033299668443994E-2</v>
      </c>
      <c r="EE437">
        <v>9.4324911819344701E-2</v>
      </c>
      <c r="EF437">
        <v>9.2765616665659703E-2</v>
      </c>
      <c r="EG437">
        <v>9.3453665053468998E-2</v>
      </c>
      <c r="EH437">
        <v>9.3312104243485502E-2</v>
      </c>
      <c r="EI437">
        <v>9.1666110213308005E-2</v>
      </c>
      <c r="EJ437">
        <v>9.3057267345791297E-2</v>
      </c>
      <c r="EK437">
        <v>9.3954427895100404E-2</v>
      </c>
      <c r="EL437">
        <v>9.1590168964998095E-2</v>
      </c>
      <c r="EM437">
        <v>9.3577697388883996E-2</v>
      </c>
      <c r="EN437">
        <v>9.3492054589585594E-2</v>
      </c>
      <c r="EO437">
        <v>9.1901653794420293E-2</v>
      </c>
      <c r="EP437">
        <v>9.21004578210049E-2</v>
      </c>
      <c r="EQ437">
        <v>9.1917764720469294E-2</v>
      </c>
      <c r="ER437">
        <v>9.2218700460073993E-2</v>
      </c>
      <c r="ES437">
        <v>9.0993214685138699E-2</v>
      </c>
      <c r="ET437">
        <v>9.0740106333187895E-2</v>
      </c>
      <c r="EU437">
        <v>9.3444481028745197E-2</v>
      </c>
      <c r="EV437" s="2">
        <v>9.2532238860671301E-2</v>
      </c>
      <c r="EW437">
        <v>9.1278005169676296E-2</v>
      </c>
      <c r="EX437">
        <v>9.1191196969800395E-2</v>
      </c>
      <c r="EY437">
        <v>9.1980520096673193E-2</v>
      </c>
      <c r="EZ437">
        <v>9.2096437024860506E-2</v>
      </c>
      <c r="FA437">
        <v>9.1276864440782896E-2</v>
      </c>
      <c r="FB437">
        <v>9.2079520198821693E-2</v>
      </c>
      <c r="FC437">
        <v>9.16054125306595E-2</v>
      </c>
      <c r="FD437">
        <v>9.1772016753455796E-2</v>
      </c>
      <c r="FE437">
        <v>9.1966879717249997E-2</v>
      </c>
      <c r="FF437">
        <v>9.2816706178193403E-2</v>
      </c>
      <c r="FG437">
        <v>9.1538394503676596E-2</v>
      </c>
      <c r="FH437">
        <v>9.2010137009153198E-2</v>
      </c>
      <c r="FI437">
        <v>9.1270952982981504E-2</v>
      </c>
      <c r="FJ437">
        <v>9.2634351590247396E-2</v>
      </c>
      <c r="FK437">
        <v>9.1857054663702101E-2</v>
      </c>
      <c r="FL437">
        <v>9.1314204158693402E-2</v>
      </c>
      <c r="FM437">
        <v>9.1318253542357897E-2</v>
      </c>
      <c r="FN437">
        <v>9.1069162977321497E-2</v>
      </c>
      <c r="FO437">
        <v>9.1020867466747493E-2</v>
      </c>
      <c r="FP437">
        <v>9.2050849086212999E-2</v>
      </c>
      <c r="FQ437">
        <v>9.1623497694479999E-2</v>
      </c>
      <c r="FR437">
        <v>9.17239033361196E-2</v>
      </c>
      <c r="FS437">
        <v>9.0904258249247194E-2</v>
      </c>
      <c r="FT437">
        <v>9.1973009736135702E-2</v>
      </c>
      <c r="FU437">
        <v>9.2851322591098504E-2</v>
      </c>
      <c r="FV437">
        <v>9.2222674968593293E-2</v>
      </c>
      <c r="FW437">
        <v>9.1938191301263295E-2</v>
      </c>
      <c r="FX437">
        <v>9.2136553200389396E-2</v>
      </c>
      <c r="FY437">
        <v>9.1354812035691693E-2</v>
      </c>
      <c r="FZ437">
        <v>9.2278596930021106E-2</v>
      </c>
      <c r="GA437">
        <v>9.1592639646022406E-2</v>
      </c>
      <c r="GB437">
        <v>9.1610812956046103E-2</v>
      </c>
      <c r="GC437">
        <v>9.2101178906434503E-2</v>
      </c>
      <c r="GD437">
        <v>9.1413479503941603E-2</v>
      </c>
      <c r="GE437">
        <v>9.0868120397892105E-2</v>
      </c>
      <c r="GF437">
        <v>9.1002413106525307E-2</v>
      </c>
      <c r="GG437">
        <v>9.1448946580444598E-2</v>
      </c>
      <c r="GH437">
        <v>9.1383485583778706E-2</v>
      </c>
      <c r="GI437">
        <v>9.0739213224764401E-2</v>
      </c>
      <c r="GJ437">
        <v>9.0791401632276197E-2</v>
      </c>
      <c r="GK437">
        <v>9.2499310404947493E-2</v>
      </c>
      <c r="GL437">
        <v>9.1296694326247901E-2</v>
      </c>
      <c r="GM437">
        <v>9.0639592645528094E-2</v>
      </c>
      <c r="GN437">
        <v>9.1742163961246306E-2</v>
      </c>
      <c r="GO437">
        <v>9.23586566710312E-2</v>
      </c>
      <c r="GP437">
        <v>9.1520511621306103E-2</v>
      </c>
      <c r="GQ437">
        <v>9.1708280726690003E-2</v>
      </c>
      <c r="GR437">
        <v>9.1685908628157994E-2</v>
      </c>
      <c r="GS437">
        <v>9.1853597657941002E-2</v>
      </c>
      <c r="GT437">
        <v>9.3398023505497405E-2</v>
      </c>
      <c r="GU437">
        <v>9.1755843612625898E-2</v>
      </c>
      <c r="GV437">
        <v>9.1592664588851E-2</v>
      </c>
      <c r="GW437">
        <v>9.2127469204080201E-2</v>
      </c>
      <c r="GX437">
        <v>9.1946695442521501E-2</v>
      </c>
      <c r="GY437">
        <v>9.1916259746047502E-2</v>
      </c>
      <c r="GZ437">
        <v>9.1884011612366603E-2</v>
      </c>
      <c r="HA437">
        <v>9.1707139397516402E-2</v>
      </c>
    </row>
    <row r="438" spans="1:209" s="3" customFormat="1">
      <c r="A438" s="3">
        <v>1560.1400572132579</v>
      </c>
      <c r="B438" s="3">
        <v>2.162809077136606E-3</v>
      </c>
      <c r="C438" s="3">
        <v>9.9090205750135218E-2</v>
      </c>
      <c r="D438" s="3">
        <v>9.9687807514458979E-2</v>
      </c>
      <c r="E438" s="3">
        <v>9.8901823250261603E-2</v>
      </c>
      <c r="H438" s="3">
        <v>9.8368128074531103E-2</v>
      </c>
      <c r="I438" s="3">
        <v>9.9080646160304195E-2</v>
      </c>
      <c r="J438" s="3">
        <v>9.9176539496434998E-2</v>
      </c>
      <c r="K438" s="3">
        <v>9.9050793116524205E-2</v>
      </c>
      <c r="L438" s="3">
        <v>9.9301338649899096E-2</v>
      </c>
      <c r="M438" s="3">
        <v>9.9300834335334806E-2</v>
      </c>
      <c r="N438" s="3">
        <v>9.8582974221218395E-2</v>
      </c>
      <c r="O438" s="3">
        <v>9.8893232283197602E-2</v>
      </c>
      <c r="P438" s="3">
        <v>9.8833423238146895E-2</v>
      </c>
      <c r="Q438" s="3">
        <v>9.9533845005015498E-2</v>
      </c>
      <c r="R438" s="3">
        <v>9.9362985154748798E-2</v>
      </c>
      <c r="S438" s="3">
        <v>9.9680014755782406E-2</v>
      </c>
      <c r="T438" s="3">
        <v>9.94187452049861E-2</v>
      </c>
      <c r="U438" s="3">
        <v>9.9247258520326398E-2</v>
      </c>
      <c r="V438" s="3">
        <v>9.9961349075712705E-2</v>
      </c>
      <c r="W438" s="3">
        <v>9.9438544259455794E-2</v>
      </c>
      <c r="X438" s="3">
        <v>9.9689618357395995E-2</v>
      </c>
      <c r="Y438" s="3">
        <v>9.8782823259286001E-2</v>
      </c>
      <c r="Z438" s="3">
        <v>9.8710965801420594E-2</v>
      </c>
      <c r="AA438" s="3">
        <v>9.8681835201894205E-2</v>
      </c>
      <c r="AB438" s="3">
        <v>9.8560618598938401E-2</v>
      </c>
      <c r="AC438" s="3">
        <v>9.8764752643363499E-2</v>
      </c>
      <c r="AD438" s="3">
        <v>9.8578082918236096E-2</v>
      </c>
      <c r="AE438" s="3">
        <v>9.9177296819597596E-2</v>
      </c>
      <c r="AF438" s="3">
        <v>9.8465977098757901E-2</v>
      </c>
      <c r="AG438" s="3">
        <v>9.8398360821826306E-2</v>
      </c>
      <c r="AH438" s="3">
        <v>9.8848986791597995E-2</v>
      </c>
      <c r="AI438" s="3">
        <v>9.8907539008679393E-2</v>
      </c>
      <c r="AJ438" s="3">
        <v>9.8842124200562098E-2</v>
      </c>
      <c r="AK438" s="3">
        <v>9.8728014150328197E-2</v>
      </c>
      <c r="AL438" s="3">
        <v>9.9214520927177793E-2</v>
      </c>
      <c r="AM438" s="3">
        <v>9.9714048087114496E-2</v>
      </c>
      <c r="AN438" s="3">
        <v>0.10013692898113991</v>
      </c>
      <c r="AO438" s="3">
        <v>9.8378562799007502E-2</v>
      </c>
      <c r="AP438" s="3">
        <v>9.8460735767925897E-2</v>
      </c>
      <c r="AQ438" s="3">
        <v>9.8915696920155699E-2</v>
      </c>
      <c r="AR438" s="3">
        <v>9.9648754456154204E-2</v>
      </c>
      <c r="AS438" s="3">
        <v>9.9366622367040996E-2</v>
      </c>
      <c r="AT438" s="3">
        <v>9.92767766819561E-2</v>
      </c>
      <c r="AU438" s="3">
        <v>9.9539335027061193E-2</v>
      </c>
      <c r="AV438" s="3">
        <v>9.8731282929858194E-2</v>
      </c>
      <c r="AW438" s="3">
        <v>9.98444890748445E-2</v>
      </c>
      <c r="AX438" s="3">
        <v>9.9380055694583705E-2</v>
      </c>
      <c r="AY438" s="4">
        <v>9.8993596068425893E-2</v>
      </c>
      <c r="AZ438" s="3">
        <v>9.9553130769647696E-2</v>
      </c>
      <c r="BA438" s="3">
        <v>0.1001275563417902</v>
      </c>
      <c r="BB438" s="3">
        <v>9.9278016471209901E-2</v>
      </c>
      <c r="BC438" s="3">
        <v>9.9208719324576394E-2</v>
      </c>
      <c r="BD438" s="3">
        <v>9.89736600097708E-2</v>
      </c>
      <c r="BE438" s="3">
        <v>0.10013616233700991</v>
      </c>
      <c r="BF438" s="3">
        <v>0.1000721061351806</v>
      </c>
      <c r="BG438" s="3">
        <v>9.9658926604635795E-2</v>
      </c>
      <c r="BH438" s="3">
        <v>0.10122261824442159</v>
      </c>
      <c r="BI438" s="3">
        <v>0.1001549699196813</v>
      </c>
      <c r="BJ438" s="3">
        <v>0.1010765852661353</v>
      </c>
      <c r="BK438" s="3">
        <v>9.9068357832302195E-2</v>
      </c>
      <c r="BL438" s="3">
        <v>9.9638950969600001E-2</v>
      </c>
      <c r="BM438" s="3">
        <v>9.8039057007526506E-2</v>
      </c>
      <c r="BN438" s="3">
        <v>0.10006367610837651</v>
      </c>
      <c r="BO438" s="3">
        <v>0.1002932246168705</v>
      </c>
      <c r="BP438" s="3">
        <v>0.1009502230877044</v>
      </c>
      <c r="BQ438" s="3">
        <v>9.9633411435605501E-2</v>
      </c>
      <c r="BR438" s="3">
        <v>9.8716393224505206E-2</v>
      </c>
      <c r="BS438" s="3">
        <v>9.9786419613653601E-2</v>
      </c>
      <c r="BT438" s="3">
        <v>0.1012549099307372</v>
      </c>
      <c r="BU438" s="3">
        <v>9.9037454474226003E-2</v>
      </c>
      <c r="BV438" s="3">
        <v>0.1004304992614511</v>
      </c>
      <c r="BW438" s="3">
        <v>0.1011088069549891</v>
      </c>
      <c r="BX438" s="3">
        <v>9.6352624142560794E-2</v>
      </c>
      <c r="BY438" s="3">
        <v>9.9961145102226395E-2</v>
      </c>
      <c r="BZ438" s="3">
        <v>9.8989432721807796E-2</v>
      </c>
      <c r="CA438" s="3">
        <v>0.1006078544538528</v>
      </c>
      <c r="CB438" s="3">
        <v>9.8500070717866095E-2</v>
      </c>
      <c r="CC438" s="3">
        <v>9.9989837836243503E-2</v>
      </c>
      <c r="CD438" s="3">
        <v>0.1007130332217536</v>
      </c>
      <c r="CE438" s="3">
        <v>0.10082919125348209</v>
      </c>
      <c r="CF438" s="3">
        <v>9.9320390745694098E-2</v>
      </c>
      <c r="CG438" s="3">
        <v>9.9097410381808207E-2</v>
      </c>
      <c r="CH438" s="3">
        <v>9.8586893535613701E-2</v>
      </c>
      <c r="CI438" s="3">
        <v>9.9785468392632207E-2</v>
      </c>
      <c r="CJ438" s="3">
        <v>0.1002510240407309</v>
      </c>
      <c r="CK438" s="3">
        <v>0.1005223422975724</v>
      </c>
      <c r="CL438" s="3">
        <v>0.10195509944346789</v>
      </c>
      <c r="CM438" s="3">
        <v>9.9154158633944695E-2</v>
      </c>
      <c r="CN438" s="3">
        <v>9.9273294124599107E-2</v>
      </c>
      <c r="CO438" s="3">
        <v>0.10025309723528431</v>
      </c>
      <c r="CP438" s="3">
        <v>9.95725984583333E-2</v>
      </c>
      <c r="CQ438" s="3">
        <v>0.1006450064650711</v>
      </c>
      <c r="CR438" s="3">
        <v>9.84350372492587E-2</v>
      </c>
      <c r="CS438" s="3">
        <v>9.8310194437208495E-2</v>
      </c>
      <c r="CT438" s="3">
        <v>9.8185339181044801E-2</v>
      </c>
      <c r="CU438" s="3">
        <v>9.8357609172498195E-2</v>
      </c>
      <c r="CV438" s="3">
        <v>0.1002238313105091</v>
      </c>
      <c r="CW438" s="3">
        <v>9.8832644380742796E-2</v>
      </c>
      <c r="CX438" s="3">
        <v>9.8252441169493596E-2</v>
      </c>
      <c r="CY438" s="3">
        <v>9.96615413572388E-2</v>
      </c>
      <c r="CZ438" s="3">
        <v>0.1001364265613236</v>
      </c>
      <c r="DA438" s="3">
        <v>0.10109805076037159</v>
      </c>
      <c r="DB438" s="3">
        <v>9.9771207409204796E-2</v>
      </c>
      <c r="DC438" s="3">
        <v>9.9886741873639495E-2</v>
      </c>
      <c r="DD438" s="3">
        <v>9.9968841770792405E-2</v>
      </c>
      <c r="DE438" s="3">
        <v>9.9138265510931897E-2</v>
      </c>
      <c r="DF438" s="3">
        <v>0.1010676861958545</v>
      </c>
      <c r="DG438" s="3">
        <v>9.9392052619022495E-2</v>
      </c>
      <c r="DH438" s="3">
        <v>9.8559126410065603E-2</v>
      </c>
      <c r="DI438" s="3">
        <v>9.8122733192085101E-2</v>
      </c>
      <c r="DJ438" s="3">
        <v>9.7940888306146001E-2</v>
      </c>
      <c r="DK438" s="3">
        <v>0.1005052481814894</v>
      </c>
      <c r="DL438" s="3">
        <v>0.1007134666137916</v>
      </c>
      <c r="DM438" s="3">
        <v>9.8503507701590096E-2</v>
      </c>
      <c r="DN438" s="3">
        <v>9.9670296014507095E-2</v>
      </c>
      <c r="DO438" s="3">
        <v>9.9271802774051607E-2</v>
      </c>
      <c r="DP438" s="3">
        <v>9.9843776644726101E-2</v>
      </c>
      <c r="DQ438" s="3">
        <v>9.9326304326838394E-2</v>
      </c>
      <c r="DR438" s="3">
        <v>0.10005942136985389</v>
      </c>
      <c r="DS438" s="3">
        <v>0.1005462060097871</v>
      </c>
      <c r="DT438" s="3">
        <v>0.100821646097982</v>
      </c>
      <c r="DU438" s="3">
        <v>9.9476798508882705E-2</v>
      </c>
      <c r="DV438" s="3">
        <v>0.1006288571166345</v>
      </c>
      <c r="DW438" s="3">
        <v>9.9542735449812195E-2</v>
      </c>
      <c r="DX438" s="3">
        <v>9.8522715224698798E-2</v>
      </c>
      <c r="DY438" s="3">
        <v>9.9662511675106105E-2</v>
      </c>
      <c r="DZ438" s="3">
        <v>0.1008209594275028</v>
      </c>
      <c r="EA438" s="3">
        <v>9.8509602980008201E-2</v>
      </c>
      <c r="EB438" s="3">
        <v>9.7236897479790696E-2</v>
      </c>
      <c r="EC438" s="3">
        <v>9.9557655846084905E-2</v>
      </c>
      <c r="ED438" s="3">
        <v>9.9489884632877196E-2</v>
      </c>
      <c r="EE438" s="3">
        <v>0.1015564472310922</v>
      </c>
      <c r="EF438" s="3">
        <v>0.1000894000769052</v>
      </c>
      <c r="EG438" s="3">
        <v>0.1006282222412356</v>
      </c>
      <c r="EH438" s="3">
        <v>0.10066790066746251</v>
      </c>
      <c r="EI438" s="3">
        <v>9.8992734279191502E-2</v>
      </c>
      <c r="EJ438" s="3">
        <v>0.1003908099900164</v>
      </c>
      <c r="EK438" s="3">
        <v>0.10122434856157531</v>
      </c>
      <c r="EL438" s="3">
        <v>9.8977085024224296E-2</v>
      </c>
      <c r="EM438" s="3">
        <v>0.1007709034482392</v>
      </c>
      <c r="EN438" s="3">
        <v>0.1007292179112506</v>
      </c>
      <c r="EO438" s="3">
        <v>9.9186893052264705E-2</v>
      </c>
      <c r="EP438" s="3">
        <v>9.9349508226887803E-2</v>
      </c>
      <c r="EQ438" s="3">
        <v>9.9104459117812294E-2</v>
      </c>
      <c r="ER438" s="3">
        <v>9.9765292987523804E-2</v>
      </c>
      <c r="ES438" s="3">
        <v>9.8433247949113595E-2</v>
      </c>
      <c r="ET438" s="3">
        <v>9.8231430425633107E-2</v>
      </c>
      <c r="EU438" s="3">
        <v>0.1006173036492902</v>
      </c>
      <c r="EV438" s="4">
        <v>9.9858592031038695E-2</v>
      </c>
      <c r="EW438" s="3">
        <v>9.8501129642757104E-2</v>
      </c>
      <c r="EX438" s="3">
        <v>9.8352908757436006E-2</v>
      </c>
      <c r="EY438" s="3">
        <v>9.9235197009647294E-2</v>
      </c>
      <c r="EZ438" s="3">
        <v>9.9390263920579203E-2</v>
      </c>
      <c r="FA438" s="3">
        <v>9.854175541304E-2</v>
      </c>
      <c r="FB438" s="3">
        <v>9.9488618921681898E-2</v>
      </c>
      <c r="FC438" s="3">
        <v>9.8763251517184902E-2</v>
      </c>
      <c r="FD438" s="3">
        <v>9.8812946641708296E-2</v>
      </c>
      <c r="FE438" s="3">
        <v>9.9144887317729302E-2</v>
      </c>
      <c r="FF438" s="3">
        <v>0.10000261085874521</v>
      </c>
      <c r="FG438" s="3">
        <v>9.86868768490958E-2</v>
      </c>
      <c r="FH438" s="3">
        <v>9.9271331633526097E-2</v>
      </c>
      <c r="FI438" s="3">
        <v>9.8425474209997296E-2</v>
      </c>
      <c r="FJ438" s="3">
        <v>9.96900938875456E-2</v>
      </c>
      <c r="FK438" s="3">
        <v>9.9212945588505894E-2</v>
      </c>
      <c r="FL438" s="3">
        <v>9.8436834071056994E-2</v>
      </c>
      <c r="FM438" s="3">
        <v>9.8348005130125996E-2</v>
      </c>
      <c r="FN438" s="3">
        <v>9.8397666498691E-2</v>
      </c>
      <c r="FO438" s="3">
        <v>9.8066964795772094E-2</v>
      </c>
      <c r="FP438" s="3">
        <v>9.9086043250992295E-2</v>
      </c>
      <c r="FQ438" s="3">
        <v>9.8845266161811801E-2</v>
      </c>
      <c r="FR438" s="3">
        <v>9.9001432166595002E-2</v>
      </c>
      <c r="FS438" s="3">
        <v>9.8123768494754599E-2</v>
      </c>
      <c r="FT438" s="3">
        <v>9.91773875243009E-2</v>
      </c>
      <c r="FU438" s="3">
        <v>0.100072174243984</v>
      </c>
      <c r="FV438" s="3">
        <v>9.9313717824832004E-2</v>
      </c>
      <c r="FW438" s="3">
        <v>9.9032835987240497E-2</v>
      </c>
      <c r="FX438" s="3">
        <v>9.9164636614372498E-2</v>
      </c>
      <c r="FY438" s="3">
        <v>9.8604353140296905E-2</v>
      </c>
      <c r="FZ438" s="3">
        <v>9.9419607200871105E-2</v>
      </c>
      <c r="GA438" s="3">
        <v>9.8724731242907898E-2</v>
      </c>
      <c r="GB438" s="3">
        <v>9.8893511316518398E-2</v>
      </c>
      <c r="GC438" s="3">
        <v>9.9192685628573404E-2</v>
      </c>
      <c r="GD438" s="3">
        <v>9.86791812264078E-2</v>
      </c>
      <c r="GE438" s="3">
        <v>9.8094224894527196E-2</v>
      </c>
      <c r="GF438" s="3">
        <v>9.8189517861913003E-2</v>
      </c>
      <c r="GG438" s="3">
        <v>9.8640280994475998E-2</v>
      </c>
      <c r="GH438" s="3">
        <v>9.8454784390502398E-2</v>
      </c>
      <c r="GI438" s="3">
        <v>9.8137008815588997E-2</v>
      </c>
      <c r="GJ438" s="3">
        <v>9.8179557507984294E-2</v>
      </c>
      <c r="GK438" s="3">
        <v>9.9769959962332497E-2</v>
      </c>
      <c r="GL438" s="3">
        <v>9.8564739120366104E-2</v>
      </c>
      <c r="GM438" s="3">
        <v>9.7814728480754204E-2</v>
      </c>
      <c r="GN438" s="3">
        <v>9.8982976416022495E-2</v>
      </c>
      <c r="GO438" s="3">
        <v>9.9566872896985598E-2</v>
      </c>
      <c r="GP438" s="3">
        <v>9.8789317227279197E-2</v>
      </c>
      <c r="GQ438" s="3">
        <v>9.9062807957851495E-2</v>
      </c>
      <c r="GR438" s="3">
        <v>9.8764267673387196E-2</v>
      </c>
      <c r="GS438" s="3">
        <v>9.8933164515869101E-2</v>
      </c>
      <c r="GT438" s="3">
        <v>0.1004135940498392</v>
      </c>
      <c r="GU438" s="3">
        <v>9.8803404181954907E-2</v>
      </c>
      <c r="GV438" s="3">
        <v>9.8847347252666598E-2</v>
      </c>
      <c r="GW438" s="3">
        <v>9.9332024074941294E-2</v>
      </c>
      <c r="GX438" s="3">
        <v>9.9081826494595696E-2</v>
      </c>
      <c r="GY438" s="3">
        <v>9.9053873813690296E-2</v>
      </c>
      <c r="GZ438" s="3">
        <v>9.8979708640848305E-2</v>
      </c>
      <c r="HA438" s="3">
        <v>9.8846843351250296E-2</v>
      </c>
    </row>
    <row r="439" spans="1:209" s="3" customFormat="1">
      <c r="A439" s="3">
        <v>1558.2115775380871</v>
      </c>
      <c r="B439" s="3">
        <v>2.307673161993646E-3</v>
      </c>
      <c r="C439" s="3">
        <v>0.106634221863109</v>
      </c>
      <c r="D439" s="3">
        <v>0.1070278640704635</v>
      </c>
      <c r="E439" s="3">
        <v>0.10638406363886981</v>
      </c>
      <c r="H439" s="3">
        <v>0.1056758575735466</v>
      </c>
      <c r="I439" s="3">
        <v>0.106581752223694</v>
      </c>
      <c r="J439" s="3">
        <v>0.10661893938130319</v>
      </c>
      <c r="K439" s="3">
        <v>0.10684611578457009</v>
      </c>
      <c r="L439" s="3">
        <v>0.1066895296875434</v>
      </c>
      <c r="M439" s="3">
        <v>0.1067656463901884</v>
      </c>
      <c r="N439" s="3">
        <v>0.1062610692811935</v>
      </c>
      <c r="O439" s="3">
        <v>0.1065308976372589</v>
      </c>
      <c r="P439" s="3">
        <v>0.1064070248410303</v>
      </c>
      <c r="Q439" s="3">
        <v>0.1070817226378674</v>
      </c>
      <c r="R439" s="3">
        <v>0.10689651474209989</v>
      </c>
      <c r="S439" s="3">
        <v>0.1070100760864223</v>
      </c>
      <c r="T439" s="3">
        <v>0.1071825307072649</v>
      </c>
      <c r="U439" s="3">
        <v>0.1068307281175679</v>
      </c>
      <c r="V439" s="3">
        <v>0.10746997649613541</v>
      </c>
      <c r="W439" s="3">
        <v>0.107081701671986</v>
      </c>
      <c r="X439" s="3">
        <v>0.1070989482113416</v>
      </c>
      <c r="Y439" s="3">
        <v>0.1063058115817785</v>
      </c>
      <c r="Z439" s="3">
        <v>0.10613160706186731</v>
      </c>
      <c r="AA439" s="3">
        <v>0.1063207350519428</v>
      </c>
      <c r="AB439" s="3">
        <v>0.1062537321283135</v>
      </c>
      <c r="AC439" s="3">
        <v>0.1061996282775656</v>
      </c>
      <c r="AD439" s="3">
        <v>0.1062747049861477</v>
      </c>
      <c r="AE439" s="3">
        <v>0.10696125416341939</v>
      </c>
      <c r="AF439" s="3">
        <v>0.1061069214806484</v>
      </c>
      <c r="AG439" s="3">
        <v>0.1058388666289448</v>
      </c>
      <c r="AH439" s="3">
        <v>0.1064430743811401</v>
      </c>
      <c r="AI439" s="3">
        <v>0.1065274686795455</v>
      </c>
      <c r="AJ439" s="3">
        <v>0.10633180108480481</v>
      </c>
      <c r="AK439" s="3">
        <v>0.1064146557373352</v>
      </c>
      <c r="AL439" s="3">
        <v>0.10680384998896961</v>
      </c>
      <c r="AM439" s="3">
        <v>0.1070977893405715</v>
      </c>
      <c r="AN439" s="3">
        <v>0.107734712446538</v>
      </c>
      <c r="AO439" s="3">
        <v>0.1059394751614329</v>
      </c>
      <c r="AP439" s="3">
        <v>0.1059817208787952</v>
      </c>
      <c r="AQ439" s="3">
        <v>0.106258905676526</v>
      </c>
      <c r="AR439" s="3">
        <v>0.10688605096422189</v>
      </c>
      <c r="AS439" s="3">
        <v>0.1070702341915136</v>
      </c>
      <c r="AT439" s="3">
        <v>0.1067880456155713</v>
      </c>
      <c r="AU439" s="3">
        <v>0.1067697543996967</v>
      </c>
      <c r="AV439" s="3">
        <v>0.1063963928355952</v>
      </c>
      <c r="AW439" s="3">
        <v>0.1074523708386448</v>
      </c>
      <c r="AX439" s="3">
        <v>0.1072532408186893</v>
      </c>
      <c r="AY439" s="4">
        <v>0.1063339261055633</v>
      </c>
      <c r="AZ439" s="3">
        <v>0.10700910045173261</v>
      </c>
      <c r="BA439" s="3">
        <v>0.10761943166618031</v>
      </c>
      <c r="BB439" s="3">
        <v>0.1067996126628231</v>
      </c>
      <c r="BC439" s="3">
        <v>0.10640132908735669</v>
      </c>
      <c r="BD439" s="3">
        <v>0.10630770723895019</v>
      </c>
      <c r="BE439" s="3">
        <v>0.1075461298479195</v>
      </c>
      <c r="BF439" s="3">
        <v>0.1071642430080902</v>
      </c>
      <c r="BG439" s="3">
        <v>0.1065781756555863</v>
      </c>
      <c r="BH439" s="3">
        <v>0.10871515450975749</v>
      </c>
      <c r="BI439" s="3">
        <v>0.10735223959519349</v>
      </c>
      <c r="BJ439" s="3">
        <v>0.1084849261752194</v>
      </c>
      <c r="BK439" s="3">
        <v>0.10650305210599539</v>
      </c>
      <c r="BL439" s="3">
        <v>0.1071636412544477</v>
      </c>
      <c r="BM439" s="3">
        <v>0.1052975330371972</v>
      </c>
      <c r="BN439" s="3">
        <v>0.1073545344026985</v>
      </c>
      <c r="BO439" s="3">
        <v>0.107812508444685</v>
      </c>
      <c r="BP439" s="3">
        <v>0.10837960593469539</v>
      </c>
      <c r="BQ439" s="3">
        <v>0.1070095089542617</v>
      </c>
      <c r="BR439" s="3">
        <v>0.1059579871920476</v>
      </c>
      <c r="BS439" s="3">
        <v>0.1071236440200285</v>
      </c>
      <c r="BT439" s="3">
        <v>0.1086979145423289</v>
      </c>
      <c r="BU439" s="3">
        <v>0.1063275580612269</v>
      </c>
      <c r="BV439" s="3">
        <v>0.1077528960404735</v>
      </c>
      <c r="BW439" s="3">
        <v>0.1082836566410668</v>
      </c>
      <c r="BX439" s="3">
        <v>0.1036785219228428</v>
      </c>
      <c r="BY439" s="3">
        <v>0.10751523644358139</v>
      </c>
      <c r="BZ439" s="3">
        <v>0.1063791677091111</v>
      </c>
      <c r="CA439" s="3">
        <v>0.1081074138231469</v>
      </c>
      <c r="CB439" s="3">
        <v>0.1061276681586255</v>
      </c>
      <c r="CC439" s="3">
        <v>0.10759919476377849</v>
      </c>
      <c r="CD439" s="3">
        <v>0.1079388880123314</v>
      </c>
      <c r="CE439" s="3">
        <v>0.108122315230094</v>
      </c>
      <c r="CF439" s="3">
        <v>0.1065340109347271</v>
      </c>
      <c r="CG439" s="3">
        <v>0.10642767350273311</v>
      </c>
      <c r="CH439" s="3">
        <v>0.10584683404841359</v>
      </c>
      <c r="CI439" s="3">
        <v>0.10713723705512961</v>
      </c>
      <c r="CJ439" s="3">
        <v>0.1071722812502043</v>
      </c>
      <c r="CK439" s="3">
        <v>0.1076615535453776</v>
      </c>
      <c r="CL439" s="3">
        <v>0.109268837491326</v>
      </c>
      <c r="CM439" s="3">
        <v>0.10642065261116131</v>
      </c>
      <c r="CN439" s="3">
        <v>0.10643139120519909</v>
      </c>
      <c r="CO439" s="3">
        <v>0.1074144334662577</v>
      </c>
      <c r="CP439" s="3">
        <v>0.106700179616952</v>
      </c>
      <c r="CQ439" s="3">
        <v>0.107877311696208</v>
      </c>
      <c r="CR439" s="3">
        <v>0.1053194275850793</v>
      </c>
      <c r="CS439" s="3">
        <v>0.105303385484077</v>
      </c>
      <c r="CT439" s="3">
        <v>0.1056391971060771</v>
      </c>
      <c r="CU439" s="3">
        <v>0.10577272061678671</v>
      </c>
      <c r="CV439" s="3">
        <v>0.1075752495709149</v>
      </c>
      <c r="CW439" s="3">
        <v>0.1062969365805197</v>
      </c>
      <c r="CX439" s="3">
        <v>0.1055620582769724</v>
      </c>
      <c r="CY439" s="3">
        <v>0.1069090052817355</v>
      </c>
      <c r="CZ439" s="3">
        <v>0.10725295609776241</v>
      </c>
      <c r="DA439" s="3">
        <v>0.1084133740182248</v>
      </c>
      <c r="DB439" s="3">
        <v>0.1068969089188376</v>
      </c>
      <c r="DC439" s="3">
        <v>0.10708676028839791</v>
      </c>
      <c r="DD439" s="3">
        <v>0.10729085717425239</v>
      </c>
      <c r="DE439" s="3">
        <v>0.10639061715735609</v>
      </c>
      <c r="DF439" s="3">
        <v>0.108455249538503</v>
      </c>
      <c r="DG439" s="3">
        <v>0.1065034524487615</v>
      </c>
      <c r="DH439" s="3">
        <v>0.1058271470156012</v>
      </c>
      <c r="DI439" s="3">
        <v>0.105743668148525</v>
      </c>
      <c r="DJ439" s="3">
        <v>0.10542410270255111</v>
      </c>
      <c r="DK439" s="3">
        <v>0.10799801580873331</v>
      </c>
      <c r="DL439" s="3">
        <v>0.1080512811981382</v>
      </c>
      <c r="DM439" s="3">
        <v>0.1059556885375126</v>
      </c>
      <c r="DN439" s="3">
        <v>0.106940411753458</v>
      </c>
      <c r="DO439" s="3">
        <v>0.1065591975994106</v>
      </c>
      <c r="DP439" s="3">
        <v>0.1071675521025008</v>
      </c>
      <c r="DQ439" s="3">
        <v>0.106722226176553</v>
      </c>
      <c r="DR439" s="3">
        <v>0.10730224929318589</v>
      </c>
      <c r="DS439" s="3">
        <v>0.1078788859783386</v>
      </c>
      <c r="DT439" s="3">
        <v>0.1080885094622296</v>
      </c>
      <c r="DU439" s="3">
        <v>0.10669971615471791</v>
      </c>
      <c r="DV439" s="3">
        <v>0.10800876329147199</v>
      </c>
      <c r="DW439" s="3">
        <v>0.10665701456893931</v>
      </c>
      <c r="DX439" s="3">
        <v>0.1056337114672765</v>
      </c>
      <c r="DY439" s="3">
        <v>0.10704840223204121</v>
      </c>
      <c r="DZ439" s="3">
        <v>0.10843072875837451</v>
      </c>
      <c r="EA439" s="3">
        <v>0.1058824983556534</v>
      </c>
      <c r="EB439" s="3">
        <v>0.1046608311316935</v>
      </c>
      <c r="EC439" s="3">
        <v>0.10694272050176511</v>
      </c>
      <c r="ED439" s="3">
        <v>0.1069991043273998</v>
      </c>
      <c r="EE439" s="3">
        <v>0.1090709304048772</v>
      </c>
      <c r="EF439" s="3">
        <v>0.1075129390122346</v>
      </c>
      <c r="EG439" s="3">
        <v>0.10807256892600051</v>
      </c>
      <c r="EH439" s="3">
        <v>0.1081129155955874</v>
      </c>
      <c r="EI439" s="3">
        <v>0.106361651748355</v>
      </c>
      <c r="EJ439" s="3">
        <v>0.1078217914754859</v>
      </c>
      <c r="EK439" s="3">
        <v>0.10881148793970929</v>
      </c>
      <c r="EL439" s="3">
        <v>0.10641324358386479</v>
      </c>
      <c r="EM439" s="3">
        <v>0.1082463619593579</v>
      </c>
      <c r="EN439" s="3">
        <v>0.1080245585621232</v>
      </c>
      <c r="EO439" s="3">
        <v>0.1065029445707931</v>
      </c>
      <c r="EP439" s="3">
        <v>0.1066719961412788</v>
      </c>
      <c r="EQ439" s="3">
        <v>0.10630638102888849</v>
      </c>
      <c r="ER439" s="3">
        <v>0.1074509870649481</v>
      </c>
      <c r="ES439" s="3">
        <v>0.105996393805636</v>
      </c>
      <c r="ET439" s="3">
        <v>0.1058260693292154</v>
      </c>
      <c r="EU439" s="3">
        <v>0.1080433817948485</v>
      </c>
      <c r="EV439" s="4">
        <v>0.1072741924461145</v>
      </c>
      <c r="EW439" s="3">
        <v>0.1060332366646356</v>
      </c>
      <c r="EX439" s="3">
        <v>0.105810669042604</v>
      </c>
      <c r="EY439" s="3">
        <v>0.1067888655572807</v>
      </c>
      <c r="EZ439" s="3">
        <v>0.1069803662962078</v>
      </c>
      <c r="FA439" s="3">
        <v>0.10610063910184971</v>
      </c>
      <c r="FB439" s="3">
        <v>0.10721655033144301</v>
      </c>
      <c r="FC439" s="3">
        <v>0.1061799810412634</v>
      </c>
      <c r="FD439" s="3">
        <v>0.10612497753349499</v>
      </c>
      <c r="FE439" s="3">
        <v>0.1066208923026333</v>
      </c>
      <c r="FF439" s="3">
        <v>0.1074633555119396</v>
      </c>
      <c r="FG439" s="3">
        <v>0.1061155639297811</v>
      </c>
      <c r="FH439" s="3">
        <v>0.1068170525345538</v>
      </c>
      <c r="FI439" s="3">
        <v>0.10587776138891621</v>
      </c>
      <c r="FJ439" s="3">
        <v>0.1069745687685609</v>
      </c>
      <c r="FK439" s="3">
        <v>0.106888050143776</v>
      </c>
      <c r="FL439" s="3">
        <v>0.1058364221056748</v>
      </c>
      <c r="FM439" s="3">
        <v>0.105655589298151</v>
      </c>
      <c r="FN439" s="3">
        <v>0.1060666092088027</v>
      </c>
      <c r="FO439" s="3">
        <v>0.10537993711765779</v>
      </c>
      <c r="FP439" s="3">
        <v>0.1063708736212904</v>
      </c>
      <c r="FQ439" s="3">
        <v>0.1063650086519291</v>
      </c>
      <c r="FR439" s="3">
        <v>0.1066113701198363</v>
      </c>
      <c r="FS439" s="3">
        <v>0.1056401052323357</v>
      </c>
      <c r="FT439" s="3">
        <v>0.1066851346493367</v>
      </c>
      <c r="FU439" s="3">
        <v>0.1075793989317339</v>
      </c>
      <c r="FV439" s="3">
        <v>0.10667328596470479</v>
      </c>
      <c r="FW439" s="3">
        <v>0.1063973183937358</v>
      </c>
      <c r="FX439" s="3">
        <v>0.10645831155049471</v>
      </c>
      <c r="FY439" s="3">
        <v>0.1061648219354395</v>
      </c>
      <c r="FZ439" s="3">
        <v>0.1068539120632666</v>
      </c>
      <c r="GA439" s="3">
        <v>0.1061309192011996</v>
      </c>
      <c r="GB439" s="3">
        <v>0.10648089706032909</v>
      </c>
      <c r="GC439" s="3">
        <v>0.1065402759911226</v>
      </c>
      <c r="GD439" s="3">
        <v>0.10626198668752609</v>
      </c>
      <c r="GE439" s="3">
        <v>0.105636164863447</v>
      </c>
      <c r="GF439" s="3">
        <v>0.1056880240394194</v>
      </c>
      <c r="GG439" s="3">
        <v>0.1061495355004598</v>
      </c>
      <c r="GH439" s="3">
        <v>0.1058146425340617</v>
      </c>
      <c r="GI439" s="3">
        <v>0.105904129607634</v>
      </c>
      <c r="GJ439" s="3">
        <v>0.1059396804478894</v>
      </c>
      <c r="GK439" s="3">
        <v>0.107328908477409</v>
      </c>
      <c r="GL439" s="3">
        <v>0.10614811630646551</v>
      </c>
      <c r="GM439" s="3">
        <v>0.1053138752391659</v>
      </c>
      <c r="GN439" s="3">
        <v>0.1065218006357931</v>
      </c>
      <c r="GO439" s="3">
        <v>0.10708121764009169</v>
      </c>
      <c r="GP439" s="3">
        <v>0.106384312556698</v>
      </c>
      <c r="GQ439" s="3">
        <v>0.1067594446168352</v>
      </c>
      <c r="GR439" s="3">
        <v>0.1061205980945875</v>
      </c>
      <c r="GS439" s="3">
        <v>0.10629555068878439</v>
      </c>
      <c r="GT439" s="3">
        <v>0.1076673787739016</v>
      </c>
      <c r="GU439" s="3">
        <v>0.10611396443984319</v>
      </c>
      <c r="GV439" s="3">
        <v>0.1064418333625673</v>
      </c>
      <c r="GW439" s="3">
        <v>0.1068315401480882</v>
      </c>
      <c r="GX439" s="3">
        <v>0.106510818364174</v>
      </c>
      <c r="GY439" s="3">
        <v>0.1064807758398071</v>
      </c>
      <c r="GZ439" s="3">
        <v>0.10636389214655349</v>
      </c>
      <c r="HA439" s="3">
        <v>0.1062507151583965</v>
      </c>
    </row>
    <row r="440" spans="1:209" s="3" customFormat="1">
      <c r="A440" s="3">
        <v>1556.2830978629161</v>
      </c>
      <c r="B440" s="3">
        <v>2.560713953128943E-3</v>
      </c>
      <c r="C440" s="3">
        <v>0.1141806259822329</v>
      </c>
      <c r="D440" s="3">
        <v>0.1145414404430742</v>
      </c>
      <c r="E440" s="3">
        <v>0.1138673882755443</v>
      </c>
      <c r="H440" s="3">
        <v>0.11295841620996459</v>
      </c>
      <c r="I440" s="3">
        <v>0.1140990498770154</v>
      </c>
      <c r="J440" s="3">
        <v>0.1140755978165207</v>
      </c>
      <c r="K440" s="3">
        <v>0.11469212585591219</v>
      </c>
      <c r="L440" s="3">
        <v>0.11404650956581371</v>
      </c>
      <c r="M440" s="3">
        <v>0.1142301594014398</v>
      </c>
      <c r="N440" s="3">
        <v>0.1139932006428897</v>
      </c>
      <c r="O440" s="3">
        <v>0.1141658212771044</v>
      </c>
      <c r="P440" s="3">
        <v>0.1140212776336737</v>
      </c>
      <c r="Q440" s="3">
        <v>0.1146453821810498</v>
      </c>
      <c r="R440" s="3">
        <v>0.1144465298219033</v>
      </c>
      <c r="S440" s="3">
        <v>0.1142986653793682</v>
      </c>
      <c r="T440" s="3">
        <v>0.11499879694615291</v>
      </c>
      <c r="U440" s="3">
        <v>0.1144485321636589</v>
      </c>
      <c r="V440" s="3">
        <v>0.11496046710083491</v>
      </c>
      <c r="W440" s="3">
        <v>0.11471794733733449</v>
      </c>
      <c r="X440" s="3">
        <v>0.11448919182909301</v>
      </c>
      <c r="Y440" s="3">
        <v>0.11381309915931651</v>
      </c>
      <c r="Z440" s="3">
        <v>0.1135308649272339</v>
      </c>
      <c r="AA440" s="3">
        <v>0.1139758701117788</v>
      </c>
      <c r="AB440" s="3">
        <v>0.11399986022911</v>
      </c>
      <c r="AC440" s="3">
        <v>0.1136324067402463</v>
      </c>
      <c r="AD440" s="3">
        <v>0.11400622699127801</v>
      </c>
      <c r="AE440" s="3">
        <v>0.1147665368865559</v>
      </c>
      <c r="AF440" s="3">
        <v>0.1137809097544509</v>
      </c>
      <c r="AG440" s="3">
        <v>0.1132634058302715</v>
      </c>
      <c r="AH440" s="3">
        <v>0.11400515781728859</v>
      </c>
      <c r="AI440" s="3">
        <v>0.11418166491395559</v>
      </c>
      <c r="AJ440" s="3">
        <v>0.1138330788565137</v>
      </c>
      <c r="AK440" s="3">
        <v>0.1141083395961648</v>
      </c>
      <c r="AL440" s="3">
        <v>0.11439088905732479</v>
      </c>
      <c r="AM440" s="3">
        <v>0.1144577567356429</v>
      </c>
      <c r="AN440" s="3">
        <v>0.1153146022163581</v>
      </c>
      <c r="AO440" s="3">
        <v>0.1135167403023797</v>
      </c>
      <c r="AP440" s="3">
        <v>0.1135128669930843</v>
      </c>
      <c r="AQ440" s="3">
        <v>0.1135784172428279</v>
      </c>
      <c r="AR440" s="3">
        <v>0.1140633077577225</v>
      </c>
      <c r="AS440" s="3">
        <v>0.11479665599892321</v>
      </c>
      <c r="AT440" s="3">
        <v>0.11426854294321</v>
      </c>
      <c r="AU440" s="3">
        <v>0.11393599271442981</v>
      </c>
      <c r="AV440" s="3">
        <v>0.1140630014904136</v>
      </c>
      <c r="AW440" s="3">
        <v>0.1150395567716043</v>
      </c>
      <c r="AX440" s="3">
        <v>0.1151772814315318</v>
      </c>
      <c r="AY440" s="4">
        <v>0.1136468387089024</v>
      </c>
      <c r="AZ440" s="3">
        <v>0.1146980580939248</v>
      </c>
      <c r="BA440" s="3">
        <v>0.11532789209242419</v>
      </c>
      <c r="BB440" s="3">
        <v>0.1145326238679253</v>
      </c>
      <c r="BC440" s="3">
        <v>0.1138206069328916</v>
      </c>
      <c r="BD440" s="3">
        <v>0.1138674591651077</v>
      </c>
      <c r="BE440" s="3">
        <v>0.11516838181752929</v>
      </c>
      <c r="BF440" s="3">
        <v>0.1144455976220447</v>
      </c>
      <c r="BG440" s="3">
        <v>0.11340440287678601</v>
      </c>
      <c r="BH440" s="3">
        <v>0.116196491069794</v>
      </c>
      <c r="BI440" s="3">
        <v>0.1147408526586768</v>
      </c>
      <c r="BJ440" s="3">
        <v>0.1158780755386538</v>
      </c>
      <c r="BK440" s="3">
        <v>0.1139153647223136</v>
      </c>
      <c r="BL440" s="3">
        <v>0.1149293760214463</v>
      </c>
      <c r="BM440" s="3">
        <v>0.1127510115077395</v>
      </c>
      <c r="BN440" s="3">
        <v>0.1148147680219756</v>
      </c>
      <c r="BO440" s="3">
        <v>0.1155424454375043</v>
      </c>
      <c r="BP440" s="3">
        <v>0.1159986078797135</v>
      </c>
      <c r="BQ440" s="3">
        <v>0.1146039344627182</v>
      </c>
      <c r="BR440" s="3">
        <v>0.11340747777555769</v>
      </c>
      <c r="BS440" s="3">
        <v>0.1146831372687338</v>
      </c>
      <c r="BT440" s="3">
        <v>0.11630854625779161</v>
      </c>
      <c r="BU440" s="3">
        <v>0.11382459628525469</v>
      </c>
      <c r="BV440" s="3">
        <v>0.11527067952860121</v>
      </c>
      <c r="BW440" s="3">
        <v>0.11562749483930471</v>
      </c>
      <c r="BX440" s="3">
        <v>0.1109896728053071</v>
      </c>
      <c r="BY440" s="3">
        <v>0.11528787383467511</v>
      </c>
      <c r="BZ440" s="3">
        <v>0.1139714701623297</v>
      </c>
      <c r="CA440" s="3">
        <v>0.11579321313317389</v>
      </c>
      <c r="CB440" s="3">
        <v>0.1140142131419284</v>
      </c>
      <c r="CC440" s="3">
        <v>0.1154461461552298</v>
      </c>
      <c r="CD440" s="3">
        <v>0.1153293258277453</v>
      </c>
      <c r="CE440" s="3">
        <v>0.1155773803575382</v>
      </c>
      <c r="CF440" s="3">
        <v>0.11395789906708211</v>
      </c>
      <c r="CG440" s="3">
        <v>0.11397539258646761</v>
      </c>
      <c r="CH440" s="3">
        <v>0.1133369793281484</v>
      </c>
      <c r="CI440" s="3">
        <v>0.11468458671409409</v>
      </c>
      <c r="CJ440" s="3">
        <v>0.1142372457048805</v>
      </c>
      <c r="CK440" s="3">
        <v>0.1149788728771655</v>
      </c>
      <c r="CL440" s="3">
        <v>0.11668033693966751</v>
      </c>
      <c r="CM440" s="3">
        <v>0.1138746884123028</v>
      </c>
      <c r="CN440" s="3">
        <v>0.1137966463327837</v>
      </c>
      <c r="CO440" s="3">
        <v>0.1147497581027935</v>
      </c>
      <c r="CP440" s="3">
        <v>0.11402117814604169</v>
      </c>
      <c r="CQ440" s="3">
        <v>0.1150847207418064</v>
      </c>
      <c r="CR440" s="3">
        <v>0.11234692728378121</v>
      </c>
      <c r="CS440" s="3">
        <v>0.11249285878848141</v>
      </c>
      <c r="CT440" s="3">
        <v>0.1133404786681271</v>
      </c>
      <c r="CU440" s="3">
        <v>0.1134447013598737</v>
      </c>
      <c r="CV440" s="3">
        <v>0.11513386923461411</v>
      </c>
      <c r="CW440" s="3">
        <v>0.114025368674761</v>
      </c>
      <c r="CX440" s="3">
        <v>0.1131104779077549</v>
      </c>
      <c r="CY440" s="3">
        <v>0.1143760964801353</v>
      </c>
      <c r="CZ440" s="3">
        <v>0.11455396183788739</v>
      </c>
      <c r="DA440" s="3">
        <v>0.11570370832728059</v>
      </c>
      <c r="DB440" s="3">
        <v>0.1142027894508285</v>
      </c>
      <c r="DC440" s="3">
        <v>0.11448851513761681</v>
      </c>
      <c r="DD440" s="3">
        <v>0.11477397885875219</v>
      </c>
      <c r="DE440" s="3">
        <v>0.11383718728873279</v>
      </c>
      <c r="DF440" s="3">
        <v>0.11583451739537159</v>
      </c>
      <c r="DG440" s="3">
        <v>0.1138375357317659</v>
      </c>
      <c r="DH440" s="3">
        <v>0.1133140151979001</v>
      </c>
      <c r="DI440" s="3">
        <v>0.11360481669305381</v>
      </c>
      <c r="DJ440" s="3">
        <v>0.11315242637818899</v>
      </c>
      <c r="DK440" s="3">
        <v>0.1156877956068586</v>
      </c>
      <c r="DL440" s="3">
        <v>0.11560310019405701</v>
      </c>
      <c r="DM440" s="3">
        <v>0.1134499563051193</v>
      </c>
      <c r="DN440" s="3">
        <v>0.1144570883233313</v>
      </c>
      <c r="DO440" s="3">
        <v>0.1140800693120573</v>
      </c>
      <c r="DP440" s="3">
        <v>0.1147098441140913</v>
      </c>
      <c r="DQ440" s="3">
        <v>0.1143509321108974</v>
      </c>
      <c r="DR440" s="3">
        <v>0.1147412770786999</v>
      </c>
      <c r="DS440" s="3">
        <v>0.1152055292027928</v>
      </c>
      <c r="DT440" s="3">
        <v>0.1155288970866086</v>
      </c>
      <c r="DU440" s="3">
        <v>0.1141198947266692</v>
      </c>
      <c r="DV440" s="3">
        <v>0.1153946992031999</v>
      </c>
      <c r="DW440" s="3">
        <v>0.113974105084063</v>
      </c>
      <c r="DX440" s="3">
        <v>0.1129401127008645</v>
      </c>
      <c r="DY440" s="3">
        <v>0.1146485346823269</v>
      </c>
      <c r="DZ440" s="3">
        <v>0.1160614863949025</v>
      </c>
      <c r="EA440" s="3">
        <v>0.11349913312680519</v>
      </c>
      <c r="EB440" s="3">
        <v>0.11233071017350631</v>
      </c>
      <c r="EC440" s="3">
        <v>0.1145160561729891</v>
      </c>
      <c r="ED440" s="3">
        <v>0.1147327495565089</v>
      </c>
      <c r="EE440" s="3">
        <v>0.1166099052507327</v>
      </c>
      <c r="EF440" s="3">
        <v>0.115159035334971</v>
      </c>
      <c r="EG440" s="3">
        <v>0.1155260277025653</v>
      </c>
      <c r="EH440" s="3">
        <v>0.1157653359144802</v>
      </c>
      <c r="EI440" s="3">
        <v>0.11397310023738461</v>
      </c>
      <c r="EJ440" s="3">
        <v>0.1154743851429845</v>
      </c>
      <c r="EK440" s="3">
        <v>0.1164422196170514</v>
      </c>
      <c r="EL440" s="3">
        <v>0.11410589128567721</v>
      </c>
      <c r="EM440" s="3">
        <v>0.11573671560309789</v>
      </c>
      <c r="EN440" s="3">
        <v>0.115489491220009</v>
      </c>
      <c r="EO440" s="3">
        <v>0.114049018111853</v>
      </c>
      <c r="EP440" s="3">
        <v>0.1141945934663874</v>
      </c>
      <c r="EQ440" s="3">
        <v>0.1137057229946095</v>
      </c>
      <c r="ER440" s="3">
        <v>0.1153902175394423</v>
      </c>
      <c r="ES440" s="3">
        <v>0.1138494969157301</v>
      </c>
      <c r="ET440" s="3">
        <v>0.1137092125942025</v>
      </c>
      <c r="EU440" s="3">
        <v>0.1154659183581886</v>
      </c>
      <c r="EV440" s="4">
        <v>0.1148875134942956</v>
      </c>
      <c r="EW440" s="3">
        <v>0.1135733258766907</v>
      </c>
      <c r="EX440" s="3">
        <v>0.1132688117530349</v>
      </c>
      <c r="EY440" s="3">
        <v>0.11433824576077389</v>
      </c>
      <c r="EZ440" s="3">
        <v>0.1145600081473403</v>
      </c>
      <c r="FA440" s="3">
        <v>0.11365139659634869</v>
      </c>
      <c r="FB440" s="3">
        <v>0.1149404502705995</v>
      </c>
      <c r="FC440" s="3">
        <v>0.1135555155856315</v>
      </c>
      <c r="FD440" s="3">
        <v>0.1134210382026014</v>
      </c>
      <c r="FE440" s="3">
        <v>0.1141060714243458</v>
      </c>
      <c r="FF440" s="3">
        <v>0.11490178067561529</v>
      </c>
      <c r="FG440" s="3">
        <v>0.11353711056557141</v>
      </c>
      <c r="FH440" s="3">
        <v>0.11435281619043949</v>
      </c>
      <c r="FI440" s="3">
        <v>0.1133434048021108</v>
      </c>
      <c r="FJ440" s="3">
        <v>0.11421638194138301</v>
      </c>
      <c r="FK440" s="3">
        <v>0.1145763147374976</v>
      </c>
      <c r="FL440" s="3">
        <v>0.1132295653738063</v>
      </c>
      <c r="FM440" s="3">
        <v>0.1129609471464</v>
      </c>
      <c r="FN440" s="3">
        <v>0.11376615279512881</v>
      </c>
      <c r="FO440" s="3">
        <v>0.1126666371333736</v>
      </c>
      <c r="FP440" s="3">
        <v>0.11363525682515969</v>
      </c>
      <c r="FQ440" s="3">
        <v>0.1138986010979588</v>
      </c>
      <c r="FR440" s="3">
        <v>0.11424196205823629</v>
      </c>
      <c r="FS440" s="3">
        <v>0.1131363105354809</v>
      </c>
      <c r="FT440" s="3">
        <v>0.1141905772446685</v>
      </c>
      <c r="FU440" s="3">
        <v>0.11507980817810649</v>
      </c>
      <c r="FV440" s="3">
        <v>0.114025518885442</v>
      </c>
      <c r="FW440" s="3">
        <v>0.113737132491464</v>
      </c>
      <c r="FX440" s="3">
        <v>0.11373183837994599</v>
      </c>
      <c r="FY440" s="3">
        <v>0.1137306314384685</v>
      </c>
      <c r="FZ440" s="3">
        <v>0.1142878911474464</v>
      </c>
      <c r="GA440" s="3">
        <v>0.11352071174700649</v>
      </c>
      <c r="GB440" s="3">
        <v>0.1140833740280242</v>
      </c>
      <c r="GC440" s="3">
        <v>0.1138654437328373</v>
      </c>
      <c r="GD440" s="3">
        <v>0.1138595973499073</v>
      </c>
      <c r="GE440" s="3">
        <v>0.1131882408427356</v>
      </c>
      <c r="GF440" s="3">
        <v>0.1132110582979679</v>
      </c>
      <c r="GG440" s="3">
        <v>0.1136748185974624</v>
      </c>
      <c r="GH440" s="3">
        <v>0.113183184633498</v>
      </c>
      <c r="GI440" s="3">
        <v>0.1137322963979126</v>
      </c>
      <c r="GJ440" s="3">
        <v>0.1137548935591135</v>
      </c>
      <c r="GK440" s="3">
        <v>0.1148676556178464</v>
      </c>
      <c r="GL440" s="3">
        <v>0.1137466079888884</v>
      </c>
      <c r="GM440" s="3">
        <v>0.11284500758180301</v>
      </c>
      <c r="GN440" s="3">
        <v>0.1140539526856689</v>
      </c>
      <c r="GO440" s="3">
        <v>0.1146115857514976</v>
      </c>
      <c r="GP440" s="3">
        <v>0.1140067917184192</v>
      </c>
      <c r="GQ440" s="3">
        <v>0.11448765462119539</v>
      </c>
      <c r="GR440" s="3">
        <v>0.11346518230252239</v>
      </c>
      <c r="GS440" s="3">
        <v>0.1136599710867222</v>
      </c>
      <c r="GT440" s="3">
        <v>0.1148774234498845</v>
      </c>
      <c r="GU440" s="3">
        <v>0.1133950280078409</v>
      </c>
      <c r="GV440" s="3">
        <v>0.1140843520226041</v>
      </c>
      <c r="GW440" s="3">
        <v>0.1143416136762636</v>
      </c>
      <c r="GX440" s="3">
        <v>0.113950228607706</v>
      </c>
      <c r="GY440" s="3">
        <v>0.11392318589875811</v>
      </c>
      <c r="GZ440" s="3">
        <v>0.11375175815757919</v>
      </c>
      <c r="HA440" s="3">
        <v>0.11363801008329</v>
      </c>
    </row>
    <row r="441" spans="1:209" s="3" customFormat="1">
      <c r="A441" s="3">
        <v>1554.354618187745</v>
      </c>
      <c r="B441" s="3">
        <v>2.5796609965155121E-3</v>
      </c>
      <c r="C441" s="3">
        <v>0.1211447265223666</v>
      </c>
      <c r="D441" s="3">
        <v>0.1214625397989401</v>
      </c>
      <c r="E441" s="3">
        <v>0.1207790987449115</v>
      </c>
      <c r="H441" s="3">
        <v>0.11965913783851739</v>
      </c>
      <c r="I441" s="3">
        <v>0.121049955292893</v>
      </c>
      <c r="J441" s="3">
        <v>0.1209688103713094</v>
      </c>
      <c r="K441" s="3">
        <v>0.1219740094844093</v>
      </c>
      <c r="L441" s="3">
        <v>0.12080555315199359</v>
      </c>
      <c r="M441" s="3">
        <v>0.12112199333360379</v>
      </c>
      <c r="N441" s="3">
        <v>0.1211730518017341</v>
      </c>
      <c r="O441" s="3">
        <v>0.121193693903813</v>
      </c>
      <c r="P441" s="3">
        <v>0.1210879439910178</v>
      </c>
      <c r="Q441" s="3">
        <v>0.1216309071263571</v>
      </c>
      <c r="R441" s="3">
        <v>0.1214223841082402</v>
      </c>
      <c r="S441" s="3">
        <v>0.12097717519856691</v>
      </c>
      <c r="T441" s="3">
        <v>0.1222403966887394</v>
      </c>
      <c r="U441" s="3">
        <v>0.12150462217067751</v>
      </c>
      <c r="V441" s="3">
        <v>0.1218589131851112</v>
      </c>
      <c r="W441" s="3">
        <v>0.1217443635888748</v>
      </c>
      <c r="X441" s="3">
        <v>0.1213007092795222</v>
      </c>
      <c r="Y441" s="3">
        <v>0.12072817219081949</v>
      </c>
      <c r="Z441" s="3">
        <v>0.12033386067606421</v>
      </c>
      <c r="AA441" s="3">
        <v>0.1210448336820138</v>
      </c>
      <c r="AB441" s="3">
        <v>0.1211998904190445</v>
      </c>
      <c r="AC441" s="3">
        <v>0.120503361467409</v>
      </c>
      <c r="AD441" s="3">
        <v>0.1211762583851104</v>
      </c>
      <c r="AE441" s="3">
        <v>0.12197944443032679</v>
      </c>
      <c r="AF441" s="3">
        <v>0.1208960131960507</v>
      </c>
      <c r="AG441" s="3">
        <v>0.12008998514183369</v>
      </c>
      <c r="AH441" s="3">
        <v>0.12094505812980311</v>
      </c>
      <c r="AI441" s="3">
        <v>0.1212758140597566</v>
      </c>
      <c r="AJ441" s="3">
        <v>0.1207622363261924</v>
      </c>
      <c r="AK441" s="3">
        <v>0.12119307193679089</v>
      </c>
      <c r="AL441" s="3">
        <v>0.12138010811049189</v>
      </c>
      <c r="AM441" s="3">
        <v>0.12121154234987121</v>
      </c>
      <c r="AN441" s="3">
        <v>0.1222997307079158</v>
      </c>
      <c r="AO441" s="3">
        <v>0.1205314829079407</v>
      </c>
      <c r="AP441" s="3">
        <v>0.1204679326683285</v>
      </c>
      <c r="AQ441" s="3">
        <v>0.1203143559645112</v>
      </c>
      <c r="AR441" s="3">
        <v>0.12064247746583159</v>
      </c>
      <c r="AS441" s="3">
        <v>0.1219570131279272</v>
      </c>
      <c r="AT441" s="3">
        <v>0.12115210289567239</v>
      </c>
      <c r="AU441" s="3">
        <v>0.1205108248911905</v>
      </c>
      <c r="AV441" s="3">
        <v>0.1211231793562875</v>
      </c>
      <c r="AW441" s="3">
        <v>0.1220094086991977</v>
      </c>
      <c r="AX441" s="3">
        <v>0.1225346259593304</v>
      </c>
      <c r="AY441" s="4">
        <v>0.12039156132303851</v>
      </c>
      <c r="AZ441" s="3">
        <v>0.12178605188240479</v>
      </c>
      <c r="BA441" s="3">
        <v>0.1224541384519465</v>
      </c>
      <c r="BB441" s="3">
        <v>0.1216413160909094</v>
      </c>
      <c r="BC441" s="3">
        <v>0.12066697400374279</v>
      </c>
      <c r="BD441" s="3">
        <v>0.1208244000479937</v>
      </c>
      <c r="BE441" s="3">
        <v>0.12219432571696399</v>
      </c>
      <c r="BF441" s="3">
        <v>0.12112955235750859</v>
      </c>
      <c r="BG441" s="3">
        <v>0.1196036197366732</v>
      </c>
      <c r="BH441" s="3">
        <v>0.12307957312399501</v>
      </c>
      <c r="BI441" s="3">
        <v>0.1215155580464824</v>
      </c>
      <c r="BJ441" s="3">
        <v>0.1226781062517607</v>
      </c>
      <c r="BK441" s="3">
        <v>0.1206901918814326</v>
      </c>
      <c r="BL441" s="3">
        <v>0.1221323007064688</v>
      </c>
      <c r="BM441" s="3">
        <v>0.1196026928094239</v>
      </c>
      <c r="BN441" s="3">
        <v>0.1216898907652894</v>
      </c>
      <c r="BO441" s="3">
        <v>0.1226808761802938</v>
      </c>
      <c r="BP441" s="3">
        <v>0.1230149272988658</v>
      </c>
      <c r="BQ441" s="3">
        <v>0.1215995413754086</v>
      </c>
      <c r="BR441" s="3">
        <v>0.1202652576816356</v>
      </c>
      <c r="BS441" s="3">
        <v>0.12164234445694271</v>
      </c>
      <c r="BT441" s="3">
        <v>0.12328923009088361</v>
      </c>
      <c r="BU441" s="3">
        <v>0.1207305997613231</v>
      </c>
      <c r="BV441" s="3">
        <v>0.12220430024921811</v>
      </c>
      <c r="BW441" s="3">
        <v>0.122396369732896</v>
      </c>
      <c r="BX441" s="3">
        <v>0.11767201379684809</v>
      </c>
      <c r="BY441" s="3">
        <v>0.1224359775954965</v>
      </c>
      <c r="BZ441" s="3">
        <v>0.1209529875956295</v>
      </c>
      <c r="CA441" s="3">
        <v>0.1228658337558112</v>
      </c>
      <c r="CB441" s="3">
        <v>0.1212985975234548</v>
      </c>
      <c r="CC441" s="3">
        <v>0.1227083933015498</v>
      </c>
      <c r="CD441" s="3">
        <v>0.1221251928242279</v>
      </c>
      <c r="CE441" s="3">
        <v>0.122432971488997</v>
      </c>
      <c r="CF441" s="3">
        <v>0.120810595876315</v>
      </c>
      <c r="CG441" s="3">
        <v>0.1209109659268203</v>
      </c>
      <c r="CH441" s="3">
        <v>0.1202486904724514</v>
      </c>
      <c r="CI441" s="3">
        <v>0.121647988041022</v>
      </c>
      <c r="CJ441" s="3">
        <v>0.1206882838142208</v>
      </c>
      <c r="CK441" s="3">
        <v>0.12169454577046331</v>
      </c>
      <c r="CL441" s="3">
        <v>0.12340724942793049</v>
      </c>
      <c r="CM441" s="3">
        <v>0.1207213865690039</v>
      </c>
      <c r="CN441" s="3">
        <v>0.1205738089257395</v>
      </c>
      <c r="CO441" s="3">
        <v>0.12151253231424849</v>
      </c>
      <c r="CP441" s="3">
        <v>0.120746218940513</v>
      </c>
      <c r="CQ441" s="3">
        <v>0.1217154821415279</v>
      </c>
      <c r="CR441" s="3">
        <v>0.11876602952832591</v>
      </c>
      <c r="CS441" s="3">
        <v>0.1190996595532722</v>
      </c>
      <c r="CT441" s="3">
        <v>0.12045871078211599</v>
      </c>
      <c r="CU441" s="3">
        <v>0.1205503235150272</v>
      </c>
      <c r="CV441" s="3">
        <v>0.1221237864487255</v>
      </c>
      <c r="CW441" s="3">
        <v>0.1211824210860457</v>
      </c>
      <c r="CX441" s="3">
        <v>0.120072162595715</v>
      </c>
      <c r="CY441" s="3">
        <v>0.12125267404954961</v>
      </c>
      <c r="CZ441" s="3">
        <v>0.1212863817016501</v>
      </c>
      <c r="DA441" s="3">
        <v>0.1224076911210193</v>
      </c>
      <c r="DB441" s="3">
        <v>0.1209103662188243</v>
      </c>
      <c r="DC441" s="3">
        <v>0.1212878502174629</v>
      </c>
      <c r="DD441" s="3">
        <v>0.1216481789525586</v>
      </c>
      <c r="DE441" s="3">
        <v>0.12068672531991639</v>
      </c>
      <c r="DF441" s="3">
        <v>0.1226406810394034</v>
      </c>
      <c r="DG441" s="3">
        <v>0.12059836409704799</v>
      </c>
      <c r="DH441" s="3">
        <v>0.12020397660448071</v>
      </c>
      <c r="DI441" s="3">
        <v>0.1208592059720911</v>
      </c>
      <c r="DJ441" s="3">
        <v>0.1202857172689442</v>
      </c>
      <c r="DK441" s="3">
        <v>0.12277833410209039</v>
      </c>
      <c r="DL441" s="3">
        <v>0.12259508003331079</v>
      </c>
      <c r="DM441" s="3">
        <v>0.1203834746670963</v>
      </c>
      <c r="DN441" s="3">
        <v>0.12140373437678501</v>
      </c>
      <c r="DO441" s="3">
        <v>0.1210190980237669</v>
      </c>
      <c r="DP441" s="3">
        <v>0.12163756108371469</v>
      </c>
      <c r="DQ441" s="3">
        <v>0.1213832967794968</v>
      </c>
      <c r="DR441" s="3">
        <v>0.1216028572642724</v>
      </c>
      <c r="DS441" s="3">
        <v>0.1219657768212607</v>
      </c>
      <c r="DT441" s="3">
        <v>0.1223717622966555</v>
      </c>
      <c r="DU441" s="3">
        <v>0.1209325764880025</v>
      </c>
      <c r="DV441" s="3">
        <v>0.1222271035497146</v>
      </c>
      <c r="DW441" s="3">
        <v>0.1207106838969971</v>
      </c>
      <c r="DX441" s="3">
        <v>0.1196631367031786</v>
      </c>
      <c r="DY441" s="3">
        <v>0.121672059435214</v>
      </c>
      <c r="DZ441" s="3">
        <v>0.12311722647480799</v>
      </c>
      <c r="EA441" s="3">
        <v>0.1205242661524147</v>
      </c>
      <c r="EB441" s="3">
        <v>0.1194272874882822</v>
      </c>
      <c r="EC441" s="3">
        <v>0.1214297080650581</v>
      </c>
      <c r="ED441" s="3">
        <v>0.12181284901746919</v>
      </c>
      <c r="EE441" s="3">
        <v>0.1235921284899124</v>
      </c>
      <c r="EF441" s="3">
        <v>0.12222024975479701</v>
      </c>
      <c r="EG441" s="3">
        <v>0.12241464904064869</v>
      </c>
      <c r="EH441" s="3">
        <v>0.1228331522732934</v>
      </c>
      <c r="EI441" s="3">
        <v>0.12099360623874431</v>
      </c>
      <c r="EJ441" s="3">
        <v>0.12255100741789191</v>
      </c>
      <c r="EK441" s="3">
        <v>0.12351520110180191</v>
      </c>
      <c r="EL441" s="3">
        <v>0.12121931113815709</v>
      </c>
      <c r="EM441" s="3">
        <v>0.1226569289071603</v>
      </c>
      <c r="EN441" s="3">
        <v>0.122346777037079</v>
      </c>
      <c r="EO441" s="3">
        <v>0.12099954514435141</v>
      </c>
      <c r="EP441" s="3">
        <v>0.1211395746803452</v>
      </c>
      <c r="EQ441" s="3">
        <v>0.12049729926297981</v>
      </c>
      <c r="ER441" s="3">
        <v>0.1227518671857841</v>
      </c>
      <c r="ES441" s="3">
        <v>0.1211164101971121</v>
      </c>
      <c r="ET441" s="3">
        <v>0.1210141004068469</v>
      </c>
      <c r="EU441" s="3">
        <v>0.1222853701839082</v>
      </c>
      <c r="EV441" s="4">
        <v>0.1219087076376357</v>
      </c>
      <c r="EW441" s="3">
        <v>0.12053797551867471</v>
      </c>
      <c r="EX441" s="3">
        <v>0.1201603880695392</v>
      </c>
      <c r="EY441" s="3">
        <v>0.1213046398213264</v>
      </c>
      <c r="EZ441" s="3">
        <v>0.1215416318557067</v>
      </c>
      <c r="FA441" s="3">
        <v>0.12061286878720839</v>
      </c>
      <c r="FB441" s="3">
        <v>0.1220543624242188</v>
      </c>
      <c r="FC441" s="3">
        <v>0.1203323469141328</v>
      </c>
      <c r="FD441" s="3">
        <v>0.12015210543564719</v>
      </c>
      <c r="FE441" s="3">
        <v>0.1210213995478264</v>
      </c>
      <c r="FF441" s="3">
        <v>0.1217369086464009</v>
      </c>
      <c r="FG441" s="3">
        <v>0.12038885066832949</v>
      </c>
      <c r="FH441" s="3">
        <v>0.12131053220516209</v>
      </c>
      <c r="FI441" s="3">
        <v>0.1202611761882814</v>
      </c>
      <c r="FJ441" s="3">
        <v>0.1208789887240438</v>
      </c>
      <c r="FK441" s="3">
        <v>0.12168026828797041</v>
      </c>
      <c r="FL441" s="3">
        <v>0.12005654246892811</v>
      </c>
      <c r="FM441" s="3">
        <v>0.1197099333530643</v>
      </c>
      <c r="FN441" s="3">
        <v>0.12090130502632571</v>
      </c>
      <c r="FO441" s="3">
        <v>0.1193697620744253</v>
      </c>
      <c r="FP441" s="3">
        <v>0.1203351704708311</v>
      </c>
      <c r="FQ441" s="3">
        <v>0.1208756999165792</v>
      </c>
      <c r="FR441" s="3">
        <v>0.1213078487084422</v>
      </c>
      <c r="FS441" s="3">
        <v>0.1200369338219541</v>
      </c>
      <c r="FT441" s="3">
        <v>0.1211103303162419</v>
      </c>
      <c r="FU441" s="3">
        <v>0.1219970120396774</v>
      </c>
      <c r="FV441" s="3">
        <v>0.1208221075931047</v>
      </c>
      <c r="FW441" s="3">
        <v>0.120492184758294</v>
      </c>
      <c r="FX441" s="3">
        <v>0.1204309019201147</v>
      </c>
      <c r="FY441" s="3">
        <v>0.12071232230927841</v>
      </c>
      <c r="FZ441" s="3">
        <v>0.1211446766206204</v>
      </c>
      <c r="GA441" s="3">
        <v>0.1203260242981346</v>
      </c>
      <c r="GB441" s="3">
        <v>0.12112604483679169</v>
      </c>
      <c r="GC441" s="3">
        <v>0.1206157222203727</v>
      </c>
      <c r="GD441" s="3">
        <v>0.1208911031393973</v>
      </c>
      <c r="GE441" s="3">
        <v>0.1201686532146896</v>
      </c>
      <c r="GF441" s="3">
        <v>0.1201833501824414</v>
      </c>
      <c r="GG441" s="3">
        <v>0.1206275742100547</v>
      </c>
      <c r="GH441" s="3">
        <v>0.1199979946387862</v>
      </c>
      <c r="GI441" s="3">
        <v>0.121016369589179</v>
      </c>
      <c r="GJ441" s="3">
        <v>0.1210170400814798</v>
      </c>
      <c r="GK441" s="3">
        <v>0.1218006543062775</v>
      </c>
      <c r="GL441" s="3">
        <v>0.12078060408089659</v>
      </c>
      <c r="GM441" s="3">
        <v>0.1198291714317809</v>
      </c>
      <c r="GN441" s="3">
        <v>0.1209999033612635</v>
      </c>
      <c r="GO441" s="3">
        <v>0.12158659748733811</v>
      </c>
      <c r="GP441" s="3">
        <v>0.12106632889750921</v>
      </c>
      <c r="GQ441" s="3">
        <v>0.12164112241257111</v>
      </c>
      <c r="GR441" s="3">
        <v>0.1202322871265197</v>
      </c>
      <c r="GS441" s="3">
        <v>0.12045175849695509</v>
      </c>
      <c r="GT441" s="3">
        <v>0.12149901875348861</v>
      </c>
      <c r="GU441" s="3">
        <v>0.1200970915513747</v>
      </c>
      <c r="GV441" s="3">
        <v>0.12118400176855849</v>
      </c>
      <c r="GW441" s="3">
        <v>0.12129326036872019</v>
      </c>
      <c r="GX441" s="3">
        <v>0.1208363286986381</v>
      </c>
      <c r="GY441" s="3">
        <v>0.12082478440941009</v>
      </c>
      <c r="GZ441" s="3">
        <v>0.1205830340137692</v>
      </c>
      <c r="HA441" s="3">
        <v>0.1204556303912056</v>
      </c>
    </row>
    <row r="442" spans="1:209" s="3" customFormat="1">
      <c r="A442" s="3">
        <v>1552.426138512574</v>
      </c>
      <c r="B442" s="3">
        <v>2.1827854343723831E-3</v>
      </c>
      <c r="C442" s="3">
        <v>0.12683825592375261</v>
      </c>
      <c r="D442" s="3">
        <v>0.12694188004370491</v>
      </c>
      <c r="E442" s="3">
        <v>0.1264392009297525</v>
      </c>
      <c r="H442" s="3">
        <v>0.12512785774140969</v>
      </c>
      <c r="I442" s="3">
        <v>0.1267573422175774</v>
      </c>
      <c r="J442" s="3">
        <v>0.12661881076565351</v>
      </c>
      <c r="K442" s="3">
        <v>0.12795441819905409</v>
      </c>
      <c r="L442" s="3">
        <v>0.12631239069233119</v>
      </c>
      <c r="M442" s="3">
        <v>0.12676255155474769</v>
      </c>
      <c r="N442" s="3">
        <v>0.12707807932179949</v>
      </c>
      <c r="O442" s="3">
        <v>0.12691461880720881</v>
      </c>
      <c r="P442" s="3">
        <v>0.12690377206514331</v>
      </c>
      <c r="Q442" s="3">
        <v>0.12733828182774909</v>
      </c>
      <c r="R442" s="3">
        <v>0.12713846781106519</v>
      </c>
      <c r="S442" s="3">
        <v>0.12639874358072531</v>
      </c>
      <c r="T442" s="3">
        <v>0.1281731474084343</v>
      </c>
      <c r="U442" s="3">
        <v>0.12730456396962719</v>
      </c>
      <c r="V442" s="3">
        <v>0.1274911101450201</v>
      </c>
      <c r="W442" s="3">
        <v>0.12745856799541219</v>
      </c>
      <c r="X442" s="3">
        <v>0.1268489834160626</v>
      </c>
      <c r="Y442" s="3">
        <v>0.12636355157831769</v>
      </c>
      <c r="Z442" s="3">
        <v>0.12586695713409651</v>
      </c>
      <c r="AA442" s="3">
        <v>0.1268195079463062</v>
      </c>
      <c r="AB442" s="3">
        <v>0.1271305080214275</v>
      </c>
      <c r="AC442" s="3">
        <v>0.12613984972028619</v>
      </c>
      <c r="AD442" s="3">
        <v>0.12706759714506519</v>
      </c>
      <c r="AE442" s="3">
        <v>0.12786489794039971</v>
      </c>
      <c r="AF442" s="3">
        <v>0.12674748743889991</v>
      </c>
      <c r="AG442" s="3">
        <v>0.12565151007255551</v>
      </c>
      <c r="AH442" s="3">
        <v>0.12658504270065671</v>
      </c>
      <c r="AI442" s="3">
        <v>0.1271099381188277</v>
      </c>
      <c r="AJ442" s="3">
        <v>0.12644750698889259</v>
      </c>
      <c r="AK442" s="3">
        <v>0.12695647129785489</v>
      </c>
      <c r="AL442" s="3">
        <v>0.12707844021738701</v>
      </c>
      <c r="AM442" s="3">
        <v>0.12670294170169619</v>
      </c>
      <c r="AN442" s="3">
        <v>0.1280082573869013</v>
      </c>
      <c r="AO442" s="3">
        <v>0.1262818993035775</v>
      </c>
      <c r="AP442" s="3">
        <v>0.12615268664593071</v>
      </c>
      <c r="AQ442" s="3">
        <v>0.1258176243433288</v>
      </c>
      <c r="AR442" s="3">
        <v>0.1259961247064636</v>
      </c>
      <c r="AS442" s="3">
        <v>0.12783410527628369</v>
      </c>
      <c r="AT442" s="3">
        <v>0.12677093260703889</v>
      </c>
      <c r="AU442" s="3">
        <v>0.12584400062721229</v>
      </c>
      <c r="AV442" s="3">
        <v>0.12688432701622249</v>
      </c>
      <c r="AW442" s="3">
        <v>0.12766002797233789</v>
      </c>
      <c r="AX442" s="3">
        <v>0.1285970542457115</v>
      </c>
      <c r="AY442" s="4">
        <v>0.1259223049724168</v>
      </c>
      <c r="AZ442" s="3">
        <v>0.12736897987842799</v>
      </c>
      <c r="BA442" s="3">
        <v>0.1281183573276741</v>
      </c>
      <c r="BB442" s="3">
        <v>0.1272257520928213</v>
      </c>
      <c r="BC442" s="3">
        <v>0.1260413110583111</v>
      </c>
      <c r="BD442" s="3">
        <v>0.12627340201104961</v>
      </c>
      <c r="BE442" s="3">
        <v>0.1277408475778474</v>
      </c>
      <c r="BF442" s="3">
        <v>0.1263862370260678</v>
      </c>
      <c r="BG442" s="3">
        <v>0.1245834141851609</v>
      </c>
      <c r="BH442" s="3">
        <v>0.12867125511444641</v>
      </c>
      <c r="BI442" s="3">
        <v>0.12679159590384059</v>
      </c>
      <c r="BJ442" s="3">
        <v>0.12820769559717099</v>
      </c>
      <c r="BK442" s="3">
        <v>0.12614425946316671</v>
      </c>
      <c r="BL442" s="3">
        <v>0.12787865250137281</v>
      </c>
      <c r="BM442" s="3">
        <v>0.124964865835292</v>
      </c>
      <c r="BN442" s="3">
        <v>0.12713010588357371</v>
      </c>
      <c r="BO442" s="3">
        <v>0.12833202750357431</v>
      </c>
      <c r="BP442" s="3">
        <v>0.1285650487993108</v>
      </c>
      <c r="BQ442" s="3">
        <v>0.1270676099173168</v>
      </c>
      <c r="BR442" s="3">
        <v>0.12564204007852461</v>
      </c>
      <c r="BS442" s="3">
        <v>0.12709167673930249</v>
      </c>
      <c r="BT442" s="3">
        <v>0.1287716081232991</v>
      </c>
      <c r="BU442" s="3">
        <v>0.12615210233947979</v>
      </c>
      <c r="BV442" s="3">
        <v>0.12767859515989641</v>
      </c>
      <c r="BW442" s="3">
        <v>0.1277687015783503</v>
      </c>
      <c r="BX442" s="3">
        <v>0.1230311541459454</v>
      </c>
      <c r="BY442" s="3">
        <v>0.12802312966316071</v>
      </c>
      <c r="BZ442" s="3">
        <v>0.1264407120176245</v>
      </c>
      <c r="CA442" s="3">
        <v>0.12845626118241649</v>
      </c>
      <c r="CB442" s="3">
        <v>0.1270187730194286</v>
      </c>
      <c r="CC442" s="3">
        <v>0.12845577439265879</v>
      </c>
      <c r="CD442" s="3">
        <v>0.12749488439900961</v>
      </c>
      <c r="CE442" s="3">
        <v>0.1278467051503194</v>
      </c>
      <c r="CF442" s="3">
        <v>0.1261993699712676</v>
      </c>
      <c r="CG442" s="3">
        <v>0.12634225037519639</v>
      </c>
      <c r="CH442" s="3">
        <v>0.12569296147244841</v>
      </c>
      <c r="CI442" s="3">
        <v>0.12716302616137989</v>
      </c>
      <c r="CJ442" s="3">
        <v>0.12571370747633079</v>
      </c>
      <c r="CK442" s="3">
        <v>0.12696222089259351</v>
      </c>
      <c r="CL442" s="3">
        <v>0.1286146342330238</v>
      </c>
      <c r="CM442" s="3">
        <v>0.12608794244397659</v>
      </c>
      <c r="CN442" s="3">
        <v>0.1259056792182453</v>
      </c>
      <c r="CO442" s="3">
        <v>0.1268686461945592</v>
      </c>
      <c r="CP442" s="3">
        <v>0.1260192521530539</v>
      </c>
      <c r="CQ442" s="3">
        <v>0.12711660927092649</v>
      </c>
      <c r="CR442" s="3">
        <v>0.12376985358627419</v>
      </c>
      <c r="CS442" s="3">
        <v>0.1242590121476068</v>
      </c>
      <c r="CT442" s="3">
        <v>0.12608737769452599</v>
      </c>
      <c r="CU442" s="3">
        <v>0.1261592515595214</v>
      </c>
      <c r="CV442" s="3">
        <v>0.1276829887479391</v>
      </c>
      <c r="CW442" s="3">
        <v>0.12684841327679239</v>
      </c>
      <c r="CX442" s="3">
        <v>0.12559969646377381</v>
      </c>
      <c r="CY442" s="3">
        <v>0.12667392808862929</v>
      </c>
      <c r="CZ442" s="3">
        <v>0.12663787337254309</v>
      </c>
      <c r="DA442" s="3">
        <v>0.12786527330239661</v>
      </c>
      <c r="DB442" s="3">
        <v>0.12616575453505149</v>
      </c>
      <c r="DC442" s="3">
        <v>0.1265943477405426</v>
      </c>
      <c r="DD442" s="3">
        <v>0.12706773773643529</v>
      </c>
      <c r="DE442" s="3">
        <v>0.12604089830122281</v>
      </c>
      <c r="DF442" s="3">
        <v>0.128196139399296</v>
      </c>
      <c r="DG442" s="3">
        <v>0.12591043391451981</v>
      </c>
      <c r="DH442" s="3">
        <v>0.1255608845199922</v>
      </c>
      <c r="DI442" s="3">
        <v>0.12655820128837689</v>
      </c>
      <c r="DJ442" s="3">
        <v>0.12586721644792209</v>
      </c>
      <c r="DK442" s="3">
        <v>0.12840288791290941</v>
      </c>
      <c r="DL442" s="3">
        <v>0.12816214374431339</v>
      </c>
      <c r="DM442" s="3">
        <v>0.12604287761778399</v>
      </c>
      <c r="DN442" s="3">
        <v>0.12688325720375451</v>
      </c>
      <c r="DO442" s="3">
        <v>0.12646177756852711</v>
      </c>
      <c r="DP442" s="3">
        <v>0.1270848532189571</v>
      </c>
      <c r="DQ442" s="3">
        <v>0.12689670456322749</v>
      </c>
      <c r="DR442" s="3">
        <v>0.127048725729805</v>
      </c>
      <c r="DS442" s="3">
        <v>0.1274802056484422</v>
      </c>
      <c r="DT442" s="3">
        <v>0.12776349137503229</v>
      </c>
      <c r="DU442" s="3">
        <v>0.12625104749524549</v>
      </c>
      <c r="DV442" s="3">
        <v>0.1278255811486336</v>
      </c>
      <c r="DW442" s="3">
        <v>0.12600211841279671</v>
      </c>
      <c r="DX442" s="3">
        <v>0.124942489950275</v>
      </c>
      <c r="DY442" s="3">
        <v>0.12724582695968251</v>
      </c>
      <c r="DZ442" s="3">
        <v>0.1288811069523835</v>
      </c>
      <c r="EA442" s="3">
        <v>0.1260489278093789</v>
      </c>
      <c r="EB442" s="3">
        <v>0.12501862310747769</v>
      </c>
      <c r="EC442" s="3">
        <v>0.1268036804026402</v>
      </c>
      <c r="ED442" s="3">
        <v>0.12729342149927089</v>
      </c>
      <c r="EE442" s="3">
        <v>0.12931828414669841</v>
      </c>
      <c r="EF442" s="3">
        <v>0.1278198946705501</v>
      </c>
      <c r="EG442" s="3">
        <v>0.1280461610074658</v>
      </c>
      <c r="EH442" s="3">
        <v>0.12845079515438421</v>
      </c>
      <c r="EI442" s="3">
        <v>0.12650992998908339</v>
      </c>
      <c r="EJ442" s="3">
        <v>0.12817398171226549</v>
      </c>
      <c r="EK442" s="3">
        <v>0.12930814348951769</v>
      </c>
      <c r="EL442" s="3">
        <v>0.1268208413074442</v>
      </c>
      <c r="EM442" s="3">
        <v>0.12830156911926721</v>
      </c>
      <c r="EN442" s="3">
        <v>0.12774856475124219</v>
      </c>
      <c r="EO442" s="3">
        <v>0.12643064462965589</v>
      </c>
      <c r="EP442" s="3">
        <v>0.1266620258790033</v>
      </c>
      <c r="EQ442" s="3">
        <v>0.1258066249911419</v>
      </c>
      <c r="ER442" s="3">
        <v>0.12863188635350831</v>
      </c>
      <c r="ES442" s="3">
        <v>0.1268923256129478</v>
      </c>
      <c r="ET442" s="3">
        <v>0.12678251364754459</v>
      </c>
      <c r="EU442" s="3">
        <v>0.12780271902194371</v>
      </c>
      <c r="EV442" s="4">
        <v>0.12748811295778781</v>
      </c>
      <c r="EW442" s="3">
        <v>0.1262466982561429</v>
      </c>
      <c r="EX442" s="3">
        <v>0.12580678609192819</v>
      </c>
      <c r="EY442" s="3">
        <v>0.12701660701972359</v>
      </c>
      <c r="EZ442" s="3">
        <v>0.12723595239354449</v>
      </c>
      <c r="FA442" s="3">
        <v>0.12629404374269471</v>
      </c>
      <c r="FB442" s="3">
        <v>0.12785157240867981</v>
      </c>
      <c r="FC442" s="3">
        <v>0.12584728794341191</v>
      </c>
      <c r="FD442" s="3">
        <v>0.12565671344917281</v>
      </c>
      <c r="FE442" s="3">
        <v>0.12668820317491999</v>
      </c>
      <c r="FF442" s="3">
        <v>0.12729443437729401</v>
      </c>
      <c r="FG442" s="3">
        <v>0.12599879000195319</v>
      </c>
      <c r="FH442" s="3">
        <v>0.12701577203932099</v>
      </c>
      <c r="FI442" s="3">
        <v>0.12594006292554219</v>
      </c>
      <c r="FJ442" s="3">
        <v>0.12632174720652889</v>
      </c>
      <c r="FK442" s="3">
        <v>0.12748664595656251</v>
      </c>
      <c r="FL442" s="3">
        <v>0.12565684245147771</v>
      </c>
      <c r="FM442" s="3">
        <v>0.1252404015153743</v>
      </c>
      <c r="FN442" s="3">
        <v>0.1267603388092001</v>
      </c>
      <c r="FO442" s="3">
        <v>0.1248331008436037</v>
      </c>
      <c r="FP442" s="3">
        <v>0.125820259454343</v>
      </c>
      <c r="FQ442" s="3">
        <v>0.12661023755110401</v>
      </c>
      <c r="FR442" s="3">
        <v>0.12711451913050911</v>
      </c>
      <c r="FS442" s="3">
        <v>0.12565607536612011</v>
      </c>
      <c r="FT442" s="3">
        <v>0.12676236361868939</v>
      </c>
      <c r="FU442" s="3">
        <v>0.1276524332120107</v>
      </c>
      <c r="FV442" s="3">
        <v>0.1263934545210727</v>
      </c>
      <c r="FW442" s="3">
        <v>0.1260112168474255</v>
      </c>
      <c r="FX442" s="3">
        <v>0.12590131555259609</v>
      </c>
      <c r="FY442" s="3">
        <v>0.12641217155718071</v>
      </c>
      <c r="FZ442" s="3">
        <v>0.12672995351031199</v>
      </c>
      <c r="GA442" s="3">
        <v>0.12588203206630011</v>
      </c>
      <c r="GB442" s="3">
        <v>0.1269272228244146</v>
      </c>
      <c r="GC442" s="3">
        <v>0.12613676664822479</v>
      </c>
      <c r="GD442" s="3">
        <v>0.12665872409104151</v>
      </c>
      <c r="GE442" s="3">
        <v>0.12588574342006911</v>
      </c>
      <c r="GF442" s="3">
        <v>0.12590159790200911</v>
      </c>
      <c r="GG442" s="3">
        <v>0.12631833655621491</v>
      </c>
      <c r="GH442" s="3">
        <v>0.1255874666737441</v>
      </c>
      <c r="GI442" s="3">
        <v>0.12703527331541439</v>
      </c>
      <c r="GJ442" s="3">
        <v>0.12700624975592431</v>
      </c>
      <c r="GK442" s="3">
        <v>0.1274415515556454</v>
      </c>
      <c r="GL442" s="3">
        <v>0.12655813837147389</v>
      </c>
      <c r="GM442" s="3">
        <v>0.12557422737044049</v>
      </c>
      <c r="GN442" s="3">
        <v>0.12668234129723971</v>
      </c>
      <c r="GO442" s="3">
        <v>0.12732076391843411</v>
      </c>
      <c r="GP442" s="3">
        <v>0.12686412502294411</v>
      </c>
      <c r="GQ442" s="3">
        <v>0.12749929193309231</v>
      </c>
      <c r="GR442" s="3">
        <v>0.1257507268891821</v>
      </c>
      <c r="GS442" s="3">
        <v>0.12599287119602931</v>
      </c>
      <c r="GT442" s="3">
        <v>0.12688261841346049</v>
      </c>
      <c r="GU442" s="3">
        <v>0.12557416110361491</v>
      </c>
      <c r="GV442" s="3">
        <v>0.1270366103728833</v>
      </c>
      <c r="GW442" s="3">
        <v>0.12701431540910699</v>
      </c>
      <c r="GX442" s="3">
        <v>0.12650231541543261</v>
      </c>
      <c r="GY442" s="3">
        <v>0.1265081973335769</v>
      </c>
      <c r="GZ442" s="3">
        <v>0.12619534625364581</v>
      </c>
      <c r="HA442" s="3">
        <v>0.1260414369578931</v>
      </c>
    </row>
    <row r="443" spans="1:209" s="3" customFormat="1">
      <c r="A443" s="3">
        <v>1550.4976588374041</v>
      </c>
      <c r="B443" s="3">
        <v>2.105130014670067E-3</v>
      </c>
      <c r="C443" s="3">
        <v>0.13068503029262271</v>
      </c>
      <c r="D443" s="3">
        <v>0.13090087339023851</v>
      </c>
      <c r="E443" s="3">
        <v>0.13027156389744329</v>
      </c>
      <c r="H443" s="3">
        <v>0.12882134903713849</v>
      </c>
      <c r="I443" s="3">
        <v>0.1306398327635549</v>
      </c>
      <c r="J443" s="3">
        <v>0.13045098409526029</v>
      </c>
      <c r="K443" s="3">
        <v>0.13202751047148059</v>
      </c>
      <c r="L443" s="3">
        <v>0.1300234433271508</v>
      </c>
      <c r="M443" s="3">
        <v>0.1305806201377164</v>
      </c>
      <c r="N443" s="3">
        <v>0.13110509229953679</v>
      </c>
      <c r="O443" s="3">
        <v>0.13075891311952911</v>
      </c>
      <c r="P443" s="3">
        <v>0.13087899606862041</v>
      </c>
      <c r="Q443" s="3">
        <v>0.13119373922616981</v>
      </c>
      <c r="R443" s="3">
        <v>0.13102618376528979</v>
      </c>
      <c r="S443" s="3">
        <v>0.13002661067816501</v>
      </c>
      <c r="T443" s="3">
        <v>0.13219251994320719</v>
      </c>
      <c r="U443" s="3">
        <v>0.13126772845932219</v>
      </c>
      <c r="V443" s="3">
        <v>0.13128588964114249</v>
      </c>
      <c r="W443" s="3">
        <v>0.13128327316602709</v>
      </c>
      <c r="X443" s="3">
        <v>0.130575391884688</v>
      </c>
      <c r="Y443" s="3">
        <v>0.13014327485076421</v>
      </c>
      <c r="Z443" s="3">
        <v>0.1295831624540327</v>
      </c>
      <c r="AA443" s="3">
        <v>0.13071600048186119</v>
      </c>
      <c r="AB443" s="3">
        <v>0.1311803736794952</v>
      </c>
      <c r="AC443" s="3">
        <v>0.1299629145316758</v>
      </c>
      <c r="AD443" s="3">
        <v>0.13106637592630399</v>
      </c>
      <c r="AE443" s="3">
        <v>0.13182181294352041</v>
      </c>
      <c r="AF443" s="3">
        <v>0.1307343949039278</v>
      </c>
      <c r="AG443" s="3">
        <v>0.12939018431310459</v>
      </c>
      <c r="AH443" s="3">
        <v>0.13035774652836801</v>
      </c>
      <c r="AI443" s="3">
        <v>0.13109393426173169</v>
      </c>
      <c r="AJ443" s="3">
        <v>0.13030739064235131</v>
      </c>
      <c r="AK443" s="3">
        <v>0.13082344518567449</v>
      </c>
      <c r="AL443" s="3">
        <v>0.13091830602976789</v>
      </c>
      <c r="AM443" s="3">
        <v>0.1303849047998748</v>
      </c>
      <c r="AN443" s="3">
        <v>0.13186266257866389</v>
      </c>
      <c r="AO443" s="3">
        <v>0.13016799865460871</v>
      </c>
      <c r="AP443" s="3">
        <v>0.12999118357835579</v>
      </c>
      <c r="AQ443" s="3">
        <v>0.12952910187683689</v>
      </c>
      <c r="AR443" s="3">
        <v>0.12959460545454549</v>
      </c>
      <c r="AS443" s="3">
        <v>0.1318259528328711</v>
      </c>
      <c r="AT443" s="3">
        <v>0.13056113844618791</v>
      </c>
      <c r="AU443" s="3">
        <v>0.12940220650243839</v>
      </c>
      <c r="AV443" s="3">
        <v>0.13074914462133569</v>
      </c>
      <c r="AW443" s="3">
        <v>0.13140735092280639</v>
      </c>
      <c r="AX443" s="3">
        <v>0.1327415474026564</v>
      </c>
      <c r="AY443" s="4">
        <v>0.1296861403876397</v>
      </c>
      <c r="AZ443" s="3">
        <v>0.13145064143491961</v>
      </c>
      <c r="BA443" s="3">
        <v>0.13225722454189229</v>
      </c>
      <c r="BB443" s="3">
        <v>0.1312980254896316</v>
      </c>
      <c r="BC443" s="3">
        <v>0.13002030561956329</v>
      </c>
      <c r="BD443" s="3">
        <v>0.13027459433839239</v>
      </c>
      <c r="BE443" s="3">
        <v>0.13176074036014099</v>
      </c>
      <c r="BF443" s="3">
        <v>0.13026059271671259</v>
      </c>
      <c r="BG443" s="3">
        <v>0.12790936138775241</v>
      </c>
      <c r="BH443" s="3">
        <v>0.1324359733325117</v>
      </c>
      <c r="BI443" s="3">
        <v>0.13066036816642601</v>
      </c>
      <c r="BJ443" s="3">
        <v>0.1319378132956997</v>
      </c>
      <c r="BK443" s="3">
        <v>0.1297858558565462</v>
      </c>
      <c r="BL443" s="3">
        <v>0.13209089938620999</v>
      </c>
      <c r="BM443" s="3">
        <v>0.1289094951992738</v>
      </c>
      <c r="BN443" s="3">
        <v>0.13109344423430849</v>
      </c>
      <c r="BO443" s="3">
        <v>0.13243652542767859</v>
      </c>
      <c r="BP443" s="3">
        <v>0.13257852129140971</v>
      </c>
      <c r="BQ443" s="3">
        <v>0.13104746929814581</v>
      </c>
      <c r="BR443" s="3">
        <v>0.12961166268632079</v>
      </c>
      <c r="BS443" s="3">
        <v>0.13112191458895511</v>
      </c>
      <c r="BT443" s="3">
        <v>0.13271669926140359</v>
      </c>
      <c r="BU443" s="3">
        <v>0.13013007844139421</v>
      </c>
      <c r="BV443" s="3">
        <v>0.13164790646171251</v>
      </c>
      <c r="BW443" s="3">
        <v>0.1316930363787992</v>
      </c>
      <c r="BX443" s="3">
        <v>0.12656334596781699</v>
      </c>
      <c r="BY443" s="3">
        <v>0.13212631389805241</v>
      </c>
      <c r="BZ443" s="3">
        <v>0.13046400073102701</v>
      </c>
      <c r="CA443" s="3">
        <v>0.1325173146270518</v>
      </c>
      <c r="CB443" s="3">
        <v>0.13120224799354729</v>
      </c>
      <c r="CC443" s="3">
        <v>0.1326157545561755</v>
      </c>
      <c r="CD443" s="3">
        <v>0.13137811457838761</v>
      </c>
      <c r="CE443" s="3">
        <v>0.1317866720366718</v>
      </c>
      <c r="CF443" s="3">
        <v>0.1301965965927607</v>
      </c>
      <c r="CG443" s="3">
        <v>0.1303181079206911</v>
      </c>
      <c r="CH443" s="3">
        <v>0.12971720614262691</v>
      </c>
      <c r="CI443" s="3">
        <v>0.13115889878127099</v>
      </c>
      <c r="CJ443" s="3">
        <v>0.12938579031616479</v>
      </c>
      <c r="CK443" s="3">
        <v>0.13083942622531569</v>
      </c>
      <c r="CL443" s="3">
        <v>0.13228444442748671</v>
      </c>
      <c r="CM443" s="3">
        <v>0.13000525308245001</v>
      </c>
      <c r="CN443" s="3">
        <v>0.12984058541011681</v>
      </c>
      <c r="CO443" s="3">
        <v>0.13077295281963019</v>
      </c>
      <c r="CP443" s="3">
        <v>0.129884487287211</v>
      </c>
      <c r="CQ443" s="3">
        <v>0.13076938751980821</v>
      </c>
      <c r="CR443" s="3">
        <v>0.12739508872642549</v>
      </c>
      <c r="CS443" s="3">
        <v>0.1280610203483856</v>
      </c>
      <c r="CT443" s="3">
        <v>0.13023900561111881</v>
      </c>
      <c r="CU443" s="3">
        <v>0.13031697639057599</v>
      </c>
      <c r="CV443" s="3">
        <v>0.13173916892941329</v>
      </c>
      <c r="CW443" s="3">
        <v>0.13103597511479939</v>
      </c>
      <c r="CX443" s="3">
        <v>0.12967901381991701</v>
      </c>
      <c r="CY443" s="3">
        <v>0.13067542832613049</v>
      </c>
      <c r="CZ443" s="3">
        <v>0.13052834822808551</v>
      </c>
      <c r="DA443" s="3">
        <v>0.13155426371216081</v>
      </c>
      <c r="DB443" s="3">
        <v>0.13004442172356209</v>
      </c>
      <c r="DC443" s="3">
        <v>0.13050427687449589</v>
      </c>
      <c r="DD443" s="3">
        <v>0.13098250899188851</v>
      </c>
      <c r="DE443" s="3">
        <v>0.1299768777532439</v>
      </c>
      <c r="DF443" s="3">
        <v>0.1319689819393956</v>
      </c>
      <c r="DG443" s="3">
        <v>0.12982489674711589</v>
      </c>
      <c r="DH443" s="3">
        <v>0.12947128565952401</v>
      </c>
      <c r="DI443" s="3">
        <v>0.13073141802189001</v>
      </c>
      <c r="DJ443" s="3">
        <v>0.12997912793035751</v>
      </c>
      <c r="DK443" s="3">
        <v>0.13248464109906061</v>
      </c>
      <c r="DL443" s="3">
        <v>0.13221752328044739</v>
      </c>
      <c r="DM443" s="3">
        <v>0.1298912859433545</v>
      </c>
      <c r="DN443" s="3">
        <v>0.13095623284118429</v>
      </c>
      <c r="DO443" s="3">
        <v>0.13048634414129251</v>
      </c>
      <c r="DP443" s="3">
        <v>0.13107082179011201</v>
      </c>
      <c r="DQ443" s="3">
        <v>0.13096261216428501</v>
      </c>
      <c r="DR443" s="3">
        <v>0.1310096551897085</v>
      </c>
      <c r="DS443" s="3">
        <v>0.1312161832624584</v>
      </c>
      <c r="DT443" s="3">
        <v>0.13163989844305329</v>
      </c>
      <c r="DU443" s="3">
        <v>0.13016608056706919</v>
      </c>
      <c r="DV443" s="3">
        <v>0.13164369352741209</v>
      </c>
      <c r="DW443" s="3">
        <v>0.1299280642404198</v>
      </c>
      <c r="DX443" s="3">
        <v>0.12885828972514149</v>
      </c>
      <c r="DY443" s="3">
        <v>0.1312894380127955</v>
      </c>
      <c r="DZ443" s="3">
        <v>0.13279523965069201</v>
      </c>
      <c r="EA443" s="3">
        <v>0.1301412769145732</v>
      </c>
      <c r="EB443" s="3">
        <v>0.12916171121035461</v>
      </c>
      <c r="EC443" s="3">
        <v>0.13073749063681089</v>
      </c>
      <c r="ED443" s="3">
        <v>0.1312815021639972</v>
      </c>
      <c r="EE443" s="3">
        <v>0.1332293813575775</v>
      </c>
      <c r="EF443" s="3">
        <v>0.13188573211760191</v>
      </c>
      <c r="EG443" s="3">
        <v>0.1318693650413145</v>
      </c>
      <c r="EH443" s="3">
        <v>0.13254532714044029</v>
      </c>
      <c r="EI443" s="3">
        <v>0.13059626381720199</v>
      </c>
      <c r="EJ443" s="3">
        <v>0.13225846671484029</v>
      </c>
      <c r="EK443" s="3">
        <v>0.13324748206599449</v>
      </c>
      <c r="EL443" s="3">
        <v>0.13097418699253671</v>
      </c>
      <c r="EM443" s="3">
        <v>0.13211878929686341</v>
      </c>
      <c r="EN443" s="3">
        <v>0.13163498351176101</v>
      </c>
      <c r="EO443" s="3">
        <v>0.13042832705436011</v>
      </c>
      <c r="EP443" s="3">
        <v>0.13068339054696401</v>
      </c>
      <c r="EQ443" s="3">
        <v>0.12970543030347551</v>
      </c>
      <c r="ER443" s="3">
        <v>0.13293525585270549</v>
      </c>
      <c r="ES443" s="3">
        <v>0.13115912941785379</v>
      </c>
      <c r="ET443" s="3">
        <v>0.1310561418413054</v>
      </c>
      <c r="EU443" s="3">
        <v>0.13150850194486999</v>
      </c>
      <c r="EV443" s="4">
        <v>0.13154993763365561</v>
      </c>
      <c r="EW443" s="3">
        <v>0.13011868346612199</v>
      </c>
      <c r="EX443" s="3">
        <v>0.12963024193406669</v>
      </c>
      <c r="EY443" s="3">
        <v>0.13089106315500579</v>
      </c>
      <c r="EZ443" s="3">
        <v>0.13106982241916809</v>
      </c>
      <c r="FA443" s="3">
        <v>0.1301196456224156</v>
      </c>
      <c r="FB443" s="3">
        <v>0.1317435744222934</v>
      </c>
      <c r="FC443" s="3">
        <v>0.1295396562085247</v>
      </c>
      <c r="FD443" s="3">
        <v>0.12937951989547949</v>
      </c>
      <c r="FE443" s="3">
        <v>0.13053408116352869</v>
      </c>
      <c r="FF443" s="3">
        <v>0.131017960915147</v>
      </c>
      <c r="FG443" s="3">
        <v>0.1297942566769851</v>
      </c>
      <c r="FH443" s="3">
        <v>0.13089195174515739</v>
      </c>
      <c r="FI443" s="3">
        <v>0.12979246280863649</v>
      </c>
      <c r="FJ443" s="3">
        <v>0.1300033211838614</v>
      </c>
      <c r="FK443" s="3">
        <v>0.1314008806250489</v>
      </c>
      <c r="FL443" s="3">
        <v>0.12946926044400339</v>
      </c>
      <c r="FM443" s="3">
        <v>0.1289995328223488</v>
      </c>
      <c r="FN443" s="3">
        <v>0.13073333711915569</v>
      </c>
      <c r="FO443" s="3">
        <v>0.12850278723921721</v>
      </c>
      <c r="FP443" s="3">
        <v>0.12953563855570341</v>
      </c>
      <c r="FQ443" s="3">
        <v>0.13052688287491129</v>
      </c>
      <c r="FR443" s="3">
        <v>0.1310631084902841</v>
      </c>
      <c r="FS443" s="3">
        <v>0.12942053227800679</v>
      </c>
      <c r="FT443" s="3">
        <v>0.1305675910081831</v>
      </c>
      <c r="FU443" s="3">
        <v>0.13146922741673531</v>
      </c>
      <c r="FV443" s="3">
        <v>0.13017558421156461</v>
      </c>
      <c r="FW443" s="3">
        <v>0.12973645213840551</v>
      </c>
      <c r="FX443" s="3">
        <v>0.12959599478084019</v>
      </c>
      <c r="FY443" s="3">
        <v>0.13025238394886751</v>
      </c>
      <c r="FZ443" s="3">
        <v>0.1304753448276893</v>
      </c>
      <c r="GA443" s="3">
        <v>0.1296351226578438</v>
      </c>
      <c r="GB443" s="3">
        <v>0.13089566918125339</v>
      </c>
      <c r="GC443" s="3">
        <v>0.1298721035735742</v>
      </c>
      <c r="GD443" s="3">
        <v>0.13056754812663679</v>
      </c>
      <c r="GE443" s="3">
        <v>0.12974758996249761</v>
      </c>
      <c r="GF443" s="3">
        <v>0.12977473218964769</v>
      </c>
      <c r="GG443" s="3">
        <v>0.1301592896223123</v>
      </c>
      <c r="GH443" s="3">
        <v>0.12938741375133611</v>
      </c>
      <c r="GI443" s="3">
        <v>0.1311659341727647</v>
      </c>
      <c r="GJ443" s="3">
        <v>0.13109773738737149</v>
      </c>
      <c r="GK443" s="3">
        <v>0.13122797478640519</v>
      </c>
      <c r="GL443" s="3">
        <v>0.1304863082167883</v>
      </c>
      <c r="GM443" s="3">
        <v>0.1294937108877536</v>
      </c>
      <c r="GN443" s="3">
        <v>0.13052783840147511</v>
      </c>
      <c r="GO443" s="3">
        <v>0.13122487556392931</v>
      </c>
      <c r="GP443" s="3">
        <v>0.1308045303096057</v>
      </c>
      <c r="GQ443" s="3">
        <v>0.1314635091121357</v>
      </c>
      <c r="GR443" s="3">
        <v>0.12945416325124409</v>
      </c>
      <c r="GS443" s="3">
        <v>0.1297197781376373</v>
      </c>
      <c r="GT443" s="3">
        <v>0.1304901019539175</v>
      </c>
      <c r="GU443" s="3">
        <v>0.12927170957970949</v>
      </c>
      <c r="GV443" s="3">
        <v>0.13103640397923791</v>
      </c>
      <c r="GW443" s="3">
        <v>0.13092511046771099</v>
      </c>
      <c r="GX443" s="3">
        <v>0.1303667078824795</v>
      </c>
      <c r="GY443" s="3">
        <v>0.13039371518191911</v>
      </c>
      <c r="GZ443" s="3">
        <v>0.1300104034987149</v>
      </c>
      <c r="HA443" s="3">
        <v>0.12982837992100721</v>
      </c>
    </row>
    <row r="444" spans="1:209" s="3" customFormat="1">
      <c r="A444" s="3">
        <v>1548.569179162233</v>
      </c>
      <c r="B444" s="3">
        <v>1.876427107199107E-3</v>
      </c>
      <c r="C444" s="3">
        <v>0.1322461066600957</v>
      </c>
      <c r="D444" s="3">
        <v>0.13250280008053261</v>
      </c>
      <c r="E444" s="3">
        <v>0.13184037503832441</v>
      </c>
      <c r="H444" s="3">
        <v>0.13031254652238111</v>
      </c>
      <c r="I444" s="3">
        <v>0.13223971348509009</v>
      </c>
      <c r="J444" s="3">
        <v>0.1320158236474249</v>
      </c>
      <c r="K444" s="3">
        <v>0.13372149517344731</v>
      </c>
      <c r="L444" s="3">
        <v>0.13151227132153831</v>
      </c>
      <c r="M444" s="3">
        <v>0.1321324300787563</v>
      </c>
      <c r="N444" s="3">
        <v>0.13277820914412611</v>
      </c>
      <c r="O444" s="3">
        <v>0.1322930559355876</v>
      </c>
      <c r="P444" s="3">
        <v>0.1325535192844971</v>
      </c>
      <c r="Q444" s="3">
        <v>0.1327588189201602</v>
      </c>
      <c r="R444" s="3">
        <v>0.1326280070335325</v>
      </c>
      <c r="S444" s="3">
        <v>0.13145648259652759</v>
      </c>
      <c r="T444" s="3">
        <v>0.13383139484899509</v>
      </c>
      <c r="U444" s="3">
        <v>0.13292954773253671</v>
      </c>
      <c r="V444" s="3">
        <v>0.13281879839514729</v>
      </c>
      <c r="W444" s="3">
        <v>0.13279368312118839</v>
      </c>
      <c r="X444" s="3">
        <v>0.13206572922560411</v>
      </c>
      <c r="Y444" s="3">
        <v>0.13165154456699579</v>
      </c>
      <c r="Z444" s="3">
        <v>0.1310677240034929</v>
      </c>
      <c r="AA444" s="3">
        <v>0.13229014826818111</v>
      </c>
      <c r="AB444" s="3">
        <v>0.1328834710657083</v>
      </c>
      <c r="AC444" s="3">
        <v>0.13153392392074961</v>
      </c>
      <c r="AD444" s="3">
        <v>0.13271031800652699</v>
      </c>
      <c r="AE444" s="3">
        <v>0.1334132255150986</v>
      </c>
      <c r="AF444" s="3">
        <v>0.132394772344581</v>
      </c>
      <c r="AG444" s="3">
        <v>0.13087835646099011</v>
      </c>
      <c r="AH444" s="3">
        <v>0.13184005348678229</v>
      </c>
      <c r="AI444" s="3">
        <v>0.132762808020401</v>
      </c>
      <c r="AJ444" s="3">
        <v>0.1318885710561335</v>
      </c>
      <c r="AK444" s="3">
        <v>0.13235242849401271</v>
      </c>
      <c r="AL444" s="3">
        <v>0.1324646556561716</v>
      </c>
      <c r="AM444" s="3">
        <v>0.1318349711338283</v>
      </c>
      <c r="AN444" s="3">
        <v>0.13343181553769731</v>
      </c>
      <c r="AO444" s="3">
        <v>0.1317276715234697</v>
      </c>
      <c r="AP444" s="3">
        <v>0.1315501991567059</v>
      </c>
      <c r="AQ444" s="3">
        <v>0.13102078490509581</v>
      </c>
      <c r="AR444" s="3">
        <v>0.13104317889368219</v>
      </c>
      <c r="AS444" s="3">
        <v>0.1334863669284731</v>
      </c>
      <c r="AT444" s="3">
        <v>0.132100332779372</v>
      </c>
      <c r="AU444" s="3">
        <v>0.1307985251390251</v>
      </c>
      <c r="AV444" s="3">
        <v>0.13227486156951351</v>
      </c>
      <c r="AW444" s="3">
        <v>0.13283898367762961</v>
      </c>
      <c r="AX444" s="3">
        <v>0.13448664021380891</v>
      </c>
      <c r="AY444" s="4">
        <v>0.13126083425354471</v>
      </c>
      <c r="AZ444" s="3">
        <v>0.1330864467480663</v>
      </c>
      <c r="BA444" s="3">
        <v>0.1339830373554666</v>
      </c>
      <c r="BB444" s="3">
        <v>0.13291066461903361</v>
      </c>
      <c r="BC444" s="3">
        <v>0.13163951615009131</v>
      </c>
      <c r="BD444" s="3">
        <v>0.13186838422067881</v>
      </c>
      <c r="BE444" s="3">
        <v>0.13338086500790669</v>
      </c>
      <c r="BF444" s="3">
        <v>0.13183835335828251</v>
      </c>
      <c r="BG444" s="3">
        <v>0.12917533827025149</v>
      </c>
      <c r="BH444" s="3">
        <v>0.13395184572424701</v>
      </c>
      <c r="BI444" s="3">
        <v>0.13218154540571789</v>
      </c>
      <c r="BJ444" s="3">
        <v>0.13345088145202341</v>
      </c>
      <c r="BK444" s="3">
        <v>0.1311756681343656</v>
      </c>
      <c r="BL444" s="3">
        <v>0.13386295051560901</v>
      </c>
      <c r="BM444" s="3">
        <v>0.13049105923389531</v>
      </c>
      <c r="BN444" s="3">
        <v>0.13273856700442169</v>
      </c>
      <c r="BO444" s="3">
        <v>0.1341169756606892</v>
      </c>
      <c r="BP444" s="3">
        <v>0.13420303381109741</v>
      </c>
      <c r="BQ444" s="3">
        <v>0.132603718616049</v>
      </c>
      <c r="BR444" s="3">
        <v>0.1312233163864398</v>
      </c>
      <c r="BS444" s="3">
        <v>0.13277070389212711</v>
      </c>
      <c r="BT444" s="3">
        <v>0.1342795169469149</v>
      </c>
      <c r="BU444" s="3">
        <v>0.13172828376387419</v>
      </c>
      <c r="BV444" s="3">
        <v>0.13326550521637801</v>
      </c>
      <c r="BW444" s="3">
        <v>0.13331820850042769</v>
      </c>
      <c r="BX444" s="3">
        <v>0.1278424019789996</v>
      </c>
      <c r="BY444" s="3">
        <v>0.13376116259148019</v>
      </c>
      <c r="BZ444" s="3">
        <v>0.1320926895965894</v>
      </c>
      <c r="CA444" s="3">
        <v>0.13417877470626441</v>
      </c>
      <c r="CB444" s="3">
        <v>0.13288626973004031</v>
      </c>
      <c r="CC444" s="3">
        <v>0.1343001941747432</v>
      </c>
      <c r="CD444" s="3">
        <v>0.13294730693020521</v>
      </c>
      <c r="CE444" s="3">
        <v>0.13340820713233839</v>
      </c>
      <c r="CF444" s="3">
        <v>0.13185838831516231</v>
      </c>
      <c r="CG444" s="3">
        <v>0.13190678820884519</v>
      </c>
      <c r="CH444" s="3">
        <v>0.13136375770773071</v>
      </c>
      <c r="CI444" s="3">
        <v>0.13278646127911611</v>
      </c>
      <c r="CJ444" s="3">
        <v>0.13083443542712511</v>
      </c>
      <c r="CK444" s="3">
        <v>0.13241095085680041</v>
      </c>
      <c r="CL444" s="3">
        <v>0.13362284874584929</v>
      </c>
      <c r="CM444" s="3">
        <v>0.13156932730772231</v>
      </c>
      <c r="CN444" s="3">
        <v>0.1314432214315267</v>
      </c>
      <c r="CO444" s="3">
        <v>0.13237693060376199</v>
      </c>
      <c r="CP444" s="3">
        <v>0.13143338034291091</v>
      </c>
      <c r="CQ444" s="3">
        <v>0.13225329507585279</v>
      </c>
      <c r="CR444" s="3">
        <v>0.12878661786808621</v>
      </c>
      <c r="CS444" s="3">
        <v>0.12958281052935031</v>
      </c>
      <c r="CT444" s="3">
        <v>0.13194886209078521</v>
      </c>
      <c r="CU444" s="3">
        <v>0.13202600529352609</v>
      </c>
      <c r="CV444" s="3">
        <v>0.13342670874180271</v>
      </c>
      <c r="CW444" s="3">
        <v>0.1327771734971453</v>
      </c>
      <c r="CX444" s="3">
        <v>0.1313301229666064</v>
      </c>
      <c r="CY444" s="3">
        <v>0.13231705109440581</v>
      </c>
      <c r="CZ444" s="3">
        <v>0.13212618766907219</v>
      </c>
      <c r="DA444" s="3">
        <v>0.13304953572081241</v>
      </c>
      <c r="DB444" s="3">
        <v>0.13162690567135099</v>
      </c>
      <c r="DC444" s="3">
        <v>0.13207676298710469</v>
      </c>
      <c r="DD444" s="3">
        <v>0.1325599329821488</v>
      </c>
      <c r="DE444" s="3">
        <v>0.1315537826698196</v>
      </c>
      <c r="DF444" s="3">
        <v>0.1335223947766489</v>
      </c>
      <c r="DG444" s="3">
        <v>0.13141866451397041</v>
      </c>
      <c r="DH444" s="3">
        <v>0.13099444907622759</v>
      </c>
      <c r="DI444" s="3">
        <v>0.13241063079536311</v>
      </c>
      <c r="DJ444" s="3">
        <v>0.13161702823738211</v>
      </c>
      <c r="DK444" s="3">
        <v>0.13414796387711159</v>
      </c>
      <c r="DL444" s="3">
        <v>0.1339001886443841</v>
      </c>
      <c r="DM444" s="3">
        <v>0.13144963421285741</v>
      </c>
      <c r="DN444" s="3">
        <v>0.13263996352477511</v>
      </c>
      <c r="DO444" s="3">
        <v>0.1321156536835319</v>
      </c>
      <c r="DP444" s="3">
        <v>0.1326704322965887</v>
      </c>
      <c r="DQ444" s="3">
        <v>0.1325998812111962</v>
      </c>
      <c r="DR444" s="3">
        <v>0.13263404045338231</v>
      </c>
      <c r="DS444" s="3">
        <v>0.13274343948318279</v>
      </c>
      <c r="DT444" s="3">
        <v>0.1331712005033088</v>
      </c>
      <c r="DU444" s="3">
        <v>0.13172943127370901</v>
      </c>
      <c r="DV444" s="3">
        <v>0.133240698543553</v>
      </c>
      <c r="DW444" s="3">
        <v>0.131540314914045</v>
      </c>
      <c r="DX444" s="3">
        <v>0.13046072893401919</v>
      </c>
      <c r="DY444" s="3">
        <v>0.13294253639209591</v>
      </c>
      <c r="DZ444" s="3">
        <v>0.1344098918997417</v>
      </c>
      <c r="EA444" s="3">
        <v>0.13180903406083599</v>
      </c>
      <c r="EB444" s="3">
        <v>0.13086332455440169</v>
      </c>
      <c r="EC444" s="3">
        <v>0.1322731246653121</v>
      </c>
      <c r="ED444" s="3">
        <v>0.13282150402936879</v>
      </c>
      <c r="EE444" s="3">
        <v>0.1348658629070153</v>
      </c>
      <c r="EF444" s="3">
        <v>0.1335511748293973</v>
      </c>
      <c r="EG444" s="3">
        <v>0.1334437216984744</v>
      </c>
      <c r="EH444" s="3">
        <v>0.13424144252444001</v>
      </c>
      <c r="EI444" s="3">
        <v>0.13225009009084651</v>
      </c>
      <c r="EJ444" s="3">
        <v>0.13393112426549311</v>
      </c>
      <c r="EK444" s="3">
        <v>0.13486896468693799</v>
      </c>
      <c r="EL444" s="3">
        <v>0.13267031575638519</v>
      </c>
      <c r="EM444" s="3">
        <v>0.13367054576798029</v>
      </c>
      <c r="EN444" s="3">
        <v>0.1331738075606089</v>
      </c>
      <c r="EO444" s="3">
        <v>0.132029874998293</v>
      </c>
      <c r="EP444" s="3">
        <v>0.13234075086508509</v>
      </c>
      <c r="EQ444" s="3">
        <v>0.13123906701843341</v>
      </c>
      <c r="ER444" s="3">
        <v>0.13474898830706269</v>
      </c>
      <c r="ES444" s="3">
        <v>0.13293058884745579</v>
      </c>
      <c r="ET444" s="3">
        <v>0.1328026393971746</v>
      </c>
      <c r="EU444" s="3">
        <v>0.13296590571345759</v>
      </c>
      <c r="EV444" s="4">
        <v>0.13322215042312219</v>
      </c>
      <c r="EW444" s="3">
        <v>0.13170586368381679</v>
      </c>
      <c r="EX444" s="3">
        <v>0.13119408662627599</v>
      </c>
      <c r="EY444" s="3">
        <v>0.13248616099436691</v>
      </c>
      <c r="EZ444" s="3">
        <v>0.13261802829202091</v>
      </c>
      <c r="FA444" s="3">
        <v>0.13166966123037521</v>
      </c>
      <c r="FB444" s="3">
        <v>0.13329638771514901</v>
      </c>
      <c r="FC444" s="3">
        <v>0.13099654965160371</v>
      </c>
      <c r="FD444" s="3">
        <v>0.13089899843974981</v>
      </c>
      <c r="FE444" s="3">
        <v>0.13212255489060559</v>
      </c>
      <c r="FF444" s="3">
        <v>0.13249469894109589</v>
      </c>
      <c r="FG444" s="3">
        <v>0.13134017303709311</v>
      </c>
      <c r="FH444" s="3">
        <v>0.13249534793724529</v>
      </c>
      <c r="FI444" s="3">
        <v>0.13137861700108741</v>
      </c>
      <c r="FJ444" s="3">
        <v>0.13150949167808421</v>
      </c>
      <c r="FK444" s="3">
        <v>0.13297879190028011</v>
      </c>
      <c r="FL444" s="3">
        <v>0.13105599717985841</v>
      </c>
      <c r="FM444" s="3">
        <v>0.13056616912897451</v>
      </c>
      <c r="FN444" s="3">
        <v>0.13236239177470641</v>
      </c>
      <c r="FO444" s="3">
        <v>0.12995594262815219</v>
      </c>
      <c r="FP444" s="3">
        <v>0.1310615759380816</v>
      </c>
      <c r="FQ444" s="3">
        <v>0.13217347248102601</v>
      </c>
      <c r="FR444" s="3">
        <v>0.1327029314698816</v>
      </c>
      <c r="FS444" s="3">
        <v>0.13090085323049649</v>
      </c>
      <c r="FT444" s="3">
        <v>0.1320957561026746</v>
      </c>
      <c r="FU444" s="3">
        <v>0.13301244680453531</v>
      </c>
      <c r="FV444" s="3">
        <v>0.13173943568299851</v>
      </c>
      <c r="FW444" s="3">
        <v>0.13124797454614631</v>
      </c>
      <c r="FX444" s="3">
        <v>0.13109691606251109</v>
      </c>
      <c r="FY444" s="3">
        <v>0.13180285714352191</v>
      </c>
      <c r="FZ444" s="3">
        <v>0.13196731382449489</v>
      </c>
      <c r="GA444" s="3">
        <v>0.13116954882573389</v>
      </c>
      <c r="GB444" s="3">
        <v>0.13257633641825739</v>
      </c>
      <c r="GC444" s="3">
        <v>0.1313952628204304</v>
      </c>
      <c r="GD444" s="3">
        <v>0.1321711341609477</v>
      </c>
      <c r="GE444" s="3">
        <v>0.13131621229951401</v>
      </c>
      <c r="GF444" s="3">
        <v>0.13135919471620081</v>
      </c>
      <c r="GG444" s="3">
        <v>0.1317129388434336</v>
      </c>
      <c r="GH444" s="3">
        <v>0.1309602576865915</v>
      </c>
      <c r="GI444" s="3">
        <v>0.13292252688670561</v>
      </c>
      <c r="GJ444" s="3">
        <v>0.13281868665831731</v>
      </c>
      <c r="GK444" s="3">
        <v>0.13274617814436249</v>
      </c>
      <c r="GL444" s="3">
        <v>0.1321146680714618</v>
      </c>
      <c r="GM444" s="3">
        <v>0.13112644569456411</v>
      </c>
      <c r="GN444" s="3">
        <v>0.13210098209579349</v>
      </c>
      <c r="GO444" s="3">
        <v>0.13285340698426659</v>
      </c>
      <c r="GP444" s="3">
        <v>0.13243492874560181</v>
      </c>
      <c r="GQ444" s="3">
        <v>0.1330897704462852</v>
      </c>
      <c r="GR444" s="3">
        <v>0.13091753933554179</v>
      </c>
      <c r="GS444" s="3">
        <v>0.13120797224642519</v>
      </c>
      <c r="GT444" s="3">
        <v>0.13192532003127239</v>
      </c>
      <c r="GU444" s="3">
        <v>0.130776206590102</v>
      </c>
      <c r="GV444" s="3">
        <v>0.13271940015611081</v>
      </c>
      <c r="GW444" s="3">
        <v>0.13257680206554959</v>
      </c>
      <c r="GX444" s="3">
        <v>0.13197897695836969</v>
      </c>
      <c r="GY444" s="3">
        <v>0.13203405191469009</v>
      </c>
      <c r="GZ444" s="3">
        <v>0.13158487864004151</v>
      </c>
      <c r="HA444" s="3">
        <v>0.13138430373101201</v>
      </c>
    </row>
    <row r="445" spans="1:209">
      <c r="A445">
        <v>1546.640699487062</v>
      </c>
      <c r="B445">
        <v>1.5132257554126289E-3</v>
      </c>
      <c r="C445">
        <v>0.13144451135697341</v>
      </c>
      <c r="D445">
        <v>0.1316235664713811</v>
      </c>
      <c r="E445">
        <v>0.13106607376664001</v>
      </c>
      <c r="H445">
        <v>0.12952518329470039</v>
      </c>
      <c r="I445">
        <v>0.1314687385948588</v>
      </c>
      <c r="J445">
        <v>0.13122986213830909</v>
      </c>
      <c r="K445">
        <v>0.132945139685955</v>
      </c>
      <c r="L445">
        <v>0.1307147403519949</v>
      </c>
      <c r="M445">
        <v>0.1313394552358817</v>
      </c>
      <c r="N445">
        <v>0.13200267052407971</v>
      </c>
      <c r="O445">
        <v>0.13145508129011821</v>
      </c>
      <c r="P445">
        <v>0.13183079871179221</v>
      </c>
      <c r="Q445">
        <v>0.1319532483967944</v>
      </c>
      <c r="R445">
        <v>0.1318588457423871</v>
      </c>
      <c r="S445">
        <v>0.13063101587223069</v>
      </c>
      <c r="T445">
        <v>0.1330098209028889</v>
      </c>
      <c r="U445">
        <v>0.13219376165613911</v>
      </c>
      <c r="V445">
        <v>0.13201686632051929</v>
      </c>
      <c r="W445">
        <v>0.1319240140641425</v>
      </c>
      <c r="X445">
        <v>0.13123972104780129</v>
      </c>
      <c r="Y445">
        <v>0.13082385841403821</v>
      </c>
      <c r="Z445">
        <v>0.1302476083280924</v>
      </c>
      <c r="AA445">
        <v>0.1314673781151027</v>
      </c>
      <c r="AB445">
        <v>0.13213952116068239</v>
      </c>
      <c r="AC445">
        <v>0.130763169186186</v>
      </c>
      <c r="AD445">
        <v>0.13191943564815861</v>
      </c>
      <c r="AE445">
        <v>0.13256991852551719</v>
      </c>
      <c r="AF445">
        <v>0.13164402770987171</v>
      </c>
      <c r="AG445">
        <v>0.13005204354262681</v>
      </c>
      <c r="AH445">
        <v>0.13096184948706291</v>
      </c>
      <c r="AI445">
        <v>0.13202750173789771</v>
      </c>
      <c r="AJ445">
        <v>0.13110865818329059</v>
      </c>
      <c r="AK445">
        <v>0.13147904983438549</v>
      </c>
      <c r="AL445">
        <v>0.13164701947794541</v>
      </c>
      <c r="AM445">
        <v>0.1309955979007997</v>
      </c>
      <c r="AN445">
        <v>0.13264127063185721</v>
      </c>
      <c r="AO445">
        <v>0.13088562424212311</v>
      </c>
      <c r="AP445">
        <v>0.13075173607848689</v>
      </c>
      <c r="AQ445">
        <v>0.13021874396443039</v>
      </c>
      <c r="AR445">
        <v>0.1302805130106324</v>
      </c>
      <c r="AS445">
        <v>0.13273138280787891</v>
      </c>
      <c r="AT445">
        <v>0.13131789172976041</v>
      </c>
      <c r="AU445">
        <v>0.12996532993359389</v>
      </c>
      <c r="AV445">
        <v>0.13139111387426741</v>
      </c>
      <c r="AW445">
        <v>0.13189355456182911</v>
      </c>
      <c r="AX445">
        <v>0.13373664078854719</v>
      </c>
      <c r="AY445" s="2">
        <v>0.13055909700117399</v>
      </c>
      <c r="AZ445">
        <v>0.13214851762137661</v>
      </c>
      <c r="BA445">
        <v>0.13315047852222411</v>
      </c>
      <c r="BB445">
        <v>0.13194479183306071</v>
      </c>
      <c r="BC445">
        <v>0.13075198785421341</v>
      </c>
      <c r="BD445">
        <v>0.13092987168699971</v>
      </c>
      <c r="BE445">
        <v>0.1324651633492924</v>
      </c>
      <c r="BF445">
        <v>0.13098703776260481</v>
      </c>
      <c r="BG445">
        <v>0.1283240621149834</v>
      </c>
      <c r="BH445">
        <v>0.13314975091466841</v>
      </c>
      <c r="BI445">
        <v>0.13123302442905391</v>
      </c>
      <c r="BJ445">
        <v>0.1326754523981955</v>
      </c>
      <c r="BK445">
        <v>0.13026196829381689</v>
      </c>
      <c r="BL445">
        <v>0.13304169830943291</v>
      </c>
      <c r="BM445">
        <v>0.12958064309547021</v>
      </c>
      <c r="BN445">
        <v>0.13192272296013571</v>
      </c>
      <c r="BO445">
        <v>0.1332355956604061</v>
      </c>
      <c r="BP445">
        <v>0.13330360128128221</v>
      </c>
      <c r="BQ445">
        <v>0.13161649000453091</v>
      </c>
      <c r="BR445">
        <v>0.13034338767460801</v>
      </c>
      <c r="BS445">
        <v>0.1319048266435596</v>
      </c>
      <c r="BT445">
        <v>0.13334938323509971</v>
      </c>
      <c r="BU445">
        <v>0.1308167064946433</v>
      </c>
      <c r="BV445">
        <v>0.13239647495325541</v>
      </c>
      <c r="BW445">
        <v>0.13250265658603549</v>
      </c>
      <c r="BX445">
        <v>0.1268154885063838</v>
      </c>
      <c r="BY445">
        <v>0.13280082681153299</v>
      </c>
      <c r="BZ445">
        <v>0.13119941126072471</v>
      </c>
      <c r="CA445">
        <v>0.133312404690313</v>
      </c>
      <c r="CB445">
        <v>0.13193146572105929</v>
      </c>
      <c r="CC445">
        <v>0.13336587525074509</v>
      </c>
      <c r="CD445">
        <v>0.13207385492999271</v>
      </c>
      <c r="CE445">
        <v>0.13257395998055099</v>
      </c>
      <c r="CF445">
        <v>0.13103470611472939</v>
      </c>
      <c r="CG445">
        <v>0.1309859024681338</v>
      </c>
      <c r="CH445">
        <v>0.13049234326094311</v>
      </c>
      <c r="CI445">
        <v>0.13191299523312369</v>
      </c>
      <c r="CJ445">
        <v>0.12994630337876359</v>
      </c>
      <c r="CK445">
        <v>0.131545504921916</v>
      </c>
      <c r="CL445">
        <v>0.13254327089685819</v>
      </c>
      <c r="CM445">
        <v>0.13065692270858351</v>
      </c>
      <c r="CN445">
        <v>0.13058280860383309</v>
      </c>
      <c r="CO445">
        <v>0.13153850249867749</v>
      </c>
      <c r="CP445">
        <v>0.13054185212280719</v>
      </c>
      <c r="CQ445">
        <v>0.1314897425351263</v>
      </c>
      <c r="CR445">
        <v>0.1278387697745974</v>
      </c>
      <c r="CS445">
        <v>0.12869969201820849</v>
      </c>
      <c r="CT445">
        <v>0.13107173348062781</v>
      </c>
      <c r="CU445">
        <v>0.13113702282286199</v>
      </c>
      <c r="CV445">
        <v>0.13259953888925999</v>
      </c>
      <c r="CW445">
        <v>0.1319238687921426</v>
      </c>
      <c r="CX445">
        <v>0.13043337170138289</v>
      </c>
      <c r="CY445">
        <v>0.1314628278112841</v>
      </c>
      <c r="CZ445">
        <v>0.13128688586244319</v>
      </c>
      <c r="DA445">
        <v>0.13227320824139899</v>
      </c>
      <c r="DB445">
        <v>0.13078185741670151</v>
      </c>
      <c r="DC445">
        <v>0.1311820528223086</v>
      </c>
      <c r="DD445">
        <v>0.13167691222107261</v>
      </c>
      <c r="DE445">
        <v>0.13064852415255701</v>
      </c>
      <c r="DF445">
        <v>0.13277393973367541</v>
      </c>
      <c r="DG445">
        <v>0.1305492962613905</v>
      </c>
      <c r="DH445">
        <v>0.1300009255513993</v>
      </c>
      <c r="DI445">
        <v>0.1314532917538565</v>
      </c>
      <c r="DJ445">
        <v>0.1306430284565927</v>
      </c>
      <c r="DK445">
        <v>0.13326338041154209</v>
      </c>
      <c r="DL445">
        <v>0.13305725695904921</v>
      </c>
      <c r="DM445">
        <v>0.13063538500588701</v>
      </c>
      <c r="DN445">
        <v>0.13178611933514939</v>
      </c>
      <c r="DO445">
        <v>0.13120520825965179</v>
      </c>
      <c r="DP445">
        <v>0.1317552991523758</v>
      </c>
      <c r="DQ445">
        <v>0.13167177567770261</v>
      </c>
      <c r="DR445">
        <v>0.13178538791385311</v>
      </c>
      <c r="DS445">
        <v>0.13197843506721399</v>
      </c>
      <c r="DT445">
        <v>0.1322343817982555</v>
      </c>
      <c r="DU445">
        <v>0.13080998521681719</v>
      </c>
      <c r="DV445">
        <v>0.13252705654652139</v>
      </c>
      <c r="DW445">
        <v>0.13070458851845931</v>
      </c>
      <c r="DX445">
        <v>0.12961251483500111</v>
      </c>
      <c r="DY445">
        <v>0.13206426558378581</v>
      </c>
      <c r="DZ445">
        <v>0.13363824669144661</v>
      </c>
      <c r="EA445">
        <v>0.13091257395182249</v>
      </c>
      <c r="EB445">
        <v>0.12998157685164549</v>
      </c>
      <c r="EC445">
        <v>0.1312997048020644</v>
      </c>
      <c r="ED445">
        <v>0.13179162049463111</v>
      </c>
      <c r="EE445">
        <v>0.13413240617231759</v>
      </c>
      <c r="EF445">
        <v>0.13267707743125559</v>
      </c>
      <c r="EG445">
        <v>0.132688376512202</v>
      </c>
      <c r="EH445">
        <v>0.1333876755498869</v>
      </c>
      <c r="EI445">
        <v>0.13133535345395869</v>
      </c>
      <c r="EJ445">
        <v>0.13304688497971109</v>
      </c>
      <c r="EK445">
        <v>0.13408074885807439</v>
      </c>
      <c r="EL445">
        <v>0.13176022797296991</v>
      </c>
      <c r="EM445">
        <v>0.13287736034004891</v>
      </c>
      <c r="EN445">
        <v>0.1322488629758414</v>
      </c>
      <c r="EO445">
        <v>0.1311047087307104</v>
      </c>
      <c r="EP445">
        <v>0.13149051181721291</v>
      </c>
      <c r="EQ445">
        <v>0.13027728629446531</v>
      </c>
      <c r="ER445">
        <v>0.1339202030445075</v>
      </c>
      <c r="ES445">
        <v>0.13206743073938751</v>
      </c>
      <c r="ET445">
        <v>0.13187597501869491</v>
      </c>
      <c r="EU445">
        <v>0.1321098110446246</v>
      </c>
      <c r="EV445" s="2">
        <v>0.13236736626323339</v>
      </c>
      <c r="EW445">
        <v>0.13092620168035449</v>
      </c>
      <c r="EX445">
        <v>0.13041955479419379</v>
      </c>
      <c r="EY445">
        <v>0.13173188378993689</v>
      </c>
      <c r="EZ445">
        <v>0.13181387604078029</v>
      </c>
      <c r="FA445">
        <v>0.13088034385157579</v>
      </c>
      <c r="FB445">
        <v>0.13244052673069631</v>
      </c>
      <c r="FC445">
        <v>0.1301531601745724</v>
      </c>
      <c r="FD445">
        <v>0.1301312476993588</v>
      </c>
      <c r="FE445">
        <v>0.13137033047786451</v>
      </c>
      <c r="FF445">
        <v>0.13166492372704219</v>
      </c>
      <c r="FG445">
        <v>0.13055675251731841</v>
      </c>
      <c r="FH445">
        <v>0.1317426171534499</v>
      </c>
      <c r="FI445">
        <v>0.1306132495332924</v>
      </c>
      <c r="FJ445">
        <v>0.13076624274027179</v>
      </c>
      <c r="FK445">
        <v>0.13214694267374269</v>
      </c>
      <c r="FL445">
        <v>0.13033237674108131</v>
      </c>
      <c r="FM445">
        <v>0.12985343796515961</v>
      </c>
      <c r="FN445">
        <v>0.1315611607816097</v>
      </c>
      <c r="FO445">
        <v>0.12912572200509401</v>
      </c>
      <c r="FP445">
        <v>0.13032070587701869</v>
      </c>
      <c r="FQ445">
        <v>0.1314553488557112</v>
      </c>
      <c r="FR445">
        <v>0.13194206911829959</v>
      </c>
      <c r="FS445">
        <v>0.13002622970938699</v>
      </c>
      <c r="FT445">
        <v>0.13127357346449239</v>
      </c>
      <c r="FU445">
        <v>0.13221131197673411</v>
      </c>
      <c r="FV445">
        <v>0.13099901478276471</v>
      </c>
      <c r="FW445">
        <v>0.13047231710150309</v>
      </c>
      <c r="FX445">
        <v>0.13032764619904519</v>
      </c>
      <c r="FY445">
        <v>0.13098670310428021</v>
      </c>
      <c r="FZ445">
        <v>0.1311332892167667</v>
      </c>
      <c r="GA445">
        <v>0.1304171178375011</v>
      </c>
      <c r="GB445">
        <v>0.1318767174616004</v>
      </c>
      <c r="GC445">
        <v>0.13062641336795111</v>
      </c>
      <c r="GD445">
        <v>0.1313867934348032</v>
      </c>
      <c r="GE445">
        <v>0.1305177235618476</v>
      </c>
      <c r="GF445">
        <v>0.1305678883643723</v>
      </c>
      <c r="GG445">
        <v>0.13090611570231661</v>
      </c>
      <c r="GH445">
        <v>0.1302170504077057</v>
      </c>
      <c r="GI445">
        <v>0.1322012094080009</v>
      </c>
      <c r="GJ445">
        <v>0.1320760222435319</v>
      </c>
      <c r="GK445">
        <v>0.13193112862069409</v>
      </c>
      <c r="GL445">
        <v>0.13135810133799161</v>
      </c>
      <c r="GM445">
        <v>0.1303790082351157</v>
      </c>
      <c r="GN445">
        <v>0.13132553499525151</v>
      </c>
      <c r="GO445">
        <v>0.1321216443530592</v>
      </c>
      <c r="GP445">
        <v>0.13167297670985131</v>
      </c>
      <c r="GQ445">
        <v>0.13229522688663961</v>
      </c>
      <c r="GR445">
        <v>0.13007135681160059</v>
      </c>
      <c r="GS445">
        <v>0.13038932678911799</v>
      </c>
      <c r="GT445">
        <v>0.1311182386667929</v>
      </c>
      <c r="GU445">
        <v>0.13001843451319681</v>
      </c>
      <c r="GV445">
        <v>0.13198733390779399</v>
      </c>
      <c r="GW445">
        <v>0.13187609972000441</v>
      </c>
      <c r="GX445">
        <v>0.1312499077137956</v>
      </c>
      <c r="GY445">
        <v>0.13133011836739841</v>
      </c>
      <c r="GZ445">
        <v>0.1308393804669582</v>
      </c>
      <c r="HA445">
        <v>0.13063057433018849</v>
      </c>
    </row>
    <row r="446" spans="1:209">
      <c r="A446">
        <v>1544.7122198118909</v>
      </c>
      <c r="B446">
        <v>1.502046312003951E-3</v>
      </c>
      <c r="C446">
        <v>0.12857202305983839</v>
      </c>
      <c r="D446">
        <v>0.12896813410702629</v>
      </c>
      <c r="E446">
        <v>0.12823128048564361</v>
      </c>
      <c r="H446">
        <v>0.1267450312340046</v>
      </c>
      <c r="I446">
        <v>0.1286145782414759</v>
      </c>
      <c r="J446">
        <v>0.12838103020096181</v>
      </c>
      <c r="K446">
        <v>0.13000779606488841</v>
      </c>
      <c r="L446">
        <v>0.12792556172378361</v>
      </c>
      <c r="M446">
        <v>0.12849698864708661</v>
      </c>
      <c r="N446">
        <v>0.1290811849837557</v>
      </c>
      <c r="O446">
        <v>0.1285484967359157</v>
      </c>
      <c r="P446">
        <v>0.1289978804803501</v>
      </c>
      <c r="Q446">
        <v>0.1290697411662716</v>
      </c>
      <c r="R446">
        <v>0.1290176800297308</v>
      </c>
      <c r="S446">
        <v>0.12783085429154251</v>
      </c>
      <c r="T446">
        <v>0.13003896564465439</v>
      </c>
      <c r="U446">
        <v>0.12934842602602209</v>
      </c>
      <c r="V446">
        <v>0.12916560585675479</v>
      </c>
      <c r="W446">
        <v>0.12897563373532139</v>
      </c>
      <c r="X446">
        <v>0.1283847033048772</v>
      </c>
      <c r="Y446">
        <v>0.1279513722123862</v>
      </c>
      <c r="Z446">
        <v>0.12740951766780109</v>
      </c>
      <c r="AA446">
        <v>0.12855297683539471</v>
      </c>
      <c r="AB446">
        <v>0.12923897907685289</v>
      </c>
      <c r="AC446">
        <v>0.12792638782690599</v>
      </c>
      <c r="AD446">
        <v>0.12899108577178531</v>
      </c>
      <c r="AE446">
        <v>0.12958797061749519</v>
      </c>
      <c r="AF446">
        <v>0.12877300849782761</v>
      </c>
      <c r="AG446">
        <v>0.1272063639783575</v>
      </c>
      <c r="AH446">
        <v>0.12802204876008119</v>
      </c>
      <c r="AI446">
        <v>0.12918325805554051</v>
      </c>
      <c r="AJ446">
        <v>0.12825426886917149</v>
      </c>
      <c r="AK446">
        <v>0.1285195882038094</v>
      </c>
      <c r="AL446">
        <v>0.12876339764656189</v>
      </c>
      <c r="AM446">
        <v>0.12815631520929199</v>
      </c>
      <c r="AN446">
        <v>0.12977780351977999</v>
      </c>
      <c r="AO446">
        <v>0.1279483519388373</v>
      </c>
      <c r="AP446">
        <v>0.12787469289312761</v>
      </c>
      <c r="AQ446">
        <v>0.12740780207062219</v>
      </c>
      <c r="AR446">
        <v>0.12756805358575779</v>
      </c>
      <c r="AS446">
        <v>0.12985490326526369</v>
      </c>
      <c r="AT446">
        <v>0.12849826503362069</v>
      </c>
      <c r="AU446">
        <v>0.12718117897418951</v>
      </c>
      <c r="AV446">
        <v>0.12839074778728701</v>
      </c>
      <c r="AW446">
        <v>0.12886923846821399</v>
      </c>
      <c r="AX446">
        <v>0.13078776784852289</v>
      </c>
      <c r="AY446" s="2">
        <v>0.12784351165100949</v>
      </c>
      <c r="AZ446">
        <v>0.12945341047670189</v>
      </c>
      <c r="BA446">
        <v>0.13050692812236461</v>
      </c>
      <c r="BB446">
        <v>0.12922138171145439</v>
      </c>
      <c r="BC446">
        <v>0.12817707963292299</v>
      </c>
      <c r="BD446">
        <v>0.1282897274102123</v>
      </c>
      <c r="BE446">
        <v>0.12976893458352479</v>
      </c>
      <c r="BF446">
        <v>0.1284809156346553</v>
      </c>
      <c r="BG446">
        <v>0.1256734402640296</v>
      </c>
      <c r="BH446">
        <v>0.13032310903939209</v>
      </c>
      <c r="BI446">
        <v>0.12863969427225691</v>
      </c>
      <c r="BJ446">
        <v>0.12990021771725649</v>
      </c>
      <c r="BK446">
        <v>0.12739399426240211</v>
      </c>
      <c r="BL446">
        <v>0.13038384190758029</v>
      </c>
      <c r="BM446">
        <v>0.12699614088521091</v>
      </c>
      <c r="BN446">
        <v>0.12936376572157771</v>
      </c>
      <c r="BO446">
        <v>0.1305476839646571</v>
      </c>
      <c r="BP446">
        <v>0.1306159223438175</v>
      </c>
      <c r="BQ446">
        <v>0.12891108691874401</v>
      </c>
      <c r="BR446">
        <v>0.12778919290569599</v>
      </c>
      <c r="BS446">
        <v>0.1293495663496872</v>
      </c>
      <c r="BT446">
        <v>0.13067990934409709</v>
      </c>
      <c r="BU446">
        <v>0.12819072976072521</v>
      </c>
      <c r="BV446">
        <v>0.12977571006907221</v>
      </c>
      <c r="BW446">
        <v>0.12996520175101531</v>
      </c>
      <c r="BX446">
        <v>0.1238493155985613</v>
      </c>
      <c r="BY446">
        <v>0.13010726870796441</v>
      </c>
      <c r="BZ446">
        <v>0.12858529850226641</v>
      </c>
      <c r="CA446">
        <v>0.13066792171630501</v>
      </c>
      <c r="CB446">
        <v>0.1291775227739142</v>
      </c>
      <c r="CC446">
        <v>0.13058331419174529</v>
      </c>
      <c r="CD446">
        <v>0.12946323556867589</v>
      </c>
      <c r="CE446">
        <v>0.13000609877130179</v>
      </c>
      <c r="CF446">
        <v>0.12852827809672551</v>
      </c>
      <c r="CG446">
        <v>0.1283608802208919</v>
      </c>
      <c r="CH446">
        <v>0.12790935404308251</v>
      </c>
      <c r="CI446">
        <v>0.1292569775450807</v>
      </c>
      <c r="CJ446">
        <v>0.12747877583271561</v>
      </c>
      <c r="CK446">
        <v>0.12903618754193949</v>
      </c>
      <c r="CL446">
        <v>0.12977990104895001</v>
      </c>
      <c r="CM446">
        <v>0.12805903798482959</v>
      </c>
      <c r="CN446">
        <v>0.1280505052913096</v>
      </c>
      <c r="CO446">
        <v>0.12897824492555601</v>
      </c>
      <c r="CP446">
        <v>0.12799334531244569</v>
      </c>
      <c r="CQ446">
        <v>0.12876482241536261</v>
      </c>
      <c r="CR446">
        <v>0.12529931263152611</v>
      </c>
      <c r="CS446">
        <v>0.12620216234464429</v>
      </c>
      <c r="CT446">
        <v>0.12841796799375571</v>
      </c>
      <c r="CU446">
        <v>0.12848624328483049</v>
      </c>
      <c r="CV446">
        <v>0.1299796135097499</v>
      </c>
      <c r="CW446">
        <v>0.12929929378015809</v>
      </c>
      <c r="CX446">
        <v>0.1277975090190466</v>
      </c>
      <c r="CY446">
        <v>0.1289012279226685</v>
      </c>
      <c r="CZ446">
        <v>0.1287032629850477</v>
      </c>
      <c r="DA446">
        <v>0.12951554662430151</v>
      </c>
      <c r="DB446">
        <v>0.12830642439446729</v>
      </c>
      <c r="DC446">
        <v>0.12863754240251379</v>
      </c>
      <c r="DD446">
        <v>0.12905353050082549</v>
      </c>
      <c r="DE446">
        <v>0.1280701006815908</v>
      </c>
      <c r="DF446">
        <v>0.13001828073042099</v>
      </c>
      <c r="DG446">
        <v>0.12800717586486479</v>
      </c>
      <c r="DH446">
        <v>0.12732337451517109</v>
      </c>
      <c r="DI446">
        <v>0.12870115704811891</v>
      </c>
      <c r="DJ446">
        <v>0.12793294272780101</v>
      </c>
      <c r="DK446">
        <v>0.13057261114320709</v>
      </c>
      <c r="DL446">
        <v>0.13041024778216151</v>
      </c>
      <c r="DM446">
        <v>0.12778887154410121</v>
      </c>
      <c r="DN446">
        <v>0.12922065973707311</v>
      </c>
      <c r="DO446">
        <v>0.1285901804964773</v>
      </c>
      <c r="DP446">
        <v>0.12910527692997889</v>
      </c>
      <c r="DQ446">
        <v>0.1290227189777495</v>
      </c>
      <c r="DR446">
        <v>0.1291848224149523</v>
      </c>
      <c r="DS446">
        <v>0.1292188065011344</v>
      </c>
      <c r="DT446">
        <v>0.1295571867875501</v>
      </c>
      <c r="DU446">
        <v>0.12823343118066399</v>
      </c>
      <c r="DV446">
        <v>0.12978498965401289</v>
      </c>
      <c r="DW446">
        <v>0.12822272120647901</v>
      </c>
      <c r="DX446">
        <v>0.12711614153800641</v>
      </c>
      <c r="DY446">
        <v>0.1293870170908486</v>
      </c>
      <c r="DZ446">
        <v>0.13078266482864581</v>
      </c>
      <c r="EA446">
        <v>0.1282844635018118</v>
      </c>
      <c r="EB446">
        <v>0.12735160918898561</v>
      </c>
      <c r="EC446">
        <v>0.12865228588787381</v>
      </c>
      <c r="ED446">
        <v>0.12905136824310301</v>
      </c>
      <c r="EE446">
        <v>0.13132714430399589</v>
      </c>
      <c r="EF446">
        <v>0.12999948058512009</v>
      </c>
      <c r="EG446">
        <v>0.1298993691341126</v>
      </c>
      <c r="EH446">
        <v>0.13070889650784889</v>
      </c>
      <c r="EI446">
        <v>0.1286956370284594</v>
      </c>
      <c r="EJ446">
        <v>0.13034225422142609</v>
      </c>
      <c r="EK446">
        <v>0.13118922317708959</v>
      </c>
      <c r="EL446">
        <v>0.12909906199177409</v>
      </c>
      <c r="EM446">
        <v>0.1300409979613244</v>
      </c>
      <c r="EN446">
        <v>0.1295794310323031</v>
      </c>
      <c r="EO446">
        <v>0.12849004626574609</v>
      </c>
      <c r="EP446">
        <v>0.12885598397851089</v>
      </c>
      <c r="EQ446">
        <v>0.1276412417720118</v>
      </c>
      <c r="ER446">
        <v>0.13119967918519759</v>
      </c>
      <c r="ES446">
        <v>0.12936478390780159</v>
      </c>
      <c r="ET446">
        <v>0.1291440111850766</v>
      </c>
      <c r="EU446">
        <v>0.12927156710502469</v>
      </c>
      <c r="EV446" s="2">
        <v>0.12970812073183099</v>
      </c>
      <c r="EW446">
        <v>0.12806671734458441</v>
      </c>
      <c r="EX446">
        <v>0.1275907046675753</v>
      </c>
      <c r="EY446">
        <v>0.12890911574322519</v>
      </c>
      <c r="EZ446">
        <v>0.1289466197476106</v>
      </c>
      <c r="FA446">
        <v>0.1280438636314328</v>
      </c>
      <c r="FB446">
        <v>0.12947638521631821</v>
      </c>
      <c r="FC446">
        <v>0.12729595756612971</v>
      </c>
      <c r="FD446">
        <v>0.12735110353495699</v>
      </c>
      <c r="FE446">
        <v>0.12855275940970959</v>
      </c>
      <c r="FF446">
        <v>0.12881205949215779</v>
      </c>
      <c r="FG446">
        <v>0.1277285798077499</v>
      </c>
      <c r="FH446">
        <v>0.12892194981610311</v>
      </c>
      <c r="FI446">
        <v>0.12777813617350181</v>
      </c>
      <c r="FJ446">
        <v>0.12804451457329849</v>
      </c>
      <c r="FK446">
        <v>0.12920810608867569</v>
      </c>
      <c r="FL446">
        <v>0.12757332107159741</v>
      </c>
      <c r="FM446">
        <v>0.12712573197892571</v>
      </c>
      <c r="FN446">
        <v>0.12862390057599141</v>
      </c>
      <c r="FO446">
        <v>0.12629887143937191</v>
      </c>
      <c r="FP446">
        <v>0.12757975227149609</v>
      </c>
      <c r="FQ446">
        <v>0.1286557878383508</v>
      </c>
      <c r="FR446">
        <v>0.1290594710053084</v>
      </c>
      <c r="FS446">
        <v>0.12709497533247571</v>
      </c>
      <c r="FT446">
        <v>0.12838979670555289</v>
      </c>
      <c r="FU446">
        <v>0.12935526966330951</v>
      </c>
      <c r="FV446">
        <v>0.12822374609288131</v>
      </c>
      <c r="FW446">
        <v>0.12768124450478849</v>
      </c>
      <c r="FX446">
        <v>0.1275640830094783</v>
      </c>
      <c r="FY446">
        <v>0.12809461104840131</v>
      </c>
      <c r="FZ446">
        <v>0.12825631036804391</v>
      </c>
      <c r="GA446">
        <v>0.12765170164941389</v>
      </c>
      <c r="GB446">
        <v>0.12907796549800821</v>
      </c>
      <c r="GC446">
        <v>0.1278390457541726</v>
      </c>
      <c r="GD446">
        <v>0.12850549452815019</v>
      </c>
      <c r="GE446">
        <v>0.12763996636996741</v>
      </c>
      <c r="GF446">
        <v>0.12769832843243789</v>
      </c>
      <c r="GG446">
        <v>0.12802531384795879</v>
      </c>
      <c r="GH446">
        <v>0.127429913185412</v>
      </c>
      <c r="GI446">
        <v>0.12929110211817141</v>
      </c>
      <c r="GJ446">
        <v>0.12915808506691431</v>
      </c>
      <c r="GK446">
        <v>0.12907178944025291</v>
      </c>
      <c r="GL446">
        <v>0.12850728317411589</v>
      </c>
      <c r="GM446">
        <v>0.12753806019523051</v>
      </c>
      <c r="GN446">
        <v>0.12848888968245109</v>
      </c>
      <c r="GO446">
        <v>0.12930634649879119</v>
      </c>
      <c r="GP446">
        <v>0.12880446605999271</v>
      </c>
      <c r="GQ446">
        <v>0.1293733037758143</v>
      </c>
      <c r="GR446">
        <v>0.12719471832724211</v>
      </c>
      <c r="GS446">
        <v>0.12754916269214611</v>
      </c>
      <c r="GT446">
        <v>0.12834039471872921</v>
      </c>
      <c r="GU446">
        <v>0.1272698964966236</v>
      </c>
      <c r="GV446">
        <v>0.12912185016660449</v>
      </c>
      <c r="GW446">
        <v>0.1290955537153532</v>
      </c>
      <c r="GX446">
        <v>0.12845727984315161</v>
      </c>
      <c r="GY446">
        <v>0.12855247224613769</v>
      </c>
      <c r="GZ446">
        <v>0.12804690429111251</v>
      </c>
      <c r="HA446">
        <v>0.1278442541883231</v>
      </c>
    </row>
    <row r="447" spans="1:209">
      <c r="A447">
        <v>1542.7837401367201</v>
      </c>
      <c r="B447">
        <v>1.364108605758933E-3</v>
      </c>
      <c r="C447">
        <v>0.1239954301067025</v>
      </c>
      <c r="D447">
        <v>0.12447030610811941</v>
      </c>
      <c r="E447">
        <v>0.12370168694216691</v>
      </c>
      <c r="H447">
        <v>0.1223214880903018</v>
      </c>
      <c r="I447">
        <v>0.1240388623731377</v>
      </c>
      <c r="J447">
        <v>0.123828833986797</v>
      </c>
      <c r="K447">
        <v>0.12528307387202281</v>
      </c>
      <c r="L447">
        <v>0.1234890680269122</v>
      </c>
      <c r="M447">
        <v>0.1239607033505348</v>
      </c>
      <c r="N447">
        <v>0.1243864910685404</v>
      </c>
      <c r="O447">
        <v>0.1239336504852462</v>
      </c>
      <c r="P447">
        <v>0.12441690502639351</v>
      </c>
      <c r="Q447">
        <v>0.1244670695680123</v>
      </c>
      <c r="R447">
        <v>0.12446457462028861</v>
      </c>
      <c r="S447">
        <v>0.1234000791234692</v>
      </c>
      <c r="T447">
        <v>0.12529255686996629</v>
      </c>
      <c r="U447">
        <v>0.1247539740062225</v>
      </c>
      <c r="V447">
        <v>0.1246337728079069</v>
      </c>
      <c r="W447">
        <v>0.12432480049825061</v>
      </c>
      <c r="X447">
        <v>0.1238648739136039</v>
      </c>
      <c r="Y447">
        <v>0.1234089536963886</v>
      </c>
      <c r="Z447">
        <v>0.1229103784062939</v>
      </c>
      <c r="AA447">
        <v>0.1239160595772712</v>
      </c>
      <c r="AB447">
        <v>0.1245681850526336</v>
      </c>
      <c r="AC447">
        <v>0.1234013443318836</v>
      </c>
      <c r="AD447">
        <v>0.1243072248131353</v>
      </c>
      <c r="AE447">
        <v>0.12485282214931449</v>
      </c>
      <c r="AF447">
        <v>0.1241516449027253</v>
      </c>
      <c r="AG447">
        <v>0.1227001757868271</v>
      </c>
      <c r="AH447">
        <v>0.123405795312403</v>
      </c>
      <c r="AI447">
        <v>0.12459677202006619</v>
      </c>
      <c r="AJ447">
        <v>0.1236898489490471</v>
      </c>
      <c r="AK447">
        <v>0.12384045057327291</v>
      </c>
      <c r="AL447">
        <v>0.1241795384059957</v>
      </c>
      <c r="AM447">
        <v>0.1236627963878339</v>
      </c>
      <c r="AN447">
        <v>0.12520754154608901</v>
      </c>
      <c r="AO447">
        <v>0.1232945339452903</v>
      </c>
      <c r="AP447">
        <v>0.123280005636673</v>
      </c>
      <c r="AQ447">
        <v>0.12295204524649141</v>
      </c>
      <c r="AR447">
        <v>0.1232392003752554</v>
      </c>
      <c r="AS447">
        <v>0.12522860174294381</v>
      </c>
      <c r="AT447">
        <v>0.1240060853515022</v>
      </c>
      <c r="AU447">
        <v>0.1228016753353177</v>
      </c>
      <c r="AV447">
        <v>0.1236724299868841</v>
      </c>
      <c r="AW447">
        <v>0.1241650087923179</v>
      </c>
      <c r="AX447">
        <v>0.12603255579517481</v>
      </c>
      <c r="AY447" s="2">
        <v>0.1234664728882703</v>
      </c>
      <c r="AZ447">
        <v>0.12484900006661689</v>
      </c>
      <c r="BA447">
        <v>0.12595562850117431</v>
      </c>
      <c r="BB447">
        <v>0.12460086847753769</v>
      </c>
      <c r="BC447">
        <v>0.123723862973271</v>
      </c>
      <c r="BD447">
        <v>0.12376566268701961</v>
      </c>
      <c r="BE447">
        <v>0.12520194691372999</v>
      </c>
      <c r="BF447">
        <v>0.1241572201812834</v>
      </c>
      <c r="BG447">
        <v>0.1215090256905451</v>
      </c>
      <c r="BH447">
        <v>0.12580135500886919</v>
      </c>
      <c r="BI447">
        <v>0.12419886862965319</v>
      </c>
      <c r="BJ447">
        <v>0.12545281881255271</v>
      </c>
      <c r="BK447">
        <v>0.1228809527427821</v>
      </c>
      <c r="BL447">
        <v>0.1257917855376906</v>
      </c>
      <c r="BM447">
        <v>0.1225647628538557</v>
      </c>
      <c r="BN447">
        <v>0.1249603309420145</v>
      </c>
      <c r="BO447">
        <v>0.12594576898615739</v>
      </c>
      <c r="BP447">
        <v>0.1260536772149452</v>
      </c>
      <c r="BQ447">
        <v>0.1243226728793968</v>
      </c>
      <c r="BR447">
        <v>0.12336315683910271</v>
      </c>
      <c r="BS447">
        <v>0.1248928779835464</v>
      </c>
      <c r="BT447">
        <v>0.12615667324252969</v>
      </c>
      <c r="BU447">
        <v>0.123689872249743</v>
      </c>
      <c r="BV447">
        <v>0.12529342141287331</v>
      </c>
      <c r="BW447">
        <v>0.1256032334109661</v>
      </c>
      <c r="BX447">
        <v>0.1192924591742551</v>
      </c>
      <c r="BY447">
        <v>0.12549433068014831</v>
      </c>
      <c r="BZ447">
        <v>0.12409169184382041</v>
      </c>
      <c r="CA447">
        <v>0.126136254350766</v>
      </c>
      <c r="CB447">
        <v>0.12446780685759321</v>
      </c>
      <c r="CC447">
        <v>0.12585202664554859</v>
      </c>
      <c r="CD447">
        <v>0.12502715602885731</v>
      </c>
      <c r="CE447">
        <v>0.1255942543101965</v>
      </c>
      <c r="CF447">
        <v>0.12414730885244089</v>
      </c>
      <c r="CG447">
        <v>0.1238583815194616</v>
      </c>
      <c r="CH447">
        <v>0.1234338282915364</v>
      </c>
      <c r="CI447">
        <v>0.12473403526140479</v>
      </c>
      <c r="CJ447">
        <v>0.12325598323056459</v>
      </c>
      <c r="CK447">
        <v>0.12470654498208771</v>
      </c>
      <c r="CL447">
        <v>0.12526726541110281</v>
      </c>
      <c r="CM447">
        <v>0.123625197508199</v>
      </c>
      <c r="CN447">
        <v>0.12366273197130639</v>
      </c>
      <c r="CO447">
        <v>0.12459208951850891</v>
      </c>
      <c r="CP447">
        <v>0.123623698434355</v>
      </c>
      <c r="CQ447">
        <v>0.1243999119981381</v>
      </c>
      <c r="CR447">
        <v>0.12103957347887349</v>
      </c>
      <c r="CS447">
        <v>0.1218852945055488</v>
      </c>
      <c r="CT447">
        <v>0.12383842870480979</v>
      </c>
      <c r="CU447">
        <v>0.1238845120088151</v>
      </c>
      <c r="CV447">
        <v>0.12547707607772851</v>
      </c>
      <c r="CW447">
        <v>0.124725959118052</v>
      </c>
      <c r="CX447">
        <v>0.1232415916052917</v>
      </c>
      <c r="CY447">
        <v>0.1244703533440201</v>
      </c>
      <c r="CZ447">
        <v>0.1242988770335349</v>
      </c>
      <c r="DA447">
        <v>0.12510003540393541</v>
      </c>
      <c r="DB447">
        <v>0.12400875816185471</v>
      </c>
      <c r="DC447">
        <v>0.124241124748351</v>
      </c>
      <c r="DD447">
        <v>0.1246097807035452</v>
      </c>
      <c r="DE447">
        <v>0.1236231519373923</v>
      </c>
      <c r="DF447">
        <v>0.12558341029426101</v>
      </c>
      <c r="DG447">
        <v>0.1236171127510174</v>
      </c>
      <c r="DH447">
        <v>0.1227703991463249</v>
      </c>
      <c r="DI447">
        <v>0.1240114896352577</v>
      </c>
      <c r="DJ447">
        <v>0.1233008558089409</v>
      </c>
      <c r="DK447">
        <v>0.1259897024927015</v>
      </c>
      <c r="DL447">
        <v>0.12587527413253591</v>
      </c>
      <c r="DM447">
        <v>0.1232247105924925</v>
      </c>
      <c r="DN447">
        <v>0.1247368582019628</v>
      </c>
      <c r="DO447">
        <v>0.1240814852590009</v>
      </c>
      <c r="DP447">
        <v>0.1246023755322531</v>
      </c>
      <c r="DQ447">
        <v>0.12445585587671359</v>
      </c>
      <c r="DR447">
        <v>0.12473649463323699</v>
      </c>
      <c r="DS447">
        <v>0.1247928063251916</v>
      </c>
      <c r="DT447">
        <v>0.12505164161941229</v>
      </c>
      <c r="DU447">
        <v>0.1238012613513962</v>
      </c>
      <c r="DV447">
        <v>0.1253412443338921</v>
      </c>
      <c r="DW447">
        <v>0.123885314492767</v>
      </c>
      <c r="DX447">
        <v>0.12278599956881731</v>
      </c>
      <c r="DY447">
        <v>0.1248282048435071</v>
      </c>
      <c r="DZ447">
        <v>0.12618397828457451</v>
      </c>
      <c r="EA447">
        <v>0.12374122604976411</v>
      </c>
      <c r="EB447">
        <v>0.1227837103089285</v>
      </c>
      <c r="EC447">
        <v>0.1241686452252299</v>
      </c>
      <c r="ED447">
        <v>0.12442912143868511</v>
      </c>
      <c r="EE447">
        <v>0.1267860957755243</v>
      </c>
      <c r="EF447">
        <v>0.1254344543250254</v>
      </c>
      <c r="EG447">
        <v>0.12540595087635059</v>
      </c>
      <c r="EH447">
        <v>0.1261255306904745</v>
      </c>
      <c r="EI447">
        <v>0.12413001129321211</v>
      </c>
      <c r="EJ447">
        <v>0.12573754202702711</v>
      </c>
      <c r="EK447">
        <v>0.12653396888984181</v>
      </c>
      <c r="EL447">
        <v>0.1244968661596443</v>
      </c>
      <c r="EM447">
        <v>0.12549684746025541</v>
      </c>
      <c r="EN447">
        <v>0.12509226247560559</v>
      </c>
      <c r="EO447">
        <v>0.1239842882640331</v>
      </c>
      <c r="EP447">
        <v>0.12436347446764121</v>
      </c>
      <c r="EQ447">
        <v>0.1231637344866084</v>
      </c>
      <c r="ER447">
        <v>0.12650214156173811</v>
      </c>
      <c r="ES447">
        <v>0.124690256267037</v>
      </c>
      <c r="ET447">
        <v>0.12441440390397369</v>
      </c>
      <c r="EU447">
        <v>0.1247599639380319</v>
      </c>
      <c r="EV447" s="2">
        <v>0.12516102791927</v>
      </c>
      <c r="EW447">
        <v>0.12350008677144179</v>
      </c>
      <c r="EX447">
        <v>0.1230782220675871</v>
      </c>
      <c r="EY447">
        <v>0.1243789930425401</v>
      </c>
      <c r="EZ447">
        <v>0.1243819203930456</v>
      </c>
      <c r="FA447">
        <v>0.1235294680238356</v>
      </c>
      <c r="FB447">
        <v>0.124789170925073</v>
      </c>
      <c r="FC447">
        <v>0.12279111944841881</v>
      </c>
      <c r="FD447">
        <v>0.1229146863354065</v>
      </c>
      <c r="FE447">
        <v>0.1240296740820738</v>
      </c>
      <c r="FF447">
        <v>0.1242822120473704</v>
      </c>
      <c r="FG447">
        <v>0.1232216977762597</v>
      </c>
      <c r="FH447">
        <v>0.12440132208606169</v>
      </c>
      <c r="FI447">
        <v>0.1232422260702038</v>
      </c>
      <c r="FJ447">
        <v>0.1236874417003648</v>
      </c>
      <c r="FK447">
        <v>0.1245475733799717</v>
      </c>
      <c r="FL447">
        <v>0.1231332003491942</v>
      </c>
      <c r="FM447">
        <v>0.1227303633387776</v>
      </c>
      <c r="FN447">
        <v>0.1239430430429127</v>
      </c>
      <c r="FO447">
        <v>0.1218352805929267</v>
      </c>
      <c r="FP447">
        <v>0.1231895775589253</v>
      </c>
      <c r="FQ447">
        <v>0.1241345388218547</v>
      </c>
      <c r="FR447">
        <v>0.1244353070307648</v>
      </c>
      <c r="FS447">
        <v>0.12248906499341659</v>
      </c>
      <c r="FT447">
        <v>0.12381863986019651</v>
      </c>
      <c r="FU447">
        <v>0.1248128959480645</v>
      </c>
      <c r="FV447">
        <v>0.1237688397047589</v>
      </c>
      <c r="FW447">
        <v>0.12323625765962271</v>
      </c>
      <c r="FX447">
        <v>0.12315022925673071</v>
      </c>
      <c r="FY447">
        <v>0.12350042368216391</v>
      </c>
      <c r="FZ447">
        <v>0.1236975296497185</v>
      </c>
      <c r="GA447">
        <v>0.1232182124439191</v>
      </c>
      <c r="GB447">
        <v>0.1245495976747675</v>
      </c>
      <c r="GC447">
        <v>0.1233907600126901</v>
      </c>
      <c r="GD447">
        <v>0.123903836828282</v>
      </c>
      <c r="GE447">
        <v>0.1230577935539959</v>
      </c>
      <c r="GF447">
        <v>0.1231306477176808</v>
      </c>
      <c r="GG447">
        <v>0.12344821875214371</v>
      </c>
      <c r="GH447">
        <v>0.1229548242535712</v>
      </c>
      <c r="GI447">
        <v>0.12457950629754121</v>
      </c>
      <c r="GJ447">
        <v>0.12445349398488829</v>
      </c>
      <c r="GK447">
        <v>0.1245251957726744</v>
      </c>
      <c r="GL447">
        <v>0.1239405697515048</v>
      </c>
      <c r="GM447">
        <v>0.1229664741580377</v>
      </c>
      <c r="GN447">
        <v>0.12396049815460219</v>
      </c>
      <c r="GO447">
        <v>0.1247661027575693</v>
      </c>
      <c r="GP447">
        <v>0.12420199942738649</v>
      </c>
      <c r="GQ447">
        <v>0.124702565898984</v>
      </c>
      <c r="GR447">
        <v>0.1226519717365402</v>
      </c>
      <c r="GS447">
        <v>0.12304231288966599</v>
      </c>
      <c r="GT447">
        <v>0.12394431519241079</v>
      </c>
      <c r="GU447">
        <v>0.1228791105302047</v>
      </c>
      <c r="GV447">
        <v>0.124500822679995</v>
      </c>
      <c r="GW447">
        <v>0.1245980299950246</v>
      </c>
      <c r="GX447">
        <v>0.1239642161559654</v>
      </c>
      <c r="GY447">
        <v>0.1240658106287106</v>
      </c>
      <c r="GZ447">
        <v>0.1235662041623405</v>
      </c>
      <c r="HA447">
        <v>0.1233820586527332</v>
      </c>
    </row>
    <row r="448" spans="1:209">
      <c r="A448">
        <v>1540.8552604615491</v>
      </c>
      <c r="B448">
        <v>1.195216746076334E-3</v>
      </c>
      <c r="C448">
        <v>0.1181927767808955</v>
      </c>
      <c r="D448">
        <v>0.1187014267165394</v>
      </c>
      <c r="E448">
        <v>0.1179510595491408</v>
      </c>
      <c r="H448">
        <v>0.1167096615023243</v>
      </c>
      <c r="I448">
        <v>0.1182283554447439</v>
      </c>
      <c r="J448">
        <v>0.1180513273275335</v>
      </c>
      <c r="K448">
        <v>0.11927496427169421</v>
      </c>
      <c r="L448">
        <v>0.11786280538366969</v>
      </c>
      <c r="M448">
        <v>0.1182009900542203</v>
      </c>
      <c r="N448">
        <v>0.1184247598522248</v>
      </c>
      <c r="O448">
        <v>0.1180911248604566</v>
      </c>
      <c r="P448">
        <v>0.1185706397055917</v>
      </c>
      <c r="Q448">
        <v>0.1186220787182516</v>
      </c>
      <c r="R448">
        <v>0.1186779311941677</v>
      </c>
      <c r="S448">
        <v>0.1177895310608124</v>
      </c>
      <c r="T448">
        <v>0.1192670424886037</v>
      </c>
      <c r="U448">
        <v>0.1188942413882971</v>
      </c>
      <c r="V448">
        <v>0.11888770377677579</v>
      </c>
      <c r="W448">
        <v>0.1184489584103175</v>
      </c>
      <c r="X448">
        <v>0.1181468978476275</v>
      </c>
      <c r="Y448">
        <v>0.1176641267445781</v>
      </c>
      <c r="Z448">
        <v>0.1172209412587763</v>
      </c>
      <c r="AA448">
        <v>0.1180388456778224</v>
      </c>
      <c r="AB448">
        <v>0.1186276659678953</v>
      </c>
      <c r="AC448">
        <v>0.1176736882822555</v>
      </c>
      <c r="AD448">
        <v>0.11836340081440309</v>
      </c>
      <c r="AE448">
        <v>0.1188700031251749</v>
      </c>
      <c r="AF448">
        <v>0.11826695069801001</v>
      </c>
      <c r="AG448">
        <v>0.11699840083108549</v>
      </c>
      <c r="AH448">
        <v>0.1175811319570772</v>
      </c>
      <c r="AI448">
        <v>0.1187527034957209</v>
      </c>
      <c r="AJ448">
        <v>0.11789032949485161</v>
      </c>
      <c r="AK448">
        <v>0.1179253162817309</v>
      </c>
      <c r="AL448">
        <v>0.11838256008201969</v>
      </c>
      <c r="AM448">
        <v>0.117971303438121</v>
      </c>
      <c r="AN448">
        <v>0.11940336457013639</v>
      </c>
      <c r="AO448">
        <v>0.117417548827511</v>
      </c>
      <c r="AP448">
        <v>0.11745561762080339</v>
      </c>
      <c r="AQ448">
        <v>0.11729864562893801</v>
      </c>
      <c r="AR448">
        <v>0.1177379057927562</v>
      </c>
      <c r="AS448">
        <v>0.11933407515773869</v>
      </c>
      <c r="AT448">
        <v>0.1183106988209834</v>
      </c>
      <c r="AU448">
        <v>0.11728156355977799</v>
      </c>
      <c r="AV448">
        <v>0.1177319833809486</v>
      </c>
      <c r="AW448">
        <v>0.1182639155226133</v>
      </c>
      <c r="AX448">
        <v>0.1199838129068152</v>
      </c>
      <c r="AY448" s="2">
        <v>0.11788666513354611</v>
      </c>
      <c r="AZ448">
        <v>0.11893943741535851</v>
      </c>
      <c r="BA448">
        <v>0.1200922424820532</v>
      </c>
      <c r="BB448">
        <v>0.1186901479217911</v>
      </c>
      <c r="BC448">
        <v>0.1179929824552792</v>
      </c>
      <c r="BD448">
        <v>0.11795991765812019</v>
      </c>
      <c r="BE448">
        <v>0.1193433764020031</v>
      </c>
      <c r="BF448">
        <v>0.1185741083353696</v>
      </c>
      <c r="BG448">
        <v>0.11625139058863471</v>
      </c>
      <c r="BH448">
        <v>0.1200686804054001</v>
      </c>
      <c r="BI448">
        <v>0.1184991097197572</v>
      </c>
      <c r="BJ448">
        <v>0.11979937527863729</v>
      </c>
      <c r="BK448">
        <v>0.11719366349995659</v>
      </c>
      <c r="BL448">
        <v>0.1198673670482569</v>
      </c>
      <c r="BM448">
        <v>0.1168737962368714</v>
      </c>
      <c r="BN448">
        <v>0.1192919412988529</v>
      </c>
      <c r="BO448">
        <v>0.1200297345604228</v>
      </c>
      <c r="BP448">
        <v>0.1201924129434115</v>
      </c>
      <c r="BQ448">
        <v>0.1184564241759257</v>
      </c>
      <c r="BR448">
        <v>0.117653810234358</v>
      </c>
      <c r="BS448">
        <v>0.1191346259794889</v>
      </c>
      <c r="BT448">
        <v>0.1203502665156711</v>
      </c>
      <c r="BU448">
        <v>0.1179246203942886</v>
      </c>
      <c r="BV448">
        <v>0.119530523593669</v>
      </c>
      <c r="BW448">
        <v>0.1199749399445233</v>
      </c>
      <c r="BX448">
        <v>0.113584465970111</v>
      </c>
      <c r="BY448">
        <v>0.1195802571375483</v>
      </c>
      <c r="BZ448">
        <v>0.11831243998775171</v>
      </c>
      <c r="CA448">
        <v>0.1202933848836558</v>
      </c>
      <c r="CB448">
        <v>0.11842879898216969</v>
      </c>
      <c r="CC448">
        <v>0.11978750415940879</v>
      </c>
      <c r="CD448">
        <v>0.11932976087128511</v>
      </c>
      <c r="CE448">
        <v>0.11991199270513039</v>
      </c>
      <c r="CF448">
        <v>0.1184877523955422</v>
      </c>
      <c r="CG448">
        <v>0.1180673366112079</v>
      </c>
      <c r="CH448">
        <v>0.1176718038190747</v>
      </c>
      <c r="CI448">
        <v>0.1189409553318711</v>
      </c>
      <c r="CJ448">
        <v>0.1178173347148089</v>
      </c>
      <c r="CK448">
        <v>0.1191186565597788</v>
      </c>
      <c r="CL448">
        <v>0.1195466483675595</v>
      </c>
      <c r="CM448">
        <v>0.1179337911860214</v>
      </c>
      <c r="CN448">
        <v>0.1179942759778897</v>
      </c>
      <c r="CO448">
        <v>0.11894580402790771</v>
      </c>
      <c r="CP448">
        <v>0.11799999400264349</v>
      </c>
      <c r="CQ448">
        <v>0.1188523932090515</v>
      </c>
      <c r="CR448">
        <v>0.1156073646662244</v>
      </c>
      <c r="CS448">
        <v>0.1163297188231671</v>
      </c>
      <c r="CT448">
        <v>0.11794456632756781</v>
      </c>
      <c r="CU448">
        <v>0.117967325918811</v>
      </c>
      <c r="CV448">
        <v>0.11968376156243971</v>
      </c>
      <c r="CW448">
        <v>0.118819683797233</v>
      </c>
      <c r="CX448">
        <v>0.1173521677967652</v>
      </c>
      <c r="CY448">
        <v>0.11875369478089649</v>
      </c>
      <c r="CZ448">
        <v>0.1186346820351761</v>
      </c>
      <c r="DA448">
        <v>0.11948606117067111</v>
      </c>
      <c r="DB448">
        <v>0.1184552264007198</v>
      </c>
      <c r="DC448">
        <v>0.1185854857039518</v>
      </c>
      <c r="DD448">
        <v>0.1189075039693306</v>
      </c>
      <c r="DE448">
        <v>0.1179212439049965</v>
      </c>
      <c r="DF448">
        <v>0.1199417609060057</v>
      </c>
      <c r="DG448">
        <v>0.1179592542921189</v>
      </c>
      <c r="DH448">
        <v>0.1169482051400022</v>
      </c>
      <c r="DI448">
        <v>0.1180214801393934</v>
      </c>
      <c r="DJ448">
        <v>0.11736963380091681</v>
      </c>
      <c r="DK448">
        <v>0.12010477072562931</v>
      </c>
      <c r="DL448">
        <v>0.1200330833153312</v>
      </c>
      <c r="DM448">
        <v>0.1174340377395599</v>
      </c>
      <c r="DN448">
        <v>0.11894663337123031</v>
      </c>
      <c r="DO448">
        <v>0.1182926362348129</v>
      </c>
      <c r="DP448">
        <v>0.1188273030498887</v>
      </c>
      <c r="DQ448">
        <v>0.11859294435889289</v>
      </c>
      <c r="DR448">
        <v>0.119005081429833</v>
      </c>
      <c r="DS448">
        <v>0.11916570985704519</v>
      </c>
      <c r="DT448">
        <v>0.11928784896400731</v>
      </c>
      <c r="DU448">
        <v>0.11810221710612651</v>
      </c>
      <c r="DV448">
        <v>0.1196761621220525</v>
      </c>
      <c r="DW448">
        <v>0.1182699051546318</v>
      </c>
      <c r="DX448">
        <v>0.1171972891722951</v>
      </c>
      <c r="DY448">
        <v>0.1189783722195045</v>
      </c>
      <c r="DZ448">
        <v>0.1203398445692731</v>
      </c>
      <c r="EA448">
        <v>0.11790319921441809</v>
      </c>
      <c r="EB448">
        <v>0.1169135868354544</v>
      </c>
      <c r="EC448">
        <v>0.1184214746492057</v>
      </c>
      <c r="ED448">
        <v>0.1185214297430338</v>
      </c>
      <c r="EE448">
        <v>0.12098979419013919</v>
      </c>
      <c r="EF448">
        <v>0.1195664902642941</v>
      </c>
      <c r="EG448">
        <v>0.1196837211258841</v>
      </c>
      <c r="EH448">
        <v>0.1202351547239864</v>
      </c>
      <c r="EI448">
        <v>0.1182554578125327</v>
      </c>
      <c r="EJ448">
        <v>0.1198299211580207</v>
      </c>
      <c r="EK448">
        <v>0.1206090847081472</v>
      </c>
      <c r="EL448">
        <v>0.11857514974394499</v>
      </c>
      <c r="EM448">
        <v>0.11972851597958049</v>
      </c>
      <c r="EN448">
        <v>0.11936163849417269</v>
      </c>
      <c r="EO448">
        <v>0.1181969189873614</v>
      </c>
      <c r="EP448">
        <v>0.1185863974546343</v>
      </c>
      <c r="EQ448">
        <v>0.11742638111173739</v>
      </c>
      <c r="ER448">
        <v>0.12044213953421611</v>
      </c>
      <c r="ES448">
        <v>0.1186741688836838</v>
      </c>
      <c r="ET448">
        <v>0.11832750120984931</v>
      </c>
      <c r="EU448">
        <v>0.1190486279207057</v>
      </c>
      <c r="EV448" s="2">
        <v>0.119314438110458</v>
      </c>
      <c r="EW448">
        <v>0.1177113360178368</v>
      </c>
      <c r="EX448">
        <v>0.1173589914813383</v>
      </c>
      <c r="EY448">
        <v>0.1186220335897514</v>
      </c>
      <c r="EZ448">
        <v>0.1185971203001437</v>
      </c>
      <c r="FA448">
        <v>0.1178050582096748</v>
      </c>
      <c r="FB448">
        <v>0.1188604374367242</v>
      </c>
      <c r="FC448">
        <v>0.1171083035554238</v>
      </c>
      <c r="FD448">
        <v>0.1172814252423259</v>
      </c>
      <c r="FE448">
        <v>0.11826672315553979</v>
      </c>
      <c r="FF448">
        <v>0.1185342874156874</v>
      </c>
      <c r="FG448">
        <v>0.11749920941616381</v>
      </c>
      <c r="FH448">
        <v>0.118653732272728</v>
      </c>
      <c r="FI448">
        <v>0.1174822154853426</v>
      </c>
      <c r="FJ448">
        <v>0.1181470100402182</v>
      </c>
      <c r="FK448">
        <v>0.11865668471241569</v>
      </c>
      <c r="FL448">
        <v>0.1174802124113092</v>
      </c>
      <c r="FM448">
        <v>0.1171269960576056</v>
      </c>
      <c r="FN448">
        <v>0.11801500589873461</v>
      </c>
      <c r="FO448">
        <v>0.1162061240815202</v>
      </c>
      <c r="FP448">
        <v>0.1176058173479619</v>
      </c>
      <c r="FQ448">
        <v>0.1183686209249514</v>
      </c>
      <c r="FR448">
        <v>0.1185607767109024</v>
      </c>
      <c r="FS448">
        <v>0.116696030779971</v>
      </c>
      <c r="FT448">
        <v>0.11803065486462939</v>
      </c>
      <c r="FU448">
        <v>0.11905545298663919</v>
      </c>
      <c r="FV448">
        <v>0.1181077033177685</v>
      </c>
      <c r="FW448">
        <v>0.1176023495506321</v>
      </c>
      <c r="FX448">
        <v>0.11754155821315369</v>
      </c>
      <c r="FY448">
        <v>0.1176848099533349</v>
      </c>
      <c r="FZ448">
        <v>0.11792175808052149</v>
      </c>
      <c r="GA448">
        <v>0.1175760807857951</v>
      </c>
      <c r="GB448">
        <v>0.1187689266267192</v>
      </c>
      <c r="GC448">
        <v>0.11774392631566941</v>
      </c>
      <c r="GD448">
        <v>0.11806454956992379</v>
      </c>
      <c r="GE448">
        <v>0.1172496539501629</v>
      </c>
      <c r="GF448">
        <v>0.1173397693723256</v>
      </c>
      <c r="GG448">
        <v>0.1176586402497571</v>
      </c>
      <c r="GH448">
        <v>0.1172708438714031</v>
      </c>
      <c r="GI448">
        <v>0.1185820296328873</v>
      </c>
      <c r="GJ448">
        <v>0.1184688501921157</v>
      </c>
      <c r="GK448">
        <v>0.11875613970333861</v>
      </c>
      <c r="GL448">
        <v>0.1181398126997175</v>
      </c>
      <c r="GM448">
        <v>0.11715208779336771</v>
      </c>
      <c r="GN448">
        <v>0.1182075187696893</v>
      </c>
      <c r="GO448">
        <v>0.1189791096305733</v>
      </c>
      <c r="GP448">
        <v>0.1183558558698363</v>
      </c>
      <c r="GQ448">
        <v>0.11876956284197809</v>
      </c>
      <c r="GR448">
        <v>0.1169212759021476</v>
      </c>
      <c r="GS448">
        <v>0.1173254265708057</v>
      </c>
      <c r="GT448">
        <v>0.11837093508077021</v>
      </c>
      <c r="GU448">
        <v>0.11729473072365269</v>
      </c>
      <c r="GV448">
        <v>0.1186065523589382</v>
      </c>
      <c r="GW448">
        <v>0.1188553217801134</v>
      </c>
      <c r="GX448">
        <v>0.1182428068004001</v>
      </c>
      <c r="GY448">
        <v>0.1183415496470003</v>
      </c>
      <c r="GZ448">
        <v>0.11787100550599119</v>
      </c>
      <c r="HA448">
        <v>0.1177089925449938</v>
      </c>
    </row>
    <row r="449" spans="1:209">
      <c r="A449">
        <v>1538.926780786378</v>
      </c>
      <c r="B449">
        <v>1.1914348375992789E-3</v>
      </c>
      <c r="C449">
        <v>0.1116401550304867</v>
      </c>
      <c r="D449">
        <v>0.1122977158142448</v>
      </c>
      <c r="E449">
        <v>0.1114494079309219</v>
      </c>
      <c r="H449">
        <v>0.11036654187391411</v>
      </c>
      <c r="I449">
        <v>0.1116703670432892</v>
      </c>
      <c r="J449">
        <v>0.11152268951540451</v>
      </c>
      <c r="K449">
        <v>0.11249027185799911</v>
      </c>
      <c r="L449">
        <v>0.111504144052904</v>
      </c>
      <c r="M449">
        <v>0.1116924488399893</v>
      </c>
      <c r="N449">
        <v>0.11170196802990021</v>
      </c>
      <c r="O449">
        <v>0.1115006597986942</v>
      </c>
      <c r="P449">
        <v>0.11194749676307909</v>
      </c>
      <c r="Q449">
        <v>0.1120186937785729</v>
      </c>
      <c r="R449">
        <v>0.11213740009261459</v>
      </c>
      <c r="S449">
        <v>0.11144753171615809</v>
      </c>
      <c r="T449">
        <v>0.1124662585951921</v>
      </c>
      <c r="U449">
        <v>0.112265304989043</v>
      </c>
      <c r="V449">
        <v>0.112387363254064</v>
      </c>
      <c r="W449">
        <v>0.1118251073507277</v>
      </c>
      <c r="X449">
        <v>0.1116948993509877</v>
      </c>
      <c r="Y449">
        <v>0.1111779117511237</v>
      </c>
      <c r="Z449">
        <v>0.11081143038448669</v>
      </c>
      <c r="AA449">
        <v>0.1114137480687548</v>
      </c>
      <c r="AB449">
        <v>0.11191984046897289</v>
      </c>
      <c r="AC449">
        <v>0.1112044964404601</v>
      </c>
      <c r="AD449">
        <v>0.1116467977142898</v>
      </c>
      <c r="AE449">
        <v>0.11212708008216619</v>
      </c>
      <c r="AF449">
        <v>0.1116121602940595</v>
      </c>
      <c r="AG449">
        <v>0.11056989703196619</v>
      </c>
      <c r="AH449">
        <v>0.11101962405138829</v>
      </c>
      <c r="AI449">
        <v>0.1121402208531512</v>
      </c>
      <c r="AJ449">
        <v>0.1113331282554591</v>
      </c>
      <c r="AK449">
        <v>0.1112588936198038</v>
      </c>
      <c r="AL449">
        <v>0.1118490587517063</v>
      </c>
      <c r="AM449">
        <v>0.11154077244333011</v>
      </c>
      <c r="AN449">
        <v>0.112831295301543</v>
      </c>
      <c r="AO449">
        <v>0.11080137024056221</v>
      </c>
      <c r="AP449">
        <v>0.1108831515148878</v>
      </c>
      <c r="AQ449">
        <v>0.11090206959630861</v>
      </c>
      <c r="AR449">
        <v>0.1115052885525489</v>
      </c>
      <c r="AS449">
        <v>0.11265912234226801</v>
      </c>
      <c r="AT449">
        <v>0.1118772457317988</v>
      </c>
      <c r="AU449">
        <v>0.11106236688345469</v>
      </c>
      <c r="AV449">
        <v>0.1110473405171714</v>
      </c>
      <c r="AW449">
        <v>0.1116316157367591</v>
      </c>
      <c r="AX449">
        <v>0.1131400588090179</v>
      </c>
      <c r="AY449" s="2">
        <v>0.1115616890014432</v>
      </c>
      <c r="AZ449">
        <v>0.11242177275068201</v>
      </c>
      <c r="BA449">
        <v>0.1135785940109859</v>
      </c>
      <c r="BB449">
        <v>0.1121714417172642</v>
      </c>
      <c r="BC449">
        <v>0.1116653827007756</v>
      </c>
      <c r="BD449">
        <v>0.1115518169554886</v>
      </c>
      <c r="BE449">
        <v>0.11284904729215391</v>
      </c>
      <c r="BF449">
        <v>0.1123821548897742</v>
      </c>
      <c r="BG449">
        <v>0.1103381230552338</v>
      </c>
      <c r="BH449">
        <v>0.1135918822130146</v>
      </c>
      <c r="BI449">
        <v>0.1122087114770824</v>
      </c>
      <c r="BJ449">
        <v>0.1133979646539387</v>
      </c>
      <c r="BK449">
        <v>0.11081496835858359</v>
      </c>
      <c r="BL449">
        <v>0.1132832100749553</v>
      </c>
      <c r="BM449">
        <v>0.1105960395671583</v>
      </c>
      <c r="BN449">
        <v>0.1129970419233602</v>
      </c>
      <c r="BO449">
        <v>0.1134745110303105</v>
      </c>
      <c r="BP449">
        <v>0.11368628717956911</v>
      </c>
      <c r="BQ449">
        <v>0.11199022692379899</v>
      </c>
      <c r="BR449">
        <v>0.11134922203437039</v>
      </c>
      <c r="BS449">
        <v>0.11275886116267821</v>
      </c>
      <c r="BT449">
        <v>0.1139093055833786</v>
      </c>
      <c r="BU449">
        <v>0.11156772599706299</v>
      </c>
      <c r="BV449">
        <v>0.1131399050577885</v>
      </c>
      <c r="BW449">
        <v>0.11371551540631861</v>
      </c>
      <c r="BX449">
        <v>0.10719227993292441</v>
      </c>
      <c r="BY449">
        <v>0.11306393436343409</v>
      </c>
      <c r="BZ449">
        <v>0.1119224755209996</v>
      </c>
      <c r="CA449">
        <v>0.1137974120060401</v>
      </c>
      <c r="CB449">
        <v>0.1117752523376537</v>
      </c>
      <c r="CC449">
        <v>0.1130784794045769</v>
      </c>
      <c r="CD449">
        <v>0.1130063942359897</v>
      </c>
      <c r="CE449">
        <v>0.11359846849556759</v>
      </c>
      <c r="CF449">
        <v>0.11221986241263709</v>
      </c>
      <c r="CG449">
        <v>0.1116678171216621</v>
      </c>
      <c r="CH449">
        <v>0.1113086334390665</v>
      </c>
      <c r="CI449">
        <v>0.112528256986815</v>
      </c>
      <c r="CJ449">
        <v>0.1117939765339645</v>
      </c>
      <c r="CK449">
        <v>0.11292259156470991</v>
      </c>
      <c r="CL449">
        <v>0.1132435347146022</v>
      </c>
      <c r="CM449">
        <v>0.1116391395130143</v>
      </c>
      <c r="CN449">
        <v>0.111722355387726</v>
      </c>
      <c r="CO449">
        <v>0.11267179971738089</v>
      </c>
      <c r="CP449">
        <v>0.1117737590665089</v>
      </c>
      <c r="CQ449">
        <v>0.11256872094665279</v>
      </c>
      <c r="CR449">
        <v>0.10961274783441451</v>
      </c>
      <c r="CS449">
        <v>0.1101939169272952</v>
      </c>
      <c r="CT449">
        <v>0.1114248866625136</v>
      </c>
      <c r="CU449">
        <v>0.11144370326042451</v>
      </c>
      <c r="CV449">
        <v>0.1132548733174215</v>
      </c>
      <c r="CW449">
        <v>0.11227953945203779</v>
      </c>
      <c r="CX449">
        <v>0.1108580689411232</v>
      </c>
      <c r="CY449">
        <v>0.112415372195419</v>
      </c>
      <c r="CZ449">
        <v>0.11234439550029079</v>
      </c>
      <c r="DA449">
        <v>0.1131301758664042</v>
      </c>
      <c r="DB449">
        <v>0.1122961881452597</v>
      </c>
      <c r="DC449">
        <v>0.1123346696592586</v>
      </c>
      <c r="DD449">
        <v>0.1125768651160778</v>
      </c>
      <c r="DE449">
        <v>0.11164158827740669</v>
      </c>
      <c r="DF449">
        <v>0.1135540413657473</v>
      </c>
      <c r="DG449">
        <v>0.11169742798114041</v>
      </c>
      <c r="DH449">
        <v>0.1105484450105608</v>
      </c>
      <c r="DI449">
        <v>0.1114282992553224</v>
      </c>
      <c r="DJ449">
        <v>0.1108368360324186</v>
      </c>
      <c r="DK449">
        <v>0.1135749969169338</v>
      </c>
      <c r="DL449">
        <v>0.1135381654187801</v>
      </c>
      <c r="DM449">
        <v>0.1109125545102501</v>
      </c>
      <c r="DN449">
        <v>0.1125353340970333</v>
      </c>
      <c r="DO449">
        <v>0.1119076603970138</v>
      </c>
      <c r="DP449">
        <v>0.1124366794881025</v>
      </c>
      <c r="DQ449">
        <v>0.112132513837901</v>
      </c>
      <c r="DR449">
        <v>0.11263404748598251</v>
      </c>
      <c r="DS449">
        <v>0.1127998685833793</v>
      </c>
      <c r="DT449">
        <v>0.1129060378463359</v>
      </c>
      <c r="DU449">
        <v>0.1118134829543265</v>
      </c>
      <c r="DV449">
        <v>0.1132538941817656</v>
      </c>
      <c r="DW449">
        <v>0.11204551736490249</v>
      </c>
      <c r="DX449">
        <v>0.1110058143460167</v>
      </c>
      <c r="DY449">
        <v>0.11249824452510521</v>
      </c>
      <c r="DZ449">
        <v>0.1137332139812165</v>
      </c>
      <c r="EA449">
        <v>0.11145979163676351</v>
      </c>
      <c r="EB449">
        <v>0.11043987829116871</v>
      </c>
      <c r="EC449">
        <v>0.11207612511667529</v>
      </c>
      <c r="ED449">
        <v>0.11202142640045371</v>
      </c>
      <c r="EE449">
        <v>0.1144198051160033</v>
      </c>
      <c r="EF449">
        <v>0.11305528724830639</v>
      </c>
      <c r="EG449">
        <v>0.1132040604342399</v>
      </c>
      <c r="EH449">
        <v>0.1137005532100008</v>
      </c>
      <c r="EI449">
        <v>0.1117819470265705</v>
      </c>
      <c r="EJ449">
        <v>0.1132814822719632</v>
      </c>
      <c r="EK449">
        <v>0.11391060816444309</v>
      </c>
      <c r="EL449">
        <v>0.11203741918348741</v>
      </c>
      <c r="EM449">
        <v>0.11321137158898691</v>
      </c>
      <c r="EN449">
        <v>0.11302117628972461</v>
      </c>
      <c r="EO449">
        <v>0.1118168148890851</v>
      </c>
      <c r="EP449">
        <v>0.1121728364300842</v>
      </c>
      <c r="EQ449">
        <v>0.1111129393244859</v>
      </c>
      <c r="ER449">
        <v>0.11371226209883981</v>
      </c>
      <c r="ES449">
        <v>0.1120300860247717</v>
      </c>
      <c r="ET449">
        <v>0.1116208742917581</v>
      </c>
      <c r="EU449">
        <v>0.11261751149662599</v>
      </c>
      <c r="EV449" s="2">
        <v>0.11283011825105201</v>
      </c>
      <c r="EW449">
        <v>0.1111771843124159</v>
      </c>
      <c r="EX449">
        <v>0.11089876909422609</v>
      </c>
      <c r="EY449">
        <v>0.11211380765254431</v>
      </c>
      <c r="EZ449">
        <v>0.1120639804083059</v>
      </c>
      <c r="FA449">
        <v>0.1113252336947487</v>
      </c>
      <c r="FB449">
        <v>0.11217023049934299</v>
      </c>
      <c r="FC449">
        <v>0.1107094992620794</v>
      </c>
      <c r="FD449">
        <v>0.11090914250851421</v>
      </c>
      <c r="FE449">
        <v>0.1117376406971388</v>
      </c>
      <c r="FF449">
        <v>0.112036742275576</v>
      </c>
      <c r="FG449">
        <v>0.1110252662851668</v>
      </c>
      <c r="FH449">
        <v>0.11215014168098091</v>
      </c>
      <c r="FI449">
        <v>0.11097094298215369</v>
      </c>
      <c r="FJ449">
        <v>0.1118708030206738</v>
      </c>
      <c r="FK449">
        <v>0.1120121627201465</v>
      </c>
      <c r="FL449">
        <v>0.11107589499584319</v>
      </c>
      <c r="FM449">
        <v>0.11077420776947471</v>
      </c>
      <c r="FN449">
        <v>0.1113245429000749</v>
      </c>
      <c r="FO449">
        <v>0.10986732594726011</v>
      </c>
      <c r="FP449">
        <v>0.1112807486722108</v>
      </c>
      <c r="FQ449">
        <v>0.11183848393757929</v>
      </c>
      <c r="FR449">
        <v>0.1119181363465265</v>
      </c>
      <c r="FS449">
        <v>0.1101812487519771</v>
      </c>
      <c r="FT449">
        <v>0.11149484575505091</v>
      </c>
      <c r="FU449">
        <v>0.1125492782083658</v>
      </c>
      <c r="FV449">
        <v>0.1117040192362705</v>
      </c>
      <c r="FW449">
        <v>0.1112336471415403</v>
      </c>
      <c r="FX449">
        <v>0.11120122295699621</v>
      </c>
      <c r="FY449">
        <v>0.111121479249256</v>
      </c>
      <c r="FZ449">
        <v>0.1113964702406056</v>
      </c>
      <c r="GA449">
        <v>0.11118367778600061</v>
      </c>
      <c r="GB449">
        <v>0.1122151548575343</v>
      </c>
      <c r="GC449">
        <v>0.1113582489006167</v>
      </c>
      <c r="GD449">
        <v>0.11146436011446161</v>
      </c>
      <c r="GE449">
        <v>0.11069185860344261</v>
      </c>
      <c r="GF449">
        <v>0.1108053067967379</v>
      </c>
      <c r="GG449">
        <v>0.1111262320715463</v>
      </c>
      <c r="GH449">
        <v>0.1108457052953484</v>
      </c>
      <c r="GI449">
        <v>0.1118045958164699</v>
      </c>
      <c r="GJ449">
        <v>0.111700918370618</v>
      </c>
      <c r="GK449">
        <v>0.11223641590661509</v>
      </c>
      <c r="GL449">
        <v>0.1115785800454144</v>
      </c>
      <c r="GM449">
        <v>0.1105801252195326</v>
      </c>
      <c r="GN449">
        <v>0.11169535778162611</v>
      </c>
      <c r="GO449">
        <v>0.1124228957344833</v>
      </c>
      <c r="GP449">
        <v>0.1117473283691137</v>
      </c>
      <c r="GQ449">
        <v>0.11206698324502121</v>
      </c>
      <c r="GR449">
        <v>0.1104649164893277</v>
      </c>
      <c r="GS449">
        <v>0.11086086145146461</v>
      </c>
      <c r="GT449">
        <v>0.1120575713204502</v>
      </c>
      <c r="GU449">
        <v>0.1109749642368798</v>
      </c>
      <c r="GV449">
        <v>0.1119264347030534</v>
      </c>
      <c r="GW449">
        <v>0.1123421526385501</v>
      </c>
      <c r="GX449">
        <v>0.1117646656874158</v>
      </c>
      <c r="GY449">
        <v>0.1118504390190406</v>
      </c>
      <c r="GZ449">
        <v>0.1114278940740856</v>
      </c>
      <c r="HA449">
        <v>0.11128950832465</v>
      </c>
    </row>
    <row r="450" spans="1:209">
      <c r="A450">
        <v>1536.998301111207</v>
      </c>
      <c r="B450">
        <v>1.1189436382286521E-3</v>
      </c>
      <c r="C450">
        <v>0.1047044477190487</v>
      </c>
      <c r="D450">
        <v>0.10540891462914161</v>
      </c>
      <c r="E450">
        <v>0.10455866838782769</v>
      </c>
      <c r="H450">
        <v>0.1036431199410591</v>
      </c>
      <c r="I450">
        <v>0.1047334747704279</v>
      </c>
      <c r="J450">
        <v>0.104606834947512</v>
      </c>
      <c r="K450">
        <v>0.1053122958493589</v>
      </c>
      <c r="L450">
        <v>0.10476208719174671</v>
      </c>
      <c r="M450">
        <v>0.1047930834119246</v>
      </c>
      <c r="N450">
        <v>0.1045909836792525</v>
      </c>
      <c r="O450">
        <v>0.1045375965730258</v>
      </c>
      <c r="P450">
        <v>0.1049216767537061</v>
      </c>
      <c r="Q450">
        <v>0.1050279607056753</v>
      </c>
      <c r="R450">
        <v>0.1052055374533631</v>
      </c>
      <c r="S450">
        <v>0.1047183123232273</v>
      </c>
      <c r="T450">
        <v>0.1052782719574037</v>
      </c>
      <c r="U450">
        <v>0.1052438380093953</v>
      </c>
      <c r="V450">
        <v>0.1054944059824207</v>
      </c>
      <c r="W450">
        <v>0.10482399663871481</v>
      </c>
      <c r="X450">
        <v>0.10486529673004059</v>
      </c>
      <c r="Y450">
        <v>0.104318698790342</v>
      </c>
      <c r="Z450">
        <v>0.10403489076265091</v>
      </c>
      <c r="AA450">
        <v>0.1044180596508946</v>
      </c>
      <c r="AB450">
        <v>0.1048279363621966</v>
      </c>
      <c r="AC450">
        <v>0.1043496544009007</v>
      </c>
      <c r="AD450">
        <v>0.1045414215698058</v>
      </c>
      <c r="AE450">
        <v>0.10499766477721741</v>
      </c>
      <c r="AF450">
        <v>0.104570916830299</v>
      </c>
      <c r="AG450">
        <v>0.1037828387245468</v>
      </c>
      <c r="AH450">
        <v>0.1040974478288261</v>
      </c>
      <c r="AI450">
        <v>0.1051346667423156</v>
      </c>
      <c r="AJ450">
        <v>0.1043912979645646</v>
      </c>
      <c r="AK450">
        <v>0.10421351569197949</v>
      </c>
      <c r="AL450">
        <v>0.10494539145623751</v>
      </c>
      <c r="AM450">
        <v>0.10472691458031649</v>
      </c>
      <c r="AN450">
        <v>0.10585647440265759</v>
      </c>
      <c r="AO450">
        <v>0.1038106149946755</v>
      </c>
      <c r="AP450">
        <v>0.103926888443251</v>
      </c>
      <c r="AQ450">
        <v>0.1041221607175911</v>
      </c>
      <c r="AR450">
        <v>0.10487737653606601</v>
      </c>
      <c r="AS450">
        <v>0.1055836506772959</v>
      </c>
      <c r="AT450">
        <v>0.1050649412585432</v>
      </c>
      <c r="AU450">
        <v>0.1044734592374388</v>
      </c>
      <c r="AV450">
        <v>0.1039909176610104</v>
      </c>
      <c r="AW450">
        <v>0.1046447255338164</v>
      </c>
      <c r="AX450">
        <v>0.10588895129095539</v>
      </c>
      <c r="AY450" s="2">
        <v>0.1048454498334932</v>
      </c>
      <c r="AZ450">
        <v>0.1054155747020873</v>
      </c>
      <c r="BA450">
        <v>0.1065544957411967</v>
      </c>
      <c r="BB450">
        <v>0.1051809219281931</v>
      </c>
      <c r="BC450">
        <v>0.1048286694706816</v>
      </c>
      <c r="BD450">
        <v>0.104635436723062</v>
      </c>
      <c r="BE450">
        <v>0.10585509599294091</v>
      </c>
      <c r="BF450">
        <v>0.1056886633726552</v>
      </c>
      <c r="BG450">
        <v>0.10406341456261251</v>
      </c>
      <c r="BH450">
        <v>0.1067046898319633</v>
      </c>
      <c r="BI450">
        <v>0.1054052744178741</v>
      </c>
      <c r="BJ450">
        <v>0.1065835748495108</v>
      </c>
      <c r="BK450">
        <v>0.1040719852954583</v>
      </c>
      <c r="BL450">
        <v>0.1061821439213949</v>
      </c>
      <c r="BM450">
        <v>0.1038364920737067</v>
      </c>
      <c r="BN450">
        <v>0.1061892384727884</v>
      </c>
      <c r="BO450">
        <v>0.10641645443564179</v>
      </c>
      <c r="BP450">
        <v>0.10667808014998099</v>
      </c>
      <c r="BQ450">
        <v>0.1050290915621646</v>
      </c>
      <c r="BR450">
        <v>0.10454507399779921</v>
      </c>
      <c r="BS450">
        <v>0.1058607312291287</v>
      </c>
      <c r="BT450">
        <v>0.1069604422552384</v>
      </c>
      <c r="BU450">
        <v>0.104719332110605</v>
      </c>
      <c r="BV450">
        <v>0.10624028921679241</v>
      </c>
      <c r="BW450">
        <v>0.1069446479519013</v>
      </c>
      <c r="BX450">
        <v>0.1004753314209139</v>
      </c>
      <c r="BY450">
        <v>0.10605508919701399</v>
      </c>
      <c r="BZ450">
        <v>0.1050315366181825</v>
      </c>
      <c r="CA450">
        <v>0.10678785857965351</v>
      </c>
      <c r="CB450">
        <v>0.1046303356553215</v>
      </c>
      <c r="CC450">
        <v>0.105865721159338</v>
      </c>
      <c r="CD450">
        <v>0.1061826737559694</v>
      </c>
      <c r="CE450">
        <v>0.1067647706915776</v>
      </c>
      <c r="CF450">
        <v>0.10542862168866179</v>
      </c>
      <c r="CG450">
        <v>0.1047667689758699</v>
      </c>
      <c r="CH450">
        <v>0.10444387587748891</v>
      </c>
      <c r="CI450">
        <v>0.1056184458944967</v>
      </c>
      <c r="CJ450">
        <v>0.1052703189439728</v>
      </c>
      <c r="CK450">
        <v>0.106210313163695</v>
      </c>
      <c r="CL450">
        <v>0.1064889559336769</v>
      </c>
      <c r="CM450">
        <v>0.1048529095289914</v>
      </c>
      <c r="CN450">
        <v>0.1049480577335646</v>
      </c>
      <c r="CO450">
        <v>0.1058812650336434</v>
      </c>
      <c r="CP450">
        <v>0.1050449705712463</v>
      </c>
      <c r="CQ450">
        <v>0.1058641576285501</v>
      </c>
      <c r="CR450">
        <v>0.10315022187483169</v>
      </c>
      <c r="CS450">
        <v>0.1035482641302385</v>
      </c>
      <c r="CT450">
        <v>0.1044119069312564</v>
      </c>
      <c r="CU450">
        <v>0.1044058503367309</v>
      </c>
      <c r="CV450">
        <v>0.1063225708626034</v>
      </c>
      <c r="CW450">
        <v>0.10522222621261999</v>
      </c>
      <c r="CX450">
        <v>0.1038825161825761</v>
      </c>
      <c r="CY450">
        <v>0.1055645749796648</v>
      </c>
      <c r="CZ450">
        <v>0.10555956026351369</v>
      </c>
      <c r="DA450">
        <v>0.1063613726371745</v>
      </c>
      <c r="DB450">
        <v>0.1056257422223907</v>
      </c>
      <c r="DC450">
        <v>0.10556168653560589</v>
      </c>
      <c r="DD450">
        <v>0.1057491397606161</v>
      </c>
      <c r="DE450">
        <v>0.1048661177318561</v>
      </c>
      <c r="DF450">
        <v>0.1067477149244221</v>
      </c>
      <c r="DG450">
        <v>0.1049278646643297</v>
      </c>
      <c r="DH450">
        <v>0.1036611616147291</v>
      </c>
      <c r="DI450">
        <v>0.1043513368580226</v>
      </c>
      <c r="DJ450">
        <v>0.10378649200587679</v>
      </c>
      <c r="DK450">
        <v>0.1065380605278317</v>
      </c>
      <c r="DL450">
        <v>0.10653197337240761</v>
      </c>
      <c r="DM450">
        <v>0.10400431316738459</v>
      </c>
      <c r="DN450">
        <v>0.10559498847506429</v>
      </c>
      <c r="DO450">
        <v>0.1050088420985311</v>
      </c>
      <c r="DP450">
        <v>0.10555533947211281</v>
      </c>
      <c r="DQ450">
        <v>0.1051599851723313</v>
      </c>
      <c r="DR450">
        <v>0.1057551580392469</v>
      </c>
      <c r="DS450">
        <v>0.1060209151080852</v>
      </c>
      <c r="DT450">
        <v>0.1060347443961365</v>
      </c>
      <c r="DU450">
        <v>0.105017519127346</v>
      </c>
      <c r="DV450">
        <v>0.106404987313684</v>
      </c>
      <c r="DW450">
        <v>0.1053008019827464</v>
      </c>
      <c r="DX450">
        <v>0.1043006985583142</v>
      </c>
      <c r="DY450">
        <v>0.1055243372101717</v>
      </c>
      <c r="DZ450">
        <v>0.10670598242582199</v>
      </c>
      <c r="EA450">
        <v>0.10451004442656391</v>
      </c>
      <c r="EB450">
        <v>0.10346020928299809</v>
      </c>
      <c r="EC450">
        <v>0.10524623663902249</v>
      </c>
      <c r="ED450">
        <v>0.1050381337588758</v>
      </c>
      <c r="EE450">
        <v>0.10742743724209509</v>
      </c>
      <c r="EF450">
        <v>0.1060490347284514</v>
      </c>
      <c r="EG450">
        <v>0.1063066721027616</v>
      </c>
      <c r="EH450">
        <v>0.1066631274210699</v>
      </c>
      <c r="EI450">
        <v>0.10479831071284069</v>
      </c>
      <c r="EJ450">
        <v>0.10623152260097329</v>
      </c>
      <c r="EK450">
        <v>0.1067924756783384</v>
      </c>
      <c r="EL450">
        <v>0.10498168570440181</v>
      </c>
      <c r="EM450">
        <v>0.1062794488827284</v>
      </c>
      <c r="EN450">
        <v>0.10618593699866739</v>
      </c>
      <c r="EO450">
        <v>0.1049279537532077</v>
      </c>
      <c r="EP450">
        <v>0.1052730732571218</v>
      </c>
      <c r="EQ450">
        <v>0.1043299145018952</v>
      </c>
      <c r="ER450">
        <v>0.1064745041453764</v>
      </c>
      <c r="ES450">
        <v>0.1048962475026831</v>
      </c>
      <c r="ET450">
        <v>0.1044151635922882</v>
      </c>
      <c r="EU450">
        <v>0.10579508034753141</v>
      </c>
      <c r="EV450" s="2">
        <v>0.10585140476992989</v>
      </c>
      <c r="EW450">
        <v>0.1042615338463499</v>
      </c>
      <c r="EX450">
        <v>0.1040572959633724</v>
      </c>
      <c r="EY450">
        <v>0.1052175126516721</v>
      </c>
      <c r="EZ450">
        <v>0.105144006942729</v>
      </c>
      <c r="FA450">
        <v>0.10444221724059261</v>
      </c>
      <c r="FB450">
        <v>0.1050947186150689</v>
      </c>
      <c r="FC450">
        <v>0.10394684056869059</v>
      </c>
      <c r="FD450">
        <v>0.10415133512126309</v>
      </c>
      <c r="FE450">
        <v>0.1048145167011393</v>
      </c>
      <c r="FF450">
        <v>0.1051466292700638</v>
      </c>
      <c r="FG450">
        <v>0.1041621564543436</v>
      </c>
      <c r="FH450">
        <v>0.1052471926525705</v>
      </c>
      <c r="FI450">
        <v>0.104072902562765</v>
      </c>
      <c r="FJ450">
        <v>0.10519971177768909</v>
      </c>
      <c r="FK450">
        <v>0.10497839643380209</v>
      </c>
      <c r="FL450">
        <v>0.10427470047392071</v>
      </c>
      <c r="FM450">
        <v>0.10402126245088771</v>
      </c>
      <c r="FN450">
        <v>0.10425635238111131</v>
      </c>
      <c r="FO450">
        <v>0.1031594698037738</v>
      </c>
      <c r="FP450">
        <v>0.104559023252975</v>
      </c>
      <c r="FQ450">
        <v>0.1049092828516953</v>
      </c>
      <c r="FR450">
        <v>0.1048829075480931</v>
      </c>
      <c r="FS450">
        <v>0.10330171524861741</v>
      </c>
      <c r="FT450">
        <v>0.10457541524214101</v>
      </c>
      <c r="FU450">
        <v>0.105655779685718</v>
      </c>
      <c r="FV450">
        <v>0.104909877455409</v>
      </c>
      <c r="FW450">
        <v>0.1044812014338818</v>
      </c>
      <c r="FX450">
        <v>0.1044727017420596</v>
      </c>
      <c r="FY450">
        <v>0.10417381980589881</v>
      </c>
      <c r="FZ450">
        <v>0.1044818136801568</v>
      </c>
      <c r="GA450">
        <v>0.1043945754051791</v>
      </c>
      <c r="GB450">
        <v>0.1052580865598963</v>
      </c>
      <c r="GC450">
        <v>0.104589702889999</v>
      </c>
      <c r="GD450">
        <v>0.1044704561219781</v>
      </c>
      <c r="GE450">
        <v>0.1037541400488797</v>
      </c>
      <c r="GF450">
        <v>0.1038894607295438</v>
      </c>
      <c r="GG450">
        <v>0.10421752880103589</v>
      </c>
      <c r="GH450">
        <v>0.10403196601227729</v>
      </c>
      <c r="GI450">
        <v>0.1046289449379213</v>
      </c>
      <c r="GJ450">
        <v>0.1045374762261041</v>
      </c>
      <c r="GK450">
        <v>0.10532777448009541</v>
      </c>
      <c r="GL450">
        <v>0.1046242740250793</v>
      </c>
      <c r="GM450">
        <v>0.1036157515667679</v>
      </c>
      <c r="GN450">
        <v>0.10479707299734051</v>
      </c>
      <c r="GO450">
        <v>0.1054645348103339</v>
      </c>
      <c r="GP450">
        <v>0.10474705662272769</v>
      </c>
      <c r="GQ450">
        <v>0.10497500304447779</v>
      </c>
      <c r="GR450">
        <v>0.1036389904479688</v>
      </c>
      <c r="GS450">
        <v>0.1040149122804129</v>
      </c>
      <c r="GT450">
        <v>0.10535189379566549</v>
      </c>
      <c r="GU450">
        <v>0.1042810912359587</v>
      </c>
      <c r="GV450">
        <v>0.10484013671865509</v>
      </c>
      <c r="GW450">
        <v>0.10542581246341159</v>
      </c>
      <c r="GX450">
        <v>0.1048840373788517</v>
      </c>
      <c r="GY450">
        <v>0.1049561059234379</v>
      </c>
      <c r="GZ450">
        <v>0.10459425060130061</v>
      </c>
      <c r="HA450">
        <v>0.1044807721224305</v>
      </c>
    </row>
    <row r="451" spans="1:209">
      <c r="A451">
        <v>1535.0698214360359</v>
      </c>
      <c r="B451">
        <v>1.0283736858260259E-3</v>
      </c>
      <c r="C451">
        <v>9.77043848114795E-2</v>
      </c>
      <c r="D451">
        <v>9.8368219322197054E-2</v>
      </c>
      <c r="E451">
        <v>9.758973000186498E-2</v>
      </c>
      <c r="H451">
        <v>9.68472785261935E-2</v>
      </c>
      <c r="I451">
        <v>9.7736681258762503E-2</v>
      </c>
      <c r="J451">
        <v>9.7620165541104795E-2</v>
      </c>
      <c r="K451">
        <v>9.8078710408748396E-2</v>
      </c>
      <c r="L451">
        <v>9.7949114595038494E-2</v>
      </c>
      <c r="M451">
        <v>9.7818098161493602E-2</v>
      </c>
      <c r="N451">
        <v>9.74184828906388E-2</v>
      </c>
      <c r="O451">
        <v>9.7534934195930401E-2</v>
      </c>
      <c r="P451">
        <v>9.7816517304051803E-2</v>
      </c>
      <c r="Q451">
        <v>9.7964818451197005E-2</v>
      </c>
      <c r="R451">
        <v>9.8203080540744406E-2</v>
      </c>
      <c r="S451">
        <v>9.7899971487254003E-2</v>
      </c>
      <c r="T451">
        <v>9.8040674782958206E-2</v>
      </c>
      <c r="U451">
        <v>9.8143291909667502E-2</v>
      </c>
      <c r="V451">
        <v>9.8523733322484694E-2</v>
      </c>
      <c r="W451">
        <v>9.7771359699599103E-2</v>
      </c>
      <c r="X451">
        <v>9.7964699337168296E-2</v>
      </c>
      <c r="Y451">
        <v>9.7405462873152701E-2</v>
      </c>
      <c r="Z451">
        <v>9.7210239036388299E-2</v>
      </c>
      <c r="AA451">
        <v>9.7372718655494905E-2</v>
      </c>
      <c r="AB451">
        <v>9.7680950839248604E-2</v>
      </c>
      <c r="AC451">
        <v>9.7431364224764505E-2</v>
      </c>
      <c r="AD451">
        <v>9.7381450075228998E-2</v>
      </c>
      <c r="AE451">
        <v>9.7813256662369299E-2</v>
      </c>
      <c r="AF451">
        <v>9.7472132250366703E-2</v>
      </c>
      <c r="AG451">
        <v>9.6952837197820302E-2</v>
      </c>
      <c r="AH451">
        <v>9.7127174405798697E-2</v>
      </c>
      <c r="AI451">
        <v>9.8058473007125502E-2</v>
      </c>
      <c r="AJ451">
        <v>9.7384220833046098E-2</v>
      </c>
      <c r="AK451">
        <v>9.71295238678931E-2</v>
      </c>
      <c r="AL451">
        <v>9.7994831107873701E-2</v>
      </c>
      <c r="AM451">
        <v>9.7834714211857701E-2</v>
      </c>
      <c r="AN451">
        <v>9.8799249347256604E-2</v>
      </c>
      <c r="AO451">
        <v>9.6764467905192997E-2</v>
      </c>
      <c r="AP451">
        <v>9.6910402144292501E-2</v>
      </c>
      <c r="AQ451">
        <v>9.7258009127758602E-2</v>
      </c>
      <c r="AR451">
        <v>9.8147288415210102E-2</v>
      </c>
      <c r="AS451">
        <v>9.8435770772123093E-2</v>
      </c>
      <c r="AT451">
        <v>9.8186267383592096E-2</v>
      </c>
      <c r="AU451">
        <v>9.7806320920984804E-2</v>
      </c>
      <c r="AV451">
        <v>9.6875110775908393E-2</v>
      </c>
      <c r="AW451">
        <v>9.7621740663182202E-2</v>
      </c>
      <c r="AX451">
        <v>9.85729752563623E-2</v>
      </c>
      <c r="AY451" s="2">
        <v>9.8034367331769498E-2</v>
      </c>
      <c r="AZ451">
        <v>9.8256129266121206E-2</v>
      </c>
      <c r="BA451">
        <v>9.9363477721464005E-2</v>
      </c>
      <c r="BB451">
        <v>9.8074102667354002E-2</v>
      </c>
      <c r="BC451">
        <v>9.7816141899959796E-2</v>
      </c>
      <c r="BD451">
        <v>9.7560241411129595E-2</v>
      </c>
      <c r="BE451">
        <v>9.8696506983836904E-2</v>
      </c>
      <c r="BF451">
        <v>9.8805051859626195E-2</v>
      </c>
      <c r="BG451">
        <v>9.7693911787107804E-2</v>
      </c>
      <c r="BH451">
        <v>9.97212605570406E-2</v>
      </c>
      <c r="BI451">
        <v>9.8429781458577004E-2</v>
      </c>
      <c r="BJ451">
        <v>9.96581705796689E-2</v>
      </c>
      <c r="BK451">
        <v>9.7276004511501299E-2</v>
      </c>
      <c r="BL451">
        <v>9.8915335600810894E-2</v>
      </c>
      <c r="BM451">
        <v>9.6932685816363703E-2</v>
      </c>
      <c r="BN451">
        <v>9.9201905815662197E-2</v>
      </c>
      <c r="BO451">
        <v>9.9204872389020898E-2</v>
      </c>
      <c r="BP451">
        <v>9.9507654683580402E-2</v>
      </c>
      <c r="BQ451">
        <v>9.7942193251129295E-2</v>
      </c>
      <c r="BR451">
        <v>9.7585243685394396E-2</v>
      </c>
      <c r="BS451">
        <v>9.8789520317923998E-2</v>
      </c>
      <c r="BT451">
        <v>9.9848442204059196E-2</v>
      </c>
      <c r="BU451">
        <v>9.7732397831953297E-2</v>
      </c>
      <c r="BV451">
        <v>9.9167016617803305E-2</v>
      </c>
      <c r="BW451">
        <v>9.9985702333339893E-2</v>
      </c>
      <c r="BX451">
        <v>9.3742939299982203E-2</v>
      </c>
      <c r="BY451">
        <v>9.89147101359963E-2</v>
      </c>
      <c r="BZ451">
        <v>9.7984914636020604E-2</v>
      </c>
      <c r="CA451">
        <v>9.9608361931567704E-2</v>
      </c>
      <c r="CB451">
        <v>9.73566629166428E-2</v>
      </c>
      <c r="CC451">
        <v>9.8508287598646896E-2</v>
      </c>
      <c r="CD451">
        <v>9.9185358245217098E-2</v>
      </c>
      <c r="CE451">
        <v>9.9742761852765302E-2</v>
      </c>
      <c r="CF451">
        <v>9.8457249347360304E-2</v>
      </c>
      <c r="CG451">
        <v>9.7689690974635895E-2</v>
      </c>
      <c r="CH451">
        <v>9.7408041783253699E-2</v>
      </c>
      <c r="CI451">
        <v>9.8549186725477605E-2</v>
      </c>
      <c r="CJ451">
        <v>9.8549878322893303E-2</v>
      </c>
      <c r="CK451">
        <v>9.9300268062357602E-2</v>
      </c>
      <c r="CL451">
        <v>9.9586571668868196E-2</v>
      </c>
      <c r="CM451">
        <v>9.7923624767106393E-2</v>
      </c>
      <c r="CN451">
        <v>9.7984044556576902E-2</v>
      </c>
      <c r="CO451">
        <v>9.8905230210842396E-2</v>
      </c>
      <c r="CP451">
        <v>9.8130765298559394E-2</v>
      </c>
      <c r="CQ451">
        <v>9.9034816044028806E-2</v>
      </c>
      <c r="CR451">
        <v>9.6532616202940694E-2</v>
      </c>
      <c r="CS451">
        <v>9.67161792290505E-2</v>
      </c>
      <c r="CT451">
        <v>9.7265604410737394E-2</v>
      </c>
      <c r="CU451">
        <v>9.7213130574162906E-2</v>
      </c>
      <c r="CV451">
        <v>9.9223296196796706E-2</v>
      </c>
      <c r="CW451">
        <v>9.7995488104981807E-2</v>
      </c>
      <c r="CX451">
        <v>9.6722974150281901E-2</v>
      </c>
      <c r="CY451">
        <v>9.8528596306050306E-2</v>
      </c>
      <c r="CZ451">
        <v>9.8596210960455399E-2</v>
      </c>
      <c r="DA451">
        <v>9.9477749325590295E-2</v>
      </c>
      <c r="DB451">
        <v>9.8779442577191803E-2</v>
      </c>
      <c r="DC451">
        <v>9.8603525414618004E-2</v>
      </c>
      <c r="DD451">
        <v>9.8752588312962394E-2</v>
      </c>
      <c r="DE451">
        <v>9.7943711501259204E-2</v>
      </c>
      <c r="DF451">
        <v>9.9824807717743394E-2</v>
      </c>
      <c r="DG451">
        <v>9.7974888507579294E-2</v>
      </c>
      <c r="DH451">
        <v>9.6647504479560095E-2</v>
      </c>
      <c r="DI451">
        <v>9.7163184120333396E-2</v>
      </c>
      <c r="DJ451">
        <v>9.6602566825743794E-2</v>
      </c>
      <c r="DK451">
        <v>9.9336988827315995E-2</v>
      </c>
      <c r="DL451">
        <v>9.93516565753194E-2</v>
      </c>
      <c r="DM451">
        <v>9.7039907413850907E-2</v>
      </c>
      <c r="DN451">
        <v>9.8474848920994507E-2</v>
      </c>
      <c r="DO451">
        <v>9.7941568141923202E-2</v>
      </c>
      <c r="DP451">
        <v>9.8495242873369707E-2</v>
      </c>
      <c r="DQ451">
        <v>9.8026341060854005E-2</v>
      </c>
      <c r="DR451">
        <v>9.8699555163914598E-2</v>
      </c>
      <c r="DS451">
        <v>9.9127144037036805E-2</v>
      </c>
      <c r="DT451">
        <v>9.8998988510421299E-2</v>
      </c>
      <c r="DU451">
        <v>9.8049698786977293E-2</v>
      </c>
      <c r="DV451">
        <v>9.9442231929795094E-2</v>
      </c>
      <c r="DW451">
        <v>9.8372570366196593E-2</v>
      </c>
      <c r="DX451">
        <v>9.7409284372935306E-2</v>
      </c>
      <c r="DY451">
        <v>9.8387220621146299E-2</v>
      </c>
      <c r="DZ451">
        <v>9.95787827558786E-2</v>
      </c>
      <c r="EA451">
        <v>9.7405784535290599E-2</v>
      </c>
      <c r="EB451">
        <v>9.63469774587771E-2</v>
      </c>
      <c r="EC451">
        <v>9.8260506729940703E-2</v>
      </c>
      <c r="ED451">
        <v>9.7910152997592495E-2</v>
      </c>
      <c r="EE451">
        <v>0.1003304995823993</v>
      </c>
      <c r="EF451">
        <v>9.8881049251699396E-2</v>
      </c>
      <c r="EG451">
        <v>9.9300845482685501E-2</v>
      </c>
      <c r="EH451">
        <v>9.9456261606747406E-2</v>
      </c>
      <c r="EI451">
        <v>9.7643749732844606E-2</v>
      </c>
      <c r="EJ451">
        <v>9.9020300365419797E-2</v>
      </c>
      <c r="EK451">
        <v>9.9576091917464304E-2</v>
      </c>
      <c r="EL451">
        <v>9.7760120596527597E-2</v>
      </c>
      <c r="EM451">
        <v>9.9241691142346197E-2</v>
      </c>
      <c r="EN451">
        <v>9.9176938184661501E-2</v>
      </c>
      <c r="EO451">
        <v>9.7876335441841503E-2</v>
      </c>
      <c r="EP451">
        <v>9.8213751211814804E-2</v>
      </c>
      <c r="EQ451">
        <v>9.7394717041215606E-2</v>
      </c>
      <c r="ER451">
        <v>9.9082509135688196E-2</v>
      </c>
      <c r="ES451">
        <v>9.7598459602670898E-2</v>
      </c>
      <c r="ET451">
        <v>9.7078835568047805E-2</v>
      </c>
      <c r="EU451">
        <v>9.8895323329943094E-2</v>
      </c>
      <c r="EV451" s="2">
        <v>9.8716039721086807E-2</v>
      </c>
      <c r="EW451">
        <v>9.7283002484167297E-2</v>
      </c>
      <c r="EX451">
        <v>9.7152916054304095E-2</v>
      </c>
      <c r="EY451">
        <v>9.8243692704846203E-2</v>
      </c>
      <c r="EZ451">
        <v>9.8153720828117394E-2</v>
      </c>
      <c r="FA451">
        <v>9.7465185297586507E-2</v>
      </c>
      <c r="FB451">
        <v>9.7954281448583994E-2</v>
      </c>
      <c r="FC451">
        <v>9.7124908357436701E-2</v>
      </c>
      <c r="FD451">
        <v>9.7312533582190899E-2</v>
      </c>
      <c r="FE451">
        <v>9.7805994835005003E-2</v>
      </c>
      <c r="FF451">
        <v>9.8164528565033396E-2</v>
      </c>
      <c r="FG451">
        <v>9.7217161304371802E-2</v>
      </c>
      <c r="FH451">
        <v>9.8249355078994793E-2</v>
      </c>
      <c r="FI451">
        <v>9.7099172876956102E-2</v>
      </c>
      <c r="FJ451">
        <v>9.8427852904835494E-2</v>
      </c>
      <c r="FK451">
        <v>9.7870887682639296E-2</v>
      </c>
      <c r="FL451">
        <v>9.7387633972897403E-2</v>
      </c>
      <c r="FM451">
        <v>9.7166946262286502E-2</v>
      </c>
      <c r="FN451">
        <v>9.7138319548583693E-2</v>
      </c>
      <c r="FO451">
        <v>9.6391056342099102E-2</v>
      </c>
      <c r="FP451">
        <v>9.7728743024904793E-2</v>
      </c>
      <c r="FQ451">
        <v>9.7897106830689404E-2</v>
      </c>
      <c r="FR451">
        <v>9.7774217733719998E-2</v>
      </c>
      <c r="FS451">
        <v>9.6383691812728406E-2</v>
      </c>
      <c r="FT451">
        <v>9.7579918591193304E-2</v>
      </c>
      <c r="FU451">
        <v>9.8683094168496202E-2</v>
      </c>
      <c r="FV451">
        <v>9.8033183576759803E-2</v>
      </c>
      <c r="FW451">
        <v>9.7646911763678998E-2</v>
      </c>
      <c r="FX451">
        <v>9.7649513395133405E-2</v>
      </c>
      <c r="FY451">
        <v>9.71575552104742E-2</v>
      </c>
      <c r="FZ451">
        <v>9.7485188768889799E-2</v>
      </c>
      <c r="GA451">
        <v>9.7522288442864494E-2</v>
      </c>
      <c r="GB451">
        <v>9.8213656868985505E-2</v>
      </c>
      <c r="GC451">
        <v>9.7736262277606706E-2</v>
      </c>
      <c r="GD451">
        <v>9.7403630037689995E-2</v>
      </c>
      <c r="GE451">
        <v>9.6751454500732595E-2</v>
      </c>
      <c r="GF451">
        <v>9.6894918885568296E-2</v>
      </c>
      <c r="GG451">
        <v>9.7243815208755094E-2</v>
      </c>
      <c r="GH451">
        <v>9.7143982476654206E-2</v>
      </c>
      <c r="GI451">
        <v>9.7385799420303398E-2</v>
      </c>
      <c r="GJ451">
        <v>9.7312761835084693E-2</v>
      </c>
      <c r="GK451">
        <v>9.8340846584454106E-2</v>
      </c>
      <c r="GL451">
        <v>9.7596761370815896E-2</v>
      </c>
      <c r="GM451">
        <v>9.6583832813916595E-2</v>
      </c>
      <c r="GN451">
        <v>9.7833232060881195E-2</v>
      </c>
      <c r="GO451">
        <v>9.8424052024425293E-2</v>
      </c>
      <c r="GP451">
        <v>9.7672744767379194E-2</v>
      </c>
      <c r="GQ451">
        <v>9.7809102143861196E-2</v>
      </c>
      <c r="GR451">
        <v>9.6753200735249303E-2</v>
      </c>
      <c r="GS451">
        <v>9.7094061467622603E-2</v>
      </c>
      <c r="GT451">
        <v>9.8549315885743102E-2</v>
      </c>
      <c r="GU451">
        <v>9.7514713204502002E-2</v>
      </c>
      <c r="GV451">
        <v>9.7666434944491898E-2</v>
      </c>
      <c r="GW451">
        <v>9.8413562390864795E-2</v>
      </c>
      <c r="GX451">
        <v>9.7902761712379702E-2</v>
      </c>
      <c r="GY451">
        <v>9.7962825791390207E-2</v>
      </c>
      <c r="GZ451">
        <v>9.7674663252032098E-2</v>
      </c>
      <c r="HA451">
        <v>9.7585653994445701E-2</v>
      </c>
    </row>
    <row r="452" spans="1:209">
      <c r="A452">
        <v>1533.1413417608651</v>
      </c>
      <c r="B452">
        <v>1.3087390620979871E-3</v>
      </c>
      <c r="C452">
        <v>9.091969841067557E-2</v>
      </c>
      <c r="D452">
        <v>9.1721372988135305E-2</v>
      </c>
      <c r="E452">
        <v>9.0816335379003313E-2</v>
      </c>
      <c r="H452">
        <v>9.0254591662262199E-2</v>
      </c>
      <c r="I452">
        <v>9.0961183457568096E-2</v>
      </c>
      <c r="J452">
        <v>9.0841412625054796E-2</v>
      </c>
      <c r="K452">
        <v>9.1085379073411493E-2</v>
      </c>
      <c r="L452">
        <v>9.1340449212850394E-2</v>
      </c>
      <c r="M452">
        <v>9.10541907520689E-2</v>
      </c>
      <c r="N452">
        <v>9.04801254773763E-2</v>
      </c>
      <c r="O452">
        <v>9.07681263264455E-2</v>
      </c>
      <c r="P452">
        <v>9.0923770653939598E-2</v>
      </c>
      <c r="Q452">
        <v>9.1111954196102601E-2</v>
      </c>
      <c r="R452">
        <v>9.1418793558032493E-2</v>
      </c>
      <c r="S452">
        <v>9.1269168791665203E-2</v>
      </c>
      <c r="T452">
        <v>9.1050062344515501E-2</v>
      </c>
      <c r="U452">
        <v>9.1248189017518494E-2</v>
      </c>
      <c r="V452">
        <v>9.1752238714311193E-2</v>
      </c>
      <c r="W452">
        <v>9.0950212445934694E-2</v>
      </c>
      <c r="X452">
        <v>9.1252768747774604E-2</v>
      </c>
      <c r="Y452">
        <v>9.07091898148015E-2</v>
      </c>
      <c r="Z452">
        <v>9.0608404995508901E-2</v>
      </c>
      <c r="AA452">
        <v>9.0562875854151695E-2</v>
      </c>
      <c r="AB452">
        <v>9.0770733136919995E-2</v>
      </c>
      <c r="AC452">
        <v>9.0724370200642196E-2</v>
      </c>
      <c r="AD452">
        <v>9.0447126231526606E-2</v>
      </c>
      <c r="AE452">
        <v>9.0862709609797906E-2</v>
      </c>
      <c r="AF452">
        <v>9.0600705693754294E-2</v>
      </c>
      <c r="AG452">
        <v>9.0351138632698294E-2</v>
      </c>
      <c r="AH452">
        <v>9.0385173070985605E-2</v>
      </c>
      <c r="AI452">
        <v>9.1203335922765E-2</v>
      </c>
      <c r="AJ452">
        <v>9.05995932216139E-2</v>
      </c>
      <c r="AK452">
        <v>9.0304228275478904E-2</v>
      </c>
      <c r="AL452">
        <v>9.1271629931378995E-2</v>
      </c>
      <c r="AM452">
        <v>9.11353007863656E-2</v>
      </c>
      <c r="AN452">
        <v>9.1940055285791494E-2</v>
      </c>
      <c r="AO452">
        <v>8.9939495623008098E-2</v>
      </c>
      <c r="AP452">
        <v>9.0106793523380496E-2</v>
      </c>
      <c r="AQ452">
        <v>9.0583025608103301E-2</v>
      </c>
      <c r="AR452">
        <v>9.1576165378907795E-2</v>
      </c>
      <c r="AS452">
        <v>9.1501914991747604E-2</v>
      </c>
      <c r="AT452">
        <v>9.1513567162409395E-2</v>
      </c>
      <c r="AU452">
        <v>9.1311441116477501E-2</v>
      </c>
      <c r="AV452">
        <v>8.9992346168943596E-2</v>
      </c>
      <c r="AW452">
        <v>9.0826845840180206E-2</v>
      </c>
      <c r="AX452">
        <v>9.14875840362636E-2</v>
      </c>
      <c r="AY452" s="2">
        <v>9.1388362899290407E-2</v>
      </c>
      <c r="AZ452">
        <v>9.1575692524010793E-2</v>
      </c>
      <c r="BA452">
        <v>9.2573924307438202E-2</v>
      </c>
      <c r="BB452">
        <v>9.1459008080444507E-2</v>
      </c>
      <c r="BC452">
        <v>9.1248666480897897E-2</v>
      </c>
      <c r="BD452">
        <v>9.0956868428219206E-2</v>
      </c>
      <c r="BE452">
        <v>9.1941984546653199E-2</v>
      </c>
      <c r="BF452">
        <v>9.2330401449115501E-2</v>
      </c>
      <c r="BG452">
        <v>9.1503296524993394E-2</v>
      </c>
      <c r="BH452">
        <v>9.2915776551478105E-2</v>
      </c>
      <c r="BI452">
        <v>9.1907276648280606E-2</v>
      </c>
      <c r="BJ452">
        <v>9.2893970933206393E-2</v>
      </c>
      <c r="BK452">
        <v>9.0730857641454596E-2</v>
      </c>
      <c r="BL452">
        <v>9.2067897827213196E-2</v>
      </c>
      <c r="BM452">
        <v>9.0492215714691293E-2</v>
      </c>
      <c r="BN452">
        <v>9.2590912380770704E-2</v>
      </c>
      <c r="BO452">
        <v>9.2415844514375595E-2</v>
      </c>
      <c r="BP452">
        <v>9.2744060523611199E-2</v>
      </c>
      <c r="BQ452">
        <v>9.1334850284945798E-2</v>
      </c>
      <c r="BR452">
        <v>9.1091017186819806E-2</v>
      </c>
      <c r="BS452">
        <v>9.2173478039386594E-2</v>
      </c>
      <c r="BT452">
        <v>9.3143542302454904E-2</v>
      </c>
      <c r="BU452">
        <v>9.1195386399373801E-2</v>
      </c>
      <c r="BV452">
        <v>9.2483110522166803E-2</v>
      </c>
      <c r="BW452">
        <v>9.3391458262393506E-2</v>
      </c>
      <c r="BX452">
        <v>8.72904182790359E-2</v>
      </c>
      <c r="BY452">
        <v>9.2271583926986298E-2</v>
      </c>
      <c r="BZ452">
        <v>9.1388674332010297E-2</v>
      </c>
      <c r="CA452">
        <v>9.2836744381605399E-2</v>
      </c>
      <c r="CB452">
        <v>9.0587615426183099E-2</v>
      </c>
      <c r="CC452">
        <v>9.1595247858456894E-2</v>
      </c>
      <c r="CD452">
        <v>9.2562309918778493E-2</v>
      </c>
      <c r="CE452">
        <v>9.3089603169004095E-2</v>
      </c>
      <c r="CF452">
        <v>9.1915906490255606E-2</v>
      </c>
      <c r="CG452">
        <v>9.1058102772690899E-2</v>
      </c>
      <c r="CH452">
        <v>9.0825191816513107E-2</v>
      </c>
      <c r="CI452">
        <v>9.1869923314505803E-2</v>
      </c>
      <c r="CJ452">
        <v>9.2222850053023595E-2</v>
      </c>
      <c r="CK452">
        <v>9.2798271158089904E-2</v>
      </c>
      <c r="CL452">
        <v>9.3063576929029196E-2</v>
      </c>
      <c r="CM452">
        <v>9.1447376451970305E-2</v>
      </c>
      <c r="CN452">
        <v>9.1456231811308894E-2</v>
      </c>
      <c r="CO452">
        <v>9.2299444746708606E-2</v>
      </c>
      <c r="CP452">
        <v>9.1633046086172898E-2</v>
      </c>
      <c r="CQ452">
        <v>9.23550407914559E-2</v>
      </c>
      <c r="CR452">
        <v>9.0314286274274305E-2</v>
      </c>
      <c r="CS452">
        <v>9.0299181456279506E-2</v>
      </c>
      <c r="CT452">
        <v>9.0602768799365199E-2</v>
      </c>
      <c r="CU452">
        <v>9.0501168237284796E-2</v>
      </c>
      <c r="CV452">
        <v>9.25102924748369E-2</v>
      </c>
      <c r="CW452">
        <v>9.1238839250576798E-2</v>
      </c>
      <c r="CX452">
        <v>9.0044805128478095E-2</v>
      </c>
      <c r="CY452">
        <v>9.1919726515139202E-2</v>
      </c>
      <c r="CZ452">
        <v>9.2002989109641303E-2</v>
      </c>
      <c r="DA452">
        <v>9.27543535831169E-2</v>
      </c>
      <c r="DB452">
        <v>9.2362808577549596E-2</v>
      </c>
      <c r="DC452">
        <v>9.2077458975808393E-2</v>
      </c>
      <c r="DD452">
        <v>9.2134665596373705E-2</v>
      </c>
      <c r="DE452">
        <v>9.1465909117886601E-2</v>
      </c>
      <c r="DF452">
        <v>9.3056896587410703E-2</v>
      </c>
      <c r="DG452">
        <v>9.1445811862324006E-2</v>
      </c>
      <c r="DH452">
        <v>9.0121203454683302E-2</v>
      </c>
      <c r="DI452">
        <v>9.0484710046529707E-2</v>
      </c>
      <c r="DJ452">
        <v>8.99298921499469E-2</v>
      </c>
      <c r="DK452">
        <v>9.2540009666713594E-2</v>
      </c>
      <c r="DL452">
        <v>9.2565867395665705E-2</v>
      </c>
      <c r="DM452">
        <v>9.0321359833494499E-2</v>
      </c>
      <c r="DN452">
        <v>9.1819566931626503E-2</v>
      </c>
      <c r="DO452">
        <v>9.1336385159522304E-2</v>
      </c>
      <c r="DP452">
        <v>9.1858774946968202E-2</v>
      </c>
      <c r="DQ452">
        <v>9.1375346316404996E-2</v>
      </c>
      <c r="DR452">
        <v>9.2032210684246801E-2</v>
      </c>
      <c r="DS452">
        <v>9.2393756374877997E-2</v>
      </c>
      <c r="DT452">
        <v>9.2344506428186507E-2</v>
      </c>
      <c r="DU452">
        <v>9.1533693945583694E-2</v>
      </c>
      <c r="DV452">
        <v>9.2640971228907895E-2</v>
      </c>
      <c r="DW452">
        <v>9.1879456778490798E-2</v>
      </c>
      <c r="DX452">
        <v>9.0944049464511803E-2</v>
      </c>
      <c r="DY452">
        <v>9.16510652181384E-2</v>
      </c>
      <c r="DZ452">
        <v>9.2639248855266906E-2</v>
      </c>
      <c r="EA452">
        <v>9.0788010093386398E-2</v>
      </c>
      <c r="EB452">
        <v>8.9721382325226695E-2</v>
      </c>
      <c r="EC452">
        <v>9.1753795697530602E-2</v>
      </c>
      <c r="ED452">
        <v>9.1279263540355302E-2</v>
      </c>
      <c r="EE452">
        <v>9.3413136332482494E-2</v>
      </c>
      <c r="EF452">
        <v>9.2115358387084401E-2</v>
      </c>
      <c r="EG452">
        <v>9.2462265340580996E-2</v>
      </c>
      <c r="EH452">
        <v>9.2641546559719207E-2</v>
      </c>
      <c r="EI452">
        <v>9.0965602025362302E-2</v>
      </c>
      <c r="EJ452">
        <v>9.2218552728027106E-2</v>
      </c>
      <c r="EK452">
        <v>9.2554280708989994E-2</v>
      </c>
      <c r="EL452">
        <v>9.1024980923519697E-2</v>
      </c>
      <c r="EM452">
        <v>9.2379646671167007E-2</v>
      </c>
      <c r="EN452">
        <v>9.2542980232029698E-2</v>
      </c>
      <c r="EO452">
        <v>9.1282925864061601E-2</v>
      </c>
      <c r="EP452">
        <v>9.1548722603551499E-2</v>
      </c>
      <c r="EQ452">
        <v>9.0911740947653502E-2</v>
      </c>
      <c r="ER452">
        <v>9.2124565898634603E-2</v>
      </c>
      <c r="ES452">
        <v>9.0771965683992997E-2</v>
      </c>
      <c r="ET452">
        <v>9.02876494826957E-2</v>
      </c>
      <c r="EU452">
        <v>9.22071661657171E-2</v>
      </c>
      <c r="EV452" s="2">
        <v>9.1990439375603694E-2</v>
      </c>
      <c r="EW452">
        <v>9.0516611965809401E-2</v>
      </c>
      <c r="EX452">
        <v>9.0462876871802503E-2</v>
      </c>
      <c r="EY452">
        <v>9.1465120844944695E-2</v>
      </c>
      <c r="EZ452">
        <v>9.1368473808916703E-2</v>
      </c>
      <c r="FA452">
        <v>9.0667433302362405E-2</v>
      </c>
      <c r="FB452">
        <v>9.1037439329748004E-2</v>
      </c>
      <c r="FC452">
        <v>9.0502331708402606E-2</v>
      </c>
      <c r="FD452">
        <v>9.0656548938201395E-2</v>
      </c>
      <c r="FE452">
        <v>9.0989299266368298E-2</v>
      </c>
      <c r="FF452">
        <v>9.1363329219475195E-2</v>
      </c>
      <c r="FG452">
        <v>9.0467299946399501E-2</v>
      </c>
      <c r="FH452">
        <v>9.1436453315639599E-2</v>
      </c>
      <c r="FI452">
        <v>9.0321507665359804E-2</v>
      </c>
      <c r="FJ452">
        <v>9.1813609747983305E-2</v>
      </c>
      <c r="FK452">
        <v>9.0965414445571102E-2</v>
      </c>
      <c r="FL452">
        <v>9.0683406492757093E-2</v>
      </c>
      <c r="FM452">
        <v>9.04795552502419E-2</v>
      </c>
      <c r="FN452">
        <v>9.0248980748367999E-2</v>
      </c>
      <c r="FO452">
        <v>8.9826582826076307E-2</v>
      </c>
      <c r="FP452">
        <v>9.10547452062479E-2</v>
      </c>
      <c r="FQ452">
        <v>9.1079856772116594E-2</v>
      </c>
      <c r="FR452">
        <v>9.0874200107024405E-2</v>
      </c>
      <c r="FS452">
        <v>8.9699241555097203E-2</v>
      </c>
      <c r="FT452">
        <v>9.0791222758585796E-2</v>
      </c>
      <c r="FU452">
        <v>9.1903178047135103E-2</v>
      </c>
      <c r="FV452">
        <v>9.1335291848080299E-2</v>
      </c>
      <c r="FW452">
        <v>9.0996108202285403E-2</v>
      </c>
      <c r="FX452">
        <v>9.0997598333525401E-2</v>
      </c>
      <c r="FY452">
        <v>9.0346360782101495E-2</v>
      </c>
      <c r="FZ452">
        <v>9.0681364781258003E-2</v>
      </c>
      <c r="GA452">
        <v>9.0835158137626895E-2</v>
      </c>
      <c r="GB452">
        <v>9.13674626820873E-2</v>
      </c>
      <c r="GC452">
        <v>9.1061102758398696E-2</v>
      </c>
      <c r="GD452">
        <v>9.0545871611209597E-2</v>
      </c>
      <c r="GE452">
        <v>8.9962112879689096E-2</v>
      </c>
      <c r="GF452">
        <v>9.0101783387822404E-2</v>
      </c>
      <c r="GG452">
        <v>9.0472430811210203E-2</v>
      </c>
      <c r="GH452">
        <v>9.0445729281001003E-2</v>
      </c>
      <c r="GI452">
        <v>9.0365171899614696E-2</v>
      </c>
      <c r="GJ452">
        <v>9.0316459722924097E-2</v>
      </c>
      <c r="GK452">
        <v>9.1551108312065296E-2</v>
      </c>
      <c r="GL452">
        <v>9.0780464394352403E-2</v>
      </c>
      <c r="GM452">
        <v>8.97628204262364E-2</v>
      </c>
      <c r="GN452">
        <v>9.1084536353695497E-2</v>
      </c>
      <c r="GO452">
        <v>9.15806231106297E-2</v>
      </c>
      <c r="GP452">
        <v>9.0801715942351494E-2</v>
      </c>
      <c r="GQ452">
        <v>9.0851133432531497E-2</v>
      </c>
      <c r="GR452">
        <v>9.00700131746653E-2</v>
      </c>
      <c r="GS452">
        <v>9.0360066099012995E-2</v>
      </c>
      <c r="GT452">
        <v>9.19099764522361E-2</v>
      </c>
      <c r="GU452">
        <v>9.0939931070422406E-2</v>
      </c>
      <c r="GV452">
        <v>9.0699250219744398E-2</v>
      </c>
      <c r="GW452">
        <v>9.1581257831393398E-2</v>
      </c>
      <c r="GX452">
        <v>9.1098542931983301E-2</v>
      </c>
      <c r="GY452">
        <v>9.1146847972218795E-2</v>
      </c>
      <c r="GZ452">
        <v>9.0939252654787001E-2</v>
      </c>
      <c r="HA452">
        <v>9.0868848965393795E-2</v>
      </c>
    </row>
    <row r="453" spans="1:209">
      <c r="A453">
        <v>1531.212862085695</v>
      </c>
      <c r="B453">
        <v>1.4559365576420631E-3</v>
      </c>
      <c r="C453">
        <v>8.4483190109742035E-2</v>
      </c>
      <c r="D453">
        <v>8.525894642942787E-2</v>
      </c>
      <c r="E453">
        <v>8.4378051033494203E-2</v>
      </c>
      <c r="H453">
        <v>8.3988178151911994E-2</v>
      </c>
      <c r="I453">
        <v>8.4532233212225194E-2</v>
      </c>
      <c r="J453">
        <v>8.4401659068500307E-2</v>
      </c>
      <c r="K453">
        <v>8.4464014876084001E-2</v>
      </c>
      <c r="L453">
        <v>8.5052406515672002E-2</v>
      </c>
      <c r="M453">
        <v>8.4631985894184594E-2</v>
      </c>
      <c r="N453">
        <v>8.3909433292625304E-2</v>
      </c>
      <c r="O453">
        <v>8.4349193202218994E-2</v>
      </c>
      <c r="P453">
        <v>8.4383878838515197E-2</v>
      </c>
      <c r="Q453">
        <v>8.4609902706758805E-2</v>
      </c>
      <c r="R453">
        <v>8.4984382177165696E-2</v>
      </c>
      <c r="S453">
        <v>8.4959801232142307E-2</v>
      </c>
      <c r="T453">
        <v>8.4436628422947094E-2</v>
      </c>
      <c r="U453">
        <v>8.4696151745761006E-2</v>
      </c>
      <c r="V453">
        <v>8.5320674392839801E-2</v>
      </c>
      <c r="W453">
        <v>8.44944878703663E-2</v>
      </c>
      <c r="X453">
        <v>8.4862335996361601E-2</v>
      </c>
      <c r="Y453">
        <v>8.4363538064562496E-2</v>
      </c>
      <c r="Z453">
        <v>8.4343375837960796E-2</v>
      </c>
      <c r="AA453">
        <v>8.4111464040298095E-2</v>
      </c>
      <c r="AB453">
        <v>8.4234053867126693E-2</v>
      </c>
      <c r="AC453">
        <v>8.4361199117139796E-2</v>
      </c>
      <c r="AD453">
        <v>8.3881759403548195E-2</v>
      </c>
      <c r="AE453">
        <v>8.42958000160694E-2</v>
      </c>
      <c r="AF453">
        <v>8.4093399979162195E-2</v>
      </c>
      <c r="AG453">
        <v>8.4091189672960795E-2</v>
      </c>
      <c r="AH453">
        <v>8.4003843387269503E-2</v>
      </c>
      <c r="AI453">
        <v>8.4701051478537598E-2</v>
      </c>
      <c r="AJ453">
        <v>8.4167111210682696E-2</v>
      </c>
      <c r="AK453">
        <v>8.3859425465839202E-2</v>
      </c>
      <c r="AL453">
        <v>8.4893875402658803E-2</v>
      </c>
      <c r="AM453">
        <v>8.4761050427638707E-2</v>
      </c>
      <c r="AN453">
        <v>8.5421667725012598E-2</v>
      </c>
      <c r="AO453">
        <v>8.3473616953272101E-2</v>
      </c>
      <c r="AP453">
        <v>8.3646516268906193E-2</v>
      </c>
      <c r="AQ453">
        <v>8.4238656223250302E-2</v>
      </c>
      <c r="AR453">
        <v>8.5298895677478698E-2</v>
      </c>
      <c r="AS453">
        <v>8.4925202108533798E-2</v>
      </c>
      <c r="AT453">
        <v>8.5173321333892604E-2</v>
      </c>
      <c r="AU453">
        <v>8.5113636183205096E-2</v>
      </c>
      <c r="AV453">
        <v>8.3504495948454494E-2</v>
      </c>
      <c r="AW453">
        <v>8.4389531670130996E-2</v>
      </c>
      <c r="AX453">
        <v>8.47885225848337E-2</v>
      </c>
      <c r="AY453" s="2">
        <v>8.5046817183943801E-2</v>
      </c>
      <c r="AZ453">
        <v>8.5078576882906903E-2</v>
      </c>
      <c r="BA453">
        <v>8.5958570277110194E-2</v>
      </c>
      <c r="BB453">
        <v>8.5036447768490897E-2</v>
      </c>
      <c r="BC453">
        <v>8.4814206112653195E-2</v>
      </c>
      <c r="BD453">
        <v>8.4511371871172997E-2</v>
      </c>
      <c r="BE453">
        <v>8.5369799074675096E-2</v>
      </c>
      <c r="BF453">
        <v>8.5997483321010398E-2</v>
      </c>
      <c r="BG453">
        <v>8.5569175012482096E-2</v>
      </c>
      <c r="BH453">
        <v>8.6412339045553802E-2</v>
      </c>
      <c r="BI453">
        <v>8.5515622136154296E-2</v>
      </c>
      <c r="BJ453">
        <v>8.6421389968578996E-2</v>
      </c>
      <c r="BK453">
        <v>8.4515947712707901E-2</v>
      </c>
      <c r="BL453">
        <v>8.5410261146324995E-2</v>
      </c>
      <c r="BM453">
        <v>8.4204661232429701E-2</v>
      </c>
      <c r="BN453">
        <v>8.6124819666506799E-2</v>
      </c>
      <c r="BO453">
        <v>8.5804883881200306E-2</v>
      </c>
      <c r="BP453">
        <v>8.6167192551328306E-2</v>
      </c>
      <c r="BQ453">
        <v>8.4894487935842006E-2</v>
      </c>
      <c r="BR453">
        <v>8.4734185125073594E-2</v>
      </c>
      <c r="BS453">
        <v>8.5690493507815199E-2</v>
      </c>
      <c r="BT453">
        <v>8.6607152465017503E-2</v>
      </c>
      <c r="BU453">
        <v>8.4810434931159404E-2</v>
      </c>
      <c r="BV453">
        <v>8.59553448260887E-2</v>
      </c>
      <c r="BW453">
        <v>8.6939585151979498E-2</v>
      </c>
      <c r="BX453">
        <v>8.1201811263744206E-2</v>
      </c>
      <c r="BY453">
        <v>8.5789776952179403E-2</v>
      </c>
      <c r="BZ453">
        <v>8.4954900389146396E-2</v>
      </c>
      <c r="CA453">
        <v>8.6244185702201007E-2</v>
      </c>
      <c r="CB453">
        <v>8.4012178359492096E-2</v>
      </c>
      <c r="CC453">
        <v>8.4879110930217105E-2</v>
      </c>
      <c r="CD453">
        <v>8.6099800920690805E-2</v>
      </c>
      <c r="CE453">
        <v>8.6578333258793494E-2</v>
      </c>
      <c r="CF453">
        <v>8.5490794690238903E-2</v>
      </c>
      <c r="CG453">
        <v>8.45839782968896E-2</v>
      </c>
      <c r="CH453">
        <v>8.4387768361279994E-2</v>
      </c>
      <c r="CI453">
        <v>8.5354486448535299E-2</v>
      </c>
      <c r="CJ453">
        <v>8.6014039535464701E-2</v>
      </c>
      <c r="CK453">
        <v>8.6417910369681397E-2</v>
      </c>
      <c r="CL453">
        <v>8.6703180062105797E-2</v>
      </c>
      <c r="CM453">
        <v>8.5133884783354194E-2</v>
      </c>
      <c r="CN453">
        <v>8.5073119617439394E-2</v>
      </c>
      <c r="CO453">
        <v>8.5840441200317599E-2</v>
      </c>
      <c r="CP453">
        <v>8.5277702105069894E-2</v>
      </c>
      <c r="CQ453">
        <v>8.5949800061394493E-2</v>
      </c>
      <c r="CR453">
        <v>8.4226732230467394E-2</v>
      </c>
      <c r="CS453">
        <v>8.3986053521742696E-2</v>
      </c>
      <c r="CT453">
        <v>8.4126962260349894E-2</v>
      </c>
      <c r="CU453">
        <v>8.3942066562442394E-2</v>
      </c>
      <c r="CV453">
        <v>8.5963514491290804E-2</v>
      </c>
      <c r="CW453">
        <v>8.4652691997148297E-2</v>
      </c>
      <c r="CX453">
        <v>8.3551287345011799E-2</v>
      </c>
      <c r="CY453">
        <v>8.5466755227239302E-2</v>
      </c>
      <c r="CZ453">
        <v>8.5578188225985702E-2</v>
      </c>
      <c r="DA453">
        <v>8.6321039721071899E-2</v>
      </c>
      <c r="DB453">
        <v>8.6068918855329093E-2</v>
      </c>
      <c r="DC453">
        <v>8.5669933285168906E-2</v>
      </c>
      <c r="DD453">
        <v>8.5683909663886296E-2</v>
      </c>
      <c r="DE453">
        <v>8.5101449640038601E-2</v>
      </c>
      <c r="DF453">
        <v>8.6574214152796994E-2</v>
      </c>
      <c r="DG453">
        <v>8.5051826567776503E-2</v>
      </c>
      <c r="DH453">
        <v>8.3743419761051305E-2</v>
      </c>
      <c r="DI453">
        <v>8.4002628196485199E-2</v>
      </c>
      <c r="DJ453">
        <v>8.3425366311618496E-2</v>
      </c>
      <c r="DK453">
        <v>8.5924637018589003E-2</v>
      </c>
      <c r="DL453">
        <v>8.5964824081333102E-2</v>
      </c>
      <c r="DM453">
        <v>8.3933635453585495E-2</v>
      </c>
      <c r="DN453">
        <v>8.5309441491110596E-2</v>
      </c>
      <c r="DO453">
        <v>8.4872004524518596E-2</v>
      </c>
      <c r="DP453">
        <v>8.5399315810354204E-2</v>
      </c>
      <c r="DQ453">
        <v>8.4877998834379201E-2</v>
      </c>
      <c r="DR453">
        <v>8.5536202434305694E-2</v>
      </c>
      <c r="DS453">
        <v>8.5945914765834505E-2</v>
      </c>
      <c r="DT453">
        <v>8.5848278532657807E-2</v>
      </c>
      <c r="DU453">
        <v>8.51478165561185E-2</v>
      </c>
      <c r="DV453">
        <v>8.6129057656624403E-2</v>
      </c>
      <c r="DW453">
        <v>8.5506807840555199E-2</v>
      </c>
      <c r="DX453">
        <v>8.46072920127839E-2</v>
      </c>
      <c r="DY453">
        <v>8.5096901168428205E-2</v>
      </c>
      <c r="DZ453">
        <v>8.6021675024155503E-2</v>
      </c>
      <c r="EA453">
        <v>8.4338973726116997E-2</v>
      </c>
      <c r="EB453">
        <v>8.3247306040720198E-2</v>
      </c>
      <c r="EC453">
        <v>8.5425929925985994E-2</v>
      </c>
      <c r="ED453">
        <v>8.4835333327496695E-2</v>
      </c>
      <c r="EE453">
        <v>8.6803807316630996E-2</v>
      </c>
      <c r="EF453">
        <v>8.5535907335008696E-2</v>
      </c>
      <c r="EG453">
        <v>8.5920818781418704E-2</v>
      </c>
      <c r="EH453">
        <v>8.6009259843073907E-2</v>
      </c>
      <c r="EI453">
        <v>8.4440538918976502E-2</v>
      </c>
      <c r="EJ453">
        <v>8.5605230965576998E-2</v>
      </c>
      <c r="EK453">
        <v>8.5865567603352094E-2</v>
      </c>
      <c r="EL453">
        <v>8.4457090095913706E-2</v>
      </c>
      <c r="EM453">
        <v>8.5821011394940999E-2</v>
      </c>
      <c r="EN453">
        <v>8.6073202785267797E-2</v>
      </c>
      <c r="EO453">
        <v>8.4820590138378796E-2</v>
      </c>
      <c r="EP453">
        <v>8.50676095945994E-2</v>
      </c>
      <c r="EQ453">
        <v>8.4574292008767996E-2</v>
      </c>
      <c r="ER453">
        <v>8.5380103308536306E-2</v>
      </c>
      <c r="ES453">
        <v>8.4153160737166402E-2</v>
      </c>
      <c r="ET453">
        <v>8.3699777692660807E-2</v>
      </c>
      <c r="EU453">
        <v>8.5830132412114402E-2</v>
      </c>
      <c r="EV453" s="2">
        <v>8.5457549284776294E-2</v>
      </c>
      <c r="EW453">
        <v>8.4092330607259499E-2</v>
      </c>
      <c r="EX453">
        <v>8.4115991471669704E-2</v>
      </c>
      <c r="EY453">
        <v>8.5018175941051197E-2</v>
      </c>
      <c r="EZ453">
        <v>8.4919959123384806E-2</v>
      </c>
      <c r="FA453">
        <v>8.4196338586985706E-2</v>
      </c>
      <c r="FB453">
        <v>8.4488338436009794E-2</v>
      </c>
      <c r="FC453">
        <v>8.4195134672489194E-2</v>
      </c>
      <c r="FD453">
        <v>8.4316751608838905E-2</v>
      </c>
      <c r="FE453">
        <v>8.4509648510357194E-2</v>
      </c>
      <c r="FF453">
        <v>8.4888831915265001E-2</v>
      </c>
      <c r="FG453">
        <v>8.4054162164120594E-2</v>
      </c>
      <c r="FH453">
        <v>8.4959103814445894E-2</v>
      </c>
      <c r="FI453">
        <v>8.3879520798669296E-2</v>
      </c>
      <c r="FJ453">
        <v>8.5492880891275103E-2</v>
      </c>
      <c r="FK453">
        <v>8.44075907308484E-2</v>
      </c>
      <c r="FL453">
        <v>8.4301805218076897E-2</v>
      </c>
      <c r="FM453">
        <v>8.4105909129853398E-2</v>
      </c>
      <c r="FN453">
        <v>8.3732243821559096E-2</v>
      </c>
      <c r="FO453">
        <v>8.3584843846950405E-2</v>
      </c>
      <c r="FP453">
        <v>8.4686027415299195E-2</v>
      </c>
      <c r="FQ453">
        <v>8.4599255425265002E-2</v>
      </c>
      <c r="FR453">
        <v>8.4336133459868595E-2</v>
      </c>
      <c r="FS453">
        <v>8.3369086681410395E-2</v>
      </c>
      <c r="FT453">
        <v>8.4357838615777503E-2</v>
      </c>
      <c r="FU453">
        <v>8.5455066946159397E-2</v>
      </c>
      <c r="FV453">
        <v>8.49437732893049E-2</v>
      </c>
      <c r="FW453">
        <v>8.4664642210619395E-2</v>
      </c>
      <c r="FX453">
        <v>8.4651949536752299E-2</v>
      </c>
      <c r="FY453">
        <v>8.38812580565476E-2</v>
      </c>
      <c r="FZ453">
        <v>8.4211426692611599E-2</v>
      </c>
      <c r="GA453">
        <v>8.4465811556503997E-2</v>
      </c>
      <c r="GB453">
        <v>8.4863581290811299E-2</v>
      </c>
      <c r="GC453">
        <v>8.4704910189424901E-2</v>
      </c>
      <c r="GD453">
        <v>8.4035983546983606E-2</v>
      </c>
      <c r="GE453">
        <v>8.3519913662954096E-2</v>
      </c>
      <c r="GF453">
        <v>8.3651215991588798E-2</v>
      </c>
      <c r="GG453">
        <v>8.4042142885703497E-2</v>
      </c>
      <c r="GH453">
        <v>8.4068187210238704E-2</v>
      </c>
      <c r="GI453">
        <v>8.3714513210703695E-2</v>
      </c>
      <c r="GJ453">
        <v>8.3695140467824003E-2</v>
      </c>
      <c r="GK453">
        <v>8.5095667677975495E-2</v>
      </c>
      <c r="GL453">
        <v>8.4319246468598105E-2</v>
      </c>
      <c r="GM453">
        <v>8.3286151146441903E-2</v>
      </c>
      <c r="GN453">
        <v>8.4689803063382293E-2</v>
      </c>
      <c r="GO453">
        <v>8.5076992776131302E-2</v>
      </c>
      <c r="GP453">
        <v>8.42815682636949E-2</v>
      </c>
      <c r="GQ453">
        <v>8.4251447733257406E-2</v>
      </c>
      <c r="GR453">
        <v>8.3720487357294704E-2</v>
      </c>
      <c r="GS453">
        <v>8.3955217264901294E-2</v>
      </c>
      <c r="GT453">
        <v>8.5573144880218194E-2</v>
      </c>
      <c r="GU453">
        <v>8.4684835027168601E-2</v>
      </c>
      <c r="GV453">
        <v>8.40966286758318E-2</v>
      </c>
      <c r="GW453">
        <v>8.5075407179605503E-2</v>
      </c>
      <c r="GX453">
        <v>8.4616233591260206E-2</v>
      </c>
      <c r="GY453">
        <v>8.4657181399280496E-2</v>
      </c>
      <c r="GZ453">
        <v>8.4527337968467203E-2</v>
      </c>
      <c r="HA453">
        <v>8.44641388041978E-2</v>
      </c>
    </row>
    <row r="454" spans="1:209">
      <c r="A454">
        <v>1529.2843824105239</v>
      </c>
      <c r="B454">
        <v>1.457110929290456E-3</v>
      </c>
      <c r="C454">
        <v>7.8485189376561112E-2</v>
      </c>
      <c r="D454">
        <v>7.9121455472504085E-2</v>
      </c>
      <c r="E454">
        <v>7.8373503855689419E-2</v>
      </c>
      <c r="H454">
        <v>7.8129297901058201E-2</v>
      </c>
      <c r="I454">
        <v>7.8539056235264706E-2</v>
      </c>
      <c r="J454">
        <v>7.8395501697905906E-2</v>
      </c>
      <c r="K454">
        <v>7.8311127971333203E-2</v>
      </c>
      <c r="L454">
        <v>7.9163667374114899E-2</v>
      </c>
      <c r="M454">
        <v>7.8643430210945206E-2</v>
      </c>
      <c r="N454">
        <v>7.7804640944576106E-2</v>
      </c>
      <c r="O454">
        <v>7.83662379283111E-2</v>
      </c>
      <c r="P454">
        <v>7.8298983923874299E-2</v>
      </c>
      <c r="Q454">
        <v>7.8554967005115203E-2</v>
      </c>
      <c r="R454">
        <v>7.8983273426520603E-2</v>
      </c>
      <c r="S454">
        <v>7.9055881672664696E-2</v>
      </c>
      <c r="T454">
        <v>7.8294261230989606E-2</v>
      </c>
      <c r="U454">
        <v>7.8589582289876503E-2</v>
      </c>
      <c r="V454">
        <v>7.9323438999760201E-2</v>
      </c>
      <c r="W454">
        <v>7.8490774252149301E-2</v>
      </c>
      <c r="X454">
        <v>7.8901211933552901E-2</v>
      </c>
      <c r="Y454">
        <v>7.8453200057490804E-2</v>
      </c>
      <c r="Z454">
        <v>7.8490995691923707E-2</v>
      </c>
      <c r="AA454">
        <v>7.8099739954071296E-2</v>
      </c>
      <c r="AB454">
        <v>7.8158665663538199E-2</v>
      </c>
      <c r="AC454">
        <v>7.8433318493984494E-2</v>
      </c>
      <c r="AD454">
        <v>7.7786461490962605E-2</v>
      </c>
      <c r="AE454">
        <v>7.8216283164865105E-2</v>
      </c>
      <c r="AF454">
        <v>7.8038528756850203E-2</v>
      </c>
      <c r="AG454">
        <v>7.8240149591928307E-2</v>
      </c>
      <c r="AH454">
        <v>7.8056946576763694E-2</v>
      </c>
      <c r="AI454">
        <v>7.8637714384938495E-2</v>
      </c>
      <c r="AJ454">
        <v>7.8168400151729905E-2</v>
      </c>
      <c r="AK454">
        <v>7.7874224868946795E-2</v>
      </c>
      <c r="AL454">
        <v>7.8943111463479196E-2</v>
      </c>
      <c r="AM454">
        <v>7.8805126344784301E-2</v>
      </c>
      <c r="AN454">
        <v>7.9346459724007695E-2</v>
      </c>
      <c r="AO454">
        <v>7.7456232942057293E-2</v>
      </c>
      <c r="AP454">
        <v>7.7637298491990303E-2</v>
      </c>
      <c r="AQ454">
        <v>7.8308967019286205E-2</v>
      </c>
      <c r="AR454">
        <v>7.9413241447208405E-2</v>
      </c>
      <c r="AS454">
        <v>7.8804975960237403E-2</v>
      </c>
      <c r="AT454">
        <v>7.9247341955409306E-2</v>
      </c>
      <c r="AU454">
        <v>7.9311949673532098E-2</v>
      </c>
      <c r="AV454">
        <v>7.7489151313389404E-2</v>
      </c>
      <c r="AW454">
        <v>7.8390023899457303E-2</v>
      </c>
      <c r="AX454">
        <v>7.8581644837024803E-2</v>
      </c>
      <c r="AY454" s="2">
        <v>7.9112843650818804E-2</v>
      </c>
      <c r="AZ454">
        <v>7.8889569351878006E-2</v>
      </c>
      <c r="BA454">
        <v>7.9680176150988505E-2</v>
      </c>
      <c r="BB454">
        <v>7.8920910955795398E-2</v>
      </c>
      <c r="BC454">
        <v>7.8670439331845005E-2</v>
      </c>
      <c r="BD454">
        <v>7.8368554733776394E-2</v>
      </c>
      <c r="BE454">
        <v>7.9138163553897994E-2</v>
      </c>
      <c r="BF454">
        <v>7.9927772841837802E-2</v>
      </c>
      <c r="BG454">
        <v>7.9950016988080394E-2</v>
      </c>
      <c r="BH454">
        <v>8.0335491841324894E-2</v>
      </c>
      <c r="BI454">
        <v>7.9406857890234703E-2</v>
      </c>
      <c r="BJ454">
        <v>8.0363548288032605E-2</v>
      </c>
      <c r="BK454">
        <v>7.8692246427985696E-2</v>
      </c>
      <c r="BL454">
        <v>7.9099259117520193E-2</v>
      </c>
      <c r="BM454">
        <v>7.8203524723888307E-2</v>
      </c>
      <c r="BN454">
        <v>7.9964416953508699E-2</v>
      </c>
      <c r="BO454">
        <v>7.95316705462535E-2</v>
      </c>
      <c r="BP454">
        <v>7.9924033218663496E-2</v>
      </c>
      <c r="BQ454">
        <v>7.8770944116086997E-2</v>
      </c>
      <c r="BR454">
        <v>7.8652217863836096E-2</v>
      </c>
      <c r="BS454">
        <v>7.9497323419845098E-2</v>
      </c>
      <c r="BT454">
        <v>8.0391161966362604E-2</v>
      </c>
      <c r="BU454">
        <v>7.8733382481740902E-2</v>
      </c>
      <c r="BV454">
        <v>7.97498337822697E-2</v>
      </c>
      <c r="BW454">
        <v>8.0778774844747894E-2</v>
      </c>
      <c r="BX454">
        <v>7.5519116334711103E-2</v>
      </c>
      <c r="BY454">
        <v>7.9608691210387994E-2</v>
      </c>
      <c r="BZ454">
        <v>7.8825344346881099E-2</v>
      </c>
      <c r="CA454">
        <v>7.9977373060809695E-2</v>
      </c>
      <c r="CB454">
        <v>7.7771221052816794E-2</v>
      </c>
      <c r="CC454">
        <v>7.8524233928724693E-2</v>
      </c>
      <c r="CD454">
        <v>7.9944815689515003E-2</v>
      </c>
      <c r="CE454">
        <v>8.0371216688841604E-2</v>
      </c>
      <c r="CF454">
        <v>7.9346546460476106E-2</v>
      </c>
      <c r="CG454">
        <v>7.8410734629349194E-2</v>
      </c>
      <c r="CH454">
        <v>7.82425077853829E-2</v>
      </c>
      <c r="CI454">
        <v>7.9163507379502202E-2</v>
      </c>
      <c r="CJ454">
        <v>8.0054278491559897E-2</v>
      </c>
      <c r="CK454">
        <v>8.0299176497404201E-2</v>
      </c>
      <c r="CL454">
        <v>8.0632645500200995E-2</v>
      </c>
      <c r="CM454">
        <v>7.9104057548219101E-2</v>
      </c>
      <c r="CN454">
        <v>7.8963323219066406E-2</v>
      </c>
      <c r="CO454">
        <v>7.9689292004243198E-2</v>
      </c>
      <c r="CP454">
        <v>7.9200637599270499E-2</v>
      </c>
      <c r="CQ454">
        <v>7.9940675040587994E-2</v>
      </c>
      <c r="CR454">
        <v>7.8382028645014507E-2</v>
      </c>
      <c r="CS454">
        <v>7.79414342171732E-2</v>
      </c>
      <c r="CT454">
        <v>7.7972938086415297E-2</v>
      </c>
      <c r="CU454">
        <v>7.7709819905850699E-2</v>
      </c>
      <c r="CV454">
        <v>7.9743844532152094E-2</v>
      </c>
      <c r="CW454">
        <v>7.8392453980769203E-2</v>
      </c>
      <c r="CX454">
        <v>7.7353720053213004E-2</v>
      </c>
      <c r="CY454">
        <v>7.9308108882623199E-2</v>
      </c>
      <c r="CZ454">
        <v>7.9461353863630499E-2</v>
      </c>
      <c r="DA454">
        <v>8.0294735527641006E-2</v>
      </c>
      <c r="DB454">
        <v>8.0036732268355101E-2</v>
      </c>
      <c r="DC454">
        <v>7.9544828077339397E-2</v>
      </c>
      <c r="DD454">
        <v>7.9540784979319906E-2</v>
      </c>
      <c r="DE454">
        <v>7.9020589122410403E-2</v>
      </c>
      <c r="DF454">
        <v>8.0503384524881899E-2</v>
      </c>
      <c r="DG454">
        <v>7.8944193200591706E-2</v>
      </c>
      <c r="DH454">
        <v>7.7678227760830901E-2</v>
      </c>
      <c r="DI454">
        <v>7.7857301590790295E-2</v>
      </c>
      <c r="DJ454">
        <v>7.7254798525729904E-2</v>
      </c>
      <c r="DK454">
        <v>7.9646324682837499E-2</v>
      </c>
      <c r="DL454">
        <v>7.9699505104322999E-2</v>
      </c>
      <c r="DM454">
        <v>7.7964277406357405E-2</v>
      </c>
      <c r="DN454">
        <v>7.9101042000090493E-2</v>
      </c>
      <c r="DO454">
        <v>7.87067683782504E-2</v>
      </c>
      <c r="DP454">
        <v>7.9235184926318702E-2</v>
      </c>
      <c r="DQ454">
        <v>7.8692334102271999E-2</v>
      </c>
      <c r="DR454">
        <v>7.9355338469216996E-2</v>
      </c>
      <c r="DS454">
        <v>7.9907221871174605E-2</v>
      </c>
      <c r="DT454">
        <v>7.9664104630075006E-2</v>
      </c>
      <c r="DU454">
        <v>7.9041552151018199E-2</v>
      </c>
      <c r="DV454">
        <v>8.0042495667410396E-2</v>
      </c>
      <c r="DW454">
        <v>7.9409267364688396E-2</v>
      </c>
      <c r="DX454">
        <v>7.8540943423630605E-2</v>
      </c>
      <c r="DY454">
        <v>7.8877309316837702E-2</v>
      </c>
      <c r="DZ454">
        <v>7.9855860172268103E-2</v>
      </c>
      <c r="EA454">
        <v>7.8197458321511995E-2</v>
      </c>
      <c r="EB454">
        <v>7.7098508522346995E-2</v>
      </c>
      <c r="EC454">
        <v>7.9368855789953396E-2</v>
      </c>
      <c r="ED454">
        <v>7.8701353574798794E-2</v>
      </c>
      <c r="EE454">
        <v>8.0626171786445794E-2</v>
      </c>
      <c r="EF454">
        <v>7.9290287081020705E-2</v>
      </c>
      <c r="EG454">
        <v>7.9806788305715401E-2</v>
      </c>
      <c r="EH454">
        <v>7.9717434289339001E-2</v>
      </c>
      <c r="EI454">
        <v>7.8224393361741501E-2</v>
      </c>
      <c r="EJ454">
        <v>7.93323818350858E-2</v>
      </c>
      <c r="EK454">
        <v>7.9640462115735305E-2</v>
      </c>
      <c r="EL454">
        <v>7.82151021067648E-2</v>
      </c>
      <c r="EM454">
        <v>7.9694459466705794E-2</v>
      </c>
      <c r="EN454">
        <v>7.9917050940314302E-2</v>
      </c>
      <c r="EO454">
        <v>7.8660044989423999E-2</v>
      </c>
      <c r="EP454">
        <v>7.8901087791268296E-2</v>
      </c>
      <c r="EQ454">
        <v>7.8513064003015498E-2</v>
      </c>
      <c r="ER454">
        <v>7.9003026618628402E-2</v>
      </c>
      <c r="ES454">
        <v>7.7867088826475195E-2</v>
      </c>
      <c r="ET454">
        <v>7.7456558097358297E-2</v>
      </c>
      <c r="EU454">
        <v>7.9868209175342805E-2</v>
      </c>
      <c r="EV454" s="2">
        <v>7.9256722454067494E-2</v>
      </c>
      <c r="EW454">
        <v>7.8104416498908494E-2</v>
      </c>
      <c r="EX454">
        <v>7.8195831481222694E-2</v>
      </c>
      <c r="EY454">
        <v>7.8998094302654698E-2</v>
      </c>
      <c r="EZ454">
        <v>7.8903418120802302E-2</v>
      </c>
      <c r="FA454">
        <v>7.8160276799059597E-2</v>
      </c>
      <c r="FB454">
        <v>7.8395169827120401E-2</v>
      </c>
      <c r="FC454">
        <v>7.8291094946507697E-2</v>
      </c>
      <c r="FD454">
        <v>7.83915586373434E-2</v>
      </c>
      <c r="FE454">
        <v>7.8464556028700796E-2</v>
      </c>
      <c r="FF454">
        <v>7.8846710074688894E-2</v>
      </c>
      <c r="FG454">
        <v>7.8070864134253196E-2</v>
      </c>
      <c r="FH454">
        <v>7.8917992925922595E-2</v>
      </c>
      <c r="FI454">
        <v>7.7877589252032003E-2</v>
      </c>
      <c r="FJ454">
        <v>7.9567839987970596E-2</v>
      </c>
      <c r="FK454">
        <v>7.8303178709306295E-2</v>
      </c>
      <c r="FL454">
        <v>7.8342658417174998E-2</v>
      </c>
      <c r="FM454">
        <v>7.81519217575046E-2</v>
      </c>
      <c r="FN454">
        <v>7.7680986042836395E-2</v>
      </c>
      <c r="FO454">
        <v>7.7751514636276595E-2</v>
      </c>
      <c r="FP454">
        <v>7.87294980970107E-2</v>
      </c>
      <c r="FQ454">
        <v>7.8561940817203801E-2</v>
      </c>
      <c r="FR454">
        <v>7.8259687526401306E-2</v>
      </c>
      <c r="FS454">
        <v>7.7478933129704899E-2</v>
      </c>
      <c r="FT454">
        <v>7.8366204942984394E-2</v>
      </c>
      <c r="FU454">
        <v>7.9432380416948403E-2</v>
      </c>
      <c r="FV454">
        <v>7.8963898672321106E-2</v>
      </c>
      <c r="FW454">
        <v>7.8745467716505299E-2</v>
      </c>
      <c r="FX454">
        <v>7.8716597661382295E-2</v>
      </c>
      <c r="FY454">
        <v>7.7869600829310104E-2</v>
      </c>
      <c r="FZ454">
        <v>7.8182851238538006E-2</v>
      </c>
      <c r="GA454">
        <v>7.8517739189543606E-2</v>
      </c>
      <c r="GB454">
        <v>7.8795978684637002E-2</v>
      </c>
      <c r="GC454">
        <v>7.8763269353889498E-2</v>
      </c>
      <c r="GD454">
        <v>7.7974259715671096E-2</v>
      </c>
      <c r="GE454">
        <v>7.7514451925277394E-2</v>
      </c>
      <c r="GF454">
        <v>7.7640381212191897E-2</v>
      </c>
      <c r="GG454">
        <v>7.8047276348126804E-2</v>
      </c>
      <c r="GH454">
        <v>7.8122131465902897E-2</v>
      </c>
      <c r="GI454">
        <v>7.7541782290082406E-2</v>
      </c>
      <c r="GJ454">
        <v>7.7547804424550504E-2</v>
      </c>
      <c r="GK454">
        <v>7.9072451052656395E-2</v>
      </c>
      <c r="GL454">
        <v>7.8305593496539094E-2</v>
      </c>
      <c r="GM454">
        <v>7.7257931851754599E-2</v>
      </c>
      <c r="GN454">
        <v>7.8725969735702298E-2</v>
      </c>
      <c r="GO454">
        <v>7.9017429519266699E-2</v>
      </c>
      <c r="GP454">
        <v>7.8217957067368796E-2</v>
      </c>
      <c r="GQ454">
        <v>7.8117536300933002E-2</v>
      </c>
      <c r="GR454">
        <v>7.7800935571251506E-2</v>
      </c>
      <c r="GS454">
        <v>7.7984268934316897E-2</v>
      </c>
      <c r="GT454">
        <v>7.9635578588586498E-2</v>
      </c>
      <c r="GU454">
        <v>7.8829867434275794E-2</v>
      </c>
      <c r="GV454">
        <v>7.7962409185614298E-2</v>
      </c>
      <c r="GW454">
        <v>7.8999935153301296E-2</v>
      </c>
      <c r="GX454">
        <v>7.8564232579747706E-2</v>
      </c>
      <c r="GY454">
        <v>7.85998077172195E-2</v>
      </c>
      <c r="GZ454">
        <v>7.8536503474265995E-2</v>
      </c>
      <c r="HA454">
        <v>7.8473503873027095E-2</v>
      </c>
    </row>
    <row r="455" spans="1:209">
      <c r="A455">
        <v>1527.3559027353531</v>
      </c>
      <c r="B455">
        <v>1.6796933313310411E-3</v>
      </c>
      <c r="C455">
        <v>7.3019198535544685E-2</v>
      </c>
      <c r="D455">
        <v>7.3702950080419521E-2</v>
      </c>
      <c r="E455">
        <v>7.2899611352143026E-2</v>
      </c>
      <c r="H455">
        <v>7.2769638978479503E-2</v>
      </c>
      <c r="I455">
        <v>7.3081394945805303E-2</v>
      </c>
      <c r="J455">
        <v>7.2926609886696206E-2</v>
      </c>
      <c r="K455">
        <v>7.2730330225540707E-2</v>
      </c>
      <c r="L455">
        <v>7.3772011943003202E-2</v>
      </c>
      <c r="M455">
        <v>7.3187983978108107E-2</v>
      </c>
      <c r="N455">
        <v>7.2271716944327394E-2</v>
      </c>
      <c r="O455">
        <v>7.2913516772458206E-2</v>
      </c>
      <c r="P455">
        <v>7.2774592426046295E-2</v>
      </c>
      <c r="Q455">
        <v>7.3048445376278803E-2</v>
      </c>
      <c r="R455">
        <v>7.3505694311835998E-2</v>
      </c>
      <c r="S455">
        <v>7.3656717122494705E-2</v>
      </c>
      <c r="T455">
        <v>7.2725629721275095E-2</v>
      </c>
      <c r="U455">
        <v>7.3044611956585098E-2</v>
      </c>
      <c r="V455">
        <v>7.3850630365519504E-2</v>
      </c>
      <c r="W455">
        <v>7.3021590435357997E-2</v>
      </c>
      <c r="X455">
        <v>7.3464402997215406E-2</v>
      </c>
      <c r="Y455">
        <v>7.3053527720350397E-2</v>
      </c>
      <c r="Z455">
        <v>7.3125543760661896E-2</v>
      </c>
      <c r="AA455">
        <v>7.2628381218142093E-2</v>
      </c>
      <c r="AB455">
        <v>7.2636136963596901E-2</v>
      </c>
      <c r="AC455">
        <v>7.3019277533118099E-2</v>
      </c>
      <c r="AD455">
        <v>7.2251480514397504E-2</v>
      </c>
      <c r="AE455">
        <v>7.2710616470890693E-2</v>
      </c>
      <c r="AF455">
        <v>7.2530664385352203E-2</v>
      </c>
      <c r="AG455">
        <v>7.2885095690551197E-2</v>
      </c>
      <c r="AH455">
        <v>7.2635366332596596E-2</v>
      </c>
      <c r="AI455">
        <v>7.3116336382261199E-2</v>
      </c>
      <c r="AJ455">
        <v>7.2706591257081996E-2</v>
      </c>
      <c r="AK455">
        <v>7.2431597795308097E-2</v>
      </c>
      <c r="AL455">
        <v>7.3507991110016394E-2</v>
      </c>
      <c r="AM455">
        <v>7.3368662112405905E-2</v>
      </c>
      <c r="AN455">
        <v>7.3810325671709004E-2</v>
      </c>
      <c r="AO455">
        <v>7.1975729583530795E-2</v>
      </c>
      <c r="AP455">
        <v>7.2176326758746703E-2</v>
      </c>
      <c r="AQ455">
        <v>7.2887260662909001E-2</v>
      </c>
      <c r="AR455">
        <v>7.4015713151471402E-2</v>
      </c>
      <c r="AS455">
        <v>7.32374923084054E-2</v>
      </c>
      <c r="AT455">
        <v>7.3823078398359193E-2</v>
      </c>
      <c r="AU455">
        <v>7.3986370907817997E-2</v>
      </c>
      <c r="AV455">
        <v>7.2026776001499898E-2</v>
      </c>
      <c r="AW455">
        <v>7.2910342378130405E-2</v>
      </c>
      <c r="AX455">
        <v>7.2956775127322404E-2</v>
      </c>
      <c r="AY455" s="2">
        <v>7.3685756980305203E-2</v>
      </c>
      <c r="AZ455">
        <v>7.3475108991516103E-2</v>
      </c>
      <c r="BA455">
        <v>7.4167027295850396E-2</v>
      </c>
      <c r="BB455">
        <v>7.3548541258418601E-2</v>
      </c>
      <c r="BC455">
        <v>7.3295042499506705E-2</v>
      </c>
      <c r="BD455">
        <v>7.2995285291734394E-2</v>
      </c>
      <c r="BE455">
        <v>7.3673013026546899E-2</v>
      </c>
      <c r="BF455">
        <v>7.4579357206892793E-2</v>
      </c>
      <c r="BG455">
        <v>7.4768293853768097E-2</v>
      </c>
      <c r="BH455">
        <v>7.4799537901571997E-2</v>
      </c>
      <c r="BI455">
        <v>7.4055457187210003E-2</v>
      </c>
      <c r="BJ455">
        <v>7.4843245836463804E-2</v>
      </c>
      <c r="BK455">
        <v>7.3375506952025701E-2</v>
      </c>
      <c r="BL455">
        <v>7.3563979210626601E-2</v>
      </c>
      <c r="BM455">
        <v>7.29391740200864E-2</v>
      </c>
      <c r="BN455">
        <v>7.4531816163102005E-2</v>
      </c>
      <c r="BO455">
        <v>7.40261103523292E-2</v>
      </c>
      <c r="BP455">
        <v>7.4431883844262997E-2</v>
      </c>
      <c r="BQ455">
        <v>7.34015073580499E-2</v>
      </c>
      <c r="BR455">
        <v>7.3322578273245398E-2</v>
      </c>
      <c r="BS455">
        <v>7.4077101017454405E-2</v>
      </c>
      <c r="BT455">
        <v>7.4915625644748199E-2</v>
      </c>
      <c r="BU455">
        <v>7.3400759390878506E-2</v>
      </c>
      <c r="BV455">
        <v>7.4297974075616405E-2</v>
      </c>
      <c r="BW455">
        <v>7.5333540630829102E-2</v>
      </c>
      <c r="BX455">
        <v>7.0344515136913102E-2</v>
      </c>
      <c r="BY455">
        <v>7.4192060375829996E-2</v>
      </c>
      <c r="BZ455">
        <v>7.3447104105613406E-2</v>
      </c>
      <c r="CA455">
        <v>7.4467520895085598E-2</v>
      </c>
      <c r="CB455">
        <v>7.2327592746669195E-2</v>
      </c>
      <c r="CC455">
        <v>7.2964230389116397E-2</v>
      </c>
      <c r="CD455">
        <v>7.4505331154491899E-2</v>
      </c>
      <c r="CE455">
        <v>7.4895083957138994E-2</v>
      </c>
      <c r="CF455">
        <v>7.3958640785017807E-2</v>
      </c>
      <c r="CG455">
        <v>7.3014383161207397E-2</v>
      </c>
      <c r="CH455">
        <v>7.2867579472232602E-2</v>
      </c>
      <c r="CI455">
        <v>7.3707393680260899E-2</v>
      </c>
      <c r="CJ455">
        <v>7.4805799441126905E-2</v>
      </c>
      <c r="CK455">
        <v>7.4914804000848795E-2</v>
      </c>
      <c r="CL455">
        <v>7.5253250802052599E-2</v>
      </c>
      <c r="CM455">
        <v>7.3786857647655302E-2</v>
      </c>
      <c r="CN455">
        <v>7.3609194176273707E-2</v>
      </c>
      <c r="CO455">
        <v>7.4266961011085195E-2</v>
      </c>
      <c r="CP455">
        <v>7.3859618105504704E-2</v>
      </c>
      <c r="CQ455">
        <v>7.4449889146419201E-2</v>
      </c>
      <c r="CR455">
        <v>7.3201484149764601E-2</v>
      </c>
      <c r="CS455">
        <v>7.2643178300032404E-2</v>
      </c>
      <c r="CT455">
        <v>7.2590136291649801E-2</v>
      </c>
      <c r="CU455">
        <v>7.2285437520313203E-2</v>
      </c>
      <c r="CV455">
        <v>7.4264191860017398E-2</v>
      </c>
      <c r="CW455">
        <v>7.2938689800327097E-2</v>
      </c>
      <c r="CX455">
        <v>7.1968966104143897E-2</v>
      </c>
      <c r="CY455">
        <v>7.3906930506435306E-2</v>
      </c>
      <c r="CZ455">
        <v>7.4063377302799993E-2</v>
      </c>
      <c r="DA455">
        <v>7.4795810247488506E-2</v>
      </c>
      <c r="DB455">
        <v>7.4728486246284906E-2</v>
      </c>
      <c r="DC455">
        <v>7.4177507594614694E-2</v>
      </c>
      <c r="DD455">
        <v>7.4111334919332306E-2</v>
      </c>
      <c r="DE455">
        <v>7.3683412198515097E-2</v>
      </c>
      <c r="DF455">
        <v>7.4963043239858307E-2</v>
      </c>
      <c r="DG455">
        <v>7.3593208565696899E-2</v>
      </c>
      <c r="DH455">
        <v>7.2384403595008195E-2</v>
      </c>
      <c r="DI455">
        <v>7.2482504197476996E-2</v>
      </c>
      <c r="DJ455">
        <v>7.1882956709992799E-2</v>
      </c>
      <c r="DK455">
        <v>7.4128223948410496E-2</v>
      </c>
      <c r="DL455">
        <v>7.4185816833651497E-2</v>
      </c>
      <c r="DM455">
        <v>7.2538485167152805E-2</v>
      </c>
      <c r="DN455">
        <v>7.3680330424603493E-2</v>
      </c>
      <c r="DO455">
        <v>7.3315724850415501E-2</v>
      </c>
      <c r="DP455">
        <v>7.3820829358628798E-2</v>
      </c>
      <c r="DQ455">
        <v>7.32956120993421E-2</v>
      </c>
      <c r="DR455">
        <v>7.3913393393597496E-2</v>
      </c>
      <c r="DS455">
        <v>7.4398871962824395E-2</v>
      </c>
      <c r="DT455">
        <v>7.4211622215892697E-2</v>
      </c>
      <c r="DU455">
        <v>7.3689582866928297E-2</v>
      </c>
      <c r="DV455">
        <v>7.45023462217205E-2</v>
      </c>
      <c r="DW455">
        <v>7.4067822978200998E-2</v>
      </c>
      <c r="DX455">
        <v>7.3214076645050793E-2</v>
      </c>
      <c r="DY455">
        <v>7.3413388703870694E-2</v>
      </c>
      <c r="DZ455">
        <v>7.4257048790282498E-2</v>
      </c>
      <c r="EA455">
        <v>7.2833464046329899E-2</v>
      </c>
      <c r="EB455">
        <v>7.1744943464235406E-2</v>
      </c>
      <c r="EC455">
        <v>7.4041719043600601E-2</v>
      </c>
      <c r="ED455">
        <v>7.3332801079477303E-2</v>
      </c>
      <c r="EE455">
        <v>7.5007351345600701E-2</v>
      </c>
      <c r="EF455">
        <v>7.3802891801933501E-2</v>
      </c>
      <c r="EG455">
        <v>7.4247475710365995E-2</v>
      </c>
      <c r="EH455">
        <v>7.4185584565818502E-2</v>
      </c>
      <c r="EI455">
        <v>7.2808567486575895E-2</v>
      </c>
      <c r="EJ455">
        <v>7.3823390161677493E-2</v>
      </c>
      <c r="EK455">
        <v>7.3998801961542696E-2</v>
      </c>
      <c r="EL455">
        <v>7.2783304480894401E-2</v>
      </c>
      <c r="EM455">
        <v>7.4124719516598297E-2</v>
      </c>
      <c r="EN455">
        <v>7.4482462469998303E-2</v>
      </c>
      <c r="EO455">
        <v>7.3278793670748299E-2</v>
      </c>
      <c r="EP455">
        <v>7.34621951383361E-2</v>
      </c>
      <c r="EQ455">
        <v>7.3196451171248095E-2</v>
      </c>
      <c r="ER455">
        <v>7.3420981907082794E-2</v>
      </c>
      <c r="ES455">
        <v>7.2387012264163497E-2</v>
      </c>
      <c r="ET455">
        <v>7.2046246140626505E-2</v>
      </c>
      <c r="EU455">
        <v>7.4436923782277398E-2</v>
      </c>
      <c r="EV455" s="2">
        <v>7.3798363629636099E-2</v>
      </c>
      <c r="EW455">
        <v>7.2646312513636097E-2</v>
      </c>
      <c r="EX455">
        <v>7.2789984936798294E-2</v>
      </c>
      <c r="EY455">
        <v>7.3505027838430395E-2</v>
      </c>
      <c r="EZ455">
        <v>7.3413532469578699E-2</v>
      </c>
      <c r="FA455">
        <v>7.2653730011034701E-2</v>
      </c>
      <c r="FB455">
        <v>7.2852647125902406E-2</v>
      </c>
      <c r="FC455">
        <v>7.2885497635627697E-2</v>
      </c>
      <c r="FD455">
        <v>7.2974033054720999E-2</v>
      </c>
      <c r="FE455">
        <v>7.2959365967686304E-2</v>
      </c>
      <c r="FF455">
        <v>7.3343238384307799E-2</v>
      </c>
      <c r="FG455">
        <v>7.2617544603280598E-2</v>
      </c>
      <c r="FH455">
        <v>7.3407836321377498E-2</v>
      </c>
      <c r="FI455">
        <v>7.2415435827340502E-2</v>
      </c>
      <c r="FJ455">
        <v>7.41370808505082E-2</v>
      </c>
      <c r="FK455">
        <v>7.2746880661568605E-2</v>
      </c>
      <c r="FL455">
        <v>7.2899866614049902E-2</v>
      </c>
      <c r="FM455">
        <v>7.2714880950305899E-2</v>
      </c>
      <c r="FN455">
        <v>7.2178764718511507E-2</v>
      </c>
      <c r="FO455">
        <v>7.2412703992829494E-2</v>
      </c>
      <c r="FP455">
        <v>7.3289730772119505E-2</v>
      </c>
      <c r="FQ455">
        <v>7.3068835687065806E-2</v>
      </c>
      <c r="FR455">
        <v>7.2735859056336796E-2</v>
      </c>
      <c r="FS455">
        <v>7.2105278674732903E-2</v>
      </c>
      <c r="FT455">
        <v>7.2903620532323604E-2</v>
      </c>
      <c r="FU455">
        <v>7.3932956719310106E-2</v>
      </c>
      <c r="FV455">
        <v>7.3499090575100595E-2</v>
      </c>
      <c r="FW455">
        <v>7.3328353194755405E-2</v>
      </c>
      <c r="FX455">
        <v>7.3295140643401202E-2</v>
      </c>
      <c r="FY455">
        <v>7.2404001937809603E-2</v>
      </c>
      <c r="FZ455">
        <v>7.2697788408216196E-2</v>
      </c>
      <c r="GA455">
        <v>7.3084790889281104E-2</v>
      </c>
      <c r="GB455">
        <v>7.3262998603093904E-2</v>
      </c>
      <c r="GC455">
        <v>7.3330546729455201E-2</v>
      </c>
      <c r="GD455">
        <v>7.2459874716091804E-2</v>
      </c>
      <c r="GE455">
        <v>7.2048584908879998E-2</v>
      </c>
      <c r="GF455">
        <v>7.2170846088709897E-2</v>
      </c>
      <c r="GG455">
        <v>7.2582671559356299E-2</v>
      </c>
      <c r="GH455">
        <v>7.2697384794226702E-2</v>
      </c>
      <c r="GI455">
        <v>7.1948992573300993E-2</v>
      </c>
      <c r="GJ455">
        <v>7.1976167578949202E-2</v>
      </c>
      <c r="GK455">
        <v>7.3579261621244202E-2</v>
      </c>
      <c r="GL455">
        <v>7.2827387645261102E-2</v>
      </c>
      <c r="GM455">
        <v>7.1778854282319199E-2</v>
      </c>
      <c r="GN455">
        <v>7.32756980545443E-2</v>
      </c>
      <c r="GO455">
        <v>7.3498248131011495E-2</v>
      </c>
      <c r="GP455">
        <v>7.2706992462469505E-2</v>
      </c>
      <c r="GQ455">
        <v>7.2552810338957205E-2</v>
      </c>
      <c r="GR455">
        <v>7.2402730668627402E-2</v>
      </c>
      <c r="GS455">
        <v>7.2544031995168304E-2</v>
      </c>
      <c r="GT455">
        <v>7.4194509180224397E-2</v>
      </c>
      <c r="GU455">
        <v>7.3464962877540799E-2</v>
      </c>
      <c r="GV455">
        <v>7.2400182890627496E-2</v>
      </c>
      <c r="GW455">
        <v>7.3462169213676098E-2</v>
      </c>
      <c r="GX455">
        <v>7.3052814928304302E-2</v>
      </c>
      <c r="GY455">
        <v>7.3085611826199798E-2</v>
      </c>
      <c r="GZ455">
        <v>7.30690069761043E-2</v>
      </c>
      <c r="HA455">
        <v>7.3004694859859998E-2</v>
      </c>
    </row>
    <row r="456" spans="1:209">
      <c r="A456">
        <v>1525.427423060182</v>
      </c>
      <c r="B456">
        <v>1.7789695414542951E-3</v>
      </c>
      <c r="C456">
        <v>6.8166279118275205E-2</v>
      </c>
      <c r="D456">
        <v>6.8838463554000154E-2</v>
      </c>
      <c r="E456">
        <v>6.8041348802687515E-2</v>
      </c>
      <c r="H456">
        <v>6.7990647384065794E-2</v>
      </c>
      <c r="I456">
        <v>6.8241307906719603E-2</v>
      </c>
      <c r="J456">
        <v>6.8077099736911895E-2</v>
      </c>
      <c r="K456">
        <v>6.77978659850903E-2</v>
      </c>
      <c r="L456">
        <v>6.8963132972415297E-2</v>
      </c>
      <c r="M456">
        <v>6.8342464891597204E-2</v>
      </c>
      <c r="N456">
        <v>6.7382688048025496E-2</v>
      </c>
      <c r="O456">
        <v>6.8061712358901599E-2</v>
      </c>
      <c r="P456">
        <v>6.7888963204433495E-2</v>
      </c>
      <c r="Q456">
        <v>6.8173714855019496E-2</v>
      </c>
      <c r="R456">
        <v>6.8632404110820902E-2</v>
      </c>
      <c r="S456">
        <v>6.8842229964010002E-2</v>
      </c>
      <c r="T456">
        <v>6.7805398972941106E-2</v>
      </c>
      <c r="U456">
        <v>6.81442256663502E-2</v>
      </c>
      <c r="V456">
        <v>6.8985141400875999E-2</v>
      </c>
      <c r="W456">
        <v>6.8170553771984693E-2</v>
      </c>
      <c r="X456">
        <v>6.8630995982711204E-2</v>
      </c>
      <c r="Y456">
        <v>6.8244117425665204E-2</v>
      </c>
      <c r="Z456">
        <v>6.8329570859376895E-2</v>
      </c>
      <c r="AA456">
        <v>6.7778628871924707E-2</v>
      </c>
      <c r="AB456">
        <v>6.7747255042635401E-2</v>
      </c>
      <c r="AC456">
        <v>6.8196250725795604E-2</v>
      </c>
      <c r="AD456">
        <v>6.7361853953904302E-2</v>
      </c>
      <c r="AE456">
        <v>6.7842443688618095E-2</v>
      </c>
      <c r="AF456">
        <v>6.7660130547851499E-2</v>
      </c>
      <c r="AG456">
        <v>6.8111655641959007E-2</v>
      </c>
      <c r="AH456">
        <v>6.7824700402011995E-2</v>
      </c>
      <c r="AI456">
        <v>6.8218503143332193E-2</v>
      </c>
      <c r="AJ456">
        <v>6.7867104238043693E-2</v>
      </c>
      <c r="AK456">
        <v>6.7596545410114298E-2</v>
      </c>
      <c r="AL456">
        <v>6.8667365135605701E-2</v>
      </c>
      <c r="AM456">
        <v>6.8536650408655794E-2</v>
      </c>
      <c r="AN456">
        <v>6.8893546528318306E-2</v>
      </c>
      <c r="AO456">
        <v>6.7124858946695495E-2</v>
      </c>
      <c r="AP456">
        <v>6.7336688682374801E-2</v>
      </c>
      <c r="AQ456">
        <v>6.80618053968602E-2</v>
      </c>
      <c r="AR456">
        <v>6.9190278144218506E-2</v>
      </c>
      <c r="AS456">
        <v>6.8306484892417793E-2</v>
      </c>
      <c r="AT456">
        <v>6.8984967539827302E-2</v>
      </c>
      <c r="AU456">
        <v>6.9205276680646299E-2</v>
      </c>
      <c r="AV456">
        <v>6.72026828528242E-2</v>
      </c>
      <c r="AW456">
        <v>6.8048140188676803E-2</v>
      </c>
      <c r="AX456">
        <v>6.7997102039718205E-2</v>
      </c>
      <c r="AY456" s="2">
        <v>6.8851126603162796E-2</v>
      </c>
      <c r="AZ456">
        <v>6.8613114885288304E-2</v>
      </c>
      <c r="BA456">
        <v>6.9230919101583396E-2</v>
      </c>
      <c r="BB456">
        <v>6.8708743626033006E-2</v>
      </c>
      <c r="BC456">
        <v>6.8453525286914299E-2</v>
      </c>
      <c r="BD456">
        <v>6.8157745887859902E-2</v>
      </c>
      <c r="BE456">
        <v>6.87905354065598E-2</v>
      </c>
      <c r="BF456">
        <v>6.9754652358650596E-2</v>
      </c>
      <c r="BG456">
        <v>7.0083796763312195E-2</v>
      </c>
      <c r="BH456">
        <v>6.9869619203248398E-2</v>
      </c>
      <c r="BI456">
        <v>6.9220235681636294E-2</v>
      </c>
      <c r="BJ456">
        <v>6.9929932024406893E-2</v>
      </c>
      <c r="BK456">
        <v>6.8618635761522301E-2</v>
      </c>
      <c r="BL456">
        <v>6.8616545105332702E-2</v>
      </c>
      <c r="BM456">
        <v>6.8178710647741503E-2</v>
      </c>
      <c r="BN456">
        <v>6.9633688792466897E-2</v>
      </c>
      <c r="BO456">
        <v>6.9094154982719397E-2</v>
      </c>
      <c r="BP456">
        <v>6.9510456943878002E-2</v>
      </c>
      <c r="BQ456">
        <v>6.8555131176560494E-2</v>
      </c>
      <c r="BR456">
        <v>6.8517349280200104E-2</v>
      </c>
      <c r="BS456">
        <v>6.9193633381270797E-2</v>
      </c>
      <c r="BT456">
        <v>6.9988255316871403E-2</v>
      </c>
      <c r="BU456">
        <v>6.8582256906792094E-2</v>
      </c>
      <c r="BV456">
        <v>6.9407156575055001E-2</v>
      </c>
      <c r="BW456">
        <v>7.0433689524087406E-2</v>
      </c>
      <c r="BX456">
        <v>6.5736788381415903E-2</v>
      </c>
      <c r="BY456">
        <v>6.9305998867331894E-2</v>
      </c>
      <c r="BZ456">
        <v>6.8598460800999295E-2</v>
      </c>
      <c r="CA456">
        <v>6.9532407409997193E-2</v>
      </c>
      <c r="CB456">
        <v>6.7452470703448203E-2</v>
      </c>
      <c r="CC456">
        <v>6.7998859788246893E-2</v>
      </c>
      <c r="CD456">
        <v>6.9604135370588696E-2</v>
      </c>
      <c r="CE456">
        <v>6.9962047754721493E-2</v>
      </c>
      <c r="CF456">
        <v>6.9089038566024094E-2</v>
      </c>
      <c r="CG456">
        <v>6.8172869407284703E-2</v>
      </c>
      <c r="CH456">
        <v>6.8032959586682706E-2</v>
      </c>
      <c r="CI456">
        <v>6.8803628866846697E-2</v>
      </c>
      <c r="CJ456">
        <v>7.0059358221471094E-2</v>
      </c>
      <c r="CK456">
        <v>7.0051092904478904E-2</v>
      </c>
      <c r="CL456">
        <v>7.0401165905775304E-2</v>
      </c>
      <c r="CM456">
        <v>6.8973718636926598E-2</v>
      </c>
      <c r="CN456">
        <v>6.87910075237399E-2</v>
      </c>
      <c r="CO456">
        <v>6.9387365305804305E-2</v>
      </c>
      <c r="CP456">
        <v>6.9042884213667E-2</v>
      </c>
      <c r="CQ456">
        <v>6.9543620805213202E-2</v>
      </c>
      <c r="CR456">
        <v>6.8503446000535706E-2</v>
      </c>
      <c r="CS456">
        <v>6.7856265824158102E-2</v>
      </c>
      <c r="CT456">
        <v>6.7752543084750205E-2</v>
      </c>
      <c r="CU456">
        <v>6.7415293956242406E-2</v>
      </c>
      <c r="CV456">
        <v>6.93427155424962E-2</v>
      </c>
      <c r="CW456">
        <v>6.8055385027798301E-2</v>
      </c>
      <c r="CX456">
        <v>6.71784719978092E-2</v>
      </c>
      <c r="CY456">
        <v>6.9054941991915794E-2</v>
      </c>
      <c r="CZ456">
        <v>6.9212367786175996E-2</v>
      </c>
      <c r="DA456">
        <v>6.9894132413759802E-2</v>
      </c>
      <c r="DB456">
        <v>6.9921480163210203E-2</v>
      </c>
      <c r="DC456">
        <v>6.9327485404361094E-2</v>
      </c>
      <c r="DD456">
        <v>6.9225105280072294E-2</v>
      </c>
      <c r="DE456">
        <v>6.8848981666191494E-2</v>
      </c>
      <c r="DF456">
        <v>7.0022414554878898E-2</v>
      </c>
      <c r="DG456">
        <v>6.8780105452285994E-2</v>
      </c>
      <c r="DH456">
        <v>6.7615088959150693E-2</v>
      </c>
      <c r="DI456">
        <v>6.7636355900171502E-2</v>
      </c>
      <c r="DJ456">
        <v>6.7058055107590706E-2</v>
      </c>
      <c r="DK456">
        <v>6.9187648370344093E-2</v>
      </c>
      <c r="DL456">
        <v>6.9243662494646793E-2</v>
      </c>
      <c r="DM456">
        <v>6.7709804564128201E-2</v>
      </c>
      <c r="DN456">
        <v>6.8799481825042003E-2</v>
      </c>
      <c r="DO456">
        <v>6.84579981882288E-2</v>
      </c>
      <c r="DP456">
        <v>6.8966195027730395E-2</v>
      </c>
      <c r="DQ456">
        <v>6.8432101200294804E-2</v>
      </c>
      <c r="DR456">
        <v>6.9034464099947998E-2</v>
      </c>
      <c r="DS456">
        <v>6.9483521085935196E-2</v>
      </c>
      <c r="DT456">
        <v>6.9308194256659794E-2</v>
      </c>
      <c r="DU456">
        <v>6.88549134979317E-2</v>
      </c>
      <c r="DV456">
        <v>6.9570383793885096E-2</v>
      </c>
      <c r="DW456">
        <v>6.9246224474065393E-2</v>
      </c>
      <c r="DX456">
        <v>6.8406196562997207E-2</v>
      </c>
      <c r="DY456">
        <v>6.8524723933488393E-2</v>
      </c>
      <c r="DZ456">
        <v>6.9285038904887394E-2</v>
      </c>
      <c r="EA456">
        <v>6.8011373628764998E-2</v>
      </c>
      <c r="EB456">
        <v>6.6939686249443894E-2</v>
      </c>
      <c r="EC456">
        <v>6.9233820675497201E-2</v>
      </c>
      <c r="ED456">
        <v>6.8499486263737197E-2</v>
      </c>
      <c r="EE456">
        <v>7.0020484085635298E-2</v>
      </c>
      <c r="EF456">
        <v>6.8897014222738806E-2</v>
      </c>
      <c r="EG456">
        <v>6.9313053529710206E-2</v>
      </c>
      <c r="EH456">
        <v>6.9237355991873403E-2</v>
      </c>
      <c r="EI456">
        <v>6.7957221109836194E-2</v>
      </c>
      <c r="EJ456">
        <v>6.8894742190080904E-2</v>
      </c>
      <c r="EK456">
        <v>6.9006837618884806E-2</v>
      </c>
      <c r="EL456">
        <v>6.7914996841099695E-2</v>
      </c>
      <c r="EM456">
        <v>6.9175780009837207E-2</v>
      </c>
      <c r="EN456">
        <v>6.9592463359081203E-2</v>
      </c>
      <c r="EO456">
        <v>6.8429539676131898E-2</v>
      </c>
      <c r="EP456">
        <v>6.8589597739686398E-2</v>
      </c>
      <c r="EQ456">
        <v>6.8411471779870295E-2</v>
      </c>
      <c r="ER456">
        <v>6.8456175841410699E-2</v>
      </c>
      <c r="ES456">
        <v>6.7507770032410902E-2</v>
      </c>
      <c r="ET456">
        <v>6.7214493141153603E-2</v>
      </c>
      <c r="EU456">
        <v>6.9583658370172705E-2</v>
      </c>
      <c r="EV456" s="2">
        <v>6.8904244562534606E-2</v>
      </c>
      <c r="EW456">
        <v>6.7797033122908801E-2</v>
      </c>
      <c r="EX456">
        <v>6.7979927266322807E-2</v>
      </c>
      <c r="EY456">
        <v>6.8627998345611396E-2</v>
      </c>
      <c r="EZ456">
        <v>6.8531544699684505E-2</v>
      </c>
      <c r="FA456">
        <v>6.7758925454889707E-2</v>
      </c>
      <c r="FB456">
        <v>6.7944454144300198E-2</v>
      </c>
      <c r="FC456">
        <v>6.8063754191335299E-2</v>
      </c>
      <c r="FD456">
        <v>6.8151272892440107E-2</v>
      </c>
      <c r="FE456">
        <v>6.8083301396767701E-2</v>
      </c>
      <c r="FF456">
        <v>6.8464541554928399E-2</v>
      </c>
      <c r="FG456">
        <v>6.7781707064557203E-2</v>
      </c>
      <c r="FH456">
        <v>6.8515023084346705E-2</v>
      </c>
      <c r="FI456">
        <v>6.7573816257223293E-2</v>
      </c>
      <c r="FJ456">
        <v>6.9284733506424903E-2</v>
      </c>
      <c r="FK456">
        <v>6.7823078746826096E-2</v>
      </c>
      <c r="FL456">
        <v>6.8069022946706498E-2</v>
      </c>
      <c r="FM456">
        <v>6.7882913177326601E-2</v>
      </c>
      <c r="FN456">
        <v>6.7310243307482698E-2</v>
      </c>
      <c r="FO456">
        <v>6.7649209536599197E-2</v>
      </c>
      <c r="FP456">
        <v>6.8450613710526298E-2</v>
      </c>
      <c r="FQ456">
        <v>6.82044661638362E-2</v>
      </c>
      <c r="FR456">
        <v>6.7847103740262302E-2</v>
      </c>
      <c r="FS456">
        <v>6.7322977078031407E-2</v>
      </c>
      <c r="FT456">
        <v>6.8052709134324499E-2</v>
      </c>
      <c r="FU456">
        <v>6.9045975863666995E-2</v>
      </c>
      <c r="FV456">
        <v>6.8636852414604793E-2</v>
      </c>
      <c r="FW456">
        <v>6.8496694925097995E-2</v>
      </c>
      <c r="FX456">
        <v>6.8468576328987604E-2</v>
      </c>
      <c r="FY456">
        <v>6.7560601834302403E-2</v>
      </c>
      <c r="FZ456">
        <v>6.7832468601561405E-2</v>
      </c>
      <c r="GA456">
        <v>6.8247618523547604E-2</v>
      </c>
      <c r="GB456">
        <v>6.8351990017955805E-2</v>
      </c>
      <c r="GC456">
        <v>6.8494247482081896E-2</v>
      </c>
      <c r="GD456">
        <v>6.7576298305191407E-2</v>
      </c>
      <c r="GE456">
        <v>6.7210780758150901E-2</v>
      </c>
      <c r="GF456">
        <v>6.7321890327506101E-2</v>
      </c>
      <c r="GG456">
        <v>6.7738065901254405E-2</v>
      </c>
      <c r="GH456">
        <v>6.7871697349191296E-2</v>
      </c>
      <c r="GI456">
        <v>6.7021916223344205E-2</v>
      </c>
      <c r="GJ456">
        <v>6.7069629229182096E-2</v>
      </c>
      <c r="GK456">
        <v>6.8697319987274102E-2</v>
      </c>
      <c r="GL456">
        <v>6.7963970603738197E-2</v>
      </c>
      <c r="GM456">
        <v>6.6941059922872206E-2</v>
      </c>
      <c r="GN456">
        <v>6.8429665010375104E-2</v>
      </c>
      <c r="GO456">
        <v>6.8604447990850803E-2</v>
      </c>
      <c r="GP456">
        <v>6.7829183302838505E-2</v>
      </c>
      <c r="GQ456">
        <v>6.7640724584617395E-2</v>
      </c>
      <c r="GR456">
        <v>6.7607830820256801E-2</v>
      </c>
      <c r="GS456">
        <v>6.7721168253348493E-2</v>
      </c>
      <c r="GT456">
        <v>6.9341617306487899E-2</v>
      </c>
      <c r="GU456">
        <v>6.8677849292995502E-2</v>
      </c>
      <c r="GV456">
        <v>6.7496363154507397E-2</v>
      </c>
      <c r="GW456">
        <v>6.8555835165617696E-2</v>
      </c>
      <c r="GX456">
        <v>6.8168946450256104E-2</v>
      </c>
      <c r="GY456">
        <v>6.8203968269304596E-2</v>
      </c>
      <c r="GZ456">
        <v>6.8214979956051802E-2</v>
      </c>
      <c r="HA456">
        <v>6.8146277072505895E-2</v>
      </c>
    </row>
    <row r="457" spans="1:209">
      <c r="A457">
        <v>1523.498943385011</v>
      </c>
      <c r="B457">
        <v>1.7163656853432089E-3</v>
      </c>
      <c r="C457">
        <v>6.415967617715021E-2</v>
      </c>
      <c r="D457">
        <v>6.4736915188615352E-2</v>
      </c>
      <c r="E457">
        <v>6.4032487091703935E-2</v>
      </c>
      <c r="H457">
        <v>6.4030318320138294E-2</v>
      </c>
      <c r="I457">
        <v>6.4253167190718496E-2</v>
      </c>
      <c r="J457">
        <v>6.4078586972126206E-2</v>
      </c>
      <c r="K457">
        <v>6.3743143268202906E-2</v>
      </c>
      <c r="L457">
        <v>6.4973546006542898E-2</v>
      </c>
      <c r="M457">
        <v>6.43386223805094E-2</v>
      </c>
      <c r="N457">
        <v>6.3363143803267893E-2</v>
      </c>
      <c r="O457">
        <v>6.4048237936453298E-2</v>
      </c>
      <c r="P457">
        <v>6.3873564974221794E-2</v>
      </c>
      <c r="Q457">
        <v>6.4156097852817895E-2</v>
      </c>
      <c r="R457">
        <v>6.4602414661060301E-2</v>
      </c>
      <c r="S457">
        <v>6.4838073489036502E-2</v>
      </c>
      <c r="T457">
        <v>6.3765837808244699E-2</v>
      </c>
      <c r="U457">
        <v>6.4114138131167106E-2</v>
      </c>
      <c r="V457">
        <v>6.4960941346629594E-2</v>
      </c>
      <c r="W457">
        <v>6.4176695768091596E-2</v>
      </c>
      <c r="X457">
        <v>6.4646986888746205E-2</v>
      </c>
      <c r="Y457">
        <v>6.4264736222673202E-2</v>
      </c>
      <c r="Z457">
        <v>6.4351502870551594E-2</v>
      </c>
      <c r="AA457">
        <v>6.3776572495930203E-2</v>
      </c>
      <c r="AB457">
        <v>6.3729379964684293E-2</v>
      </c>
      <c r="AC457">
        <v>6.42109905744499E-2</v>
      </c>
      <c r="AD457">
        <v>6.3350496897874198E-2</v>
      </c>
      <c r="AE457">
        <v>6.3830188581046804E-2</v>
      </c>
      <c r="AF457">
        <v>6.3659130724402893E-2</v>
      </c>
      <c r="AG457">
        <v>6.4154296894409504E-2</v>
      </c>
      <c r="AH457">
        <v>6.3845435445271603E-2</v>
      </c>
      <c r="AI457">
        <v>6.41813439631191E-2</v>
      </c>
      <c r="AJ457">
        <v>6.3877892293880606E-2</v>
      </c>
      <c r="AK457">
        <v>6.3596946648278793E-2</v>
      </c>
      <c r="AL457">
        <v>6.4659897598289495E-2</v>
      </c>
      <c r="AM457">
        <v>6.4536714533112702E-2</v>
      </c>
      <c r="AN457">
        <v>6.48343286683013E-2</v>
      </c>
      <c r="AO457">
        <v>6.3136400100161097E-2</v>
      </c>
      <c r="AP457">
        <v>6.3355489973347501E-2</v>
      </c>
      <c r="AQ457">
        <v>6.4058687378665893E-2</v>
      </c>
      <c r="AR457">
        <v>6.5172267626177394E-2</v>
      </c>
      <c r="AS457">
        <v>6.4245985078890205E-2</v>
      </c>
      <c r="AT457">
        <v>6.4969548142716493E-2</v>
      </c>
      <c r="AU457">
        <v>6.5216043720978403E-2</v>
      </c>
      <c r="AV457">
        <v>6.3224479325241695E-2</v>
      </c>
      <c r="AW457">
        <v>6.4046092420362702E-2</v>
      </c>
      <c r="AX457">
        <v>6.3933349854025795E-2</v>
      </c>
      <c r="AY457" s="2">
        <v>6.4844036999790897E-2</v>
      </c>
      <c r="AZ457">
        <v>6.4487271646671396E-2</v>
      </c>
      <c r="BA457">
        <v>6.5083293781079798E-2</v>
      </c>
      <c r="BB457">
        <v>6.4603076213553601E-2</v>
      </c>
      <c r="BC457">
        <v>6.4353401005489697E-2</v>
      </c>
      <c r="BD457">
        <v>6.40541711056552E-2</v>
      </c>
      <c r="BE457">
        <v>6.4691601635357698E-2</v>
      </c>
      <c r="BF457">
        <v>6.5646559648760094E-2</v>
      </c>
      <c r="BG457">
        <v>6.6128533372053502E-2</v>
      </c>
      <c r="BH457">
        <v>6.5794325370700499E-2</v>
      </c>
      <c r="BI457">
        <v>6.51030405896246E-2</v>
      </c>
      <c r="BJ457">
        <v>6.5862219819870199E-2</v>
      </c>
      <c r="BK457">
        <v>6.4650821407265899E-2</v>
      </c>
      <c r="BL457">
        <v>6.4475365502964899E-2</v>
      </c>
      <c r="BM457">
        <v>6.4118389380009799E-2</v>
      </c>
      <c r="BN457">
        <v>6.5495365219344501E-2</v>
      </c>
      <c r="BO457">
        <v>6.4949318237804796E-2</v>
      </c>
      <c r="BP457">
        <v>6.53659698974033E-2</v>
      </c>
      <c r="BQ457">
        <v>6.4455020373670097E-2</v>
      </c>
      <c r="BR457">
        <v>6.4430526039172001E-2</v>
      </c>
      <c r="BS457">
        <v>6.5051258947975699E-2</v>
      </c>
      <c r="BT457">
        <v>6.58237778686874E-2</v>
      </c>
      <c r="BU457">
        <v>6.4498737508637105E-2</v>
      </c>
      <c r="BV457">
        <v>6.5286391614426106E-2</v>
      </c>
      <c r="BW457">
        <v>6.6297635522267806E-2</v>
      </c>
      <c r="BX457">
        <v>6.1910615103788397E-2</v>
      </c>
      <c r="BY457">
        <v>6.5160979056085006E-2</v>
      </c>
      <c r="BZ457">
        <v>6.4485391522834806E-2</v>
      </c>
      <c r="CA457">
        <v>6.5373601324114405E-2</v>
      </c>
      <c r="CB457">
        <v>6.3346221583627599E-2</v>
      </c>
      <c r="CC457">
        <v>6.3843341092512801E-2</v>
      </c>
      <c r="CD457">
        <v>6.54522235453915E-2</v>
      </c>
      <c r="CE457">
        <v>6.5791215154849203E-2</v>
      </c>
      <c r="CF457">
        <v>6.4952215080483905E-2</v>
      </c>
      <c r="CG457">
        <v>6.4064674251437706E-2</v>
      </c>
      <c r="CH457">
        <v>6.3927711598187303E-2</v>
      </c>
      <c r="CI457">
        <v>6.4671711265561399E-2</v>
      </c>
      <c r="CJ457">
        <v>6.5999960951237793E-2</v>
      </c>
      <c r="CK457">
        <v>6.5907847673131001E-2</v>
      </c>
      <c r="CL457">
        <v>6.6274451245443303E-2</v>
      </c>
      <c r="CM457">
        <v>6.4879289204027898E-2</v>
      </c>
      <c r="CN457">
        <v>6.4686592687127606E-2</v>
      </c>
      <c r="CO457">
        <v>6.5268249140150406E-2</v>
      </c>
      <c r="CP457">
        <v>6.4944244577917198E-2</v>
      </c>
      <c r="CQ457">
        <v>6.5466110333142397E-2</v>
      </c>
      <c r="CR457">
        <v>6.4489221589861298E-2</v>
      </c>
      <c r="CS457">
        <v>6.3775848386439002E-2</v>
      </c>
      <c r="CT457">
        <v>6.3655070925998897E-2</v>
      </c>
      <c r="CU457">
        <v>6.33003700735459E-2</v>
      </c>
      <c r="CV457">
        <v>6.5199618144806806E-2</v>
      </c>
      <c r="CW457">
        <v>6.3935264000777703E-2</v>
      </c>
      <c r="CX457">
        <v>6.3102370351428905E-2</v>
      </c>
      <c r="CY457">
        <v>6.4945319237718901E-2</v>
      </c>
      <c r="CZ457">
        <v>6.5116133199929302E-2</v>
      </c>
      <c r="DA457">
        <v>6.5828225167076704E-2</v>
      </c>
      <c r="DB457">
        <v>6.5822452507386206E-2</v>
      </c>
      <c r="DC457">
        <v>6.5204207938194397E-2</v>
      </c>
      <c r="DD457">
        <v>6.50941361467373E-2</v>
      </c>
      <c r="DE457">
        <v>6.4741723245461097E-2</v>
      </c>
      <c r="DF457">
        <v>6.5929587994055294E-2</v>
      </c>
      <c r="DG457">
        <v>6.4700218394805803E-2</v>
      </c>
      <c r="DH457">
        <v>6.3577004370110907E-2</v>
      </c>
      <c r="DI457">
        <v>6.3535833125650004E-2</v>
      </c>
      <c r="DJ457">
        <v>6.2992538656360897E-2</v>
      </c>
      <c r="DK457">
        <v>6.5034269172124695E-2</v>
      </c>
      <c r="DL457">
        <v>6.5084355368145205E-2</v>
      </c>
      <c r="DM457">
        <v>6.3712653165334199E-2</v>
      </c>
      <c r="DN457">
        <v>6.4659944246271001E-2</v>
      </c>
      <c r="DO457">
        <v>6.4348661480643402E-2</v>
      </c>
      <c r="DP457">
        <v>6.48520812191348E-2</v>
      </c>
      <c r="DQ457">
        <v>6.4305514681546994E-2</v>
      </c>
      <c r="DR457">
        <v>6.4922860990436898E-2</v>
      </c>
      <c r="DS457">
        <v>6.5406081279720807E-2</v>
      </c>
      <c r="DT457">
        <v>6.5163820819734694E-2</v>
      </c>
      <c r="DU457">
        <v>6.4741493424030697E-2</v>
      </c>
      <c r="DV457">
        <v>6.5498202050225995E-2</v>
      </c>
      <c r="DW457">
        <v>6.5144617916213801E-2</v>
      </c>
      <c r="DX457">
        <v>6.4316413869883696E-2</v>
      </c>
      <c r="DY457">
        <v>6.4421894608980804E-2</v>
      </c>
      <c r="DZ457">
        <v>6.5184613011199502E-2</v>
      </c>
      <c r="EA457">
        <v>6.3926959738518099E-2</v>
      </c>
      <c r="EB457">
        <v>6.2892175204975698E-2</v>
      </c>
      <c r="EC457">
        <v>6.5123664637946402E-2</v>
      </c>
      <c r="ED457">
        <v>6.4394315670905602E-2</v>
      </c>
      <c r="EE457">
        <v>6.59081895356321E-2</v>
      </c>
      <c r="EF457">
        <v>6.4774338493057901E-2</v>
      </c>
      <c r="EG457">
        <v>6.5242655491267204E-2</v>
      </c>
      <c r="EH457">
        <v>6.5081036979590598E-2</v>
      </c>
      <c r="EI457">
        <v>6.3858862831794302E-2</v>
      </c>
      <c r="EJ457">
        <v>6.4760893071041506E-2</v>
      </c>
      <c r="EK457">
        <v>6.4908590257318904E-2</v>
      </c>
      <c r="EL457">
        <v>6.3807706020738694E-2</v>
      </c>
      <c r="EM457">
        <v>6.5093124112590994E-2</v>
      </c>
      <c r="EN457">
        <v>6.5463837530890606E-2</v>
      </c>
      <c r="EO457">
        <v>6.4322106545690594E-2</v>
      </c>
      <c r="EP457">
        <v>6.4485051789088796E-2</v>
      </c>
      <c r="EQ457">
        <v>6.4342107335757598E-2</v>
      </c>
      <c r="ER457">
        <v>6.4312413454447007E-2</v>
      </c>
      <c r="ES457">
        <v>6.34053572141903E-2</v>
      </c>
      <c r="ET457">
        <v>6.3143646999245906E-2</v>
      </c>
      <c r="EU457">
        <v>6.5549660000702697E-2</v>
      </c>
      <c r="EV457" s="2">
        <v>6.4776402275288997E-2</v>
      </c>
      <c r="EW457">
        <v>6.3789005190825296E-2</v>
      </c>
      <c r="EX457">
        <v>6.4004431974318696E-2</v>
      </c>
      <c r="EY457">
        <v>6.4597537401686903E-2</v>
      </c>
      <c r="EZ457">
        <v>6.4494011865281697E-2</v>
      </c>
      <c r="FA457">
        <v>6.3717307526843805E-2</v>
      </c>
      <c r="FB457">
        <v>6.3898274581689105E-2</v>
      </c>
      <c r="FC457">
        <v>6.4065636648679605E-2</v>
      </c>
      <c r="FD457">
        <v>6.4167684942080999E-2</v>
      </c>
      <c r="FE457">
        <v>6.4061551962910301E-2</v>
      </c>
      <c r="FF457">
        <v>6.4432626707431398E-2</v>
      </c>
      <c r="FG457">
        <v>6.37947634291883E-2</v>
      </c>
      <c r="FH457">
        <v>6.4477818598321801E-2</v>
      </c>
      <c r="FI457">
        <v>6.3585222640742997E-2</v>
      </c>
      <c r="FJ457">
        <v>6.5249055813133006E-2</v>
      </c>
      <c r="FK457">
        <v>6.3768309816631896E-2</v>
      </c>
      <c r="FL457">
        <v>6.4087638371236405E-2</v>
      </c>
      <c r="FM457">
        <v>6.3892685539928898E-2</v>
      </c>
      <c r="FN457">
        <v>6.33129556856738E-2</v>
      </c>
      <c r="FO457">
        <v>6.3699586762469604E-2</v>
      </c>
      <c r="FP457">
        <v>6.4436535476782894E-2</v>
      </c>
      <c r="FQ457">
        <v>6.42046256649631E-2</v>
      </c>
      <c r="FR457">
        <v>6.3820779079898901E-2</v>
      </c>
      <c r="FS457">
        <v>6.3374401583987994E-2</v>
      </c>
      <c r="FT457">
        <v>6.40452476325193E-2</v>
      </c>
      <c r="FU457">
        <v>6.5005609225804104E-2</v>
      </c>
      <c r="FV457">
        <v>6.46225582355128E-2</v>
      </c>
      <c r="FW457">
        <v>6.4487728822630694E-2</v>
      </c>
      <c r="FX457">
        <v>6.4466267912568903E-2</v>
      </c>
      <c r="FY457">
        <v>6.3574300140709195E-2</v>
      </c>
      <c r="FZ457">
        <v>6.3820706570612104E-2</v>
      </c>
      <c r="GA457">
        <v>6.4243959166542394E-2</v>
      </c>
      <c r="GB457">
        <v>6.4298523623599904E-2</v>
      </c>
      <c r="GC457">
        <v>6.4490920419920203E-2</v>
      </c>
      <c r="GD457">
        <v>6.35554054579162E-2</v>
      </c>
      <c r="GE457">
        <v>6.3225654262157496E-2</v>
      </c>
      <c r="GF457">
        <v>6.3322301544719795E-2</v>
      </c>
      <c r="GG457">
        <v>6.3744489398184098E-2</v>
      </c>
      <c r="GH457">
        <v>6.3895188964118499E-2</v>
      </c>
      <c r="GI457">
        <v>6.2990412140259494E-2</v>
      </c>
      <c r="GJ457">
        <v>6.3049361171152396E-2</v>
      </c>
      <c r="GK457">
        <v>6.46570755682776E-2</v>
      </c>
      <c r="GL457">
        <v>6.3951510216990901E-2</v>
      </c>
      <c r="GM457">
        <v>6.2978939483452595E-2</v>
      </c>
      <c r="GN457">
        <v>6.4424728138514797E-2</v>
      </c>
      <c r="GO457">
        <v>6.4571742537946994E-2</v>
      </c>
      <c r="GP457">
        <v>6.3815182715812394E-2</v>
      </c>
      <c r="GQ457">
        <v>6.3604803940746496E-2</v>
      </c>
      <c r="GR457">
        <v>6.3652589836670007E-2</v>
      </c>
      <c r="GS457">
        <v>6.3744181505116501E-2</v>
      </c>
      <c r="GT457">
        <v>6.5315170124315203E-2</v>
      </c>
      <c r="GU457">
        <v>6.4703538773636202E-2</v>
      </c>
      <c r="GV457">
        <v>6.3479261116980407E-2</v>
      </c>
      <c r="GW457">
        <v>6.4513106876581003E-2</v>
      </c>
      <c r="GX457">
        <v>6.4145140228751896E-2</v>
      </c>
      <c r="GY457">
        <v>6.4185676867284894E-2</v>
      </c>
      <c r="GZ457">
        <v>6.4205396455861902E-2</v>
      </c>
      <c r="HA457">
        <v>6.4132637886549701E-2</v>
      </c>
    </row>
    <row r="458" spans="1:209">
      <c r="A458">
        <v>1521.5704637098399</v>
      </c>
      <c r="B458">
        <v>1.7477489885475231E-3</v>
      </c>
      <c r="C458">
        <v>6.1106239020322792E-2</v>
      </c>
      <c r="D458">
        <v>6.168755999751941E-2</v>
      </c>
      <c r="E458">
        <v>6.0979099923837883E-2</v>
      </c>
      <c r="H458">
        <v>6.1004493960982703E-2</v>
      </c>
      <c r="I458">
        <v>6.1222222666773199E-2</v>
      </c>
      <c r="J458">
        <v>6.1040214635871802E-2</v>
      </c>
      <c r="K458">
        <v>6.0666568402441098E-2</v>
      </c>
      <c r="L458">
        <v>6.1918047171181698E-2</v>
      </c>
      <c r="M458">
        <v>6.1287147907698201E-2</v>
      </c>
      <c r="N458">
        <v>6.03164536063098E-2</v>
      </c>
      <c r="O458">
        <v>6.0985998433295503E-2</v>
      </c>
      <c r="P458">
        <v>6.0829510958630602E-2</v>
      </c>
      <c r="Q458">
        <v>6.1096481548158603E-2</v>
      </c>
      <c r="R458">
        <v>6.1530316002370702E-2</v>
      </c>
      <c r="S458">
        <v>6.1768284769890103E-2</v>
      </c>
      <c r="T458">
        <v>6.0712856128503301E-2</v>
      </c>
      <c r="U458">
        <v>6.1060054097369601E-2</v>
      </c>
      <c r="V458">
        <v>6.18870512924031E-2</v>
      </c>
      <c r="W458">
        <v>6.1138335431210201E-2</v>
      </c>
      <c r="X458">
        <v>6.1621709341893198E-2</v>
      </c>
      <c r="Y458">
        <v>6.1221516423336897E-2</v>
      </c>
      <c r="Z458">
        <v>6.1300875854890899E-2</v>
      </c>
      <c r="AA458">
        <v>6.0731167833986903E-2</v>
      </c>
      <c r="AB458">
        <v>6.0685500432030103E-2</v>
      </c>
      <c r="AC458">
        <v>6.1171836013114003E-2</v>
      </c>
      <c r="AD458">
        <v>6.0308239993132701E-2</v>
      </c>
      <c r="AE458">
        <v>6.0770581559714897E-2</v>
      </c>
      <c r="AF458">
        <v>6.0624244203345702E-2</v>
      </c>
      <c r="AG458">
        <v>6.1126526774836903E-2</v>
      </c>
      <c r="AH458">
        <v>6.0803489642312997E-2</v>
      </c>
      <c r="AI458">
        <v>6.11191555700661E-2</v>
      </c>
      <c r="AJ458">
        <v>6.0845468240020503E-2</v>
      </c>
      <c r="AK458">
        <v>6.0539550071682997E-2</v>
      </c>
      <c r="AL458">
        <v>6.1596968916142497E-2</v>
      </c>
      <c r="AM458">
        <v>6.1480859425857903E-2</v>
      </c>
      <c r="AN458">
        <v>6.1738447858041202E-2</v>
      </c>
      <c r="AO458">
        <v>6.01084135406822E-2</v>
      </c>
      <c r="AP458">
        <v>6.0335073075186797E-2</v>
      </c>
      <c r="AQ458">
        <v>6.0986339951614899E-2</v>
      </c>
      <c r="AR458">
        <v>6.2084136715519801E-2</v>
      </c>
      <c r="AS458">
        <v>6.1160072192896299E-2</v>
      </c>
      <c r="AT458">
        <v>6.1888586909652502E-2</v>
      </c>
      <c r="AU458">
        <v>6.2146411507596998E-2</v>
      </c>
      <c r="AV458">
        <v>6.0188856033121102E-2</v>
      </c>
      <c r="AW458">
        <v>6.0992303830621097E-2</v>
      </c>
      <c r="AX458">
        <v>6.08551696074148E-2</v>
      </c>
      <c r="AY458" s="2">
        <v>6.1778978362399498E-2</v>
      </c>
      <c r="AZ458">
        <v>6.1442584859989199E-2</v>
      </c>
      <c r="BA458">
        <v>6.2017305780246099E-2</v>
      </c>
      <c r="BB458">
        <v>6.15641462235458E-2</v>
      </c>
      <c r="BC458">
        <v>6.1337621127203E-2</v>
      </c>
      <c r="BD458">
        <v>6.10238094304024E-2</v>
      </c>
      <c r="BE458">
        <v>6.1661130226274799E-2</v>
      </c>
      <c r="BF458">
        <v>6.2605078543140902E-2</v>
      </c>
      <c r="BG458">
        <v>6.3071816379281401E-2</v>
      </c>
      <c r="BH458">
        <v>6.2692293428985399E-2</v>
      </c>
      <c r="BI458">
        <v>6.2052853929194497E-2</v>
      </c>
      <c r="BJ458">
        <v>6.2757785725798099E-2</v>
      </c>
      <c r="BK458">
        <v>6.1616141377642902E-2</v>
      </c>
      <c r="BL458">
        <v>6.1433812364167201E-2</v>
      </c>
      <c r="BM458">
        <v>6.1099612390185798E-2</v>
      </c>
      <c r="BN458">
        <v>6.2426869036722898E-2</v>
      </c>
      <c r="BO458">
        <v>6.18916164324654E-2</v>
      </c>
      <c r="BP458">
        <v>6.2293587400981502E-2</v>
      </c>
      <c r="BQ458">
        <v>6.14267954529608E-2</v>
      </c>
      <c r="BR458">
        <v>6.1402659822859397E-2</v>
      </c>
      <c r="BS458">
        <v>6.1993012334405198E-2</v>
      </c>
      <c r="BT458">
        <v>6.2722563641594301E-2</v>
      </c>
      <c r="BU458">
        <v>6.1478387774666798E-2</v>
      </c>
      <c r="BV458">
        <v>6.2232848646567702E-2</v>
      </c>
      <c r="BW458">
        <v>6.3231653247403499E-2</v>
      </c>
      <c r="BX458">
        <v>5.8986612287330903E-2</v>
      </c>
      <c r="BY458">
        <v>6.20946769670686E-2</v>
      </c>
      <c r="BZ458">
        <v>6.1439352833232402E-2</v>
      </c>
      <c r="CA458">
        <v>6.2286577751234903E-2</v>
      </c>
      <c r="CB458">
        <v>6.0325606207041998E-2</v>
      </c>
      <c r="CC458">
        <v>6.0787356002610003E-2</v>
      </c>
      <c r="CD458">
        <v>6.23563476292067E-2</v>
      </c>
      <c r="CE458">
        <v>6.2689678350392103E-2</v>
      </c>
      <c r="CF458">
        <v>6.1889544174415501E-2</v>
      </c>
      <c r="CG458">
        <v>6.1023505910197798E-2</v>
      </c>
      <c r="CH458">
        <v>6.0893708858304398E-2</v>
      </c>
      <c r="CI458">
        <v>6.1603866183185002E-2</v>
      </c>
      <c r="CJ458">
        <v>6.2980118397423901E-2</v>
      </c>
      <c r="CK458">
        <v>6.2832052610150096E-2</v>
      </c>
      <c r="CL458">
        <v>6.3173959385062206E-2</v>
      </c>
      <c r="CM458">
        <v>6.1833461021811698E-2</v>
      </c>
      <c r="CN458">
        <v>6.1651044984223101E-2</v>
      </c>
      <c r="CO458">
        <v>6.2209706954298602E-2</v>
      </c>
      <c r="CP458">
        <v>6.1902186776797798E-2</v>
      </c>
      <c r="CQ458">
        <v>6.2344581499859102E-2</v>
      </c>
      <c r="CR458">
        <v>6.1489392795635797E-2</v>
      </c>
      <c r="CS458">
        <v>6.0747994078225502E-2</v>
      </c>
      <c r="CT458">
        <v>6.0619941088690697E-2</v>
      </c>
      <c r="CU458">
        <v>6.02717878331928E-2</v>
      </c>
      <c r="CV458">
        <v>6.2132483884450002E-2</v>
      </c>
      <c r="CW458">
        <v>6.0910810889141298E-2</v>
      </c>
      <c r="CX458">
        <v>6.0090653844806802E-2</v>
      </c>
      <c r="CY458">
        <v>6.1910519200628698E-2</v>
      </c>
      <c r="CZ458">
        <v>6.2075618411463099E-2</v>
      </c>
      <c r="DA458">
        <v>6.2724516612940998E-2</v>
      </c>
      <c r="DB458">
        <v>6.2777104611571294E-2</v>
      </c>
      <c r="DC458">
        <v>6.21550188913325E-2</v>
      </c>
      <c r="DD458">
        <v>6.2017524712517903E-2</v>
      </c>
      <c r="DE458">
        <v>6.17010958554738E-2</v>
      </c>
      <c r="DF458">
        <v>6.2808757554535299E-2</v>
      </c>
      <c r="DG458">
        <v>6.1690138826353297E-2</v>
      </c>
      <c r="DH458">
        <v>6.0593834867472801E-2</v>
      </c>
      <c r="DI458">
        <v>6.0504511417542303E-2</v>
      </c>
      <c r="DJ458">
        <v>6.0002891579201099E-2</v>
      </c>
      <c r="DK458">
        <v>6.1964820426574099E-2</v>
      </c>
      <c r="DL458">
        <v>6.2003390835671898E-2</v>
      </c>
      <c r="DM458">
        <v>6.0675203837570003E-2</v>
      </c>
      <c r="DN458">
        <v>6.1611793968004903E-2</v>
      </c>
      <c r="DO458">
        <v>6.1333261590704603E-2</v>
      </c>
      <c r="DP458">
        <v>6.1809948838737E-2</v>
      </c>
      <c r="DQ458">
        <v>6.1264945981489398E-2</v>
      </c>
      <c r="DR458">
        <v>6.1875225049533002E-2</v>
      </c>
      <c r="DS458">
        <v>6.2294727476657798E-2</v>
      </c>
      <c r="DT458">
        <v>6.20824829505029E-2</v>
      </c>
      <c r="DU458">
        <v>6.1696385948971998E-2</v>
      </c>
      <c r="DV458">
        <v>6.2407517067032202E-2</v>
      </c>
      <c r="DW458">
        <v>6.2114660815278402E-2</v>
      </c>
      <c r="DX458">
        <v>6.1289744623398E-2</v>
      </c>
      <c r="DY458">
        <v>6.1393341222970001E-2</v>
      </c>
      <c r="DZ458">
        <v>6.2071523141523699E-2</v>
      </c>
      <c r="EA458">
        <v>6.0920083935010597E-2</v>
      </c>
      <c r="EB458">
        <v>5.9912060547864798E-2</v>
      </c>
      <c r="EC458">
        <v>6.2061946164402297E-2</v>
      </c>
      <c r="ED458">
        <v>6.1349170232363401E-2</v>
      </c>
      <c r="EE458">
        <v>6.2786329716714898E-2</v>
      </c>
      <c r="EF458">
        <v>6.1722597432071001E-2</v>
      </c>
      <c r="EG458">
        <v>6.2149441162897397E-2</v>
      </c>
      <c r="EH458">
        <v>6.2006745522195997E-2</v>
      </c>
      <c r="EI458">
        <v>6.08487986550479E-2</v>
      </c>
      <c r="EJ458">
        <v>6.1716101262817798E-2</v>
      </c>
      <c r="EK458">
        <v>6.1809545498010897E-2</v>
      </c>
      <c r="EL458">
        <v>6.07950767597039E-2</v>
      </c>
      <c r="EM458">
        <v>6.1998022416595099E-2</v>
      </c>
      <c r="EN458">
        <v>6.2403604592611801E-2</v>
      </c>
      <c r="EO458">
        <v>6.1298948730993799E-2</v>
      </c>
      <c r="EP458">
        <v>6.1433783787677901E-2</v>
      </c>
      <c r="EQ458">
        <v>6.1321002607434401E-2</v>
      </c>
      <c r="ER458">
        <v>6.1267166137176102E-2</v>
      </c>
      <c r="ES458">
        <v>6.0406172730185302E-2</v>
      </c>
      <c r="ET458">
        <v>6.0164123855096598E-2</v>
      </c>
      <c r="EU458">
        <v>6.2466920941332903E-2</v>
      </c>
      <c r="EV458" s="2">
        <v>6.1712415970928101E-2</v>
      </c>
      <c r="EW458">
        <v>6.0728457782582103E-2</v>
      </c>
      <c r="EX458">
        <v>6.0974983871167301E-2</v>
      </c>
      <c r="EY458">
        <v>6.1517523684832501E-2</v>
      </c>
      <c r="EZ458">
        <v>6.1409694715457902E-2</v>
      </c>
      <c r="FA458">
        <v>6.0640812731087498E-2</v>
      </c>
      <c r="FB458">
        <v>6.0821033480869501E-2</v>
      </c>
      <c r="FC458">
        <v>6.1005453166712E-2</v>
      </c>
      <c r="FD458">
        <v>6.1133610740608198E-2</v>
      </c>
      <c r="FE458">
        <v>6.1004101873197297E-2</v>
      </c>
      <c r="FF458">
        <v>6.1352296335337002E-2</v>
      </c>
      <c r="FG458">
        <v>6.07614710827774E-2</v>
      </c>
      <c r="FH458">
        <v>6.14058740894508E-2</v>
      </c>
      <c r="FI458">
        <v>6.0555297495203601E-2</v>
      </c>
      <c r="FJ458">
        <v>6.2155043896928899E-2</v>
      </c>
      <c r="FK458">
        <v>6.0681473322715097E-2</v>
      </c>
      <c r="FL458">
        <v>6.1057258651857897E-2</v>
      </c>
      <c r="FM458">
        <v>6.0851593995134297E-2</v>
      </c>
      <c r="FN458">
        <v>6.0285407534633802E-2</v>
      </c>
      <c r="FO458">
        <v>6.0675890976757997E-2</v>
      </c>
      <c r="FP458">
        <v>6.1364330788781098E-2</v>
      </c>
      <c r="FQ458">
        <v>6.1169492385169603E-2</v>
      </c>
      <c r="FR458">
        <v>6.0762574654720597E-2</v>
      </c>
      <c r="FS458">
        <v>6.0361372101340599E-2</v>
      </c>
      <c r="FT458">
        <v>6.0993201025831001E-2</v>
      </c>
      <c r="FU458">
        <v>6.19221421713134E-2</v>
      </c>
      <c r="FV458">
        <v>6.1566038485776901E-2</v>
      </c>
      <c r="FW458">
        <v>6.1415030606910899E-2</v>
      </c>
      <c r="FX458">
        <v>6.1400745189539502E-2</v>
      </c>
      <c r="FY458">
        <v>6.0544069860287403E-2</v>
      </c>
      <c r="FZ458">
        <v>6.0767761107469703E-2</v>
      </c>
      <c r="GA458">
        <v>6.1182484071505401E-2</v>
      </c>
      <c r="GB458">
        <v>6.1209970339431798E-2</v>
      </c>
      <c r="GC458">
        <v>6.1436733565974302E-2</v>
      </c>
      <c r="GD458">
        <v>6.049720015006E-2</v>
      </c>
      <c r="GE458">
        <v>6.0192230585329597E-2</v>
      </c>
      <c r="GF458">
        <v>6.0279502707747498E-2</v>
      </c>
      <c r="GG458">
        <v>6.07042773025947E-2</v>
      </c>
      <c r="GH458">
        <v>6.0871743099315402E-2</v>
      </c>
      <c r="GI458">
        <v>5.9941687694239701E-2</v>
      </c>
      <c r="GJ458">
        <v>6.0001397230018301E-2</v>
      </c>
      <c r="GK458">
        <v>6.1568152545649298E-2</v>
      </c>
      <c r="GL458">
        <v>6.0897470852644402E-2</v>
      </c>
      <c r="GM458">
        <v>5.99774345551485E-2</v>
      </c>
      <c r="GN458">
        <v>6.1369482682012297E-2</v>
      </c>
      <c r="GO458">
        <v>6.1503814412891503E-2</v>
      </c>
      <c r="GP458">
        <v>6.07655197000408E-2</v>
      </c>
      <c r="GQ458">
        <v>6.0538591251383299E-2</v>
      </c>
      <c r="GR458">
        <v>6.0641682618972799E-2</v>
      </c>
      <c r="GS458">
        <v>6.0709536399415197E-2</v>
      </c>
      <c r="GT458">
        <v>6.2232369463088702E-2</v>
      </c>
      <c r="GU458">
        <v>6.1661830857281302E-2</v>
      </c>
      <c r="GV458">
        <v>6.0449607673807498E-2</v>
      </c>
      <c r="GW458">
        <v>6.1435971172944699E-2</v>
      </c>
      <c r="GX458">
        <v>6.1091666608239503E-2</v>
      </c>
      <c r="GY458">
        <v>6.1139782080986999E-2</v>
      </c>
      <c r="GZ458">
        <v>6.1149955065857201E-2</v>
      </c>
      <c r="HA458">
        <v>6.1074563167726303E-2</v>
      </c>
    </row>
    <row r="459" spans="1:209">
      <c r="A459">
        <v>1519.6419840346689</v>
      </c>
      <c r="B459">
        <v>1.741187431651177E-3</v>
      </c>
      <c r="C459">
        <v>5.8510672786933837E-2</v>
      </c>
      <c r="D459">
        <v>5.9101025874782331E-2</v>
      </c>
      <c r="E459">
        <v>5.8385740731671347E-2</v>
      </c>
      <c r="H459">
        <v>5.8427432767975997E-2</v>
      </c>
      <c r="I459">
        <v>5.8647413382177403E-2</v>
      </c>
      <c r="J459">
        <v>5.84639399321304E-2</v>
      </c>
      <c r="K459">
        <v>5.8060574085347101E-2</v>
      </c>
      <c r="L459">
        <v>5.9302290602064697E-2</v>
      </c>
      <c r="M459">
        <v>5.8694903273630701E-2</v>
      </c>
      <c r="N459">
        <v>5.7734727908865802E-2</v>
      </c>
      <c r="O459">
        <v>5.8379065869625102E-2</v>
      </c>
      <c r="P459">
        <v>5.8250694133696997E-2</v>
      </c>
      <c r="Q459">
        <v>5.8500863462227298E-2</v>
      </c>
      <c r="R459">
        <v>5.8920315202653097E-2</v>
      </c>
      <c r="S459">
        <v>5.91508406265846E-2</v>
      </c>
      <c r="T459">
        <v>5.8134397976529598E-2</v>
      </c>
      <c r="U459">
        <v>5.8474133419658597E-2</v>
      </c>
      <c r="V459">
        <v>5.9274704374612901E-2</v>
      </c>
      <c r="W459">
        <v>5.8555290756109199E-2</v>
      </c>
      <c r="X459">
        <v>5.9048572210294602E-2</v>
      </c>
      <c r="Y459">
        <v>5.8625590332133798E-2</v>
      </c>
      <c r="Z459">
        <v>5.8688540245868497E-2</v>
      </c>
      <c r="AA459">
        <v>5.8151256297948803E-2</v>
      </c>
      <c r="AB459">
        <v>5.8107528197081801E-2</v>
      </c>
      <c r="AC459">
        <v>5.8582235463578498E-2</v>
      </c>
      <c r="AD459">
        <v>5.7734532553535403E-2</v>
      </c>
      <c r="AE459">
        <v>5.8167090065605102E-2</v>
      </c>
      <c r="AF459">
        <v>5.8054030167200898E-2</v>
      </c>
      <c r="AG459">
        <v>5.85414697234607E-2</v>
      </c>
      <c r="AH459">
        <v>5.82122737152845E-2</v>
      </c>
      <c r="AI459">
        <v>5.8524417896759197E-2</v>
      </c>
      <c r="AJ459">
        <v>5.8271483758253702E-2</v>
      </c>
      <c r="AK459">
        <v>5.7939077791053499E-2</v>
      </c>
      <c r="AL459">
        <v>5.89831824746287E-2</v>
      </c>
      <c r="AM459">
        <v>5.8884924774154399E-2</v>
      </c>
      <c r="AN459">
        <v>5.91083925286972E-2</v>
      </c>
      <c r="AO459">
        <v>5.7542666168259302E-2</v>
      </c>
      <c r="AP459">
        <v>5.7769749247277499E-2</v>
      </c>
      <c r="AQ459">
        <v>5.8368704078834897E-2</v>
      </c>
      <c r="AR459">
        <v>5.9443743195735303E-2</v>
      </c>
      <c r="AS459">
        <v>5.8551084515248E-2</v>
      </c>
      <c r="AT459">
        <v>5.9255460937977102E-2</v>
      </c>
      <c r="AU459">
        <v>5.9516199255641902E-2</v>
      </c>
      <c r="AV459">
        <v>5.76142348967928E-2</v>
      </c>
      <c r="AW459">
        <v>5.8389491172053901E-2</v>
      </c>
      <c r="AX459">
        <v>5.8255332417443399E-2</v>
      </c>
      <c r="AY459" s="2">
        <v>5.9166750770396001E-2</v>
      </c>
      <c r="AZ459">
        <v>5.8869670488076398E-2</v>
      </c>
      <c r="BA459">
        <v>5.9427407467898402E-2</v>
      </c>
      <c r="BB459">
        <v>5.8986816553284499E-2</v>
      </c>
      <c r="BC459">
        <v>5.8789542025289902E-2</v>
      </c>
      <c r="BD459">
        <v>5.8459148837289303E-2</v>
      </c>
      <c r="BE459">
        <v>5.9101303555899501E-2</v>
      </c>
      <c r="BF459">
        <v>6.0038029257872799E-2</v>
      </c>
      <c r="BG459">
        <v>6.0439798015518298E-2</v>
      </c>
      <c r="BH459">
        <v>6.0061441055787798E-2</v>
      </c>
      <c r="BI459">
        <v>5.9460670947922602E-2</v>
      </c>
      <c r="BJ459">
        <v>6.01172647279355E-2</v>
      </c>
      <c r="BK459">
        <v>5.9025690491471099E-2</v>
      </c>
      <c r="BL459">
        <v>5.88802793222689E-2</v>
      </c>
      <c r="BM459">
        <v>5.8519512193523401E-2</v>
      </c>
      <c r="BN459">
        <v>5.9821789039058E-2</v>
      </c>
      <c r="BO459">
        <v>5.9314771318268601E-2</v>
      </c>
      <c r="BP459">
        <v>5.9699352168418401E-2</v>
      </c>
      <c r="BQ459">
        <v>5.8861526041426603E-2</v>
      </c>
      <c r="BR459">
        <v>5.8818544508227599E-2</v>
      </c>
      <c r="BS459">
        <v>5.9395396270302603E-2</v>
      </c>
      <c r="BT459">
        <v>6.0084573181812102E-2</v>
      </c>
      <c r="BU459">
        <v>5.8906076596852298E-2</v>
      </c>
      <c r="BV459">
        <v>5.96444450312981E-2</v>
      </c>
      <c r="BW459">
        <v>6.0633922859120497E-2</v>
      </c>
      <c r="BX459">
        <v>5.6486547625087501E-2</v>
      </c>
      <c r="BY459">
        <v>5.9477526894242398E-2</v>
      </c>
      <c r="BZ459">
        <v>5.8857612278448601E-2</v>
      </c>
      <c r="CA459">
        <v>5.9672528914334E-2</v>
      </c>
      <c r="CB459">
        <v>5.7760090423288099E-2</v>
      </c>
      <c r="CC459">
        <v>5.8215868521770901E-2</v>
      </c>
      <c r="CD459">
        <v>5.9730620368168702E-2</v>
      </c>
      <c r="CE459">
        <v>6.0053970851827398E-2</v>
      </c>
      <c r="CF459">
        <v>5.9277508519603499E-2</v>
      </c>
      <c r="CG459">
        <v>5.8444049199111198E-2</v>
      </c>
      <c r="CH459">
        <v>5.8319504338557898E-2</v>
      </c>
      <c r="CI459">
        <v>5.8999987406917601E-2</v>
      </c>
      <c r="CJ459">
        <v>6.04011669229517E-2</v>
      </c>
      <c r="CK459">
        <v>6.02146564914516E-2</v>
      </c>
      <c r="CL459">
        <v>6.0520462252321099E-2</v>
      </c>
      <c r="CM459">
        <v>5.92337542292092E-2</v>
      </c>
      <c r="CN459">
        <v>5.9074506859161997E-2</v>
      </c>
      <c r="CO459">
        <v>5.9613548380070602E-2</v>
      </c>
      <c r="CP459">
        <v>5.9316180744120303E-2</v>
      </c>
      <c r="CQ459">
        <v>5.9687940148823601E-2</v>
      </c>
      <c r="CR459">
        <v>5.8920179454707698E-2</v>
      </c>
      <c r="CS459">
        <v>5.8169785894220102E-2</v>
      </c>
      <c r="CT459">
        <v>5.8042323870147801E-2</v>
      </c>
      <c r="CU459">
        <v>5.7711849240278598E-2</v>
      </c>
      <c r="CV459">
        <v>5.9546674900827302E-2</v>
      </c>
      <c r="CW459">
        <v>5.8365074590940397E-2</v>
      </c>
      <c r="CX459">
        <v>5.75492616435785E-2</v>
      </c>
      <c r="CY459">
        <v>5.9345464918194001E-2</v>
      </c>
      <c r="CZ459">
        <v>5.9502601895542198E-2</v>
      </c>
      <c r="DA459">
        <v>6.00841328015232E-2</v>
      </c>
      <c r="DB459">
        <v>6.0177193718958098E-2</v>
      </c>
      <c r="DC459">
        <v>5.9558691091009502E-2</v>
      </c>
      <c r="DD459">
        <v>5.9403163777695903E-2</v>
      </c>
      <c r="DE459">
        <v>5.9100783871784301E-2</v>
      </c>
      <c r="DF459">
        <v>6.0156587953861501E-2</v>
      </c>
      <c r="DG459">
        <v>5.9150621258984702E-2</v>
      </c>
      <c r="DH459">
        <v>5.8049518804157998E-2</v>
      </c>
      <c r="DI459">
        <v>5.7927786214986302E-2</v>
      </c>
      <c r="DJ459">
        <v>5.74561769433167E-2</v>
      </c>
      <c r="DK459">
        <v>5.9374129894240797E-2</v>
      </c>
      <c r="DL459">
        <v>5.9404269147791303E-2</v>
      </c>
      <c r="DM459">
        <v>5.8095613839037302E-2</v>
      </c>
      <c r="DN459">
        <v>5.90344254836608E-2</v>
      </c>
      <c r="DO459">
        <v>5.8778840681805E-2</v>
      </c>
      <c r="DP459">
        <v>5.9238711603107598E-2</v>
      </c>
      <c r="DQ459">
        <v>5.8689191386616303E-2</v>
      </c>
      <c r="DR459">
        <v>5.9296698269572901E-2</v>
      </c>
      <c r="DS459">
        <v>5.9654642606569601E-2</v>
      </c>
      <c r="DT459">
        <v>5.9469919079118999E-2</v>
      </c>
      <c r="DU459">
        <v>5.9100716541909903E-2</v>
      </c>
      <c r="DV459">
        <v>5.9789765399561601E-2</v>
      </c>
      <c r="DW459">
        <v>5.9541410618034502E-2</v>
      </c>
      <c r="DX459">
        <v>5.87176608330112E-2</v>
      </c>
      <c r="DY459">
        <v>5.88362463224852E-2</v>
      </c>
      <c r="DZ459">
        <v>5.9440203789446103E-2</v>
      </c>
      <c r="EA459">
        <v>5.8374589177070703E-2</v>
      </c>
      <c r="EB459">
        <v>5.7372678775924703E-2</v>
      </c>
      <c r="EC459">
        <v>5.9441248424544103E-2</v>
      </c>
      <c r="ED459">
        <v>5.8761611116639002E-2</v>
      </c>
      <c r="EE459">
        <v>6.0147339455200198E-2</v>
      </c>
      <c r="EF459">
        <v>5.9141523196870903E-2</v>
      </c>
      <c r="EG459">
        <v>5.95284802981026E-2</v>
      </c>
      <c r="EH459">
        <v>5.9417785593508597E-2</v>
      </c>
      <c r="EI459">
        <v>5.8302109061433002E-2</v>
      </c>
      <c r="EJ459">
        <v>5.91481753797857E-2</v>
      </c>
      <c r="EK459">
        <v>5.9196275754874399E-2</v>
      </c>
      <c r="EL459">
        <v>5.8247219893063903E-2</v>
      </c>
      <c r="EM459">
        <v>5.9382363016739402E-2</v>
      </c>
      <c r="EN459">
        <v>5.98175912925097E-2</v>
      </c>
      <c r="EO459">
        <v>5.87360786358197E-2</v>
      </c>
      <c r="EP459">
        <v>5.88443184239597E-2</v>
      </c>
      <c r="EQ459">
        <v>5.8742854211147798E-2</v>
      </c>
      <c r="ER459">
        <v>5.8713097802068098E-2</v>
      </c>
      <c r="ES459">
        <v>5.7889483794554698E-2</v>
      </c>
      <c r="ET459">
        <v>5.7642314631004103E-2</v>
      </c>
      <c r="EU459">
        <v>5.98398975988816E-2</v>
      </c>
      <c r="EV459" s="2">
        <v>5.91212561543384E-2</v>
      </c>
      <c r="EW459">
        <v>5.8126261542362299E-2</v>
      </c>
      <c r="EX459">
        <v>5.8393269579684499E-2</v>
      </c>
      <c r="EY459">
        <v>5.8894835337268699E-2</v>
      </c>
      <c r="EZ459">
        <v>5.8783784547581999E-2</v>
      </c>
      <c r="FA459">
        <v>5.8034663093312698E-2</v>
      </c>
      <c r="FB459">
        <v>5.8216082641655703E-2</v>
      </c>
      <c r="FC459">
        <v>5.8394013037242697E-2</v>
      </c>
      <c r="FD459">
        <v>5.8554491217716699E-2</v>
      </c>
      <c r="FE459">
        <v>5.8419498770155003E-2</v>
      </c>
      <c r="FF459">
        <v>5.8735750314351402E-2</v>
      </c>
      <c r="FG459">
        <v>5.8182323334883101E-2</v>
      </c>
      <c r="FH459">
        <v>5.8798851971192098E-2</v>
      </c>
      <c r="FI459">
        <v>5.7986771928607503E-2</v>
      </c>
      <c r="FJ459">
        <v>5.9516622109111003E-2</v>
      </c>
      <c r="FK459">
        <v>5.80611589386065E-2</v>
      </c>
      <c r="FL459">
        <v>5.8484248858226701E-2</v>
      </c>
      <c r="FM459">
        <v>5.8271101351645198E-2</v>
      </c>
      <c r="FN459">
        <v>5.77242878620765E-2</v>
      </c>
      <c r="FO459">
        <v>5.8085983464388397E-2</v>
      </c>
      <c r="FP459">
        <v>5.8751912244227197E-2</v>
      </c>
      <c r="FQ459">
        <v>5.8595874635655701E-2</v>
      </c>
      <c r="FR459">
        <v>5.8182486166700603E-2</v>
      </c>
      <c r="FS459">
        <v>5.7786731281150097E-2</v>
      </c>
      <c r="FT459">
        <v>5.8403819128475497E-2</v>
      </c>
      <c r="FU459">
        <v>5.93007989210605E-2</v>
      </c>
      <c r="FV459">
        <v>5.8965897397588299E-2</v>
      </c>
      <c r="FW459">
        <v>5.87916577869141E-2</v>
      </c>
      <c r="FX459">
        <v>5.8788221828811903E-2</v>
      </c>
      <c r="FY459">
        <v>5.7968543497551303E-2</v>
      </c>
      <c r="FZ459">
        <v>5.81770930058828E-2</v>
      </c>
      <c r="GA459">
        <v>5.8574767354264597E-2</v>
      </c>
      <c r="GB459">
        <v>5.85874406097944E-2</v>
      </c>
      <c r="GC459">
        <v>5.8840645247501398E-2</v>
      </c>
      <c r="GD459">
        <v>5.7901347604140098E-2</v>
      </c>
      <c r="GE459">
        <v>5.76151270202684E-2</v>
      </c>
      <c r="GF459">
        <v>5.7697557320096099E-2</v>
      </c>
      <c r="GG459">
        <v>5.8121878466559702E-2</v>
      </c>
      <c r="GH459">
        <v>5.8299744336978702E-2</v>
      </c>
      <c r="GI459">
        <v>5.7364171188722897E-2</v>
      </c>
      <c r="GJ459">
        <v>5.7420511016107803E-2</v>
      </c>
      <c r="GK459">
        <v>5.8943821954708701E-2</v>
      </c>
      <c r="GL459">
        <v>5.8299984490634497E-2</v>
      </c>
      <c r="GM459">
        <v>5.7436255765127099E-2</v>
      </c>
      <c r="GN459">
        <v>5.87701717199356E-2</v>
      </c>
      <c r="GO459">
        <v>5.8905222537821898E-2</v>
      </c>
      <c r="GP459">
        <v>5.8180231506377002E-2</v>
      </c>
      <c r="GQ459">
        <v>5.7945712470782597E-2</v>
      </c>
      <c r="GR459">
        <v>5.8078201515916597E-2</v>
      </c>
      <c r="GS459">
        <v>5.81231887299258E-2</v>
      </c>
      <c r="GT459">
        <v>5.9612490204210403E-2</v>
      </c>
      <c r="GU459">
        <v>5.9067653594651201E-2</v>
      </c>
      <c r="GV459">
        <v>5.7897977435582303E-2</v>
      </c>
      <c r="GW459">
        <v>5.8824690095040003E-2</v>
      </c>
      <c r="GX459">
        <v>5.85091963668328E-2</v>
      </c>
      <c r="GY459">
        <v>5.8561987699297803E-2</v>
      </c>
      <c r="GZ459">
        <v>5.8556942064532297E-2</v>
      </c>
      <c r="HA459">
        <v>5.8473267595369902E-2</v>
      </c>
    </row>
    <row r="460" spans="1:209">
      <c r="A460">
        <v>1517.7135043594981</v>
      </c>
      <c r="B460">
        <v>1.698478117352377E-3</v>
      </c>
      <c r="C460">
        <v>5.5517427792199883E-2</v>
      </c>
      <c r="D460">
        <v>5.6099789520858631E-2</v>
      </c>
      <c r="E460">
        <v>5.5395099118881158E-2</v>
      </c>
      <c r="H460">
        <v>5.5443607471554503E-2</v>
      </c>
      <c r="I460">
        <v>5.5668973738877102E-2</v>
      </c>
      <c r="J460">
        <v>5.5490216087370897E-2</v>
      </c>
      <c r="K460">
        <v>5.50662086154102E-2</v>
      </c>
      <c r="L460">
        <v>5.6267240296019101E-2</v>
      </c>
      <c r="M460">
        <v>5.5704393578684903E-2</v>
      </c>
      <c r="N460">
        <v>5.4762240568656598E-2</v>
      </c>
      <c r="O460">
        <v>5.53768799816289E-2</v>
      </c>
      <c r="P460">
        <v>5.5280643438529301E-2</v>
      </c>
      <c r="Q460">
        <v>5.5516964771208502E-2</v>
      </c>
      <c r="R460">
        <v>5.5910551454155202E-2</v>
      </c>
      <c r="S460">
        <v>5.6128012803013702E-2</v>
      </c>
      <c r="T460">
        <v>5.5165548782106097E-2</v>
      </c>
      <c r="U460">
        <v>5.5488438642551798E-2</v>
      </c>
      <c r="V460">
        <v>5.6267587583586902E-2</v>
      </c>
      <c r="W460">
        <v>5.55734010329757E-2</v>
      </c>
      <c r="X460">
        <v>5.6068230919087601E-2</v>
      </c>
      <c r="Y460">
        <v>5.5625921690732799E-2</v>
      </c>
      <c r="Z460">
        <v>5.5666280677808003E-2</v>
      </c>
      <c r="AA460">
        <v>5.5177154582776201E-2</v>
      </c>
      <c r="AB460">
        <v>5.5139404188182903E-2</v>
      </c>
      <c r="AC460">
        <v>5.5594878817589503E-2</v>
      </c>
      <c r="AD460">
        <v>5.4779890233808103E-2</v>
      </c>
      <c r="AE460">
        <v>5.5180691541206202E-2</v>
      </c>
      <c r="AF460">
        <v>5.5091009598513603E-2</v>
      </c>
      <c r="AG460">
        <v>5.55459520557324E-2</v>
      </c>
      <c r="AH460">
        <v>5.5219532788333699E-2</v>
      </c>
      <c r="AI460">
        <v>5.5525702833925002E-2</v>
      </c>
      <c r="AJ460">
        <v>5.5295652647856797E-2</v>
      </c>
      <c r="AK460">
        <v>5.4954708334436303E-2</v>
      </c>
      <c r="AL460">
        <v>5.5957657121911197E-2</v>
      </c>
      <c r="AM460">
        <v>5.5889330980474702E-2</v>
      </c>
      <c r="AN460">
        <v>5.6088318996731702E-2</v>
      </c>
      <c r="AO460">
        <v>5.4573143976020602E-2</v>
      </c>
      <c r="AP460">
        <v>5.48165854851278E-2</v>
      </c>
      <c r="AQ460">
        <v>5.5366114270222998E-2</v>
      </c>
      <c r="AR460">
        <v>5.6392452075801701E-2</v>
      </c>
      <c r="AS460">
        <v>5.55573342637471E-2</v>
      </c>
      <c r="AT460">
        <v>5.6214010411511202E-2</v>
      </c>
      <c r="AU460">
        <v>5.6472909056858103E-2</v>
      </c>
      <c r="AV460">
        <v>5.4639500562501601E-2</v>
      </c>
      <c r="AW460">
        <v>5.5398352273853001E-2</v>
      </c>
      <c r="AX460">
        <v>5.5276325448596203E-2</v>
      </c>
      <c r="AY460" s="2">
        <v>5.6148868177118297E-2</v>
      </c>
      <c r="AZ460">
        <v>5.5863143963739099E-2</v>
      </c>
      <c r="BA460">
        <v>5.64263170939278E-2</v>
      </c>
      <c r="BB460">
        <v>5.5973423166322298E-2</v>
      </c>
      <c r="BC460">
        <v>5.5832726740941002E-2</v>
      </c>
      <c r="BD460">
        <v>5.5484517902628497E-2</v>
      </c>
      <c r="BE460">
        <v>5.6132446220514998E-2</v>
      </c>
      <c r="BF460">
        <v>5.7040448392367403E-2</v>
      </c>
      <c r="BG460">
        <v>5.7360054060371403E-2</v>
      </c>
      <c r="BH460">
        <v>5.7044839094092102E-2</v>
      </c>
      <c r="BI460">
        <v>5.6456636404572103E-2</v>
      </c>
      <c r="BJ460">
        <v>5.7087411597947502E-2</v>
      </c>
      <c r="BK460">
        <v>5.6015310439883503E-2</v>
      </c>
      <c r="BL460">
        <v>5.5918415191848897E-2</v>
      </c>
      <c r="BM460">
        <v>5.55123431445948E-2</v>
      </c>
      <c r="BN460">
        <v>5.68003306348022E-2</v>
      </c>
      <c r="BO460">
        <v>5.6325649642704999E-2</v>
      </c>
      <c r="BP460">
        <v>5.66969242911642E-2</v>
      </c>
      <c r="BQ460">
        <v>5.5891704335358602E-2</v>
      </c>
      <c r="BR460">
        <v>5.5810050769188498E-2</v>
      </c>
      <c r="BS460">
        <v>5.6379335752004801E-2</v>
      </c>
      <c r="BT460">
        <v>5.7035055057418002E-2</v>
      </c>
      <c r="BU460">
        <v>5.5915864896117697E-2</v>
      </c>
      <c r="BV460">
        <v>5.6643402044602602E-2</v>
      </c>
      <c r="BW460">
        <v>5.7604745624483901E-2</v>
      </c>
      <c r="BX460">
        <v>5.3579628364042099E-2</v>
      </c>
      <c r="BY460">
        <v>5.6418050614738799E-2</v>
      </c>
      <c r="BZ460">
        <v>5.5865602805564997E-2</v>
      </c>
      <c r="CA460">
        <v>5.6646798486894301E-2</v>
      </c>
      <c r="CB460">
        <v>5.4777593361014301E-2</v>
      </c>
      <c r="CC460">
        <v>5.5250252488335101E-2</v>
      </c>
      <c r="CD460">
        <v>5.6692153927811503E-2</v>
      </c>
      <c r="CE460">
        <v>5.7003354310207699E-2</v>
      </c>
      <c r="CF460">
        <v>5.6249585500603397E-2</v>
      </c>
      <c r="CG460">
        <v>5.5444503430428199E-2</v>
      </c>
      <c r="CH460">
        <v>5.5324038050148697E-2</v>
      </c>
      <c r="CI460">
        <v>5.5982468996004099E-2</v>
      </c>
      <c r="CJ460">
        <v>5.7371801015496798E-2</v>
      </c>
      <c r="CK460">
        <v>5.7166484305368803E-2</v>
      </c>
      <c r="CL460">
        <v>5.7435575332450202E-2</v>
      </c>
      <c r="CM460">
        <v>5.6204121160476898E-2</v>
      </c>
      <c r="CN460">
        <v>5.60555394637655E-2</v>
      </c>
      <c r="CO460">
        <v>5.6602587306646301E-2</v>
      </c>
      <c r="CP460">
        <v>5.6304610079852199E-2</v>
      </c>
      <c r="CQ460">
        <v>5.6651455147604703E-2</v>
      </c>
      <c r="CR460">
        <v>5.5908471803349097E-2</v>
      </c>
      <c r="CS460">
        <v>5.51807218648947E-2</v>
      </c>
      <c r="CT460">
        <v>5.50551910976564E-2</v>
      </c>
      <c r="CU460">
        <v>5.4757110012736601E-2</v>
      </c>
      <c r="CV460">
        <v>5.6557882652162501E-2</v>
      </c>
      <c r="CW460">
        <v>5.5412122430988198E-2</v>
      </c>
      <c r="CX460">
        <v>5.4577528408718802E-2</v>
      </c>
      <c r="CY460">
        <v>5.6356417174502099E-2</v>
      </c>
      <c r="CZ460">
        <v>5.6513004242562601E-2</v>
      </c>
      <c r="DA460">
        <v>5.7043243251335703E-2</v>
      </c>
      <c r="DB460">
        <v>5.7141403625158398E-2</v>
      </c>
      <c r="DC460">
        <v>5.6537973760248203E-2</v>
      </c>
      <c r="DD460">
        <v>5.6367228299511102E-2</v>
      </c>
      <c r="DE460">
        <v>5.6072569136207701E-2</v>
      </c>
      <c r="DF460">
        <v>5.7105824372838003E-2</v>
      </c>
      <c r="DG460">
        <v>5.6201577712221097E-2</v>
      </c>
      <c r="DH460">
        <v>5.5096082271293097E-2</v>
      </c>
      <c r="DI460">
        <v>5.4942082718574398E-2</v>
      </c>
      <c r="DJ460">
        <v>5.4494114736747701E-2</v>
      </c>
      <c r="DK460">
        <v>5.6367460220648598E-2</v>
      </c>
      <c r="DL460">
        <v>5.6398670945513603E-2</v>
      </c>
      <c r="DM460">
        <v>5.5115203200142501E-2</v>
      </c>
      <c r="DN460">
        <v>5.6043766013820502E-2</v>
      </c>
      <c r="DO460">
        <v>5.5793416876640897E-2</v>
      </c>
      <c r="DP460">
        <v>5.6232153078817099E-2</v>
      </c>
      <c r="DQ460">
        <v>5.5701799307051797E-2</v>
      </c>
      <c r="DR460">
        <v>5.6304718239908999E-2</v>
      </c>
      <c r="DS460">
        <v>5.6631702557838497E-2</v>
      </c>
      <c r="DT460">
        <v>5.6443919508150503E-2</v>
      </c>
      <c r="DU460">
        <v>5.6078274289814802E-2</v>
      </c>
      <c r="DV460">
        <v>5.6788014467620697E-2</v>
      </c>
      <c r="DW460">
        <v>5.6543826250993801E-2</v>
      </c>
      <c r="DX460">
        <v>5.5717983899229002E-2</v>
      </c>
      <c r="DY460">
        <v>5.5868231640678202E-2</v>
      </c>
      <c r="DZ460">
        <v>5.6437014896309298E-2</v>
      </c>
      <c r="EA460">
        <v>5.5408626293936503E-2</v>
      </c>
      <c r="EB460">
        <v>5.44349481970565E-2</v>
      </c>
      <c r="EC460">
        <v>5.6360943124366999E-2</v>
      </c>
      <c r="ED460">
        <v>5.5760898944816499E-2</v>
      </c>
      <c r="EE460">
        <v>5.7123398215263799E-2</v>
      </c>
      <c r="EF460">
        <v>5.6146271564999697E-2</v>
      </c>
      <c r="EG460">
        <v>5.6524253088007299E-2</v>
      </c>
      <c r="EH460">
        <v>5.6422077930613303E-2</v>
      </c>
      <c r="EI460">
        <v>5.5328793847216999E-2</v>
      </c>
      <c r="EJ460">
        <v>5.61632045540192E-2</v>
      </c>
      <c r="EK460">
        <v>5.6211019630429099E-2</v>
      </c>
      <c r="EL460">
        <v>5.5282205105514501E-2</v>
      </c>
      <c r="EM460">
        <v>5.6383546049562298E-2</v>
      </c>
      <c r="EN460">
        <v>5.6812066440944803E-2</v>
      </c>
      <c r="EO460">
        <v>5.5756184516343697E-2</v>
      </c>
      <c r="EP460">
        <v>5.5835205198730302E-2</v>
      </c>
      <c r="EQ460">
        <v>5.5736087438244902E-2</v>
      </c>
      <c r="ER460">
        <v>5.57563777218145E-2</v>
      </c>
      <c r="ES460">
        <v>5.4947309406844801E-2</v>
      </c>
      <c r="ET460">
        <v>5.4700952101824803E-2</v>
      </c>
      <c r="EU460">
        <v>5.68107135557624E-2</v>
      </c>
      <c r="EV460" s="2">
        <v>5.6109653106472E-2</v>
      </c>
      <c r="EW460">
        <v>5.51394414112251E-2</v>
      </c>
      <c r="EX460">
        <v>5.54027372592251E-2</v>
      </c>
      <c r="EY460">
        <v>5.5869902691862802E-2</v>
      </c>
      <c r="EZ460">
        <v>5.5758851045879597E-2</v>
      </c>
      <c r="FA460">
        <v>5.5038290778366902E-2</v>
      </c>
      <c r="FB460">
        <v>5.5221492291145098E-2</v>
      </c>
      <c r="FC460">
        <v>5.5377249961210302E-2</v>
      </c>
      <c r="FD460">
        <v>5.5572688405320002E-2</v>
      </c>
      <c r="FE460">
        <v>5.5440461487906698E-2</v>
      </c>
      <c r="FF460">
        <v>5.5727276464949599E-2</v>
      </c>
      <c r="FG460">
        <v>5.5202020301103598E-2</v>
      </c>
      <c r="FH460">
        <v>5.5783488091333898E-2</v>
      </c>
      <c r="FI460">
        <v>5.5022734166351901E-2</v>
      </c>
      <c r="FJ460">
        <v>5.6466677956408598E-2</v>
      </c>
      <c r="FK460">
        <v>5.5049188550475303E-2</v>
      </c>
      <c r="FL460">
        <v>5.5502903771381798E-2</v>
      </c>
      <c r="FM460">
        <v>5.5295143234343098E-2</v>
      </c>
      <c r="FN460">
        <v>5.4768618715565397E-2</v>
      </c>
      <c r="FO460">
        <v>5.5079932755330803E-2</v>
      </c>
      <c r="FP460">
        <v>5.5742965696179703E-2</v>
      </c>
      <c r="FQ460">
        <v>5.5623835751348903E-2</v>
      </c>
      <c r="FR460">
        <v>5.5217147943497802E-2</v>
      </c>
      <c r="FS460">
        <v>5.4809341596993397E-2</v>
      </c>
      <c r="FT460">
        <v>5.5416187461021199E-2</v>
      </c>
      <c r="FU460">
        <v>5.62740875952168E-2</v>
      </c>
      <c r="FV460">
        <v>5.5961484829029198E-2</v>
      </c>
      <c r="FW460">
        <v>5.5763839476098399E-2</v>
      </c>
      <c r="FX460">
        <v>5.5777104729469298E-2</v>
      </c>
      <c r="FY460">
        <v>5.4998510734579897E-2</v>
      </c>
      <c r="FZ460">
        <v>5.520483986283E-2</v>
      </c>
      <c r="GA460">
        <v>5.55730043938562E-2</v>
      </c>
      <c r="GB460">
        <v>5.5571837356740497E-2</v>
      </c>
      <c r="GC460">
        <v>5.5834583345463699E-2</v>
      </c>
      <c r="GD460">
        <v>5.49122307819985E-2</v>
      </c>
      <c r="GE460">
        <v>5.4644519244536803E-2</v>
      </c>
      <c r="GF460">
        <v>5.4722723224223002E-2</v>
      </c>
      <c r="GG460">
        <v>5.5139666783109102E-2</v>
      </c>
      <c r="GH460">
        <v>5.5331323328064903E-2</v>
      </c>
      <c r="GI460">
        <v>5.4400419337133903E-2</v>
      </c>
      <c r="GJ460">
        <v>5.4454039373984603E-2</v>
      </c>
      <c r="GK460">
        <v>5.5928590168054203E-2</v>
      </c>
      <c r="GL460">
        <v>5.5301949517039803E-2</v>
      </c>
      <c r="GM460">
        <v>5.45066279706857E-2</v>
      </c>
      <c r="GN460">
        <v>5.5765241127468598E-2</v>
      </c>
      <c r="GO460">
        <v>5.5914263117614799E-2</v>
      </c>
      <c r="GP460">
        <v>5.5205444772306003E-2</v>
      </c>
      <c r="GQ460">
        <v>5.4974838585189402E-2</v>
      </c>
      <c r="GR460">
        <v>5.51146808369977E-2</v>
      </c>
      <c r="GS460">
        <v>5.5139801150862797E-2</v>
      </c>
      <c r="GT460">
        <v>5.65936125853026E-2</v>
      </c>
      <c r="GU460">
        <v>5.6061034473414699E-2</v>
      </c>
      <c r="GV460">
        <v>5.4954166563530298E-2</v>
      </c>
      <c r="GW460">
        <v>5.5816792959819797E-2</v>
      </c>
      <c r="GX460">
        <v>5.5529624794714898E-2</v>
      </c>
      <c r="GY460">
        <v>5.5585757210909498E-2</v>
      </c>
      <c r="GZ460">
        <v>5.5565888079029603E-2</v>
      </c>
      <c r="HA460">
        <v>5.5469543678524399E-2</v>
      </c>
    </row>
    <row r="461" spans="1:209">
      <c r="A461">
        <v>1515.785024684327</v>
      </c>
      <c r="B461">
        <v>1.7287436969007581E-3</v>
      </c>
      <c r="C461">
        <v>5.1561521539102678E-2</v>
      </c>
      <c r="D461">
        <v>5.2166774036088173E-2</v>
      </c>
      <c r="E461">
        <v>5.1440328289045469E-2</v>
      </c>
      <c r="H461">
        <v>5.1480048228211103E-2</v>
      </c>
      <c r="I461">
        <v>5.1720737398972899E-2</v>
      </c>
      <c r="J461">
        <v>5.1554525017970199E-2</v>
      </c>
      <c r="K461">
        <v>5.11191538461334E-2</v>
      </c>
      <c r="L461">
        <v>5.22522483650023E-2</v>
      </c>
      <c r="M461">
        <v>5.1747377284658003E-2</v>
      </c>
      <c r="N461">
        <v>5.0847143519E-2</v>
      </c>
      <c r="O461">
        <v>5.1410200392097198E-2</v>
      </c>
      <c r="P461">
        <v>5.1358466509000701E-2</v>
      </c>
      <c r="Q461">
        <v>5.1582570179266901E-2</v>
      </c>
      <c r="R461">
        <v>5.1936035378377599E-2</v>
      </c>
      <c r="S461">
        <v>5.2140931240057198E-2</v>
      </c>
      <c r="T461">
        <v>5.1245683814339103E-2</v>
      </c>
      <c r="U461">
        <v>5.1541458245188403E-2</v>
      </c>
      <c r="V461">
        <v>5.2290180124149301E-2</v>
      </c>
      <c r="W461">
        <v>5.1628288877572003E-2</v>
      </c>
      <c r="X461">
        <v>5.2105700282516598E-2</v>
      </c>
      <c r="Y461">
        <v>5.16504349853752E-2</v>
      </c>
      <c r="Z461">
        <v>5.1671896783909897E-2</v>
      </c>
      <c r="AA461">
        <v>5.1243563181482703E-2</v>
      </c>
      <c r="AB461">
        <v>5.1221634925705903E-2</v>
      </c>
      <c r="AC461">
        <v>5.1645198724779899E-2</v>
      </c>
      <c r="AD461">
        <v>5.0879415928566298E-2</v>
      </c>
      <c r="AE461">
        <v>5.1259649893632998E-2</v>
      </c>
      <c r="AF461">
        <v>5.1173016824454499E-2</v>
      </c>
      <c r="AG461">
        <v>5.1576465320950199E-2</v>
      </c>
      <c r="AH461">
        <v>5.1267545151518101E-2</v>
      </c>
      <c r="AI461">
        <v>5.1552616870375503E-2</v>
      </c>
      <c r="AJ461">
        <v>5.1353240620641803E-2</v>
      </c>
      <c r="AK461">
        <v>5.1028428196725699E-2</v>
      </c>
      <c r="AL461">
        <v>5.1950587102642803E-2</v>
      </c>
      <c r="AM461">
        <v>5.1926402232420801E-2</v>
      </c>
      <c r="AN461">
        <v>5.2100610723243901E-2</v>
      </c>
      <c r="AO461">
        <v>5.0636155430682797E-2</v>
      </c>
      <c r="AP461">
        <v>5.0919888171850301E-2</v>
      </c>
      <c r="AQ461">
        <v>5.1418405866353697E-2</v>
      </c>
      <c r="AR461">
        <v>5.2361317018267198E-2</v>
      </c>
      <c r="AS461">
        <v>5.1604780119852603E-2</v>
      </c>
      <c r="AT461">
        <v>5.2193025088995301E-2</v>
      </c>
      <c r="AU461">
        <v>5.2440279242096502E-2</v>
      </c>
      <c r="AV461">
        <v>5.0712937634203301E-2</v>
      </c>
      <c r="AW461">
        <v>5.1451850240400797E-2</v>
      </c>
      <c r="AX461">
        <v>5.1351555353712698E-2</v>
      </c>
      <c r="AY461" s="2">
        <v>5.2155297385163703E-2</v>
      </c>
      <c r="AZ461">
        <v>5.1927259113923797E-2</v>
      </c>
      <c r="BA461">
        <v>5.2488656809127697E-2</v>
      </c>
      <c r="BB461">
        <v>5.2012504196091602E-2</v>
      </c>
      <c r="BC461">
        <v>5.1955799767931299E-2</v>
      </c>
      <c r="BD461">
        <v>5.1598469570415202E-2</v>
      </c>
      <c r="BE461">
        <v>5.2236188530686997E-2</v>
      </c>
      <c r="BF461">
        <v>5.3095435124279201E-2</v>
      </c>
      <c r="BG461">
        <v>5.3265459953898003E-2</v>
      </c>
      <c r="BH461">
        <v>5.30611485511054E-2</v>
      </c>
      <c r="BI461">
        <v>5.2537017689946702E-2</v>
      </c>
      <c r="BJ461">
        <v>5.3099023640219803E-2</v>
      </c>
      <c r="BK461">
        <v>5.20322529767928E-2</v>
      </c>
      <c r="BL461">
        <v>5.2021722124103699E-2</v>
      </c>
      <c r="BM461">
        <v>5.1584783211135903E-2</v>
      </c>
      <c r="BN461">
        <v>5.2840390575056399E-2</v>
      </c>
      <c r="BO461">
        <v>5.2401772014694398E-2</v>
      </c>
      <c r="BP461">
        <v>5.2765038361288603E-2</v>
      </c>
      <c r="BQ461">
        <v>5.1996290469979202E-2</v>
      </c>
      <c r="BR461">
        <v>5.1889352188412598E-2</v>
      </c>
      <c r="BS461">
        <v>5.2443543261004297E-2</v>
      </c>
      <c r="BT461">
        <v>5.3057301629131699E-2</v>
      </c>
      <c r="BU461">
        <v>5.1990019017285997E-2</v>
      </c>
      <c r="BV461">
        <v>5.2708432743229998E-2</v>
      </c>
      <c r="BW461">
        <v>5.3613640796946499E-2</v>
      </c>
      <c r="BX461">
        <v>4.9734104624130998E-2</v>
      </c>
      <c r="BY461">
        <v>5.2407314310606003E-2</v>
      </c>
      <c r="BZ461">
        <v>5.1958514346665902E-2</v>
      </c>
      <c r="CA461">
        <v>5.2695449787273703E-2</v>
      </c>
      <c r="CB461">
        <v>5.0899957782594901E-2</v>
      </c>
      <c r="CC461">
        <v>5.1384190774659999E-2</v>
      </c>
      <c r="CD461">
        <v>5.2719660126313801E-2</v>
      </c>
      <c r="CE461">
        <v>5.3016449055165699E-2</v>
      </c>
      <c r="CF461">
        <v>5.2301348384566702E-2</v>
      </c>
      <c r="CG461">
        <v>5.1539390596775599E-2</v>
      </c>
      <c r="CH461">
        <v>5.1417100453195502E-2</v>
      </c>
      <c r="CI461">
        <v>5.2036686314092501E-2</v>
      </c>
      <c r="CJ461">
        <v>5.3387636161835797E-2</v>
      </c>
      <c r="CK461">
        <v>5.3176741476952297E-2</v>
      </c>
      <c r="CL461">
        <v>5.34058024873377E-2</v>
      </c>
      <c r="CM461">
        <v>5.2230564823190898E-2</v>
      </c>
      <c r="CN461">
        <v>5.2108331167659797E-2</v>
      </c>
      <c r="CO461">
        <v>5.2651377454561797E-2</v>
      </c>
      <c r="CP461">
        <v>5.2367402146422097E-2</v>
      </c>
      <c r="CQ461">
        <v>5.2668687282041098E-2</v>
      </c>
      <c r="CR461">
        <v>5.1957107446527498E-2</v>
      </c>
      <c r="CS461">
        <v>5.1288153569348197E-2</v>
      </c>
      <c r="CT461">
        <v>5.1166814077221401E-2</v>
      </c>
      <c r="CU461">
        <v>5.0908885464777398E-2</v>
      </c>
      <c r="CV461">
        <v>5.2634576240932603E-2</v>
      </c>
      <c r="CW461">
        <v>5.1551899321192099E-2</v>
      </c>
      <c r="CX461">
        <v>5.0721144990587101E-2</v>
      </c>
      <c r="CY461">
        <v>5.2437283689498397E-2</v>
      </c>
      <c r="CZ461">
        <v>5.25844050306737E-2</v>
      </c>
      <c r="DA461">
        <v>5.3030805822709297E-2</v>
      </c>
      <c r="DB461">
        <v>5.3152972078658198E-2</v>
      </c>
      <c r="DC461">
        <v>5.2587226924255E-2</v>
      </c>
      <c r="DD461">
        <v>5.2389082760604201E-2</v>
      </c>
      <c r="DE461">
        <v>5.2104713479631803E-2</v>
      </c>
      <c r="DF461">
        <v>5.3076216274837301E-2</v>
      </c>
      <c r="DG461">
        <v>5.23325798885972E-2</v>
      </c>
      <c r="DH461">
        <v>5.12415632956656E-2</v>
      </c>
      <c r="DI461">
        <v>5.1045004446322297E-2</v>
      </c>
      <c r="DJ461">
        <v>5.0628732015303803E-2</v>
      </c>
      <c r="DK461">
        <v>5.2422854317695597E-2</v>
      </c>
      <c r="DL461">
        <v>5.2463327080813797E-2</v>
      </c>
      <c r="DM461">
        <v>5.1174318412805897E-2</v>
      </c>
      <c r="DN461">
        <v>5.2135301104334703E-2</v>
      </c>
      <c r="DO461">
        <v>5.1870001740169501E-2</v>
      </c>
      <c r="DP461">
        <v>5.2299650998978001E-2</v>
      </c>
      <c r="DQ461">
        <v>5.1801711338093699E-2</v>
      </c>
      <c r="DR461">
        <v>5.2386947901386302E-2</v>
      </c>
      <c r="DS461">
        <v>5.2648552873453498E-2</v>
      </c>
      <c r="DT461">
        <v>5.2486132954275302E-2</v>
      </c>
      <c r="DU461">
        <v>5.2129613332263403E-2</v>
      </c>
      <c r="DV461">
        <v>5.28252137057953E-2</v>
      </c>
      <c r="DW461">
        <v>5.26170263194796E-2</v>
      </c>
      <c r="DX461">
        <v>5.1788918715796703E-2</v>
      </c>
      <c r="DY461">
        <v>5.1977085586639403E-2</v>
      </c>
      <c r="DZ461">
        <v>5.2489818340875599E-2</v>
      </c>
      <c r="EA461">
        <v>5.15327110789729E-2</v>
      </c>
      <c r="EB461">
        <v>5.0604498949330702E-2</v>
      </c>
      <c r="EC461">
        <v>5.2342751207619699E-2</v>
      </c>
      <c r="ED461">
        <v>5.1849028511466E-2</v>
      </c>
      <c r="EE461">
        <v>5.3131840704605103E-2</v>
      </c>
      <c r="EF461">
        <v>5.2225357578678203E-2</v>
      </c>
      <c r="EG461">
        <v>5.2566627046370398E-2</v>
      </c>
      <c r="EH461">
        <v>5.2494132810617801E-2</v>
      </c>
      <c r="EI461">
        <v>5.14392767892125E-2</v>
      </c>
      <c r="EJ461">
        <v>5.22458446932558E-2</v>
      </c>
      <c r="EK461">
        <v>5.2276874695673603E-2</v>
      </c>
      <c r="EL461">
        <v>5.1402097985187897E-2</v>
      </c>
      <c r="EM461">
        <v>5.2424268686064299E-2</v>
      </c>
      <c r="EN461">
        <v>5.2853992660980502E-2</v>
      </c>
      <c r="EO461">
        <v>5.1847029553316701E-2</v>
      </c>
      <c r="EP461">
        <v>5.1899475678495698E-2</v>
      </c>
      <c r="EQ461">
        <v>5.1809449872809402E-2</v>
      </c>
      <c r="ER461">
        <v>5.1877086049339501E-2</v>
      </c>
      <c r="ES461">
        <v>5.1109725402403598E-2</v>
      </c>
      <c r="ET461">
        <v>5.0865996396088201E-2</v>
      </c>
      <c r="EU461">
        <v>5.2802806930320502E-2</v>
      </c>
      <c r="EV461" s="2">
        <v>5.2159450951165698E-2</v>
      </c>
      <c r="EW461">
        <v>5.12082759225502E-2</v>
      </c>
      <c r="EX461">
        <v>5.1438904629233798E-2</v>
      </c>
      <c r="EY461">
        <v>5.1871827418276201E-2</v>
      </c>
      <c r="EZ461">
        <v>5.1762499544917101E-2</v>
      </c>
      <c r="FA461">
        <v>5.1073721216030599E-2</v>
      </c>
      <c r="FB461">
        <v>5.1269281561373899E-2</v>
      </c>
      <c r="FC461">
        <v>5.1387446963764197E-2</v>
      </c>
      <c r="FD461">
        <v>5.1614186930649598E-2</v>
      </c>
      <c r="FE461">
        <v>5.1495986101493203E-2</v>
      </c>
      <c r="FF461">
        <v>5.1762186376985597E-2</v>
      </c>
      <c r="FG461">
        <v>5.1256055300750399E-2</v>
      </c>
      <c r="FH461">
        <v>5.1779722710554803E-2</v>
      </c>
      <c r="FI461">
        <v>5.10986242686906E-2</v>
      </c>
      <c r="FJ461">
        <v>5.2429434785045102E-2</v>
      </c>
      <c r="FK461">
        <v>5.1076504106736302E-2</v>
      </c>
      <c r="FL461">
        <v>5.15436630746368E-2</v>
      </c>
      <c r="FM461">
        <v>5.1351134789285102E-2</v>
      </c>
      <c r="FN461">
        <v>5.0849439918976898E-2</v>
      </c>
      <c r="FO461">
        <v>5.1108082149880697E-2</v>
      </c>
      <c r="FP461">
        <v>5.1776912792880901E-2</v>
      </c>
      <c r="FQ461">
        <v>5.1679946178248899E-2</v>
      </c>
      <c r="FR461">
        <v>5.12916817349039E-2</v>
      </c>
      <c r="FS461">
        <v>5.0871303093804297E-2</v>
      </c>
      <c r="FT461">
        <v>5.1462677761513302E-2</v>
      </c>
      <c r="FU461">
        <v>5.22649518229025E-2</v>
      </c>
      <c r="FV461">
        <v>5.1979502325936199E-2</v>
      </c>
      <c r="FW461">
        <v>5.1762051095568598E-2</v>
      </c>
      <c r="FX461">
        <v>5.1798764471113999E-2</v>
      </c>
      <c r="FY461">
        <v>5.1072806079355403E-2</v>
      </c>
      <c r="FZ461">
        <v>5.1286339431495298E-2</v>
      </c>
      <c r="GA461">
        <v>5.1610965134237997E-2</v>
      </c>
      <c r="GB461">
        <v>5.1597517033335698E-2</v>
      </c>
      <c r="GC461">
        <v>5.18452792910035E-2</v>
      </c>
      <c r="GD461">
        <v>5.0966486555645098E-2</v>
      </c>
      <c r="GE461">
        <v>5.0723452431415197E-2</v>
      </c>
      <c r="GF461">
        <v>5.0789102402188001E-2</v>
      </c>
      <c r="GG461">
        <v>5.1194076718305399E-2</v>
      </c>
      <c r="GH461">
        <v>5.1399182727465603E-2</v>
      </c>
      <c r="GI461">
        <v>5.04918730628625E-2</v>
      </c>
      <c r="GJ461">
        <v>5.0550824649493203E-2</v>
      </c>
      <c r="GK461">
        <v>5.1951097032979898E-2</v>
      </c>
      <c r="GL461">
        <v>5.1344476755861602E-2</v>
      </c>
      <c r="GM461">
        <v>5.0622251573346398E-2</v>
      </c>
      <c r="GN461">
        <v>5.1788845448125398E-2</v>
      </c>
      <c r="GO461">
        <v>5.19555866597756E-2</v>
      </c>
      <c r="GP461">
        <v>5.1280313745249301E-2</v>
      </c>
      <c r="GQ461">
        <v>5.1059300195549898E-2</v>
      </c>
      <c r="GR461">
        <v>5.1195474608583598E-2</v>
      </c>
      <c r="GS461">
        <v>5.1204066362441E-2</v>
      </c>
      <c r="GT461">
        <v>5.2589872047351403E-2</v>
      </c>
      <c r="GU461">
        <v>5.2076657581076199E-2</v>
      </c>
      <c r="GV461">
        <v>5.1054583206943498E-2</v>
      </c>
      <c r="GW461">
        <v>5.1846212995827201E-2</v>
      </c>
      <c r="GX461">
        <v>5.1583314634917603E-2</v>
      </c>
      <c r="GY461">
        <v>5.1646498034796401E-2</v>
      </c>
      <c r="GZ461">
        <v>5.16097240005884E-2</v>
      </c>
      <c r="HA461">
        <v>5.14977630286719E-2</v>
      </c>
    </row>
    <row r="462" spans="1:209">
      <c r="A462">
        <v>1513.8565450091569</v>
      </c>
      <c r="B462">
        <v>1.692020963078835E-3</v>
      </c>
      <c r="C462">
        <v>4.6693309284181181E-2</v>
      </c>
      <c r="D462">
        <v>4.7257042832880798E-2</v>
      </c>
      <c r="E462">
        <v>4.6571953580828537E-2</v>
      </c>
      <c r="H462">
        <v>4.6588797558926802E-2</v>
      </c>
      <c r="I462">
        <v>4.6854381492711497E-2</v>
      </c>
      <c r="J462">
        <v>4.6703302010541903E-2</v>
      </c>
      <c r="K462">
        <v>4.6265918438559303E-2</v>
      </c>
      <c r="L462">
        <v>4.7309535425884203E-2</v>
      </c>
      <c r="M462">
        <v>4.68742480895111E-2</v>
      </c>
      <c r="N462">
        <v>4.60377865009413E-2</v>
      </c>
      <c r="O462">
        <v>4.6518915272191798E-2</v>
      </c>
      <c r="P462">
        <v>4.6534417355294101E-2</v>
      </c>
      <c r="Q462">
        <v>4.6743499716849803E-2</v>
      </c>
      <c r="R462">
        <v>4.7050133591873197E-2</v>
      </c>
      <c r="S462">
        <v>4.7238649915328397E-2</v>
      </c>
      <c r="T462">
        <v>4.6418637746484498E-2</v>
      </c>
      <c r="U462">
        <v>4.6681867172138999E-2</v>
      </c>
      <c r="V462">
        <v>4.7382883590922298E-2</v>
      </c>
      <c r="W462">
        <v>4.6773135051185098E-2</v>
      </c>
      <c r="X462">
        <v>4.7204158584861801E-2</v>
      </c>
      <c r="Y462">
        <v>4.6752780780235398E-2</v>
      </c>
      <c r="Z462">
        <v>4.6765930764516697E-2</v>
      </c>
      <c r="AA462">
        <v>4.6398373848439901E-2</v>
      </c>
      <c r="AB462">
        <v>4.6404669646976003E-2</v>
      </c>
      <c r="AC462">
        <v>4.6784607805909102E-2</v>
      </c>
      <c r="AD462">
        <v>4.6079234995172302E-2</v>
      </c>
      <c r="AE462">
        <v>4.6454487727466798E-2</v>
      </c>
      <c r="AF462">
        <v>4.6357848625688099E-2</v>
      </c>
      <c r="AG462">
        <v>4.6681837594445302E-2</v>
      </c>
      <c r="AH462">
        <v>4.6410505389725298E-2</v>
      </c>
      <c r="AI462">
        <v>4.6656322908267399E-2</v>
      </c>
      <c r="AJ462">
        <v>4.6498066335756497E-2</v>
      </c>
      <c r="AK462">
        <v>4.621155435207E-2</v>
      </c>
      <c r="AL462">
        <v>4.7017768707963301E-2</v>
      </c>
      <c r="AM462">
        <v>4.7045707939428603E-2</v>
      </c>
      <c r="AN462">
        <v>4.7187058145806003E-2</v>
      </c>
      <c r="AO462">
        <v>4.5800515377390702E-2</v>
      </c>
      <c r="AP462">
        <v>4.6122811691155403E-2</v>
      </c>
      <c r="AQ462">
        <v>4.6570195088189201E-2</v>
      </c>
      <c r="AR462">
        <v>4.7399307673764601E-2</v>
      </c>
      <c r="AS462">
        <v>4.6741008307166203E-2</v>
      </c>
      <c r="AT462">
        <v>4.7247734586675201E-2</v>
      </c>
      <c r="AU462">
        <v>4.74699956192342E-2</v>
      </c>
      <c r="AV462">
        <v>4.5910230237389903E-2</v>
      </c>
      <c r="AW462">
        <v>4.6598984243479601E-2</v>
      </c>
      <c r="AX462">
        <v>4.6525197740530697E-2</v>
      </c>
      <c r="AY462" s="2">
        <v>4.7232604856923398E-2</v>
      </c>
      <c r="AZ462">
        <v>4.7000880394599202E-2</v>
      </c>
      <c r="BA462">
        <v>4.7557644619985302E-2</v>
      </c>
      <c r="BB462">
        <v>4.7048606084918898E-2</v>
      </c>
      <c r="BC462">
        <v>4.7079919739620703E-2</v>
      </c>
      <c r="BD462">
        <v>4.6727310594240602E-2</v>
      </c>
      <c r="BE462">
        <v>4.7359309112351401E-2</v>
      </c>
      <c r="BF462">
        <v>4.8130505400903197E-2</v>
      </c>
      <c r="BG462">
        <v>4.8200528529733097E-2</v>
      </c>
      <c r="BH462">
        <v>4.8142622775735298E-2</v>
      </c>
      <c r="BI462">
        <v>4.7621448142556901E-2</v>
      </c>
      <c r="BJ462">
        <v>4.8186959781814302E-2</v>
      </c>
      <c r="BK462">
        <v>4.7123975058183901E-2</v>
      </c>
      <c r="BL462">
        <v>4.7139726546983597E-2</v>
      </c>
      <c r="BM462">
        <v>4.6675980838194103E-2</v>
      </c>
      <c r="BN462">
        <v>4.7884086070791698E-2</v>
      </c>
      <c r="BO462">
        <v>4.7493472683184199E-2</v>
      </c>
      <c r="BP462">
        <v>4.7849986152404898E-2</v>
      </c>
      <c r="BQ462">
        <v>4.7109937848252702E-2</v>
      </c>
      <c r="BR462">
        <v>4.6988994056618799E-2</v>
      </c>
      <c r="BS462">
        <v>4.7514510591064499E-2</v>
      </c>
      <c r="BT462">
        <v>4.8095425748762702E-2</v>
      </c>
      <c r="BU462">
        <v>4.7059495179731098E-2</v>
      </c>
      <c r="BV462">
        <v>4.7784162832131202E-2</v>
      </c>
      <c r="BW462">
        <v>4.8612114050480902E-2</v>
      </c>
      <c r="BX462">
        <v>4.4998410959317198E-2</v>
      </c>
      <c r="BY462">
        <v>4.7391715612784498E-2</v>
      </c>
      <c r="BZ462">
        <v>4.7068087310165797E-2</v>
      </c>
      <c r="CA462">
        <v>4.7770613545587898E-2</v>
      </c>
      <c r="CB462">
        <v>4.6074337852917098E-2</v>
      </c>
      <c r="CC462">
        <v>4.65665611617848E-2</v>
      </c>
      <c r="CD462">
        <v>4.7759802497791402E-2</v>
      </c>
      <c r="CE462">
        <v>4.8037522736989399E-2</v>
      </c>
      <c r="CF462">
        <v>4.7357907567854698E-2</v>
      </c>
      <c r="CG462">
        <v>4.66665653528636E-2</v>
      </c>
      <c r="CH462">
        <v>4.6531514024608603E-2</v>
      </c>
      <c r="CI462">
        <v>4.7117911592239901E-2</v>
      </c>
      <c r="CJ462">
        <v>4.8381209064423197E-2</v>
      </c>
      <c r="CK462">
        <v>4.8170428321739497E-2</v>
      </c>
      <c r="CL462">
        <v>4.8384417474232597E-2</v>
      </c>
      <c r="CM462">
        <v>4.7253917867675299E-2</v>
      </c>
      <c r="CN462">
        <v>4.71720146105261E-2</v>
      </c>
      <c r="CO462">
        <v>4.7703633231896803E-2</v>
      </c>
      <c r="CP462">
        <v>4.74369798660913E-2</v>
      </c>
      <c r="CQ462">
        <v>4.7770785793085503E-2</v>
      </c>
      <c r="CR462">
        <v>4.7014287591342803E-2</v>
      </c>
      <c r="CS462">
        <v>4.6420584359637501E-2</v>
      </c>
      <c r="CT462">
        <v>4.6314517038612203E-2</v>
      </c>
      <c r="CU462">
        <v>4.60930875883531E-2</v>
      </c>
      <c r="CV462">
        <v>4.7720016557262601E-2</v>
      </c>
      <c r="CW462">
        <v>4.6711285509678499E-2</v>
      </c>
      <c r="CX462">
        <v>4.5920724018729202E-2</v>
      </c>
      <c r="CY462">
        <v>4.75192443083906E-2</v>
      </c>
      <c r="CZ462">
        <v>4.7659391174970797E-2</v>
      </c>
      <c r="DA462">
        <v>4.8081181807316999E-2</v>
      </c>
      <c r="DB462">
        <v>4.8141883464205601E-2</v>
      </c>
      <c r="DC462">
        <v>4.7633304051069997E-2</v>
      </c>
      <c r="DD462">
        <v>4.7419706015017903E-2</v>
      </c>
      <c r="DE462">
        <v>4.7131472920175603E-2</v>
      </c>
      <c r="DF462">
        <v>4.8104384202166603E-2</v>
      </c>
      <c r="DG462">
        <v>4.7464789289784703E-2</v>
      </c>
      <c r="DH462">
        <v>4.6415086990713603E-2</v>
      </c>
      <c r="DI462">
        <v>4.6170346403505903E-2</v>
      </c>
      <c r="DJ462">
        <v>4.5804683796952003E-2</v>
      </c>
      <c r="DK462">
        <v>4.7488109317701997E-2</v>
      </c>
      <c r="DL462">
        <v>4.7548282231283601E-2</v>
      </c>
      <c r="DM462">
        <v>4.63147293148738E-2</v>
      </c>
      <c r="DN462">
        <v>4.7231404737916399E-2</v>
      </c>
      <c r="DO462">
        <v>4.6942450973471397E-2</v>
      </c>
      <c r="DP462">
        <v>4.7377218336299397E-2</v>
      </c>
      <c r="DQ462">
        <v>4.6913740066428698E-2</v>
      </c>
      <c r="DR462">
        <v>4.7489469336539303E-2</v>
      </c>
      <c r="DS462">
        <v>4.7734791615236603E-2</v>
      </c>
      <c r="DT462">
        <v>4.7537554381097399E-2</v>
      </c>
      <c r="DU462">
        <v>4.7186344324412599E-2</v>
      </c>
      <c r="DV462">
        <v>4.79287922243967E-2</v>
      </c>
      <c r="DW462">
        <v>4.7687792333631997E-2</v>
      </c>
      <c r="DX462">
        <v>4.68652522567733E-2</v>
      </c>
      <c r="DY462">
        <v>4.7116391320026103E-2</v>
      </c>
      <c r="DZ462">
        <v>4.7630891707652001E-2</v>
      </c>
      <c r="EA462">
        <v>4.6677851801478799E-2</v>
      </c>
      <c r="EB462">
        <v>4.5809488525145499E-2</v>
      </c>
      <c r="EC462">
        <v>4.7333172406772102E-2</v>
      </c>
      <c r="ED462">
        <v>4.6955657299471702E-2</v>
      </c>
      <c r="EE462">
        <v>4.82038474777534E-2</v>
      </c>
      <c r="EF462">
        <v>4.7330066949368199E-2</v>
      </c>
      <c r="EG462">
        <v>4.7688075649464798E-2</v>
      </c>
      <c r="EH462">
        <v>4.75855841089068E-2</v>
      </c>
      <c r="EI462">
        <v>4.6580037891669299E-2</v>
      </c>
      <c r="EJ462">
        <v>4.7342589172557299E-2</v>
      </c>
      <c r="EK462">
        <v>4.7426738435040597E-2</v>
      </c>
      <c r="EL462">
        <v>4.6537216252922502E-2</v>
      </c>
      <c r="EM462">
        <v>4.7535028165198702E-2</v>
      </c>
      <c r="EN462">
        <v>4.7888853408335201E-2</v>
      </c>
      <c r="EO462">
        <v>4.69340218953763E-2</v>
      </c>
      <c r="EP462">
        <v>4.6995987243526403E-2</v>
      </c>
      <c r="EQ462">
        <v>4.6897788413934202E-2</v>
      </c>
      <c r="ER462">
        <v>4.7029627238480802E-2</v>
      </c>
      <c r="ES462">
        <v>4.6316821495984303E-2</v>
      </c>
      <c r="ET462">
        <v>4.6073189822938697E-2</v>
      </c>
      <c r="EU462">
        <v>4.7852303019314403E-2</v>
      </c>
      <c r="EV462" s="2">
        <v>4.7232248603875399E-2</v>
      </c>
      <c r="EW462">
        <v>4.6376359161736602E-2</v>
      </c>
      <c r="EX462">
        <v>4.6555298145341498E-2</v>
      </c>
      <c r="EY462">
        <v>4.6955537256272002E-2</v>
      </c>
      <c r="EZ462">
        <v>4.6843772890578499E-2</v>
      </c>
      <c r="FA462">
        <v>4.6184872119824499E-2</v>
      </c>
      <c r="FB462">
        <v>4.6406147474427097E-2</v>
      </c>
      <c r="FC462">
        <v>4.6477027074060602E-2</v>
      </c>
      <c r="FD462">
        <v>4.6726170578168198E-2</v>
      </c>
      <c r="FE462">
        <v>4.6634925010727697E-2</v>
      </c>
      <c r="FF462">
        <v>4.6888444411190902E-2</v>
      </c>
      <c r="FG462">
        <v>4.6394952776867102E-2</v>
      </c>
      <c r="FH462">
        <v>4.6839890318485997E-2</v>
      </c>
      <c r="FI462">
        <v>4.6268443857101597E-2</v>
      </c>
      <c r="FJ462">
        <v>4.7452443534252098E-2</v>
      </c>
      <c r="FK462">
        <v>4.6196017141493802E-2</v>
      </c>
      <c r="FL462">
        <v>4.66665446068706E-2</v>
      </c>
      <c r="FM462">
        <v>4.6491233432246301E-2</v>
      </c>
      <c r="FN462">
        <v>4.6021327046115099E-2</v>
      </c>
      <c r="FO462">
        <v>4.6232492311422901E-2</v>
      </c>
      <c r="FP462">
        <v>4.6901117266329298E-2</v>
      </c>
      <c r="FQ462">
        <v>4.6816872571218797E-2</v>
      </c>
      <c r="FR462">
        <v>4.64549442218265E-2</v>
      </c>
      <c r="FS462">
        <v>4.60238053914706E-2</v>
      </c>
      <c r="FT462">
        <v>4.65943761208426E-2</v>
      </c>
      <c r="FU462">
        <v>4.7323856556825201E-2</v>
      </c>
      <c r="FV462">
        <v>4.7069754732513999E-2</v>
      </c>
      <c r="FW462">
        <v>4.6835790286920698E-2</v>
      </c>
      <c r="FX462">
        <v>4.6900405906574703E-2</v>
      </c>
      <c r="FY462">
        <v>4.6242265666281902E-2</v>
      </c>
      <c r="FZ462">
        <v>4.6461547917354497E-2</v>
      </c>
      <c r="GA462">
        <v>4.6735786369973102E-2</v>
      </c>
      <c r="GB462">
        <v>4.6713320669537997E-2</v>
      </c>
      <c r="GC462">
        <v>4.6928431008303698E-2</v>
      </c>
      <c r="GD462">
        <v>4.6115784256344799E-2</v>
      </c>
      <c r="GE462">
        <v>4.5902322527073901E-2</v>
      </c>
      <c r="GF462">
        <v>4.5946216296992998E-2</v>
      </c>
      <c r="GG462">
        <v>4.6338493042098299E-2</v>
      </c>
      <c r="GH462">
        <v>4.6553460238345501E-2</v>
      </c>
      <c r="GI462">
        <v>4.56957538930578E-2</v>
      </c>
      <c r="GJ462">
        <v>4.57623843063042E-2</v>
      </c>
      <c r="GK462">
        <v>4.7060057776507597E-2</v>
      </c>
      <c r="GL462">
        <v>4.6482368877805998E-2</v>
      </c>
      <c r="GM462">
        <v>4.5839925017165599E-2</v>
      </c>
      <c r="GN462">
        <v>4.6894693205698702E-2</v>
      </c>
      <c r="GO462">
        <v>4.7079746182416102E-2</v>
      </c>
      <c r="GP462">
        <v>4.6453806110219903E-2</v>
      </c>
      <c r="GQ462">
        <v>4.6244516986377701E-2</v>
      </c>
      <c r="GR462">
        <v>4.6374532191668399E-2</v>
      </c>
      <c r="GS462">
        <v>4.6365432611844497E-2</v>
      </c>
      <c r="GT462">
        <v>4.7644574400905103E-2</v>
      </c>
      <c r="GU462">
        <v>4.7164632113637403E-2</v>
      </c>
      <c r="GV462">
        <v>4.6251872217749603E-2</v>
      </c>
      <c r="GW462">
        <v>4.6965352438293702E-2</v>
      </c>
      <c r="GX462">
        <v>4.6719164517132698E-2</v>
      </c>
      <c r="GY462">
        <v>4.6788967073708401E-2</v>
      </c>
      <c r="GZ462">
        <v>4.6736902320550999E-2</v>
      </c>
      <c r="HA462">
        <v>4.6606221672170198E-2</v>
      </c>
    </row>
    <row r="463" spans="1:209">
      <c r="A463">
        <v>1511.9280653339861</v>
      </c>
      <c r="B463">
        <v>1.7513642710525841E-3</v>
      </c>
      <c r="C463">
        <v>4.1549921851647638E-2</v>
      </c>
      <c r="D463">
        <v>4.2118288877183038E-2</v>
      </c>
      <c r="E463">
        <v>4.1427776043711111E-2</v>
      </c>
      <c r="H463">
        <v>4.1419126307096203E-2</v>
      </c>
      <c r="I463">
        <v>4.1712588526478703E-2</v>
      </c>
      <c r="J463">
        <v>4.1572681527936702E-2</v>
      </c>
      <c r="K463">
        <v>4.11443446675041E-2</v>
      </c>
      <c r="L463">
        <v>4.2082751585339098E-2</v>
      </c>
      <c r="M463">
        <v>4.1727096415444698E-2</v>
      </c>
      <c r="N463">
        <v>4.0962167426639398E-2</v>
      </c>
      <c r="O463">
        <v>4.1346778580312701E-2</v>
      </c>
      <c r="P463">
        <v>4.1443356339578498E-2</v>
      </c>
      <c r="Q463">
        <v>4.1630757452652899E-2</v>
      </c>
      <c r="R463">
        <v>4.1890901669231699E-2</v>
      </c>
      <c r="S463">
        <v>4.2054465907828097E-2</v>
      </c>
      <c r="T463">
        <v>4.1315302939292101E-2</v>
      </c>
      <c r="U463">
        <v>4.1546723899260701E-2</v>
      </c>
      <c r="V463">
        <v>4.2182059131404603E-2</v>
      </c>
      <c r="W463">
        <v>4.1640564486236598E-2</v>
      </c>
      <c r="X463">
        <v>4.2017286040004397E-2</v>
      </c>
      <c r="Y463">
        <v>4.1576757202937902E-2</v>
      </c>
      <c r="Z463">
        <v>4.1584647604919402E-2</v>
      </c>
      <c r="AA463">
        <v>4.1269916345203397E-2</v>
      </c>
      <c r="AB463">
        <v>4.1316027409945298E-2</v>
      </c>
      <c r="AC463">
        <v>4.1650110062297997E-2</v>
      </c>
      <c r="AD463">
        <v>4.1005791427623103E-2</v>
      </c>
      <c r="AE463">
        <v>4.1390148698452499E-2</v>
      </c>
      <c r="AF463">
        <v>4.1275158409649799E-2</v>
      </c>
      <c r="AG463">
        <v>4.1501643908312597E-2</v>
      </c>
      <c r="AH463">
        <v>4.12817801165229E-2</v>
      </c>
      <c r="AI463">
        <v>4.1485775710463399E-2</v>
      </c>
      <c r="AJ463">
        <v>4.1374999291897203E-2</v>
      </c>
      <c r="AK463">
        <v>4.11277242651759E-2</v>
      </c>
      <c r="AL463">
        <v>4.1808512781191097E-2</v>
      </c>
      <c r="AM463">
        <v>4.1879417268868097E-2</v>
      </c>
      <c r="AN463">
        <v>4.1990352316033E-2</v>
      </c>
      <c r="AO463">
        <v>4.0706340527839002E-2</v>
      </c>
      <c r="AP463">
        <v>4.10582534945646E-2</v>
      </c>
      <c r="AQ463">
        <v>4.1448571399628799E-2</v>
      </c>
      <c r="AR463">
        <v>4.21508309546475E-2</v>
      </c>
      <c r="AS463">
        <v>4.1602100212528803E-2</v>
      </c>
      <c r="AT463">
        <v>4.2023181220295101E-2</v>
      </c>
      <c r="AU463">
        <v>4.2217304945171799E-2</v>
      </c>
      <c r="AV463">
        <v>4.0855901980681203E-2</v>
      </c>
      <c r="AW463">
        <v>4.1476326990341199E-2</v>
      </c>
      <c r="AX463">
        <v>4.1426842685998097E-2</v>
      </c>
      <c r="AY463" s="2">
        <v>4.2023191339065E-2</v>
      </c>
      <c r="AZ463">
        <v>4.1853181196646203E-2</v>
      </c>
      <c r="BA463">
        <v>4.2394856060710702E-2</v>
      </c>
      <c r="BB463">
        <v>4.1863627055312103E-2</v>
      </c>
      <c r="BC463">
        <v>4.1987295356927003E-2</v>
      </c>
      <c r="BD463">
        <v>4.1642321999010599E-2</v>
      </c>
      <c r="BE463">
        <v>4.2252601610612402E-2</v>
      </c>
      <c r="BF463">
        <v>4.2918148619845997E-2</v>
      </c>
      <c r="BG463">
        <v>4.2842248703423597E-2</v>
      </c>
      <c r="BH463">
        <v>4.2938020335360802E-2</v>
      </c>
      <c r="BI463">
        <v>4.2484636416760403E-2</v>
      </c>
      <c r="BJ463">
        <v>4.2994084681264803E-2</v>
      </c>
      <c r="BK463">
        <v>4.1932228005394999E-2</v>
      </c>
      <c r="BL463">
        <v>4.2030059521843702E-2</v>
      </c>
      <c r="BM463">
        <v>4.1569104066190701E-2</v>
      </c>
      <c r="BN463">
        <v>4.2699275927076598E-2</v>
      </c>
      <c r="BO463">
        <v>4.2356553762270301E-2</v>
      </c>
      <c r="BP463">
        <v>4.2702723754405501E-2</v>
      </c>
      <c r="BQ463">
        <v>4.2010193154923998E-2</v>
      </c>
      <c r="BR463">
        <v>4.1887344324446601E-2</v>
      </c>
      <c r="BS463">
        <v>4.2377137205556401E-2</v>
      </c>
      <c r="BT463">
        <v>4.2909788947666803E-2</v>
      </c>
      <c r="BU463">
        <v>4.1922189823927501E-2</v>
      </c>
      <c r="BV463">
        <v>4.2630575223066701E-2</v>
      </c>
      <c r="BW463">
        <v>4.33745779606114E-2</v>
      </c>
      <c r="BX463">
        <v>3.9993957510528699E-2</v>
      </c>
      <c r="BY463">
        <v>4.21781813298353E-2</v>
      </c>
      <c r="BZ463">
        <v>4.1957146536093698E-2</v>
      </c>
      <c r="CA463">
        <v>4.2628061372825397E-2</v>
      </c>
      <c r="CB463">
        <v>4.1064119225042398E-2</v>
      </c>
      <c r="CC463">
        <v>4.1536574399211199E-2</v>
      </c>
      <c r="CD463">
        <v>4.2569699624760801E-2</v>
      </c>
      <c r="CE463">
        <v>4.2833853826570303E-2</v>
      </c>
      <c r="CF463">
        <v>4.2206561239118201E-2</v>
      </c>
      <c r="CG463">
        <v>4.1581878505797303E-2</v>
      </c>
      <c r="CH463">
        <v>4.1436606283346097E-2</v>
      </c>
      <c r="CI463">
        <v>4.1976039775594297E-2</v>
      </c>
      <c r="CJ463">
        <v>4.31435139176128E-2</v>
      </c>
      <c r="CK463">
        <v>4.2931841113517999E-2</v>
      </c>
      <c r="CL463">
        <v>4.3128142740500898E-2</v>
      </c>
      <c r="CM463">
        <v>4.2062846279415901E-2</v>
      </c>
      <c r="CN463">
        <v>4.2019163296354099E-2</v>
      </c>
      <c r="CO463">
        <v>4.2525289494940603E-2</v>
      </c>
      <c r="CP463">
        <v>4.22818423909933E-2</v>
      </c>
      <c r="CQ463">
        <v>4.2594701437624699E-2</v>
      </c>
      <c r="CR463">
        <v>4.1848537173693502E-2</v>
      </c>
      <c r="CS463">
        <v>4.13501590444805E-2</v>
      </c>
      <c r="CT463">
        <v>4.1255484089068199E-2</v>
      </c>
      <c r="CU463">
        <v>4.1075292050808898E-2</v>
      </c>
      <c r="CV463">
        <v>4.2570251421048699E-2</v>
      </c>
      <c r="CW463">
        <v>4.1649965454944801E-2</v>
      </c>
      <c r="CX463">
        <v>4.0920300744304701E-2</v>
      </c>
      <c r="CY463">
        <v>4.23677378896892E-2</v>
      </c>
      <c r="CZ463">
        <v>4.2492602175673598E-2</v>
      </c>
      <c r="DA463">
        <v>4.2845915464997601E-2</v>
      </c>
      <c r="DB463">
        <v>4.2907310111368897E-2</v>
      </c>
      <c r="DC463">
        <v>4.2464296874867802E-2</v>
      </c>
      <c r="DD463">
        <v>4.2219033389797898E-2</v>
      </c>
      <c r="DE463">
        <v>4.1956774297316299E-2</v>
      </c>
      <c r="DF463">
        <v>4.2844969653670698E-2</v>
      </c>
      <c r="DG463">
        <v>4.2359314240735399E-2</v>
      </c>
      <c r="DH463">
        <v>4.13847339686296E-2</v>
      </c>
      <c r="DI463">
        <v>4.1082477688266499E-2</v>
      </c>
      <c r="DJ463">
        <v>4.0799492859718199E-2</v>
      </c>
      <c r="DK463">
        <v>4.2322445681494202E-2</v>
      </c>
      <c r="DL463">
        <v>4.2405388920650697E-2</v>
      </c>
      <c r="DM463">
        <v>4.1188638750992698E-2</v>
      </c>
      <c r="DN463">
        <v>4.2112723658444699E-2</v>
      </c>
      <c r="DO463">
        <v>4.1801542107729898E-2</v>
      </c>
      <c r="DP463">
        <v>4.2212925239041903E-2</v>
      </c>
      <c r="DQ463">
        <v>4.1819358422315697E-2</v>
      </c>
      <c r="DR463">
        <v>4.2358324569280903E-2</v>
      </c>
      <c r="DS463">
        <v>4.2536013603769601E-2</v>
      </c>
      <c r="DT463">
        <v>4.2353219888166503E-2</v>
      </c>
      <c r="DU463">
        <v>4.20370293182157E-2</v>
      </c>
      <c r="DV463">
        <v>4.2751026927957E-2</v>
      </c>
      <c r="DW463">
        <v>4.2544414070299803E-2</v>
      </c>
      <c r="DX463">
        <v>4.1730273168284399E-2</v>
      </c>
      <c r="DY463">
        <v>4.2033210851233203E-2</v>
      </c>
      <c r="DZ463">
        <v>4.2498268866967399E-2</v>
      </c>
      <c r="EA463">
        <v>4.1607962777317598E-2</v>
      </c>
      <c r="EB463">
        <v>4.0822654438562297E-2</v>
      </c>
      <c r="EC463">
        <v>4.2105714721951501E-2</v>
      </c>
      <c r="ED463">
        <v>4.1844613151124602E-2</v>
      </c>
      <c r="EE463">
        <v>4.2989027167003299E-2</v>
      </c>
      <c r="EF463">
        <v>4.2207885903736399E-2</v>
      </c>
      <c r="EG463">
        <v>4.2530201038658198E-2</v>
      </c>
      <c r="EH463">
        <v>4.2445058895257397E-2</v>
      </c>
      <c r="EI463">
        <v>4.1526711804331803E-2</v>
      </c>
      <c r="EJ463">
        <v>4.22049845025484E-2</v>
      </c>
      <c r="EK463">
        <v>4.2303941164117398E-2</v>
      </c>
      <c r="EL463">
        <v>4.1469145105308199E-2</v>
      </c>
      <c r="EM463">
        <v>4.2362802450080998E-2</v>
      </c>
      <c r="EN463">
        <v>4.2686349156201397E-2</v>
      </c>
      <c r="EO463">
        <v>4.1810457332847599E-2</v>
      </c>
      <c r="EP463">
        <v>4.1869284918682102E-2</v>
      </c>
      <c r="EQ463">
        <v>4.1779373608019102E-2</v>
      </c>
      <c r="ER463">
        <v>4.1962524768074598E-2</v>
      </c>
      <c r="ES463">
        <v>4.1302949329324698E-2</v>
      </c>
      <c r="ET463">
        <v>4.1092609092658203E-2</v>
      </c>
      <c r="EU463">
        <v>4.2616745277804499E-2</v>
      </c>
      <c r="EV463" s="2">
        <v>4.2083933341011001E-2</v>
      </c>
      <c r="EW463">
        <v>4.1265438959447003E-2</v>
      </c>
      <c r="EX463">
        <v>4.1398540903200498E-2</v>
      </c>
      <c r="EY463">
        <v>4.1763407122777402E-2</v>
      </c>
      <c r="EZ463">
        <v>4.1646967751990102E-2</v>
      </c>
      <c r="FA463">
        <v>4.1015420700238302E-2</v>
      </c>
      <c r="FB463">
        <v>4.1265902544904497E-2</v>
      </c>
      <c r="FC463">
        <v>4.1288859964207399E-2</v>
      </c>
      <c r="FD463">
        <v>4.1554474554616201E-2</v>
      </c>
      <c r="FE463">
        <v>4.1495372765456902E-2</v>
      </c>
      <c r="FF463">
        <v>4.17371850468755E-2</v>
      </c>
      <c r="FG463">
        <v>4.1261616714549101E-2</v>
      </c>
      <c r="FH463">
        <v>4.1615869876809902E-2</v>
      </c>
      <c r="FI463">
        <v>4.1169114975704101E-2</v>
      </c>
      <c r="FJ463">
        <v>4.2186810002995699E-2</v>
      </c>
      <c r="FK463">
        <v>4.1045123245193403E-2</v>
      </c>
      <c r="FL463">
        <v>4.1513806017942301E-2</v>
      </c>
      <c r="FM463">
        <v>4.1354841311422502E-2</v>
      </c>
      <c r="FN463">
        <v>4.0924309416883999E-2</v>
      </c>
      <c r="FO463">
        <v>4.1087656832063099E-2</v>
      </c>
      <c r="FP463">
        <v>4.1742898246325898E-2</v>
      </c>
      <c r="FQ463">
        <v>4.1682760387635201E-2</v>
      </c>
      <c r="FR463">
        <v>4.1340149295052399E-2</v>
      </c>
      <c r="FS463">
        <v>4.0904415189033497E-2</v>
      </c>
      <c r="FT463">
        <v>4.1452153945635298E-2</v>
      </c>
      <c r="FU463">
        <v>4.2099283924398302E-2</v>
      </c>
      <c r="FV463">
        <v>4.1879670416867E-2</v>
      </c>
      <c r="FW463">
        <v>4.16304008489949E-2</v>
      </c>
      <c r="FX463">
        <v>4.1717516049711197E-2</v>
      </c>
      <c r="FY463">
        <v>4.1138505647753003E-2</v>
      </c>
      <c r="FZ463">
        <v>4.1359987469889503E-2</v>
      </c>
      <c r="GA463">
        <v>4.1584210988772401E-2</v>
      </c>
      <c r="GB463">
        <v>4.15563169641733E-2</v>
      </c>
      <c r="GC463">
        <v>4.1732508211641803E-2</v>
      </c>
      <c r="GD463">
        <v>4.0994258457010303E-2</v>
      </c>
      <c r="GE463">
        <v>4.0809398260158697E-2</v>
      </c>
      <c r="GF463">
        <v>4.0833545003623399E-2</v>
      </c>
      <c r="GG463">
        <v>4.1207058124786602E-2</v>
      </c>
      <c r="GH463">
        <v>4.1434979770827801E-2</v>
      </c>
      <c r="GI463">
        <v>4.0636556508799E-2</v>
      </c>
      <c r="GJ463">
        <v>4.0707372064396598E-2</v>
      </c>
      <c r="GK463">
        <v>4.1888668226757901E-2</v>
      </c>
      <c r="GL463">
        <v>4.1355098389088303E-2</v>
      </c>
      <c r="GM463">
        <v>4.0793615584142302E-2</v>
      </c>
      <c r="GN463">
        <v>4.1724868074861698E-2</v>
      </c>
      <c r="GO463">
        <v>4.1929851884675802E-2</v>
      </c>
      <c r="GP463">
        <v>4.1358054239822903E-2</v>
      </c>
      <c r="GQ463">
        <v>4.1157186851240597E-2</v>
      </c>
      <c r="GR463">
        <v>4.1287981411451298E-2</v>
      </c>
      <c r="GS463">
        <v>4.12521039984899E-2</v>
      </c>
      <c r="GT463">
        <v>4.2401059528632601E-2</v>
      </c>
      <c r="GU463">
        <v>4.1969611260883999E-2</v>
      </c>
      <c r="GV463">
        <v>4.1177619440436901E-2</v>
      </c>
      <c r="GW463">
        <v>4.1809479557745798E-2</v>
      </c>
      <c r="GX463">
        <v>4.1573392637254097E-2</v>
      </c>
      <c r="GY463">
        <v>4.1648674117005499E-2</v>
      </c>
      <c r="GZ463">
        <v>4.1582360976117998E-2</v>
      </c>
      <c r="HA463">
        <v>4.1438943830161903E-2</v>
      </c>
    </row>
    <row r="464" spans="1:209">
      <c r="A464">
        <v>1509.999585658815</v>
      </c>
      <c r="B464">
        <v>1.758354272897496E-3</v>
      </c>
      <c r="C464">
        <v>3.6805518479255783E-2</v>
      </c>
      <c r="D464">
        <v>3.7367852050979367E-2</v>
      </c>
      <c r="E464">
        <v>3.6684869156606723E-2</v>
      </c>
      <c r="H464">
        <v>3.6656081912889299E-2</v>
      </c>
      <c r="I464">
        <v>3.6970992799218998E-2</v>
      </c>
      <c r="J464">
        <v>3.6838886607454401E-2</v>
      </c>
      <c r="K464">
        <v>3.6423831723977701E-2</v>
      </c>
      <c r="L464">
        <v>3.7260386428602799E-2</v>
      </c>
      <c r="M464">
        <v>3.69836653946512E-2</v>
      </c>
      <c r="N464">
        <v>3.62835841122277E-2</v>
      </c>
      <c r="O464">
        <v>3.65751061048755E-2</v>
      </c>
      <c r="P464">
        <v>3.6751265667688202E-2</v>
      </c>
      <c r="Q464">
        <v>3.69116253946494E-2</v>
      </c>
      <c r="R464">
        <v>3.7131446254961099E-2</v>
      </c>
      <c r="S464">
        <v>3.7271169251813202E-2</v>
      </c>
      <c r="T464">
        <v>3.6607289438107198E-2</v>
      </c>
      <c r="U464">
        <v>3.6818889153790203E-2</v>
      </c>
      <c r="V464">
        <v>3.7373855652793803E-2</v>
      </c>
      <c r="W464">
        <v>3.6897804928165398E-2</v>
      </c>
      <c r="X464">
        <v>3.7229879281571898E-2</v>
      </c>
      <c r="Y464">
        <v>3.6798812456740701E-2</v>
      </c>
      <c r="Z464">
        <v>3.6797268629850603E-2</v>
      </c>
      <c r="AA464">
        <v>3.6533324739651103E-2</v>
      </c>
      <c r="AB464">
        <v>3.6614615924658402E-2</v>
      </c>
      <c r="AC464">
        <v>3.6907430001290799E-2</v>
      </c>
      <c r="AD464">
        <v>3.6323106382974098E-2</v>
      </c>
      <c r="AE464">
        <v>3.6711297747343302E-2</v>
      </c>
      <c r="AF464">
        <v>3.6582564566004797E-2</v>
      </c>
      <c r="AG464">
        <v>3.6721037289938502E-2</v>
      </c>
      <c r="AH464">
        <v>3.6556282252686097E-2</v>
      </c>
      <c r="AI464">
        <v>3.6722928560690198E-2</v>
      </c>
      <c r="AJ464">
        <v>3.6660445730335202E-2</v>
      </c>
      <c r="AK464">
        <v>3.6433515798147499E-2</v>
      </c>
      <c r="AL464">
        <v>3.70042929671201E-2</v>
      </c>
      <c r="AM464">
        <v>3.7109716289693798E-2</v>
      </c>
      <c r="AN464">
        <v>3.7191225750477598E-2</v>
      </c>
      <c r="AO464">
        <v>3.6019919367716098E-2</v>
      </c>
      <c r="AP464">
        <v>3.6391291547335697E-2</v>
      </c>
      <c r="AQ464">
        <v>3.67294613707023E-2</v>
      </c>
      <c r="AR464">
        <v>3.7313826487990101E-2</v>
      </c>
      <c r="AS464">
        <v>3.6861838904396503E-2</v>
      </c>
      <c r="AT464">
        <v>3.7202717841503599E-2</v>
      </c>
      <c r="AU464">
        <v>3.7374775901336497E-2</v>
      </c>
      <c r="AV464">
        <v>3.6206709196470198E-2</v>
      </c>
      <c r="AW464">
        <v>3.67429605673893E-2</v>
      </c>
      <c r="AX464">
        <v>3.6725655031775398E-2</v>
      </c>
      <c r="AY464" s="2">
        <v>3.7220031675597898E-2</v>
      </c>
      <c r="AZ464">
        <v>3.7096931053625701E-2</v>
      </c>
      <c r="BA464">
        <v>3.76176112193966E-2</v>
      </c>
      <c r="BB464">
        <v>3.7074327345031598E-2</v>
      </c>
      <c r="BC464">
        <v>3.7267338944232897E-2</v>
      </c>
      <c r="BD464">
        <v>3.6935841461065197E-2</v>
      </c>
      <c r="BE464">
        <v>3.75300869750285E-2</v>
      </c>
      <c r="BF464">
        <v>3.8097047729657801E-2</v>
      </c>
      <c r="BG464">
        <v>3.7908657198797803E-2</v>
      </c>
      <c r="BH464">
        <v>3.8127064073348003E-2</v>
      </c>
      <c r="BI464">
        <v>3.7720891639827302E-2</v>
      </c>
      <c r="BJ464">
        <v>3.8200467140324303E-2</v>
      </c>
      <c r="BK464">
        <v>3.7134588502863199E-2</v>
      </c>
      <c r="BL464">
        <v>3.7306424476140403E-2</v>
      </c>
      <c r="BM464">
        <v>3.68542558779986E-2</v>
      </c>
      <c r="BN464">
        <v>3.7897718312784399E-2</v>
      </c>
      <c r="BO464">
        <v>3.7600730731162997E-2</v>
      </c>
      <c r="BP464">
        <v>3.7944944225848098E-2</v>
      </c>
      <c r="BQ464">
        <v>3.7274093728193902E-2</v>
      </c>
      <c r="BR464">
        <v>3.7173164963654901E-2</v>
      </c>
      <c r="BS464">
        <v>3.7625777356225201E-2</v>
      </c>
      <c r="BT464">
        <v>3.8112049361959797E-2</v>
      </c>
      <c r="BU464">
        <v>3.7170138483239197E-2</v>
      </c>
      <c r="BV464">
        <v>3.7857731918651001E-2</v>
      </c>
      <c r="BW464">
        <v>3.8527924591761499E-2</v>
      </c>
      <c r="BX464">
        <v>3.5376149114236803E-2</v>
      </c>
      <c r="BY464">
        <v>3.7365142008616903E-2</v>
      </c>
      <c r="BZ464">
        <v>3.7229493499311497E-2</v>
      </c>
      <c r="CA464">
        <v>3.7880254914793299E-2</v>
      </c>
      <c r="CB464">
        <v>3.6442499821224203E-2</v>
      </c>
      <c r="CC464">
        <v>3.68807147104026E-2</v>
      </c>
      <c r="CD464">
        <v>3.7773606977802299E-2</v>
      </c>
      <c r="CE464">
        <v>3.80172383901013E-2</v>
      </c>
      <c r="CF464">
        <v>3.7434712416322902E-2</v>
      </c>
      <c r="CG464">
        <v>3.6885039761378399E-2</v>
      </c>
      <c r="CH464">
        <v>3.6724657187034597E-2</v>
      </c>
      <c r="CI464">
        <v>3.7224137895365099E-2</v>
      </c>
      <c r="CJ464">
        <v>3.8303757151403502E-2</v>
      </c>
      <c r="CK464">
        <v>3.8086717994505699E-2</v>
      </c>
      <c r="CL464">
        <v>3.8270085190795798E-2</v>
      </c>
      <c r="CM464">
        <v>3.7266604112928703E-2</v>
      </c>
      <c r="CN464">
        <v>3.7263054743669102E-2</v>
      </c>
      <c r="CO464">
        <v>3.7738328363420497E-2</v>
      </c>
      <c r="CP464">
        <v>3.7512593547012599E-2</v>
      </c>
      <c r="CQ464">
        <v>3.7818323182311903E-2</v>
      </c>
      <c r="CR464">
        <v>3.70730604649155E-2</v>
      </c>
      <c r="CS464">
        <v>3.6659754586392902E-2</v>
      </c>
      <c r="CT464">
        <v>3.6581831435055299E-2</v>
      </c>
      <c r="CU464">
        <v>3.6434081212378802E-2</v>
      </c>
      <c r="CV464">
        <v>3.7801934998058097E-2</v>
      </c>
      <c r="CW464">
        <v>3.6961628079997901E-2</v>
      </c>
      <c r="CX464">
        <v>3.6310623384831597E-2</v>
      </c>
      <c r="CY464">
        <v>3.7602505550450901E-2</v>
      </c>
      <c r="CZ464">
        <v>3.7714700073754902E-2</v>
      </c>
      <c r="DA464">
        <v>3.8020445510316199E-2</v>
      </c>
      <c r="DB464">
        <v>3.8063871872263899E-2</v>
      </c>
      <c r="DC464">
        <v>3.7676897862375998E-2</v>
      </c>
      <c r="DD464">
        <v>3.7414531040667401E-2</v>
      </c>
      <c r="DE464">
        <v>3.7169175812365299E-2</v>
      </c>
      <c r="DF464">
        <v>3.7990239158945997E-2</v>
      </c>
      <c r="DG464">
        <v>3.7621702333671701E-2</v>
      </c>
      <c r="DH464">
        <v>3.6720815186010197E-2</v>
      </c>
      <c r="DI464">
        <v>3.6365373845567497E-2</v>
      </c>
      <c r="DJ464">
        <v>3.6180457076768202E-2</v>
      </c>
      <c r="DK464">
        <v>3.7553071897656901E-2</v>
      </c>
      <c r="DL464">
        <v>3.7651747626443098E-2</v>
      </c>
      <c r="DM464">
        <v>3.6464636510963197E-2</v>
      </c>
      <c r="DN464">
        <v>3.7375085379637699E-2</v>
      </c>
      <c r="DO464">
        <v>3.7043770971791602E-2</v>
      </c>
      <c r="DP464">
        <v>3.7449506335628102E-2</v>
      </c>
      <c r="DQ464">
        <v>3.7104727555916102E-2</v>
      </c>
      <c r="DR464">
        <v>3.7615712874927598E-2</v>
      </c>
      <c r="DS464">
        <v>3.7732112067982798E-2</v>
      </c>
      <c r="DT464">
        <v>3.7557502286822697E-2</v>
      </c>
      <c r="DU464">
        <v>3.7270355901239199E-2</v>
      </c>
      <c r="DV464">
        <v>3.7974936532443299E-2</v>
      </c>
      <c r="DW464">
        <v>3.7783954205122698E-2</v>
      </c>
      <c r="DX464">
        <v>3.6988586313039598E-2</v>
      </c>
      <c r="DY464">
        <v>3.7332042081699303E-2</v>
      </c>
      <c r="DZ464">
        <v>3.7755778323753098E-2</v>
      </c>
      <c r="EA464">
        <v>3.6921203011509897E-2</v>
      </c>
      <c r="EB464">
        <v>3.6204290678725298E-2</v>
      </c>
      <c r="EC464">
        <v>3.7286651396195601E-2</v>
      </c>
      <c r="ED464">
        <v>3.7110958572309297E-2</v>
      </c>
      <c r="EE464">
        <v>3.8176433412097102E-2</v>
      </c>
      <c r="EF464">
        <v>3.7473618422822597E-2</v>
      </c>
      <c r="EG464">
        <v>3.7768261924352703E-2</v>
      </c>
      <c r="EH464">
        <v>3.7690755904856599E-2</v>
      </c>
      <c r="EI464">
        <v>3.6855858044320997E-2</v>
      </c>
      <c r="EJ464">
        <v>3.74521529833979E-2</v>
      </c>
      <c r="EK464">
        <v>3.7571924208915697E-2</v>
      </c>
      <c r="EL464">
        <v>3.6783848992252802E-2</v>
      </c>
      <c r="EM464">
        <v>3.7589774131043099E-2</v>
      </c>
      <c r="EN464">
        <v>3.7879324877054601E-2</v>
      </c>
      <c r="EO464">
        <v>3.7066812470341597E-2</v>
      </c>
      <c r="EP464">
        <v>3.7136333460688599E-2</v>
      </c>
      <c r="EQ464">
        <v>3.7055037902532298E-2</v>
      </c>
      <c r="ER464">
        <v>3.7285452477668901E-2</v>
      </c>
      <c r="ES464">
        <v>3.6673147786194397E-2</v>
      </c>
      <c r="ET464">
        <v>3.64950152405846E-2</v>
      </c>
      <c r="EU464">
        <v>3.7774282410218997E-2</v>
      </c>
      <c r="EV464" s="2">
        <v>3.7335844197521402E-2</v>
      </c>
      <c r="EW464">
        <v>3.6545875465873602E-2</v>
      </c>
      <c r="EX464">
        <v>3.6647750786969503E-2</v>
      </c>
      <c r="EY464">
        <v>3.6973791974082799E-2</v>
      </c>
      <c r="EZ464">
        <v>3.6854148615334599E-2</v>
      </c>
      <c r="FA464">
        <v>3.6249438317119999E-2</v>
      </c>
      <c r="FB464">
        <v>3.6525997218756101E-2</v>
      </c>
      <c r="FC464">
        <v>3.6505387283198798E-2</v>
      </c>
      <c r="FD464">
        <v>3.6782814619886799E-2</v>
      </c>
      <c r="FE464">
        <v>3.67619652587425E-2</v>
      </c>
      <c r="FF464">
        <v>3.6983274906974103E-2</v>
      </c>
      <c r="FG464">
        <v>3.6530998303029603E-2</v>
      </c>
      <c r="FH464">
        <v>3.6799506248949503E-2</v>
      </c>
      <c r="FI464">
        <v>3.6467762531148598E-2</v>
      </c>
      <c r="FJ464">
        <v>3.7336300658779902E-2</v>
      </c>
      <c r="FK464">
        <v>3.6293302173468801E-2</v>
      </c>
      <c r="FL464">
        <v>3.6767764684166003E-2</v>
      </c>
      <c r="FM464">
        <v>3.6617123452405698E-2</v>
      </c>
      <c r="FN464">
        <v>3.62285084678459E-2</v>
      </c>
      <c r="FO464">
        <v>3.63455791671436E-2</v>
      </c>
      <c r="FP464">
        <v>3.6986726184990402E-2</v>
      </c>
      <c r="FQ464">
        <v>3.6949869016307597E-2</v>
      </c>
      <c r="FR464">
        <v>3.66251526309984E-2</v>
      </c>
      <c r="FS464">
        <v>3.6186126977193103E-2</v>
      </c>
      <c r="FT464">
        <v>3.6714161755459801E-2</v>
      </c>
      <c r="FU464">
        <v>3.7282588207547401E-2</v>
      </c>
      <c r="FV464">
        <v>3.7090489835849901E-2</v>
      </c>
      <c r="FW464">
        <v>3.6835012549997499E-2</v>
      </c>
      <c r="FX464">
        <v>3.6933577784600297E-2</v>
      </c>
      <c r="FY464">
        <v>3.6427682194141102E-2</v>
      </c>
      <c r="FZ464">
        <v>3.6647971250079098E-2</v>
      </c>
      <c r="GA464">
        <v>3.68324014470112E-2</v>
      </c>
      <c r="GB464">
        <v>3.6804995204035698E-2</v>
      </c>
      <c r="GC464">
        <v>3.6949109715007998E-2</v>
      </c>
      <c r="GD464">
        <v>3.6269780805615097E-2</v>
      </c>
      <c r="GE464">
        <v>3.6114284332975199E-2</v>
      </c>
      <c r="GF464">
        <v>3.6123725364132199E-2</v>
      </c>
      <c r="GG464">
        <v>3.6472725608793201E-2</v>
      </c>
      <c r="GH464">
        <v>3.6713427882835499E-2</v>
      </c>
      <c r="GI464">
        <v>3.5964052263650501E-2</v>
      </c>
      <c r="GJ464">
        <v>3.6046777998388499E-2</v>
      </c>
      <c r="GK464">
        <v>3.7112337760017697E-2</v>
      </c>
      <c r="GL464">
        <v>3.66357767074698E-2</v>
      </c>
      <c r="GM464">
        <v>3.6139490793942797E-2</v>
      </c>
      <c r="GN464">
        <v>3.6962853051375102E-2</v>
      </c>
      <c r="GO464">
        <v>3.7183238212570802E-2</v>
      </c>
      <c r="GP464">
        <v>3.6661790946470402E-2</v>
      </c>
      <c r="GQ464">
        <v>3.6462603883345303E-2</v>
      </c>
      <c r="GR464">
        <v>3.66035919821186E-2</v>
      </c>
      <c r="GS464">
        <v>3.6537885850773E-2</v>
      </c>
      <c r="GT464">
        <v>3.7551540637026003E-2</v>
      </c>
      <c r="GU464">
        <v>3.7186232323669501E-2</v>
      </c>
      <c r="GV464">
        <v>3.6504810725486198E-2</v>
      </c>
      <c r="GW464">
        <v>3.7057569314458298E-2</v>
      </c>
      <c r="GX464">
        <v>3.6831796146417697E-2</v>
      </c>
      <c r="GY464">
        <v>3.6911582810480403E-2</v>
      </c>
      <c r="GZ464">
        <v>3.6828008471380902E-2</v>
      </c>
      <c r="HA464">
        <v>3.6678503166094098E-2</v>
      </c>
    </row>
    <row r="465" spans="1:209">
      <c r="A465">
        <v>1508.071105983644</v>
      </c>
      <c r="B465">
        <v>1.6048074192518949E-3</v>
      </c>
      <c r="C465">
        <v>3.2642928052992147E-2</v>
      </c>
      <c r="D465">
        <v>3.3133095130500348E-2</v>
      </c>
      <c r="E465">
        <v>3.2525844491165301E-2</v>
      </c>
      <c r="H465">
        <v>3.2485012047490699E-2</v>
      </c>
      <c r="I465">
        <v>3.2808057289399201E-2</v>
      </c>
      <c r="J465">
        <v>3.2682737326049101E-2</v>
      </c>
      <c r="K465">
        <v>3.22843867753057E-2</v>
      </c>
      <c r="L465">
        <v>3.3030105488450201E-2</v>
      </c>
      <c r="M465">
        <v>3.28246825308183E-2</v>
      </c>
      <c r="N465">
        <v>3.2175987031487198E-2</v>
      </c>
      <c r="O465">
        <v>3.2390754705773198E-2</v>
      </c>
      <c r="P465">
        <v>3.2630778103684997E-2</v>
      </c>
      <c r="Q465">
        <v>3.2764440275062E-2</v>
      </c>
      <c r="R465">
        <v>3.2950232262410097E-2</v>
      </c>
      <c r="S465">
        <v>3.3072399527769303E-2</v>
      </c>
      <c r="T465">
        <v>3.2466174478650099E-2</v>
      </c>
      <c r="U465">
        <v>3.2670317589760099E-2</v>
      </c>
      <c r="V465">
        <v>3.3151908315395502E-2</v>
      </c>
      <c r="W465">
        <v>3.2729936548210499E-2</v>
      </c>
      <c r="X465">
        <v>3.3029566864252603E-2</v>
      </c>
      <c r="Y465">
        <v>3.2609411911266498E-2</v>
      </c>
      <c r="Z465">
        <v>3.2598463769241998E-2</v>
      </c>
      <c r="AA465">
        <v>3.2375701164106797E-2</v>
      </c>
      <c r="AB465">
        <v>3.2481283842346997E-2</v>
      </c>
      <c r="AC465">
        <v>3.2742834723714601E-2</v>
      </c>
      <c r="AD465">
        <v>3.2213129929453903E-2</v>
      </c>
      <c r="AE465">
        <v>3.2596490901680999E-2</v>
      </c>
      <c r="AF465">
        <v>3.24584482915573E-2</v>
      </c>
      <c r="AG465">
        <v>3.2525960514262299E-2</v>
      </c>
      <c r="AH465">
        <v>3.24157159105549E-2</v>
      </c>
      <c r="AI465">
        <v>3.2543906854516101E-2</v>
      </c>
      <c r="AJ465">
        <v>3.25230641979318E-2</v>
      </c>
      <c r="AK465">
        <v>3.2314910225644797E-2</v>
      </c>
      <c r="AL465">
        <v>3.2793065747394198E-2</v>
      </c>
      <c r="AM465">
        <v>3.2923051670677501E-2</v>
      </c>
      <c r="AN465">
        <v>3.2983816119679397E-2</v>
      </c>
      <c r="AO465">
        <v>3.1918551323804799E-2</v>
      </c>
      <c r="AP465">
        <v>3.22952517717289E-2</v>
      </c>
      <c r="AQ465">
        <v>3.25919658161406E-2</v>
      </c>
      <c r="AR465">
        <v>3.3081694520518498E-2</v>
      </c>
      <c r="AS465">
        <v>3.2711001474052301E-2</v>
      </c>
      <c r="AT465">
        <v>3.2976445730460997E-2</v>
      </c>
      <c r="AU465">
        <v>3.3143078916703698E-2</v>
      </c>
      <c r="AV465">
        <v>3.2129306292952901E-2</v>
      </c>
      <c r="AW465">
        <v>3.2588399426833801E-2</v>
      </c>
      <c r="AX465">
        <v>3.2593602570691903E-2</v>
      </c>
      <c r="AY465" s="2">
        <v>3.3012803553767699E-2</v>
      </c>
      <c r="AZ465">
        <v>3.2830843533349002E-2</v>
      </c>
      <c r="BA465">
        <v>3.3350156969726E-2</v>
      </c>
      <c r="BB465">
        <v>3.2792475864691403E-2</v>
      </c>
      <c r="BC465">
        <v>3.3038874222099703E-2</v>
      </c>
      <c r="BD465">
        <v>3.27168857539357E-2</v>
      </c>
      <c r="BE465">
        <v>3.3311660625520698E-2</v>
      </c>
      <c r="BF465">
        <v>3.3792640971027001E-2</v>
      </c>
      <c r="BG465">
        <v>3.3587138788905603E-2</v>
      </c>
      <c r="BH465">
        <v>3.39130323990618E-2</v>
      </c>
      <c r="BI465">
        <v>3.3452639664358901E-2</v>
      </c>
      <c r="BJ465">
        <v>3.39967944909405E-2</v>
      </c>
      <c r="BK465">
        <v>3.2916617003458201E-2</v>
      </c>
      <c r="BL465">
        <v>3.3091987299938397E-2</v>
      </c>
      <c r="BM465">
        <v>3.2634148324662E-2</v>
      </c>
      <c r="BN465">
        <v>3.36129310473742E-2</v>
      </c>
      <c r="BO465">
        <v>3.3353660337334598E-2</v>
      </c>
      <c r="BP465">
        <v>3.3698719133272201E-2</v>
      </c>
      <c r="BQ465">
        <v>3.30355704413706E-2</v>
      </c>
      <c r="BR465">
        <v>3.2948785934098897E-2</v>
      </c>
      <c r="BS465">
        <v>3.3370183471190501E-2</v>
      </c>
      <c r="BT465">
        <v>3.3825610032885901E-2</v>
      </c>
      <c r="BU465">
        <v>3.2921293286154001E-2</v>
      </c>
      <c r="BV465">
        <v>3.3597937522756499E-2</v>
      </c>
      <c r="BW465">
        <v>3.4202448440095103E-2</v>
      </c>
      <c r="BX465">
        <v>3.1313608804869698E-2</v>
      </c>
      <c r="BY465">
        <v>3.3059497960818501E-2</v>
      </c>
      <c r="BZ465">
        <v>3.3005353804094001E-2</v>
      </c>
      <c r="CA465">
        <v>3.3643528526215202E-2</v>
      </c>
      <c r="CB465">
        <v>3.2293471692250497E-2</v>
      </c>
      <c r="CC465">
        <v>3.2717404385959097E-2</v>
      </c>
      <c r="CD465">
        <v>3.34945779202439E-2</v>
      </c>
      <c r="CE465">
        <v>3.3716575139860601E-2</v>
      </c>
      <c r="CF465">
        <v>3.3162670782182699E-2</v>
      </c>
      <c r="CG465">
        <v>3.26793329008691E-2</v>
      </c>
      <c r="CH465">
        <v>3.2501802355990803E-2</v>
      </c>
      <c r="CI465">
        <v>3.2992544591320901E-2</v>
      </c>
      <c r="CJ465">
        <v>3.3974752283078002E-2</v>
      </c>
      <c r="CK465">
        <v>3.3756718513634598E-2</v>
      </c>
      <c r="CL465">
        <v>3.3942079477977803E-2</v>
      </c>
      <c r="CM465">
        <v>3.2984081840802398E-2</v>
      </c>
      <c r="CN465">
        <v>3.3003643551007399E-2</v>
      </c>
      <c r="CO465">
        <v>3.34745514982768E-2</v>
      </c>
      <c r="CP465">
        <v>3.3242286799674697E-2</v>
      </c>
      <c r="CQ465">
        <v>3.3639404179051598E-2</v>
      </c>
      <c r="CR465">
        <v>3.28059993946863E-2</v>
      </c>
      <c r="CS465">
        <v>3.24644474649744E-2</v>
      </c>
      <c r="CT465">
        <v>3.24000889142394E-2</v>
      </c>
      <c r="CU465">
        <v>3.2279856220462998E-2</v>
      </c>
      <c r="CV465">
        <v>3.3548341460478602E-2</v>
      </c>
      <c r="CW465">
        <v>3.2754510716529198E-2</v>
      </c>
      <c r="CX465">
        <v>3.2147555304304097E-2</v>
      </c>
      <c r="CY465">
        <v>3.3335817371006098E-2</v>
      </c>
      <c r="CZ465">
        <v>3.3449654929854501E-2</v>
      </c>
      <c r="DA465">
        <v>3.3792723774009298E-2</v>
      </c>
      <c r="DB465">
        <v>3.3734000364786201E-2</v>
      </c>
      <c r="DC465">
        <v>3.3394191497527197E-2</v>
      </c>
      <c r="DD465">
        <v>3.3134840260698101E-2</v>
      </c>
      <c r="DE465">
        <v>3.2893741992221802E-2</v>
      </c>
      <c r="DF465">
        <v>3.3738573631133799E-2</v>
      </c>
      <c r="DG465">
        <v>3.3377362944671897E-2</v>
      </c>
      <c r="DH465">
        <v>3.2537271251743598E-2</v>
      </c>
      <c r="DI465">
        <v>3.2147881340800898E-2</v>
      </c>
      <c r="DJ465">
        <v>3.2046203446641802E-2</v>
      </c>
      <c r="DK465">
        <v>3.3299586418839303E-2</v>
      </c>
      <c r="DL465">
        <v>3.3411756013796298E-2</v>
      </c>
      <c r="DM465">
        <v>3.2319905339314503E-2</v>
      </c>
      <c r="DN465">
        <v>3.3130490033432998E-2</v>
      </c>
      <c r="DO465">
        <v>3.2786920515702103E-2</v>
      </c>
      <c r="DP465">
        <v>3.3195994328451398E-2</v>
      </c>
      <c r="DQ465">
        <v>3.28769039180523E-2</v>
      </c>
      <c r="DR465">
        <v>3.3382083111204899E-2</v>
      </c>
      <c r="DS465">
        <v>3.35209871088641E-2</v>
      </c>
      <c r="DT465">
        <v>3.3279238534005301E-2</v>
      </c>
      <c r="DU465">
        <v>3.2997120653662601E-2</v>
      </c>
      <c r="DV465">
        <v>3.3788657421690897E-2</v>
      </c>
      <c r="DW465">
        <v>3.3517338089997697E-2</v>
      </c>
      <c r="DX465">
        <v>3.2751007901820298E-2</v>
      </c>
      <c r="DY465">
        <v>3.3133008510091301E-2</v>
      </c>
      <c r="DZ465">
        <v>3.3592570603103597E-2</v>
      </c>
      <c r="EA465">
        <v>3.2728841830593297E-2</v>
      </c>
      <c r="EB465">
        <v>3.2062885788193302E-2</v>
      </c>
      <c r="EC465">
        <v>3.2975174297298203E-2</v>
      </c>
      <c r="ED465">
        <v>3.2872208921800601E-2</v>
      </c>
      <c r="EE465">
        <v>3.39595862874182E-2</v>
      </c>
      <c r="EF465">
        <v>3.3243376166869301E-2</v>
      </c>
      <c r="EG465">
        <v>3.3590590324815803E-2</v>
      </c>
      <c r="EH465">
        <v>3.34512864174073E-2</v>
      </c>
      <c r="EI465">
        <v>3.2663128776805203E-2</v>
      </c>
      <c r="EJ465">
        <v>3.3200421748838499E-2</v>
      </c>
      <c r="EK465">
        <v>3.3413629193964102E-2</v>
      </c>
      <c r="EL465">
        <v>3.2575654701312802E-2</v>
      </c>
      <c r="EM465">
        <v>3.3408842129123199E-2</v>
      </c>
      <c r="EN465">
        <v>3.3597248583327501E-2</v>
      </c>
      <c r="EO465">
        <v>3.2825174587368798E-2</v>
      </c>
      <c r="EP465">
        <v>3.2910834466482498E-2</v>
      </c>
      <c r="EQ465">
        <v>3.2825643035167801E-2</v>
      </c>
      <c r="ER465">
        <v>3.3101556405184501E-2</v>
      </c>
      <c r="ES465">
        <v>3.2508723977780603E-2</v>
      </c>
      <c r="ET465">
        <v>3.2351234852824602E-2</v>
      </c>
      <c r="EU465">
        <v>3.3517691330578997E-2</v>
      </c>
      <c r="EV465" s="2">
        <v>3.31013210081944E-2</v>
      </c>
      <c r="EW465">
        <v>3.2408087218594499E-2</v>
      </c>
      <c r="EX465">
        <v>3.2482665100227397E-2</v>
      </c>
      <c r="EY465">
        <v>3.2774741665953601E-2</v>
      </c>
      <c r="EZ465">
        <v>3.2656370550843097E-2</v>
      </c>
      <c r="FA465">
        <v>3.2079068179832297E-2</v>
      </c>
      <c r="FB465">
        <v>3.2367882785047097E-2</v>
      </c>
      <c r="FC465">
        <v>3.2316697066237597E-2</v>
      </c>
      <c r="FD465">
        <v>3.2601420327044099E-2</v>
      </c>
      <c r="FE465">
        <v>3.2609593316139898E-2</v>
      </c>
      <c r="FF465">
        <v>3.28046129177317E-2</v>
      </c>
      <c r="FG465">
        <v>3.2383480665004898E-2</v>
      </c>
      <c r="FH465">
        <v>3.2577912458983803E-2</v>
      </c>
      <c r="FI465">
        <v>3.2341597038952299E-2</v>
      </c>
      <c r="FJ465">
        <v>3.3095472904646102E-2</v>
      </c>
      <c r="FK465">
        <v>3.2123394729547103E-2</v>
      </c>
      <c r="FL465">
        <v>3.2610822602960797E-2</v>
      </c>
      <c r="FM465">
        <v>3.2468302516510401E-2</v>
      </c>
      <c r="FN465">
        <v>3.2110980540372203E-2</v>
      </c>
      <c r="FO465">
        <v>3.2188052777239601E-2</v>
      </c>
      <c r="FP465">
        <v>3.2816314003740403E-2</v>
      </c>
      <c r="FQ465">
        <v>3.27970375772179E-2</v>
      </c>
      <c r="FR465">
        <v>3.2497014797264301E-2</v>
      </c>
      <c r="FS465">
        <v>3.2054179825998903E-2</v>
      </c>
      <c r="FT465">
        <v>3.2554192355491E-2</v>
      </c>
      <c r="FU465">
        <v>3.3061536611249699E-2</v>
      </c>
      <c r="FV465">
        <v>3.28932442644859E-2</v>
      </c>
      <c r="FW465">
        <v>3.2634380501939203E-2</v>
      </c>
      <c r="FX465">
        <v>3.2741738737413401E-2</v>
      </c>
      <c r="FY465">
        <v>3.2291964686753397E-2</v>
      </c>
      <c r="FZ465">
        <v>3.2515890164987397E-2</v>
      </c>
      <c r="GA465">
        <v>3.2664792547522303E-2</v>
      </c>
      <c r="GB465">
        <v>3.2638314504173697E-2</v>
      </c>
      <c r="GC465">
        <v>3.27626642873022E-2</v>
      </c>
      <c r="GD465">
        <v>3.2119185816967197E-2</v>
      </c>
      <c r="GE465">
        <v>3.1995362258225302E-2</v>
      </c>
      <c r="GF465">
        <v>3.1997281941337899E-2</v>
      </c>
      <c r="GG465">
        <v>3.2318894953666702E-2</v>
      </c>
      <c r="GH465">
        <v>3.2573592420281003E-2</v>
      </c>
      <c r="GI465">
        <v>3.1857393419095797E-2</v>
      </c>
      <c r="GJ465">
        <v>3.1951240776970001E-2</v>
      </c>
      <c r="GK465">
        <v>3.29220717395073E-2</v>
      </c>
      <c r="GL465">
        <v>3.24980791345411E-2</v>
      </c>
      <c r="GM465">
        <v>3.2053697635645403E-2</v>
      </c>
      <c r="GN465">
        <v>3.2787540855805201E-2</v>
      </c>
      <c r="GO465">
        <v>3.3018264361184803E-2</v>
      </c>
      <c r="GP465">
        <v>3.2539755838805098E-2</v>
      </c>
      <c r="GQ465">
        <v>3.2341575487493897E-2</v>
      </c>
      <c r="GR465">
        <v>3.24952142572624E-2</v>
      </c>
      <c r="GS465">
        <v>3.2404336168434397E-2</v>
      </c>
      <c r="GT465">
        <v>3.3300358395478201E-2</v>
      </c>
      <c r="GU465">
        <v>3.2990455137205797E-2</v>
      </c>
      <c r="GV465">
        <v>3.2400536272338E-2</v>
      </c>
      <c r="GW465">
        <v>3.2887437122215903E-2</v>
      </c>
      <c r="GX465">
        <v>3.2676966066086902E-2</v>
      </c>
      <c r="GY465">
        <v>3.27574572554966E-2</v>
      </c>
      <c r="GZ465">
        <v>3.2658811876952902E-2</v>
      </c>
      <c r="HA465">
        <v>3.25032065780161E-2</v>
      </c>
    </row>
    <row r="466" spans="1:209">
      <c r="A466">
        <v>1506.1426263084729</v>
      </c>
      <c r="B466">
        <v>1.591506089052367E-3</v>
      </c>
      <c r="C466">
        <v>2.8936695675150701E-2</v>
      </c>
      <c r="D466">
        <v>2.9426922840857541E-2</v>
      </c>
      <c r="E466">
        <v>2.8822496435123451E-2</v>
      </c>
      <c r="H466">
        <v>2.8777615670141799E-2</v>
      </c>
      <c r="I466">
        <v>2.9096523309471201E-2</v>
      </c>
      <c r="J466">
        <v>2.89790054646538E-2</v>
      </c>
      <c r="K466">
        <v>2.8599509087015501E-2</v>
      </c>
      <c r="L466">
        <v>2.9267411985835701E-2</v>
      </c>
      <c r="M466">
        <v>2.9120948285207799E-2</v>
      </c>
      <c r="N466">
        <v>2.8516028938640098E-2</v>
      </c>
      <c r="O466">
        <v>2.8672399843643E-2</v>
      </c>
      <c r="P466">
        <v>2.8955904555823898E-2</v>
      </c>
      <c r="Q466">
        <v>2.9071859718126501E-2</v>
      </c>
      <c r="R466">
        <v>2.9221752210042501E-2</v>
      </c>
      <c r="S466">
        <v>2.9335795975583199E-2</v>
      </c>
      <c r="T466">
        <v>2.87705500074514E-2</v>
      </c>
      <c r="U466">
        <v>2.8969988722239801E-2</v>
      </c>
      <c r="V466">
        <v>2.9393845493808399E-2</v>
      </c>
      <c r="W466">
        <v>2.9017698358551301E-2</v>
      </c>
      <c r="X466">
        <v>2.9292255898442001E-2</v>
      </c>
      <c r="Y466">
        <v>2.8883974997469201E-2</v>
      </c>
      <c r="Z466">
        <v>2.8866212545649899E-2</v>
      </c>
      <c r="AA466">
        <v>2.8676168309815401E-2</v>
      </c>
      <c r="AB466">
        <v>2.87950630846639E-2</v>
      </c>
      <c r="AC466">
        <v>2.9036243620398101E-2</v>
      </c>
      <c r="AD466">
        <v>2.8552232259858101E-2</v>
      </c>
      <c r="AE466">
        <v>2.8936155528936001E-2</v>
      </c>
      <c r="AF466">
        <v>2.8781528339807499E-2</v>
      </c>
      <c r="AG466">
        <v>2.8797298541904E-2</v>
      </c>
      <c r="AH466">
        <v>2.8731064514542399E-2</v>
      </c>
      <c r="AI466">
        <v>2.8821079226298799E-2</v>
      </c>
      <c r="AJ466">
        <v>2.8832674743084201E-2</v>
      </c>
      <c r="AK466">
        <v>2.8649644192456001E-2</v>
      </c>
      <c r="AL466">
        <v>2.9046881923054699E-2</v>
      </c>
      <c r="AM466">
        <v>2.9196347954031501E-2</v>
      </c>
      <c r="AN466">
        <v>2.92430771911877E-2</v>
      </c>
      <c r="AO466">
        <v>2.82637044953459E-2</v>
      </c>
      <c r="AP466">
        <v>2.8642770784267801E-2</v>
      </c>
      <c r="AQ466">
        <v>2.8907239945596502E-2</v>
      </c>
      <c r="AR466">
        <v>2.93202875480108E-2</v>
      </c>
      <c r="AS466">
        <v>2.9016729972061901E-2</v>
      </c>
      <c r="AT466">
        <v>2.9216000102870902E-2</v>
      </c>
      <c r="AU466">
        <v>2.9387075053646499E-2</v>
      </c>
      <c r="AV466">
        <v>2.8486306438290299E-2</v>
      </c>
      <c r="AW466">
        <v>2.8896812784356699E-2</v>
      </c>
      <c r="AX466">
        <v>2.8903294647641301E-2</v>
      </c>
      <c r="AY466" s="2">
        <v>2.9269647436707E-2</v>
      </c>
      <c r="AZ466">
        <v>2.9104704457081999E-2</v>
      </c>
      <c r="BA466">
        <v>2.9621518941981E-2</v>
      </c>
      <c r="BB466">
        <v>2.9051355917995E-2</v>
      </c>
      <c r="BC466">
        <v>2.93566408929242E-2</v>
      </c>
      <c r="BD466">
        <v>2.90398044168158E-2</v>
      </c>
      <c r="BE466">
        <v>2.9620306222597401E-2</v>
      </c>
      <c r="BF466">
        <v>3.00455180683252E-2</v>
      </c>
      <c r="BG466">
        <v>2.9759324726004899E-2</v>
      </c>
      <c r="BH466">
        <v>3.0180880763062301E-2</v>
      </c>
      <c r="BI466">
        <v>2.9736651761151402E-2</v>
      </c>
      <c r="BJ466">
        <v>3.02641696782791E-2</v>
      </c>
      <c r="BK466">
        <v>2.9172621105786199E-2</v>
      </c>
      <c r="BL466">
        <v>2.9404020872809099E-2</v>
      </c>
      <c r="BM466">
        <v>2.89523605993065E-2</v>
      </c>
      <c r="BN466">
        <v>2.9878874411656799E-2</v>
      </c>
      <c r="BO466">
        <v>2.96396651268136E-2</v>
      </c>
      <c r="BP466">
        <v>2.9985621233788399E-2</v>
      </c>
      <c r="BQ466">
        <v>2.9340716528966099E-2</v>
      </c>
      <c r="BR466">
        <v>2.9261949303372E-2</v>
      </c>
      <c r="BS466">
        <v>2.9665216462046898E-2</v>
      </c>
      <c r="BT466">
        <v>3.0084894323272899E-2</v>
      </c>
      <c r="BU466">
        <v>2.92191389841783E-2</v>
      </c>
      <c r="BV466">
        <v>2.9880632054886599E-2</v>
      </c>
      <c r="BW466">
        <v>3.0421960223359499E-2</v>
      </c>
      <c r="BX466">
        <v>2.7699944914057899E-2</v>
      </c>
      <c r="BY466">
        <v>2.93045696575924E-2</v>
      </c>
      <c r="BZ466">
        <v>2.9319234665521401E-2</v>
      </c>
      <c r="CA466">
        <v>2.9942701374962501E-2</v>
      </c>
      <c r="CB466">
        <v>2.8652860657407599E-2</v>
      </c>
      <c r="CC466">
        <v>2.90787568757267E-2</v>
      </c>
      <c r="CD466">
        <v>2.9755322053372502E-2</v>
      </c>
      <c r="CE466">
        <v>2.9964728490023199E-2</v>
      </c>
      <c r="CF466">
        <v>2.9443946515558199E-2</v>
      </c>
      <c r="CG466">
        <v>2.9011131988448E-2</v>
      </c>
      <c r="CH466">
        <v>2.8826720460920701E-2</v>
      </c>
      <c r="CI466">
        <v>2.9299268382375902E-2</v>
      </c>
      <c r="CJ466">
        <v>3.0204365855163E-2</v>
      </c>
      <c r="CK466">
        <v>2.9990014374518498E-2</v>
      </c>
      <c r="CL466">
        <v>3.0166349004281799E-2</v>
      </c>
      <c r="CM466">
        <v>2.9251211110114101E-2</v>
      </c>
      <c r="CN466">
        <v>2.92867816355037E-2</v>
      </c>
      <c r="CO466">
        <v>2.9755294807585202E-2</v>
      </c>
      <c r="CP466">
        <v>2.9522562078977199E-2</v>
      </c>
      <c r="CQ466">
        <v>2.99385830885932E-2</v>
      </c>
      <c r="CR466">
        <v>2.9083323949238599E-2</v>
      </c>
      <c r="CS466">
        <v>2.8815167602088E-2</v>
      </c>
      <c r="CT466">
        <v>2.8748162281050999E-2</v>
      </c>
      <c r="CU466">
        <v>2.8655740107258701E-2</v>
      </c>
      <c r="CV466">
        <v>2.9835324823316099E-2</v>
      </c>
      <c r="CW466">
        <v>2.9083418482154701E-2</v>
      </c>
      <c r="CX466">
        <v>2.8498178235551799E-2</v>
      </c>
      <c r="CY466">
        <v>2.9610926777404099E-2</v>
      </c>
      <c r="CZ466">
        <v>2.9722578312464599E-2</v>
      </c>
      <c r="DA466">
        <v>3.0039168421915698E-2</v>
      </c>
      <c r="DB466">
        <v>2.9964256051882299E-2</v>
      </c>
      <c r="DC466">
        <v>2.9669022683177001E-2</v>
      </c>
      <c r="DD466">
        <v>2.9399834442393798E-2</v>
      </c>
      <c r="DE466">
        <v>2.9178313686499101E-2</v>
      </c>
      <c r="DF466">
        <v>2.9967290790033699E-2</v>
      </c>
      <c r="DG466">
        <v>2.96778357788317E-2</v>
      </c>
      <c r="DH466">
        <v>2.8883794283547901E-2</v>
      </c>
      <c r="DI466">
        <v>2.8478966509872899E-2</v>
      </c>
      <c r="DJ466">
        <v>2.8429874562233701E-2</v>
      </c>
      <c r="DK466">
        <v>2.95795399701968E-2</v>
      </c>
      <c r="DL466">
        <v>2.97051769681979E-2</v>
      </c>
      <c r="DM466">
        <v>2.8644476336443701E-2</v>
      </c>
      <c r="DN466">
        <v>2.94313632061372E-2</v>
      </c>
      <c r="DO466">
        <v>2.9080771973571701E-2</v>
      </c>
      <c r="DP466">
        <v>2.9488471468952698E-2</v>
      </c>
      <c r="DQ466">
        <v>2.9189890049320801E-2</v>
      </c>
      <c r="DR466">
        <v>2.9678764178437601E-2</v>
      </c>
      <c r="DS466">
        <v>2.97880610090678E-2</v>
      </c>
      <c r="DT466">
        <v>2.9547237496868099E-2</v>
      </c>
      <c r="DU466">
        <v>2.9275219493472799E-2</v>
      </c>
      <c r="DV466">
        <v>3.0074168884082E-2</v>
      </c>
      <c r="DW466">
        <v>2.9795932991422101E-2</v>
      </c>
      <c r="DX466">
        <v>2.9056651659346101E-2</v>
      </c>
      <c r="DY466">
        <v>2.9463256504849999E-2</v>
      </c>
      <c r="DZ466">
        <v>2.98925163267009E-2</v>
      </c>
      <c r="EA466">
        <v>2.9077565738387299E-2</v>
      </c>
      <c r="EB466">
        <v>2.8447338260013999E-2</v>
      </c>
      <c r="EC466">
        <v>2.9216280377515901E-2</v>
      </c>
      <c r="ED466">
        <v>2.9182049416391399E-2</v>
      </c>
      <c r="EE466">
        <v>3.0215175185863499E-2</v>
      </c>
      <c r="EF466">
        <v>2.9542196725740599E-2</v>
      </c>
      <c r="EG466">
        <v>2.9881507746893E-2</v>
      </c>
      <c r="EH466">
        <v>2.9744877150890001E-2</v>
      </c>
      <c r="EI466">
        <v>2.8997061648497999E-2</v>
      </c>
      <c r="EJ466">
        <v>2.94757369342502E-2</v>
      </c>
      <c r="EK466">
        <v>2.9716435954581899E-2</v>
      </c>
      <c r="EL466">
        <v>2.8895112892605299E-2</v>
      </c>
      <c r="EM466">
        <v>2.9700875012956401E-2</v>
      </c>
      <c r="EN466">
        <v>2.9858415338859998E-2</v>
      </c>
      <c r="EO466">
        <v>2.9136700211634801E-2</v>
      </c>
      <c r="EP466">
        <v>2.92159183767856E-2</v>
      </c>
      <c r="EQ466">
        <v>2.9138577357710398E-2</v>
      </c>
      <c r="ER466">
        <v>2.9429759233189499E-2</v>
      </c>
      <c r="ES466">
        <v>2.88636462281479E-2</v>
      </c>
      <c r="ET466">
        <v>2.8720738600816899E-2</v>
      </c>
      <c r="EU466">
        <v>2.9738910622469701E-2</v>
      </c>
      <c r="EV466" s="2">
        <v>2.9388756547260701E-2</v>
      </c>
      <c r="EW466">
        <v>2.8727878756544398E-2</v>
      </c>
      <c r="EX466">
        <v>2.8773545104786798E-2</v>
      </c>
      <c r="EY466">
        <v>2.9038666864420401E-2</v>
      </c>
      <c r="EZ466">
        <v>2.89262899811891E-2</v>
      </c>
      <c r="FA466">
        <v>2.8377032367061999E-2</v>
      </c>
      <c r="FB466">
        <v>2.8664392544741402E-2</v>
      </c>
      <c r="FC466">
        <v>2.8596031329463499E-2</v>
      </c>
      <c r="FD466">
        <v>2.8885071932941299E-2</v>
      </c>
      <c r="FE466">
        <v>2.8907737363525102E-2</v>
      </c>
      <c r="FF466">
        <v>2.9079291228608799E-2</v>
      </c>
      <c r="FG466">
        <v>2.8690085302414299E-2</v>
      </c>
      <c r="FH466">
        <v>2.8816607541981499E-2</v>
      </c>
      <c r="FI466">
        <v>2.86595326132996E-2</v>
      </c>
      <c r="FJ466">
        <v>2.9327346606795601E-2</v>
      </c>
      <c r="FK466">
        <v>2.8407502965003498E-2</v>
      </c>
      <c r="FL466">
        <v>2.89054555672059E-2</v>
      </c>
      <c r="FM466">
        <v>2.87796130141371E-2</v>
      </c>
      <c r="FN466">
        <v>2.8440200948687901E-2</v>
      </c>
      <c r="FO466">
        <v>2.8484858640720902E-2</v>
      </c>
      <c r="FP466">
        <v>2.9102350887665399E-2</v>
      </c>
      <c r="FQ466">
        <v>2.90933857397917E-2</v>
      </c>
      <c r="FR466">
        <v>2.8822673014806899E-2</v>
      </c>
      <c r="FS466">
        <v>2.8380244307708101E-2</v>
      </c>
      <c r="FT466">
        <v>2.8844972847941599E-2</v>
      </c>
      <c r="FU466">
        <v>2.9306476630623999E-2</v>
      </c>
      <c r="FV466">
        <v>2.9160239342200699E-2</v>
      </c>
      <c r="FW466">
        <v>2.8900521017174399E-2</v>
      </c>
      <c r="FX466">
        <v>2.9013306666934201E-2</v>
      </c>
      <c r="FY466">
        <v>2.8608779686270201E-2</v>
      </c>
      <c r="FZ466">
        <v>2.8842801881718099E-2</v>
      </c>
      <c r="GA466">
        <v>2.89566009188559E-2</v>
      </c>
      <c r="GB466">
        <v>2.8929731933409E-2</v>
      </c>
      <c r="GC466">
        <v>2.9034136294685799E-2</v>
      </c>
      <c r="GD466">
        <v>2.8417258201874501E-2</v>
      </c>
      <c r="GE466">
        <v>2.8332660647170101E-2</v>
      </c>
      <c r="GF466">
        <v>2.8325455029196402E-2</v>
      </c>
      <c r="GG466">
        <v>2.8624170906949901E-2</v>
      </c>
      <c r="GH466">
        <v>2.8888644560768499E-2</v>
      </c>
      <c r="GI466">
        <v>2.8196600864117499E-2</v>
      </c>
      <c r="GJ466">
        <v>2.8295932680500499E-2</v>
      </c>
      <c r="GK466">
        <v>2.9195019434450999E-2</v>
      </c>
      <c r="GL466">
        <v>2.8808924857280201E-2</v>
      </c>
      <c r="GM466">
        <v>2.8408891368500899E-2</v>
      </c>
      <c r="GN466">
        <v>2.9067341457070298E-2</v>
      </c>
      <c r="GO466">
        <v>2.9306848440633301E-2</v>
      </c>
      <c r="GP466">
        <v>2.88627017258156E-2</v>
      </c>
      <c r="GQ466">
        <v>2.8667120113299902E-2</v>
      </c>
      <c r="GR466">
        <v>2.8837679219652301E-2</v>
      </c>
      <c r="GS466">
        <v>2.8721833362291001E-2</v>
      </c>
      <c r="GT466">
        <v>2.9521366428855798E-2</v>
      </c>
      <c r="GU466">
        <v>2.92500478598549E-2</v>
      </c>
      <c r="GV466">
        <v>2.87313974167887E-2</v>
      </c>
      <c r="GW466">
        <v>2.9168654487793599E-2</v>
      </c>
      <c r="GX466">
        <v>2.8977104884770399E-2</v>
      </c>
      <c r="GY466">
        <v>2.9055116042311702E-2</v>
      </c>
      <c r="GZ466">
        <v>2.8950690358624898E-2</v>
      </c>
      <c r="HA466">
        <v>2.878747461015E-2</v>
      </c>
    </row>
    <row r="467" spans="1:209">
      <c r="A467">
        <v>1504.2141466333021</v>
      </c>
      <c r="B467">
        <v>1.570069406859652E-3</v>
      </c>
      <c r="C467">
        <v>2.5655557226476219E-2</v>
      </c>
      <c r="D467">
        <v>2.6129326498407671E-2</v>
      </c>
      <c r="E467">
        <v>2.5543704793445129E-2</v>
      </c>
      <c r="H467">
        <v>2.5494933744703199E-2</v>
      </c>
      <c r="I467">
        <v>2.5805311104386199E-2</v>
      </c>
      <c r="J467">
        <v>2.56953971158176E-2</v>
      </c>
      <c r="K467">
        <v>2.5338927079204002E-2</v>
      </c>
      <c r="L467">
        <v>2.5939392756765298E-2</v>
      </c>
      <c r="M467">
        <v>2.5837673093734199E-2</v>
      </c>
      <c r="N467">
        <v>2.52760996853219E-2</v>
      </c>
      <c r="O467">
        <v>2.5382711162292199E-2</v>
      </c>
      <c r="P467">
        <v>2.56993357467853E-2</v>
      </c>
      <c r="Q467">
        <v>2.58012864683481E-2</v>
      </c>
      <c r="R467">
        <v>2.5919720444734399E-2</v>
      </c>
      <c r="S467">
        <v>2.6027936831695998E-2</v>
      </c>
      <c r="T467">
        <v>2.5500419399446899E-2</v>
      </c>
      <c r="U467">
        <v>2.5688625753252599E-2</v>
      </c>
      <c r="V467">
        <v>2.6068686047458101E-2</v>
      </c>
      <c r="W467">
        <v>2.5736579529574699E-2</v>
      </c>
      <c r="X467">
        <v>2.59820343176809E-2</v>
      </c>
      <c r="Y467">
        <v>2.55896939962321E-2</v>
      </c>
      <c r="Z467">
        <v>2.5572229104106801E-2</v>
      </c>
      <c r="AA467">
        <v>2.5404875300924799E-2</v>
      </c>
      <c r="AB467">
        <v>2.5532092117199898E-2</v>
      </c>
      <c r="AC467">
        <v>2.5760363167438901E-2</v>
      </c>
      <c r="AD467">
        <v>2.5314768284967398E-2</v>
      </c>
      <c r="AE467">
        <v>2.5699990941881901E-2</v>
      </c>
      <c r="AF467">
        <v>2.5527872409584301E-2</v>
      </c>
      <c r="AG467">
        <v>2.5500921810191202E-2</v>
      </c>
      <c r="AH467">
        <v>2.54684126607711E-2</v>
      </c>
      <c r="AI467">
        <v>2.5524020405099501E-2</v>
      </c>
      <c r="AJ467">
        <v>2.5556508726806499E-2</v>
      </c>
      <c r="AK467">
        <v>2.5404369412607802E-2</v>
      </c>
      <c r="AL467">
        <v>2.5731164123711001E-2</v>
      </c>
      <c r="AM467">
        <v>2.5893734272124599E-2</v>
      </c>
      <c r="AN467">
        <v>2.5930811630182401E-2</v>
      </c>
      <c r="AO467">
        <v>2.50238269304889E-2</v>
      </c>
      <c r="AP467">
        <v>2.5407628316634699E-2</v>
      </c>
      <c r="AQ467">
        <v>2.5644485536597501E-2</v>
      </c>
      <c r="AR467">
        <v>2.59905892544262E-2</v>
      </c>
      <c r="AS467">
        <v>2.5742712619662898E-2</v>
      </c>
      <c r="AT467">
        <v>2.58898035589279E-2</v>
      </c>
      <c r="AU467">
        <v>2.6063779763515399E-2</v>
      </c>
      <c r="AV467">
        <v>2.5257689639225301E-2</v>
      </c>
      <c r="AW467">
        <v>2.56266304810863E-2</v>
      </c>
      <c r="AX467">
        <v>2.5632999092144101E-2</v>
      </c>
      <c r="AY467" s="2">
        <v>2.5957474127212599E-2</v>
      </c>
      <c r="AZ467">
        <v>2.5796284991882398E-2</v>
      </c>
      <c r="BA467">
        <v>2.6302371315083801E-2</v>
      </c>
      <c r="BB467">
        <v>2.5716464982559299E-2</v>
      </c>
      <c r="BC467">
        <v>2.6065611950750099E-2</v>
      </c>
      <c r="BD467">
        <v>2.5762243202561302E-2</v>
      </c>
      <c r="BE467">
        <v>2.6331407887644698E-2</v>
      </c>
      <c r="BF467">
        <v>2.6711201018538001E-2</v>
      </c>
      <c r="BG467">
        <v>2.6367652361514799E-2</v>
      </c>
      <c r="BH467">
        <v>2.6877709648069799E-2</v>
      </c>
      <c r="BI467">
        <v>2.6419658534924902E-2</v>
      </c>
      <c r="BJ467">
        <v>2.6961505082305898E-2</v>
      </c>
      <c r="BK467">
        <v>2.5861794684043801E-2</v>
      </c>
      <c r="BL467">
        <v>2.6115117509807498E-2</v>
      </c>
      <c r="BM467">
        <v>2.56696598046788E-2</v>
      </c>
      <c r="BN467">
        <v>2.65572292172368E-2</v>
      </c>
      <c r="BO467">
        <v>2.6333417240678E-2</v>
      </c>
      <c r="BP467">
        <v>2.6679392173535401E-2</v>
      </c>
      <c r="BQ467">
        <v>2.6040101241790702E-2</v>
      </c>
      <c r="BR467">
        <v>2.5970308136289401E-2</v>
      </c>
      <c r="BS467">
        <v>2.6362081410083602E-2</v>
      </c>
      <c r="BT467">
        <v>2.6757691113524999E-2</v>
      </c>
      <c r="BU467">
        <v>2.5909672056744801E-2</v>
      </c>
      <c r="BV467">
        <v>2.65693634076762E-2</v>
      </c>
      <c r="BW467">
        <v>2.70514017166361E-2</v>
      </c>
      <c r="BX467">
        <v>2.4499724751245101E-2</v>
      </c>
      <c r="BY467">
        <v>2.5954830090181701E-2</v>
      </c>
      <c r="BZ467">
        <v>2.6032224894742401E-2</v>
      </c>
      <c r="CA467">
        <v>2.6648839340249801E-2</v>
      </c>
      <c r="CB467">
        <v>2.53991384097212E-2</v>
      </c>
      <c r="CC467">
        <v>2.5846423510256299E-2</v>
      </c>
      <c r="CD467">
        <v>2.64279529235509E-2</v>
      </c>
      <c r="CE467">
        <v>2.66274939770797E-2</v>
      </c>
      <c r="CF467">
        <v>2.6128404925831399E-2</v>
      </c>
      <c r="CG467">
        <v>2.57516218148378E-2</v>
      </c>
      <c r="CH467">
        <v>2.5562907136286402E-2</v>
      </c>
      <c r="CI467">
        <v>2.6017053457595501E-2</v>
      </c>
      <c r="CJ467">
        <v>2.6845212412056299E-2</v>
      </c>
      <c r="CK467">
        <v>2.6636635174045901E-2</v>
      </c>
      <c r="CL467">
        <v>2.6810900891913399E-2</v>
      </c>
      <c r="CM467">
        <v>2.5920456021973601E-2</v>
      </c>
      <c r="CN467">
        <v>2.5980528417005599E-2</v>
      </c>
      <c r="CO467">
        <v>2.6443982772692599E-2</v>
      </c>
      <c r="CP467">
        <v>2.62159128918753E-2</v>
      </c>
      <c r="CQ467">
        <v>2.6668861709395201E-2</v>
      </c>
      <c r="CR467">
        <v>2.57714619885182E-2</v>
      </c>
      <c r="CS467">
        <v>2.5561598023580399E-2</v>
      </c>
      <c r="CT467">
        <v>2.54959538804337E-2</v>
      </c>
      <c r="CU467">
        <v>2.5417456214080699E-2</v>
      </c>
      <c r="CV467">
        <v>2.6533719051013101E-2</v>
      </c>
      <c r="CW467">
        <v>2.5818172825649199E-2</v>
      </c>
      <c r="CX467">
        <v>2.52550871740123E-2</v>
      </c>
      <c r="CY467">
        <v>2.6294244117850099E-2</v>
      </c>
      <c r="CZ467">
        <v>2.6404339958704701E-2</v>
      </c>
      <c r="DA467">
        <v>2.67197703278211E-2</v>
      </c>
      <c r="DB467">
        <v>2.65959953861419E-2</v>
      </c>
      <c r="DC467">
        <v>2.63457332696998E-2</v>
      </c>
      <c r="DD467">
        <v>2.6079508334825099E-2</v>
      </c>
      <c r="DE467">
        <v>2.5860784763997099E-2</v>
      </c>
      <c r="DF467">
        <v>2.6630550148365299E-2</v>
      </c>
      <c r="DG467">
        <v>2.6379819650351299E-2</v>
      </c>
      <c r="DH467">
        <v>2.5618597131833201E-2</v>
      </c>
      <c r="DI467">
        <v>2.5222723473498201E-2</v>
      </c>
      <c r="DJ467">
        <v>2.5187720380534899E-2</v>
      </c>
      <c r="DK467">
        <v>2.62677163191266E-2</v>
      </c>
      <c r="DL467">
        <v>2.6402733606443001E-2</v>
      </c>
      <c r="DM467">
        <v>2.53878884951238E-2</v>
      </c>
      <c r="DN467">
        <v>2.6129485594709598E-2</v>
      </c>
      <c r="DO467">
        <v>2.5779561408253798E-2</v>
      </c>
      <c r="DP467">
        <v>2.6204280713129E-2</v>
      </c>
      <c r="DQ467">
        <v>2.59017339494724E-2</v>
      </c>
      <c r="DR467">
        <v>2.6382501659295701E-2</v>
      </c>
      <c r="DS467">
        <v>2.6489699986450101E-2</v>
      </c>
      <c r="DT467">
        <v>2.62314843136436E-2</v>
      </c>
      <c r="DU467">
        <v>2.5957488914458999E-2</v>
      </c>
      <c r="DV467">
        <v>2.6788726816671101E-2</v>
      </c>
      <c r="DW467">
        <v>2.6471380684435501E-2</v>
      </c>
      <c r="DX467">
        <v>2.5758839097391E-2</v>
      </c>
      <c r="DY467">
        <v>2.6201110354259299E-2</v>
      </c>
      <c r="DZ467">
        <v>2.66181218517328E-2</v>
      </c>
      <c r="EA467">
        <v>2.58251856614309E-2</v>
      </c>
      <c r="EB467">
        <v>2.52146405126965E-2</v>
      </c>
      <c r="EC467">
        <v>2.58799515135325E-2</v>
      </c>
      <c r="ED467">
        <v>2.5899041766790001E-2</v>
      </c>
      <c r="EE467">
        <v>2.68977550247749E-2</v>
      </c>
      <c r="EF467">
        <v>2.6251168940291E-2</v>
      </c>
      <c r="EG467">
        <v>2.66018983067818E-2</v>
      </c>
      <c r="EH467">
        <v>2.6445528643701699E-2</v>
      </c>
      <c r="EI467">
        <v>2.5720731318937401E-2</v>
      </c>
      <c r="EJ467">
        <v>2.61625722508213E-2</v>
      </c>
      <c r="EK467">
        <v>2.6444067991788601E-2</v>
      </c>
      <c r="EL467">
        <v>2.56069730870583E-2</v>
      </c>
      <c r="EM467">
        <v>2.6423356169225899E-2</v>
      </c>
      <c r="EN467">
        <v>2.6531759179527801E-2</v>
      </c>
      <c r="EO467">
        <v>2.5845960036597601E-2</v>
      </c>
      <c r="EP467">
        <v>2.59350844809519E-2</v>
      </c>
      <c r="EQ467">
        <v>2.5855504698766501E-2</v>
      </c>
      <c r="ER467">
        <v>2.61567404623715E-2</v>
      </c>
      <c r="ES467">
        <v>2.56364936076292E-2</v>
      </c>
      <c r="ET467">
        <v>2.54853477656602E-2</v>
      </c>
      <c r="EU467">
        <v>2.6389242296158601E-2</v>
      </c>
      <c r="EV467" s="2">
        <v>2.60785365470763E-2</v>
      </c>
      <c r="EW467">
        <v>2.5475874515499101E-2</v>
      </c>
      <c r="EX467">
        <v>2.5485250157533199E-2</v>
      </c>
      <c r="EY467">
        <v>2.5729743310864299E-2</v>
      </c>
      <c r="EZ467">
        <v>2.5624773984572601E-2</v>
      </c>
      <c r="FA467">
        <v>2.5104739525027401E-2</v>
      </c>
      <c r="FB467">
        <v>2.53845636273041E-2</v>
      </c>
      <c r="FC467">
        <v>2.5308873838634099E-2</v>
      </c>
      <c r="FD467">
        <v>2.5597048985777401E-2</v>
      </c>
      <c r="FE467">
        <v>2.5627986828930301E-2</v>
      </c>
      <c r="FF467">
        <v>2.5780453955227801E-2</v>
      </c>
      <c r="FG467">
        <v>2.5413374753833099E-2</v>
      </c>
      <c r="FH467">
        <v>2.5482928473401101E-2</v>
      </c>
      <c r="FI467">
        <v>2.5392581403521599E-2</v>
      </c>
      <c r="FJ467">
        <v>2.59923858974794E-2</v>
      </c>
      <c r="FK467">
        <v>2.5118337172007399E-2</v>
      </c>
      <c r="FL467">
        <v>2.5620096180902802E-2</v>
      </c>
      <c r="FM467">
        <v>2.5513031250871801E-2</v>
      </c>
      <c r="FN467">
        <v>2.5192599042250099E-2</v>
      </c>
      <c r="FO467">
        <v>2.5213307861535E-2</v>
      </c>
      <c r="FP467">
        <v>2.5816085592180599E-2</v>
      </c>
      <c r="FQ467">
        <v>2.58083218928092E-2</v>
      </c>
      <c r="FR467">
        <v>2.5564441860794301E-2</v>
      </c>
      <c r="FS467">
        <v>2.51338743635868E-2</v>
      </c>
      <c r="FT467">
        <v>2.5558882441263201E-2</v>
      </c>
      <c r="FU467">
        <v>2.5979953555170399E-2</v>
      </c>
      <c r="FV467">
        <v>2.5854532900885501E-2</v>
      </c>
      <c r="FW467">
        <v>2.55986601140391E-2</v>
      </c>
      <c r="FX467">
        <v>2.5713532821979301E-2</v>
      </c>
      <c r="FY467">
        <v>2.5352407621284601E-2</v>
      </c>
      <c r="FZ467">
        <v>2.55953188856155E-2</v>
      </c>
      <c r="GA467">
        <v>2.56756496155825E-2</v>
      </c>
      <c r="GB467">
        <v>2.56488964601677E-2</v>
      </c>
      <c r="GC467">
        <v>2.5728682839186001E-2</v>
      </c>
      <c r="GD467">
        <v>2.5140126980958601E-2</v>
      </c>
      <c r="GE467">
        <v>2.50985137948758E-2</v>
      </c>
      <c r="GF467">
        <v>2.5074538254545701E-2</v>
      </c>
      <c r="GG467">
        <v>2.53577244788003E-2</v>
      </c>
      <c r="GH467">
        <v>2.5626628874872999E-2</v>
      </c>
      <c r="GI467">
        <v>2.4956660144607401E-2</v>
      </c>
      <c r="GJ467">
        <v>2.5061894958304499E-2</v>
      </c>
      <c r="GK467">
        <v>2.5898299307337599E-2</v>
      </c>
      <c r="GL467">
        <v>2.5540211825711801E-2</v>
      </c>
      <c r="GM467">
        <v>2.5174727487156E-2</v>
      </c>
      <c r="GN467">
        <v>2.5774799416820999E-2</v>
      </c>
      <c r="GO467">
        <v>2.60173523083366E-2</v>
      </c>
      <c r="GP467">
        <v>2.56068429142665E-2</v>
      </c>
      <c r="GQ467">
        <v>2.5411028837399999E-2</v>
      </c>
      <c r="GR467">
        <v>2.5599437609062501E-2</v>
      </c>
      <c r="GS467">
        <v>2.54612363999983E-2</v>
      </c>
      <c r="GT467">
        <v>2.6171074328467599E-2</v>
      </c>
      <c r="GU467">
        <v>2.5935741561926001E-2</v>
      </c>
      <c r="GV467">
        <v>2.5478815890223799E-2</v>
      </c>
      <c r="GW467">
        <v>2.5873072141273001E-2</v>
      </c>
      <c r="GX467">
        <v>2.56996855118574E-2</v>
      </c>
      <c r="GY467">
        <v>2.5776671672242499E-2</v>
      </c>
      <c r="GZ467">
        <v>2.5670177655801301E-2</v>
      </c>
      <c r="HA467">
        <v>2.54987191418076E-2</v>
      </c>
    </row>
    <row r="468" spans="1:209">
      <c r="A468">
        <v>1502.2856669581311</v>
      </c>
      <c r="B468">
        <v>1.446847084689765E-3</v>
      </c>
      <c r="C468">
        <v>2.2892707113412292E-2</v>
      </c>
      <c r="D468">
        <v>2.3303757861816769E-2</v>
      </c>
      <c r="E468">
        <v>2.2783812750985819E-2</v>
      </c>
      <c r="H468">
        <v>2.2725528647570201E-2</v>
      </c>
      <c r="I468">
        <v>2.30320053563337E-2</v>
      </c>
      <c r="J468">
        <v>2.2926577069090601E-2</v>
      </c>
      <c r="K468">
        <v>2.2602240508525499E-2</v>
      </c>
      <c r="L468">
        <v>2.3131973233868099E-2</v>
      </c>
      <c r="M468">
        <v>2.3069299919731601E-2</v>
      </c>
      <c r="N468">
        <v>2.2552518765802301E-2</v>
      </c>
      <c r="O468">
        <v>2.26098904840406E-2</v>
      </c>
      <c r="P468">
        <v>2.29587737187236E-2</v>
      </c>
      <c r="Q468">
        <v>2.30438433379122E-2</v>
      </c>
      <c r="R468">
        <v>2.31370652119814E-2</v>
      </c>
      <c r="S468">
        <v>2.3237042914772101E-2</v>
      </c>
      <c r="T468">
        <v>2.2753069722523601E-2</v>
      </c>
      <c r="U468">
        <v>2.2920972476741699E-2</v>
      </c>
      <c r="V468">
        <v>2.3266496819843899E-2</v>
      </c>
      <c r="W468">
        <v>2.2975056838694701E-2</v>
      </c>
      <c r="X468">
        <v>2.3190040267522201E-2</v>
      </c>
      <c r="Y468">
        <v>2.28179642555555E-2</v>
      </c>
      <c r="Z468">
        <v>2.2809208129037601E-2</v>
      </c>
      <c r="AA468">
        <v>2.2650153178888001E-2</v>
      </c>
      <c r="AB468">
        <v>2.27906008174684E-2</v>
      </c>
      <c r="AC468">
        <v>2.3006435680208E-2</v>
      </c>
      <c r="AD468">
        <v>2.2595171996246399E-2</v>
      </c>
      <c r="AE468">
        <v>2.2984457550491701E-2</v>
      </c>
      <c r="AF468">
        <v>2.2795249113652799E-2</v>
      </c>
      <c r="AG468">
        <v>2.2716159099193702E-2</v>
      </c>
      <c r="AH468">
        <v>2.27179075518214E-2</v>
      </c>
      <c r="AI468">
        <v>2.2747749313987702E-2</v>
      </c>
      <c r="AJ468">
        <v>2.2790911464992201E-2</v>
      </c>
      <c r="AK468">
        <v>2.2675502839018102E-2</v>
      </c>
      <c r="AL468">
        <v>2.2939103109602999E-2</v>
      </c>
      <c r="AM468">
        <v>2.3105787657246999E-2</v>
      </c>
      <c r="AN468">
        <v>2.31403201756906E-2</v>
      </c>
      <c r="AO468">
        <v>2.2302630698817799E-2</v>
      </c>
      <c r="AP468">
        <v>2.26863997553081E-2</v>
      </c>
      <c r="AQ468">
        <v>2.2893381025196401E-2</v>
      </c>
      <c r="AR468">
        <v>2.3180862724073902E-2</v>
      </c>
      <c r="AS468">
        <v>2.2991438926609799E-2</v>
      </c>
      <c r="AT468">
        <v>2.3093278510727899E-2</v>
      </c>
      <c r="AU468">
        <v>2.3260511199423101E-2</v>
      </c>
      <c r="AV468">
        <v>2.2544530244362301E-2</v>
      </c>
      <c r="AW468">
        <v>2.2863376521231101E-2</v>
      </c>
      <c r="AX468">
        <v>2.2880189821866601E-2</v>
      </c>
      <c r="AY468" s="2">
        <v>2.3167436335743401E-2</v>
      </c>
      <c r="AZ468">
        <v>2.2950089197629999E-2</v>
      </c>
      <c r="BA468">
        <v>2.3452393474623901E-2</v>
      </c>
      <c r="BB468">
        <v>2.28476230591468E-2</v>
      </c>
      <c r="BC468">
        <v>2.3227873404659202E-2</v>
      </c>
      <c r="BD468">
        <v>2.29402294140163E-2</v>
      </c>
      <c r="BE468">
        <v>2.3505975004162901E-2</v>
      </c>
      <c r="BF468">
        <v>2.3824650019581999E-2</v>
      </c>
      <c r="BG468">
        <v>2.34885416695093E-2</v>
      </c>
      <c r="BH468">
        <v>2.4092373159026299E-2</v>
      </c>
      <c r="BI468">
        <v>2.3560350733211499E-2</v>
      </c>
      <c r="BJ468">
        <v>2.4177851357304901E-2</v>
      </c>
      <c r="BK468">
        <v>2.30649376292139E-2</v>
      </c>
      <c r="BL468">
        <v>2.3295540295221701E-2</v>
      </c>
      <c r="BM468">
        <v>2.28527806542515E-2</v>
      </c>
      <c r="BN468">
        <v>2.3710027738859801E-2</v>
      </c>
      <c r="BO468">
        <v>2.3503562063318498E-2</v>
      </c>
      <c r="BP468">
        <v>2.38425325622416E-2</v>
      </c>
      <c r="BQ468">
        <v>2.3212303848636401E-2</v>
      </c>
      <c r="BR468">
        <v>2.3142422455818799E-2</v>
      </c>
      <c r="BS468">
        <v>2.3517947641997501E-2</v>
      </c>
      <c r="BT468">
        <v>2.3904594961673499E-2</v>
      </c>
      <c r="BU468">
        <v>2.3060295776307499E-2</v>
      </c>
      <c r="BV468">
        <v>2.3728293028535598E-2</v>
      </c>
      <c r="BW468">
        <v>2.4158380593431599E-2</v>
      </c>
      <c r="BX468">
        <v>2.1794260231503999E-2</v>
      </c>
      <c r="BY468">
        <v>2.30757043893761E-2</v>
      </c>
      <c r="BZ468">
        <v>2.3206356762107701E-2</v>
      </c>
      <c r="CA468">
        <v>2.38257298511272E-2</v>
      </c>
      <c r="CB468">
        <v>2.2608502282913001E-2</v>
      </c>
      <c r="CC468">
        <v>2.3088639290473899E-2</v>
      </c>
      <c r="CD468">
        <v>2.35709768030214E-2</v>
      </c>
      <c r="CE468">
        <v>2.3769960433205801E-2</v>
      </c>
      <c r="CF468">
        <v>2.32852789413064E-2</v>
      </c>
      <c r="CG468">
        <v>2.29499814703868E-2</v>
      </c>
      <c r="CH468">
        <v>2.2756035821327701E-2</v>
      </c>
      <c r="CI468">
        <v>2.3207608605019001E-2</v>
      </c>
      <c r="CJ468">
        <v>2.3939221940219201E-2</v>
      </c>
      <c r="CK468">
        <v>2.3743017126988099E-2</v>
      </c>
      <c r="CL468">
        <v>2.39259301573276E-2</v>
      </c>
      <c r="CM468">
        <v>2.3055918078476598E-2</v>
      </c>
      <c r="CN468">
        <v>2.31295473062774E-2</v>
      </c>
      <c r="CO468">
        <v>2.36036001791806E-2</v>
      </c>
      <c r="CP468">
        <v>2.3361638485672999E-2</v>
      </c>
      <c r="CQ468">
        <v>2.3919038858514902E-2</v>
      </c>
      <c r="CR468">
        <v>2.2919949656145602E-2</v>
      </c>
      <c r="CS468">
        <v>2.2765682005416399E-2</v>
      </c>
      <c r="CT468">
        <v>2.27054137356991E-2</v>
      </c>
      <c r="CU468">
        <v>2.2636903784867501E-2</v>
      </c>
      <c r="CV468">
        <v>2.3703532915185899E-2</v>
      </c>
      <c r="CW468">
        <v>2.30142596762659E-2</v>
      </c>
      <c r="CX468">
        <v>2.2450115048738901E-2</v>
      </c>
      <c r="CY468">
        <v>2.3428093837039601E-2</v>
      </c>
      <c r="CZ468">
        <v>2.3541991454436199E-2</v>
      </c>
      <c r="DA468">
        <v>2.39214633511581E-2</v>
      </c>
      <c r="DB468">
        <v>2.3688452646857299E-2</v>
      </c>
      <c r="DC468">
        <v>2.3482845027409199E-2</v>
      </c>
      <c r="DD468">
        <v>2.3230941646788801E-2</v>
      </c>
      <c r="DE468">
        <v>2.3008077035430001E-2</v>
      </c>
      <c r="DF468">
        <v>2.3818904514383399E-2</v>
      </c>
      <c r="DG468">
        <v>2.3530169711189299E-2</v>
      </c>
      <c r="DH468">
        <v>2.2816577316419499E-2</v>
      </c>
      <c r="DI468">
        <v>2.2442729699709701E-2</v>
      </c>
      <c r="DJ468">
        <v>2.2404789140863999E-2</v>
      </c>
      <c r="DK468">
        <v>2.34267653885392E-2</v>
      </c>
      <c r="DL468">
        <v>2.3567508582681401E-2</v>
      </c>
      <c r="DM468">
        <v>2.26380625225217E-2</v>
      </c>
      <c r="DN468">
        <v>2.3286977527383099E-2</v>
      </c>
      <c r="DO468">
        <v>2.2944196589947102E-2</v>
      </c>
      <c r="DP468">
        <v>2.3359020075194799E-2</v>
      </c>
      <c r="DQ468">
        <v>2.3076673533728199E-2</v>
      </c>
      <c r="DR468">
        <v>2.3549469158935799E-2</v>
      </c>
      <c r="DS468">
        <v>2.3717186768367399E-2</v>
      </c>
      <c r="DT468">
        <v>2.3385198388958601E-2</v>
      </c>
      <c r="DU468">
        <v>2.3104012959106801E-2</v>
      </c>
      <c r="DV468">
        <v>2.4018422158171401E-2</v>
      </c>
      <c r="DW468">
        <v>2.3606528108547201E-2</v>
      </c>
      <c r="DX468">
        <v>2.2919084476905899E-2</v>
      </c>
      <c r="DY468">
        <v>2.34051928460705E-2</v>
      </c>
      <c r="DZ468">
        <v>2.3867503974620698E-2</v>
      </c>
      <c r="EA468">
        <v>2.3018040850123999E-2</v>
      </c>
      <c r="EB468">
        <v>2.2443509907868999E-2</v>
      </c>
      <c r="EC468">
        <v>2.2998499875239001E-2</v>
      </c>
      <c r="ED468">
        <v>2.3068573201323501E-2</v>
      </c>
      <c r="EE468">
        <v>2.41019530744189E-2</v>
      </c>
      <c r="EF468">
        <v>2.3428334312763199E-2</v>
      </c>
      <c r="EG468">
        <v>2.3843555064196598E-2</v>
      </c>
      <c r="EH468">
        <v>2.3618286022674E-2</v>
      </c>
      <c r="EI468">
        <v>2.2903410304722101E-2</v>
      </c>
      <c r="EJ468">
        <v>2.3318125723725099E-2</v>
      </c>
      <c r="EK468">
        <v>2.36913305923689E-2</v>
      </c>
      <c r="EL468">
        <v>2.2776779194596801E-2</v>
      </c>
      <c r="EM468">
        <v>2.3669850578331E-2</v>
      </c>
      <c r="EN468">
        <v>2.367783924176E-2</v>
      </c>
      <c r="EO468">
        <v>2.30206259799292E-2</v>
      </c>
      <c r="EP468">
        <v>2.3121282220059099E-2</v>
      </c>
      <c r="EQ468">
        <v>2.3025312525101399E-2</v>
      </c>
      <c r="ER468">
        <v>2.3346669004963801E-2</v>
      </c>
      <c r="ES468">
        <v>2.28467164306757E-2</v>
      </c>
      <c r="ET468">
        <v>2.2702678535134101E-2</v>
      </c>
      <c r="EU468">
        <v>2.35570796358756E-2</v>
      </c>
      <c r="EV468" s="2">
        <v>2.32398797471507E-2</v>
      </c>
      <c r="EW468">
        <v>2.2742523211450798E-2</v>
      </c>
      <c r="EX468">
        <v>2.2712477327590502E-2</v>
      </c>
      <c r="EY468">
        <v>2.29429744089816E-2</v>
      </c>
      <c r="EZ468">
        <v>2.2844835276032899E-2</v>
      </c>
      <c r="FA468">
        <v>2.2353404529818401E-2</v>
      </c>
      <c r="FB468">
        <v>2.2624451228514302E-2</v>
      </c>
      <c r="FC468">
        <v>2.2545594596369099E-2</v>
      </c>
      <c r="FD468">
        <v>2.28266523437585E-2</v>
      </c>
      <c r="FE468">
        <v>2.28628002075912E-2</v>
      </c>
      <c r="FF468">
        <v>2.30004697280193E-2</v>
      </c>
      <c r="FG468">
        <v>2.26496136568319E-2</v>
      </c>
      <c r="FH468">
        <v>2.2675324470468501E-2</v>
      </c>
      <c r="FI468">
        <v>2.2643629035896701E-2</v>
      </c>
      <c r="FJ468">
        <v>2.3181473152706099E-2</v>
      </c>
      <c r="FK468">
        <v>2.2356837102643599E-2</v>
      </c>
      <c r="FL468">
        <v>2.28527500132658E-2</v>
      </c>
      <c r="FM468">
        <v>2.2762914784682599E-2</v>
      </c>
      <c r="FN468">
        <v>2.2471532760296901E-2</v>
      </c>
      <c r="FO468">
        <v>2.24686899687759E-2</v>
      </c>
      <c r="FP468">
        <v>2.3048041137341001E-2</v>
      </c>
      <c r="FQ468">
        <v>2.3045049386407099E-2</v>
      </c>
      <c r="FR468">
        <v>2.2818764383269401E-2</v>
      </c>
      <c r="FS468">
        <v>2.2404290236374101E-2</v>
      </c>
      <c r="FT468">
        <v>2.2789014667371401E-2</v>
      </c>
      <c r="FU468">
        <v>2.3172958598750199E-2</v>
      </c>
      <c r="FV468">
        <v>2.3072881774055601E-2</v>
      </c>
      <c r="FW468">
        <v>2.2814302732196302E-2</v>
      </c>
      <c r="FX468">
        <v>2.29354233134322E-2</v>
      </c>
      <c r="FY468">
        <v>2.26194374578997E-2</v>
      </c>
      <c r="FZ468">
        <v>2.2865972306765299E-2</v>
      </c>
      <c r="GA468">
        <v>2.29118825872471E-2</v>
      </c>
      <c r="GB468">
        <v>2.2885746527667401E-2</v>
      </c>
      <c r="GC468">
        <v>2.2941066331755199E-2</v>
      </c>
      <c r="GD468">
        <v>2.2387632353901302E-2</v>
      </c>
      <c r="GE468">
        <v>2.23771788101766E-2</v>
      </c>
      <c r="GF468">
        <v>2.2340873153382301E-2</v>
      </c>
      <c r="GG468">
        <v>2.26083628438307E-2</v>
      </c>
      <c r="GH468">
        <v>2.28822289270992E-2</v>
      </c>
      <c r="GI468">
        <v>2.2243667707329301E-2</v>
      </c>
      <c r="GJ468">
        <v>2.2348296957517999E-2</v>
      </c>
      <c r="GK468">
        <v>2.3125048195456199E-2</v>
      </c>
      <c r="GL468">
        <v>2.2787788928756401E-2</v>
      </c>
      <c r="GM468">
        <v>2.2453694967113701E-2</v>
      </c>
      <c r="GN468">
        <v>2.3000535795058299E-2</v>
      </c>
      <c r="GO468">
        <v>2.3244948417887101E-2</v>
      </c>
      <c r="GP468">
        <v>2.28711691357848E-2</v>
      </c>
      <c r="GQ468">
        <v>2.2671510012102599E-2</v>
      </c>
      <c r="GR468">
        <v>2.2868149868980201E-2</v>
      </c>
      <c r="GS468">
        <v>2.2717334191139801E-2</v>
      </c>
      <c r="GT468">
        <v>2.33440593451033E-2</v>
      </c>
      <c r="GU468">
        <v>2.3133793719923901E-2</v>
      </c>
      <c r="GV468">
        <v>2.2743836738034599E-2</v>
      </c>
      <c r="GW468">
        <v>2.3098599057985E-2</v>
      </c>
      <c r="GX468">
        <v>2.2938074514965299E-2</v>
      </c>
      <c r="GY468">
        <v>2.3016006791436401E-2</v>
      </c>
      <c r="GZ468">
        <v>2.2902793480793202E-2</v>
      </c>
      <c r="HA468">
        <v>2.2727963648206902E-2</v>
      </c>
    </row>
    <row r="469" spans="1:209">
      <c r="A469">
        <v>1500.35718728296</v>
      </c>
      <c r="B469">
        <v>1.563873745496333E-3</v>
      </c>
      <c r="C469">
        <v>2.0604019371390669E-2</v>
      </c>
      <c r="D469">
        <v>2.1064340852276889E-2</v>
      </c>
      <c r="E469">
        <v>2.050032295463957E-2</v>
      </c>
      <c r="H469">
        <v>2.0429376771618098E-2</v>
      </c>
      <c r="I469">
        <v>2.0736161491001898E-2</v>
      </c>
      <c r="J469">
        <v>2.0636473524743199E-2</v>
      </c>
      <c r="K469">
        <v>2.0339647554281699E-2</v>
      </c>
      <c r="L469">
        <v>2.08044066302778E-2</v>
      </c>
      <c r="M469">
        <v>2.0776997686151499E-2</v>
      </c>
      <c r="N469">
        <v>2.0301758881562999E-2</v>
      </c>
      <c r="O469">
        <v>2.0313295219690799E-2</v>
      </c>
      <c r="P469">
        <v>2.0692469396826001E-2</v>
      </c>
      <c r="Q469">
        <v>2.0764828768761501E-2</v>
      </c>
      <c r="R469">
        <v>2.0826988883971699E-2</v>
      </c>
      <c r="S469">
        <v>2.0924243572209799E-2</v>
      </c>
      <c r="T469">
        <v>2.0484934934799501E-2</v>
      </c>
      <c r="U469">
        <v>2.06303504939566E-2</v>
      </c>
      <c r="V469">
        <v>2.09454954570031E-2</v>
      </c>
      <c r="W469">
        <v>2.06824426463567E-2</v>
      </c>
      <c r="X469">
        <v>2.0874893520786302E-2</v>
      </c>
      <c r="Y469">
        <v>2.0520231939991199E-2</v>
      </c>
      <c r="Z469">
        <v>2.0515127548040801E-2</v>
      </c>
      <c r="AA469">
        <v>2.0367308549098101E-2</v>
      </c>
      <c r="AB469">
        <v>2.0518414884396301E-2</v>
      </c>
      <c r="AC469">
        <v>2.07159605316951E-2</v>
      </c>
      <c r="AD469">
        <v>2.0344828971916799E-2</v>
      </c>
      <c r="AE469">
        <v>2.0743088719648899E-2</v>
      </c>
      <c r="AF469">
        <v>2.0531795684845301E-2</v>
      </c>
      <c r="AG469">
        <v>2.0401635495816899E-2</v>
      </c>
      <c r="AH469">
        <v>2.04396993434817E-2</v>
      </c>
      <c r="AI469">
        <v>2.04497311473326E-2</v>
      </c>
      <c r="AJ469">
        <v>2.05084647957448E-2</v>
      </c>
      <c r="AK469">
        <v>2.0416117127411301E-2</v>
      </c>
      <c r="AL469">
        <v>2.0621978183068899E-2</v>
      </c>
      <c r="AM469">
        <v>2.0799354455978501E-2</v>
      </c>
      <c r="AN469">
        <v>2.08259150884034E-2</v>
      </c>
      <c r="AO469">
        <v>2.00502359032264E-2</v>
      </c>
      <c r="AP469">
        <v>2.0432417463227898E-2</v>
      </c>
      <c r="AQ469">
        <v>2.06171932892469E-2</v>
      </c>
      <c r="AR469">
        <v>2.0850740961502901E-2</v>
      </c>
      <c r="AS469">
        <v>2.0715491354742401E-2</v>
      </c>
      <c r="AT469">
        <v>2.0778621268222001E-2</v>
      </c>
      <c r="AU469">
        <v>2.09207487840899E-2</v>
      </c>
      <c r="AV469">
        <v>2.0304803803022301E-2</v>
      </c>
      <c r="AW469">
        <v>2.0562875972065801E-2</v>
      </c>
      <c r="AX469">
        <v>2.0602291471164099E-2</v>
      </c>
      <c r="AY469" s="2">
        <v>2.08570141698089E-2</v>
      </c>
      <c r="AZ469">
        <v>2.0725487964002798E-2</v>
      </c>
      <c r="BA469">
        <v>2.1199211311039301E-2</v>
      </c>
      <c r="BB469">
        <v>2.0592982408339799E-2</v>
      </c>
      <c r="BC469">
        <v>2.1010317765880401E-2</v>
      </c>
      <c r="BD469">
        <v>2.07358865708599E-2</v>
      </c>
      <c r="BE469">
        <v>2.12769251132101E-2</v>
      </c>
      <c r="BF469">
        <v>2.15454511106562E-2</v>
      </c>
      <c r="BG469">
        <v>2.1104283405763799E-2</v>
      </c>
      <c r="BH469">
        <v>2.1783623984697398E-2</v>
      </c>
      <c r="BI469">
        <v>2.1319937776929199E-2</v>
      </c>
      <c r="BJ469">
        <v>2.1875198368813398E-2</v>
      </c>
      <c r="BK469">
        <v>2.07505645811615E-2</v>
      </c>
      <c r="BL469">
        <v>2.1067723034882E-2</v>
      </c>
      <c r="BM469">
        <v>2.0653611733825399E-2</v>
      </c>
      <c r="BN469">
        <v>2.1456947408456301E-2</v>
      </c>
      <c r="BO469">
        <v>2.1266907199475001E-2</v>
      </c>
      <c r="BP469">
        <v>2.1600055337685001E-2</v>
      </c>
      <c r="BQ469">
        <v>2.0990745736993301E-2</v>
      </c>
      <c r="BR469">
        <v>2.0939986687494999E-2</v>
      </c>
      <c r="BS469">
        <v>2.12941388387364E-2</v>
      </c>
      <c r="BT469">
        <v>2.16526951431661E-2</v>
      </c>
      <c r="BU469">
        <v>2.0820179387243998E-2</v>
      </c>
      <c r="BV469">
        <v>2.1481576328209601E-2</v>
      </c>
      <c r="BW469">
        <v>2.1875895990285901E-2</v>
      </c>
      <c r="BX469">
        <v>1.9567072034967201E-2</v>
      </c>
      <c r="BY469">
        <v>2.08188409375673E-2</v>
      </c>
      <c r="BZ469">
        <v>2.09788980518303E-2</v>
      </c>
      <c r="CA469">
        <v>2.1602925875323999E-2</v>
      </c>
      <c r="CB469">
        <v>2.04234487947587E-2</v>
      </c>
      <c r="CC469">
        <v>2.09147718777862E-2</v>
      </c>
      <c r="CD469">
        <v>2.1311078771676699E-2</v>
      </c>
      <c r="CE469">
        <v>2.1516132581436798E-2</v>
      </c>
      <c r="CF469">
        <v>2.1061618318256599E-2</v>
      </c>
      <c r="CG469">
        <v>2.07658553283608E-2</v>
      </c>
      <c r="CH469">
        <v>2.0567628545230501E-2</v>
      </c>
      <c r="CI469">
        <v>2.09855337180852E-2</v>
      </c>
      <c r="CJ469">
        <v>2.16616966178193E-2</v>
      </c>
      <c r="CK469">
        <v>2.14706605002692E-2</v>
      </c>
      <c r="CL469">
        <v>2.1642701011071401E-2</v>
      </c>
      <c r="CM469">
        <v>2.08034467101047E-2</v>
      </c>
      <c r="CN469">
        <v>2.09005146543139E-2</v>
      </c>
      <c r="CO469">
        <v>2.1355423489049501E-2</v>
      </c>
      <c r="CP469">
        <v>2.11173282349842E-2</v>
      </c>
      <c r="CQ469">
        <v>2.1643159402166798E-2</v>
      </c>
      <c r="CR469">
        <v>2.06715033815968E-2</v>
      </c>
      <c r="CS469">
        <v>2.0584532157786401E-2</v>
      </c>
      <c r="CT469">
        <v>2.0514655843217301E-2</v>
      </c>
      <c r="CU469">
        <v>2.04622454584477E-2</v>
      </c>
      <c r="CV469">
        <v>2.14632303955027E-2</v>
      </c>
      <c r="CW469">
        <v>2.08223267302582E-2</v>
      </c>
      <c r="CX469">
        <v>2.0279756085555298E-2</v>
      </c>
      <c r="CY469">
        <v>2.1174848188214902E-2</v>
      </c>
      <c r="CZ469">
        <v>2.12648952029794E-2</v>
      </c>
      <c r="DA469">
        <v>2.16065998663027E-2</v>
      </c>
      <c r="DB469">
        <v>2.1405821674776501E-2</v>
      </c>
      <c r="DC469">
        <v>2.1236957469943901E-2</v>
      </c>
      <c r="DD469">
        <v>2.09764359545387E-2</v>
      </c>
      <c r="DE469">
        <v>2.07698848201163E-2</v>
      </c>
      <c r="DF469">
        <v>2.1491973117688998E-2</v>
      </c>
      <c r="DG469">
        <v>2.12870287602086E-2</v>
      </c>
      <c r="DH469">
        <v>2.06218385298335E-2</v>
      </c>
      <c r="DI469">
        <v>2.0255455714314599E-2</v>
      </c>
      <c r="DJ469">
        <v>2.02355649531871E-2</v>
      </c>
      <c r="DK469">
        <v>2.11830285586894E-2</v>
      </c>
      <c r="DL469">
        <v>2.1322698553801998E-2</v>
      </c>
      <c r="DM469">
        <v>2.0367293650600499E-2</v>
      </c>
      <c r="DN469">
        <v>2.1065811374605999E-2</v>
      </c>
      <c r="DO469">
        <v>2.07289677852069E-2</v>
      </c>
      <c r="DP469">
        <v>2.11100809616111E-2</v>
      </c>
      <c r="DQ469">
        <v>2.0869715207185099E-2</v>
      </c>
      <c r="DR469">
        <v>2.1307629748501498E-2</v>
      </c>
      <c r="DS469">
        <v>2.1428107346794598E-2</v>
      </c>
      <c r="DT469">
        <v>2.11349147379651E-2</v>
      </c>
      <c r="DU469">
        <v>2.0877137608242599E-2</v>
      </c>
      <c r="DV469">
        <v>2.1722579192113099E-2</v>
      </c>
      <c r="DW469">
        <v>2.1364842875649302E-2</v>
      </c>
      <c r="DX469">
        <v>2.06982091405707E-2</v>
      </c>
      <c r="DY469">
        <v>2.1192817135617201E-2</v>
      </c>
      <c r="DZ469">
        <v>2.15935006899695E-2</v>
      </c>
      <c r="EA469">
        <v>2.0816366619997102E-2</v>
      </c>
      <c r="EB469">
        <v>2.02755633004158E-2</v>
      </c>
      <c r="EC469">
        <v>2.0742756120915199E-2</v>
      </c>
      <c r="ED469">
        <v>2.0850288709444501E-2</v>
      </c>
      <c r="EE469">
        <v>2.1792897875078199E-2</v>
      </c>
      <c r="EF469">
        <v>2.1199487911139899E-2</v>
      </c>
      <c r="EG469">
        <v>2.1568557383328999E-2</v>
      </c>
      <c r="EH469">
        <v>2.1382569630934802E-2</v>
      </c>
      <c r="EI469">
        <v>2.0712652308437499E-2</v>
      </c>
      <c r="EJ469">
        <v>2.10659147062487E-2</v>
      </c>
      <c r="EK469">
        <v>2.14194624266794E-2</v>
      </c>
      <c r="EL469">
        <v>2.0570711791553301E-2</v>
      </c>
      <c r="EM469">
        <v>2.14010801200583E-2</v>
      </c>
      <c r="EN469">
        <v>2.1424602338397901E-2</v>
      </c>
      <c r="EO469">
        <v>2.0819009729748001E-2</v>
      </c>
      <c r="EP469">
        <v>2.0898663373021299E-2</v>
      </c>
      <c r="EQ469">
        <v>2.0812337251245799E-2</v>
      </c>
      <c r="ER469">
        <v>2.1128809679557801E-2</v>
      </c>
      <c r="ES469">
        <v>2.0650762909467098E-2</v>
      </c>
      <c r="ET469">
        <v>2.0538114465099799E-2</v>
      </c>
      <c r="EU469">
        <v>2.1211444436606299E-2</v>
      </c>
      <c r="EV469" s="2">
        <v>2.0994415478129198E-2</v>
      </c>
      <c r="EW469">
        <v>2.04721868085804E-2</v>
      </c>
      <c r="EX469">
        <v>2.0415414090008601E-2</v>
      </c>
      <c r="EY469">
        <v>2.0635451063072598E-2</v>
      </c>
      <c r="EZ469">
        <v>2.0547460505478399E-2</v>
      </c>
      <c r="FA469">
        <v>2.0079220750458E-2</v>
      </c>
      <c r="FB469">
        <v>2.03447480241369E-2</v>
      </c>
      <c r="FC469">
        <v>2.0262591274616701E-2</v>
      </c>
      <c r="FD469">
        <v>2.05302047193925E-2</v>
      </c>
      <c r="FE469">
        <v>2.05778633469791E-2</v>
      </c>
      <c r="FF469">
        <v>2.0704111204615398E-2</v>
      </c>
      <c r="FG469">
        <v>2.03640526837299E-2</v>
      </c>
      <c r="FH469">
        <v>2.0352791271532399E-2</v>
      </c>
      <c r="FI469">
        <v>2.0372287932523301E-2</v>
      </c>
      <c r="FJ469">
        <v>2.0852503317167901E-2</v>
      </c>
      <c r="FK469">
        <v>2.0078258282962599E-2</v>
      </c>
      <c r="FL469">
        <v>2.0566108229267799E-2</v>
      </c>
      <c r="FM469">
        <v>2.0488478672888499E-2</v>
      </c>
      <c r="FN469">
        <v>2.02256275020723E-2</v>
      </c>
      <c r="FO469">
        <v>2.0195375009780098E-2</v>
      </c>
      <c r="FP469">
        <v>2.0756609015041099E-2</v>
      </c>
      <c r="FQ469">
        <v>2.07580208967868E-2</v>
      </c>
      <c r="FR469">
        <v>2.0543955992177301E-2</v>
      </c>
      <c r="FS469">
        <v>2.0139224857688199E-2</v>
      </c>
      <c r="FT469">
        <v>2.04995944756752E-2</v>
      </c>
      <c r="FU469">
        <v>2.0849424469917902E-2</v>
      </c>
      <c r="FV469">
        <v>2.0769595693990599E-2</v>
      </c>
      <c r="FW469">
        <v>2.05077534652079E-2</v>
      </c>
      <c r="FX469">
        <v>2.0637182402941299E-2</v>
      </c>
      <c r="FY469">
        <v>2.0360840438839001E-2</v>
      </c>
      <c r="FZ469">
        <v>2.0605333678050199E-2</v>
      </c>
      <c r="GA469">
        <v>2.06220864569409E-2</v>
      </c>
      <c r="GB469">
        <v>2.0597176935807399E-2</v>
      </c>
      <c r="GC469">
        <v>2.0631174808709199E-2</v>
      </c>
      <c r="GD469">
        <v>2.0116658297776601E-2</v>
      </c>
      <c r="GE469">
        <v>2.0121487605658E-2</v>
      </c>
      <c r="GF469">
        <v>2.0084482296388401E-2</v>
      </c>
      <c r="GG469">
        <v>2.03343548664708E-2</v>
      </c>
      <c r="GH469">
        <v>2.0605982423981199E-2</v>
      </c>
      <c r="GI469">
        <v>2.0009652658741699E-2</v>
      </c>
      <c r="GJ469">
        <v>2.01135979758796E-2</v>
      </c>
      <c r="GK469">
        <v>2.0831599091745302E-2</v>
      </c>
      <c r="GL469">
        <v>2.0506612953440601E-2</v>
      </c>
      <c r="GM469">
        <v>2.0210496937183599E-2</v>
      </c>
      <c r="GN469">
        <v>2.0700484856373901E-2</v>
      </c>
      <c r="GO469">
        <v>2.0953567231147E-2</v>
      </c>
      <c r="GP469">
        <v>2.0609869540594801E-2</v>
      </c>
      <c r="GQ469">
        <v>2.0405935329082601E-2</v>
      </c>
      <c r="GR469">
        <v>2.0604013494505299E-2</v>
      </c>
      <c r="GS469">
        <v>2.0446569031106299E-2</v>
      </c>
      <c r="GT469">
        <v>2.1000299883206602E-2</v>
      </c>
      <c r="GU469">
        <v>2.0806655645692899E-2</v>
      </c>
      <c r="GV469">
        <v>2.0481867267605602E-2</v>
      </c>
      <c r="GW469">
        <v>2.08054928439011E-2</v>
      </c>
      <c r="GX469">
        <v>2.0654515685093001E-2</v>
      </c>
      <c r="GY469">
        <v>2.0730657653205899E-2</v>
      </c>
      <c r="GZ469">
        <v>2.06063543945075E-2</v>
      </c>
      <c r="HA469">
        <v>2.0434492174130899E-2</v>
      </c>
    </row>
    <row r="470" spans="1:209">
      <c r="A470">
        <v>1498.428707607789</v>
      </c>
      <c r="B470">
        <v>1.4124569519919159E-3</v>
      </c>
      <c r="C470">
        <v>1.853165440351957E-2</v>
      </c>
      <c r="D470">
        <v>1.8958002183687539E-2</v>
      </c>
      <c r="E470">
        <v>1.8439003868662499E-2</v>
      </c>
      <c r="H470">
        <v>1.8354029939084599E-2</v>
      </c>
      <c r="I470">
        <v>1.8657209786045601E-2</v>
      </c>
      <c r="J470">
        <v>1.8566073052374898E-2</v>
      </c>
      <c r="K470">
        <v>1.8282851338417502E-2</v>
      </c>
      <c r="L470">
        <v>1.8703142105339202E-2</v>
      </c>
      <c r="M470">
        <v>1.87007508506471E-2</v>
      </c>
      <c r="N470">
        <v>1.8259929787044799E-2</v>
      </c>
      <c r="O470">
        <v>1.82364431856641E-2</v>
      </c>
      <c r="P470">
        <v>1.8635855318594699E-2</v>
      </c>
      <c r="Q470">
        <v>1.8698207794616398E-2</v>
      </c>
      <c r="R470">
        <v>1.87299915221435E-2</v>
      </c>
      <c r="S470">
        <v>1.8831456785492699E-2</v>
      </c>
      <c r="T470">
        <v>1.8429347058411299E-2</v>
      </c>
      <c r="U470">
        <v>1.8557630110800898E-2</v>
      </c>
      <c r="V470">
        <v>1.8853530918856099E-2</v>
      </c>
      <c r="W470">
        <v>1.8604723064013898E-2</v>
      </c>
      <c r="X470">
        <v>1.87817656833872E-2</v>
      </c>
      <c r="Y470">
        <v>1.8442770357486898E-2</v>
      </c>
      <c r="Z470">
        <v>1.8431148069242599E-2</v>
      </c>
      <c r="AA470">
        <v>1.8299450714102002E-2</v>
      </c>
      <c r="AB470">
        <v>1.8450713430744298E-2</v>
      </c>
      <c r="AC470">
        <v>1.8634061913122901E-2</v>
      </c>
      <c r="AD470">
        <v>1.83056239126143E-2</v>
      </c>
      <c r="AE470">
        <v>1.8702991076316001E-2</v>
      </c>
      <c r="AF470">
        <v>1.84726895167374E-2</v>
      </c>
      <c r="AG470">
        <v>1.8307014533762999E-2</v>
      </c>
      <c r="AH470">
        <v>1.8379571361198201E-2</v>
      </c>
      <c r="AI470">
        <v>1.8366377281901498E-2</v>
      </c>
      <c r="AJ470">
        <v>1.8450850185859801E-2</v>
      </c>
      <c r="AK470">
        <v>1.83643360919424E-2</v>
      </c>
      <c r="AL470">
        <v>1.8520622850977199E-2</v>
      </c>
      <c r="AM470">
        <v>1.8715057514724E-2</v>
      </c>
      <c r="AN470">
        <v>1.8729624246510399E-2</v>
      </c>
      <c r="AO470">
        <v>1.8010344505643702E-2</v>
      </c>
      <c r="AP470">
        <v>1.83876851382626E-2</v>
      </c>
      <c r="AQ470">
        <v>1.8565406371226601E-2</v>
      </c>
      <c r="AR470">
        <v>1.8756468693846999E-2</v>
      </c>
      <c r="AS470">
        <v>1.8651589556484601E-2</v>
      </c>
      <c r="AT470">
        <v>1.8686244033456201E-2</v>
      </c>
      <c r="AU470">
        <v>1.8800131977551201E-2</v>
      </c>
      <c r="AV470">
        <v>1.8282941975847702E-2</v>
      </c>
      <c r="AW470">
        <v>1.8479515316433898E-2</v>
      </c>
      <c r="AX470">
        <v>1.8539790984203199E-2</v>
      </c>
      <c r="AY470" s="2">
        <v>1.8776833843727001E-2</v>
      </c>
      <c r="AZ470">
        <v>1.8621372852048901E-2</v>
      </c>
      <c r="BA470">
        <v>1.90704131205389E-2</v>
      </c>
      <c r="BB470">
        <v>1.8462855855553101E-2</v>
      </c>
      <c r="BC470">
        <v>1.8901035942952699E-2</v>
      </c>
      <c r="BD470">
        <v>1.8636698941882801E-2</v>
      </c>
      <c r="BE470">
        <v>1.9182854260141099E-2</v>
      </c>
      <c r="BF470">
        <v>1.9390358778707401E-2</v>
      </c>
      <c r="BG470">
        <v>1.8947621063249102E-2</v>
      </c>
      <c r="BH470">
        <v>1.96831459524426E-2</v>
      </c>
      <c r="BI470">
        <v>1.9186722111002901E-2</v>
      </c>
      <c r="BJ470">
        <v>1.9788446444428499E-2</v>
      </c>
      <c r="BK470">
        <v>1.8646764265824602E-2</v>
      </c>
      <c r="BL470">
        <v>1.8961591144200401E-2</v>
      </c>
      <c r="BM470">
        <v>1.85558122007215E-2</v>
      </c>
      <c r="BN470">
        <v>1.93213008575117E-2</v>
      </c>
      <c r="BO470">
        <v>1.9148415200093302E-2</v>
      </c>
      <c r="BP470">
        <v>1.9483080252239299E-2</v>
      </c>
      <c r="BQ470">
        <v>1.8867507441029201E-2</v>
      </c>
      <c r="BR470">
        <v>1.8844597470188101E-2</v>
      </c>
      <c r="BS470">
        <v>1.9173717671713001E-2</v>
      </c>
      <c r="BT470">
        <v>1.9525156309044198E-2</v>
      </c>
      <c r="BU470">
        <v>1.8695340079210799E-2</v>
      </c>
      <c r="BV470">
        <v>1.9356320173731099E-2</v>
      </c>
      <c r="BW470">
        <v>1.97263580912635E-2</v>
      </c>
      <c r="BX470">
        <v>1.75502902193139E-2</v>
      </c>
      <c r="BY470">
        <v>1.8676806214235901E-2</v>
      </c>
      <c r="BZ470">
        <v>1.8860216335868998E-2</v>
      </c>
      <c r="CA470">
        <v>1.94998323787814E-2</v>
      </c>
      <c r="CB470">
        <v>1.8348137239666999E-2</v>
      </c>
      <c r="CC470">
        <v>1.88445515401067E-2</v>
      </c>
      <c r="CD470">
        <v>1.9186156904376601E-2</v>
      </c>
      <c r="CE470">
        <v>1.93859541132218E-2</v>
      </c>
      <c r="CF470">
        <v>1.89391486724028E-2</v>
      </c>
      <c r="CG470">
        <v>1.8701295812888999E-2</v>
      </c>
      <c r="CH470">
        <v>1.84871413605616E-2</v>
      </c>
      <c r="CI470">
        <v>1.8899368091926001E-2</v>
      </c>
      <c r="CJ470">
        <v>1.9512294595487301E-2</v>
      </c>
      <c r="CK470">
        <v>1.9321808505795901E-2</v>
      </c>
      <c r="CL470">
        <v>1.9501604378540701E-2</v>
      </c>
      <c r="CM470">
        <v>1.86710081881949E-2</v>
      </c>
      <c r="CN470">
        <v>1.8785755546087999E-2</v>
      </c>
      <c r="CO470">
        <v>1.92331297634529E-2</v>
      </c>
      <c r="CP470">
        <v>1.89930874613147E-2</v>
      </c>
      <c r="CQ470">
        <v>1.9574129231226201E-2</v>
      </c>
      <c r="CR470">
        <v>1.85503079394976E-2</v>
      </c>
      <c r="CS470">
        <v>1.8506050799666302E-2</v>
      </c>
      <c r="CT470">
        <v>1.8425834087577701E-2</v>
      </c>
      <c r="CU470">
        <v>1.8379380345921299E-2</v>
      </c>
      <c r="CV470">
        <v>1.9348091869137898E-2</v>
      </c>
      <c r="CW470">
        <v>1.8734435102615899E-2</v>
      </c>
      <c r="CX470">
        <v>1.8220940725673301E-2</v>
      </c>
      <c r="CY470">
        <v>1.9049386684983401E-2</v>
      </c>
      <c r="CZ470">
        <v>1.9120675678617399E-2</v>
      </c>
      <c r="DA470">
        <v>1.9513929287967201E-2</v>
      </c>
      <c r="DB470">
        <v>1.92430211430961E-2</v>
      </c>
      <c r="DC470">
        <v>1.9099163893463E-2</v>
      </c>
      <c r="DD470">
        <v>1.8861710465768601E-2</v>
      </c>
      <c r="DE470">
        <v>1.86413741937306E-2</v>
      </c>
      <c r="DF470">
        <v>1.9387488360499701E-2</v>
      </c>
      <c r="DG470">
        <v>1.91573559414999E-2</v>
      </c>
      <c r="DH470">
        <v>1.8523316785457902E-2</v>
      </c>
      <c r="DI470">
        <v>1.8158518016572499E-2</v>
      </c>
      <c r="DJ470">
        <v>1.81689072966667E-2</v>
      </c>
      <c r="DK470">
        <v>1.9072411554911899E-2</v>
      </c>
      <c r="DL470">
        <v>1.92063936185062E-2</v>
      </c>
      <c r="DM470">
        <v>1.8296020078151998E-2</v>
      </c>
      <c r="DN470">
        <v>1.89486863626122E-2</v>
      </c>
      <c r="DO470">
        <v>1.8624456225807301E-2</v>
      </c>
      <c r="DP470">
        <v>1.8995398817726598E-2</v>
      </c>
      <c r="DQ470">
        <v>1.87625966139277E-2</v>
      </c>
      <c r="DR470">
        <v>1.9202917777493101E-2</v>
      </c>
      <c r="DS470">
        <v>1.9353848564253599E-2</v>
      </c>
      <c r="DT470">
        <v>1.9023571359377899E-2</v>
      </c>
      <c r="DU470">
        <v>1.87607633434465E-2</v>
      </c>
      <c r="DV470">
        <v>1.9635524427582301E-2</v>
      </c>
      <c r="DW470">
        <v>1.9224669271284901E-2</v>
      </c>
      <c r="DX470">
        <v>1.8591757768521101E-2</v>
      </c>
      <c r="DY470">
        <v>1.9096442160337099E-2</v>
      </c>
      <c r="DZ470">
        <v>1.9521846800814899E-2</v>
      </c>
      <c r="EA470">
        <v>1.87230471516673E-2</v>
      </c>
      <c r="EB470">
        <v>1.8203255836154199E-2</v>
      </c>
      <c r="EC470">
        <v>1.86136643745826E-2</v>
      </c>
      <c r="ED470">
        <v>1.8739984608499901E-2</v>
      </c>
      <c r="EE470">
        <v>1.9700943068598299E-2</v>
      </c>
      <c r="EF470">
        <v>1.9101233281664499E-2</v>
      </c>
      <c r="EG470">
        <v>1.9507360262101401E-2</v>
      </c>
      <c r="EH470">
        <v>1.9272892147921501E-2</v>
      </c>
      <c r="EI470">
        <v>1.8626899908965901E-2</v>
      </c>
      <c r="EJ470">
        <v>1.8946508117235202E-2</v>
      </c>
      <c r="EK470">
        <v>1.9355149707905001E-2</v>
      </c>
      <c r="EL470">
        <v>1.84754744967578E-2</v>
      </c>
      <c r="EM470">
        <v>1.9350698380615899E-2</v>
      </c>
      <c r="EN470">
        <v>1.93094704185536E-2</v>
      </c>
      <c r="EO470">
        <v>1.8724980092230999E-2</v>
      </c>
      <c r="EP470">
        <v>1.88106853647333E-2</v>
      </c>
      <c r="EQ470">
        <v>1.87145894535709E-2</v>
      </c>
      <c r="ER470">
        <v>1.9039531304312102E-2</v>
      </c>
      <c r="ES470">
        <v>1.8562227712675398E-2</v>
      </c>
      <c r="ET470">
        <v>1.8465272110065201E-2</v>
      </c>
      <c r="EU470">
        <v>1.9077669789579699E-2</v>
      </c>
      <c r="EV470" s="2">
        <v>1.88802865677117E-2</v>
      </c>
      <c r="EW470">
        <v>1.8413768440491699E-2</v>
      </c>
      <c r="EX470">
        <v>1.8338732333162001E-2</v>
      </c>
      <c r="EY470">
        <v>1.8551223595876899E-2</v>
      </c>
      <c r="EZ470">
        <v>1.8479406593434299E-2</v>
      </c>
      <c r="FA470">
        <v>1.8029101581534399E-2</v>
      </c>
      <c r="FB470">
        <v>1.8287468025436199E-2</v>
      </c>
      <c r="FC470">
        <v>1.8209751731935401E-2</v>
      </c>
      <c r="FD470">
        <v>1.8452028631860198E-2</v>
      </c>
      <c r="FE470">
        <v>1.8519215238163099E-2</v>
      </c>
      <c r="FF470">
        <v>1.8634199386794101E-2</v>
      </c>
      <c r="FG470">
        <v>1.83047141490684E-2</v>
      </c>
      <c r="FH470">
        <v>1.82644281580845E-2</v>
      </c>
      <c r="FI470">
        <v>1.83210742213336E-2</v>
      </c>
      <c r="FJ470">
        <v>1.8755747916720099E-2</v>
      </c>
      <c r="FK470">
        <v>1.8026658373571099E-2</v>
      </c>
      <c r="FL470">
        <v>1.850932719109E-2</v>
      </c>
      <c r="FM470">
        <v>1.8439677385417502E-2</v>
      </c>
      <c r="FN470">
        <v>1.8190147738784201E-2</v>
      </c>
      <c r="FO470">
        <v>1.8139164801622899E-2</v>
      </c>
      <c r="FP470">
        <v>1.86922693758972E-2</v>
      </c>
      <c r="FQ470">
        <v>1.8684697821649401E-2</v>
      </c>
      <c r="FR470">
        <v>1.8484872191124099E-2</v>
      </c>
      <c r="FS470">
        <v>1.8094314126806201E-2</v>
      </c>
      <c r="FT470">
        <v>1.84402772939368E-2</v>
      </c>
      <c r="FU470">
        <v>1.8758266135174801E-2</v>
      </c>
      <c r="FV470">
        <v>1.8684483753500999E-2</v>
      </c>
      <c r="FW470">
        <v>1.8433279333797601E-2</v>
      </c>
      <c r="FX470">
        <v>1.8567141147276901E-2</v>
      </c>
      <c r="FY470">
        <v>1.8321886797403299E-2</v>
      </c>
      <c r="FZ470">
        <v>1.85626747891868E-2</v>
      </c>
      <c r="GA470">
        <v>1.8552258564580999E-2</v>
      </c>
      <c r="GB470">
        <v>1.8525843612000301E-2</v>
      </c>
      <c r="GC470">
        <v>1.85506285630582E-2</v>
      </c>
      <c r="GD470">
        <v>1.8065008253256E-2</v>
      </c>
      <c r="GE470">
        <v>1.8076078154225499E-2</v>
      </c>
      <c r="GF470">
        <v>1.80523388819788E-2</v>
      </c>
      <c r="GG470">
        <v>1.82857374263861E-2</v>
      </c>
      <c r="GH470">
        <v>1.85429429240151E-2</v>
      </c>
      <c r="GI470">
        <v>1.7982296391909701E-2</v>
      </c>
      <c r="GJ470">
        <v>1.8095037693279001E-2</v>
      </c>
      <c r="GK470">
        <v>1.8758752964866201E-2</v>
      </c>
      <c r="GL470">
        <v>1.84457052186064E-2</v>
      </c>
      <c r="GM470">
        <v>1.8188304852769802E-2</v>
      </c>
      <c r="GN470">
        <v>1.86243110613179E-2</v>
      </c>
      <c r="GO470">
        <v>1.8885496228078901E-2</v>
      </c>
      <c r="GP470">
        <v>1.8564826427351501E-2</v>
      </c>
      <c r="GQ470">
        <v>1.83564252833016E-2</v>
      </c>
      <c r="GR470">
        <v>1.8563182678927401E-2</v>
      </c>
      <c r="GS470">
        <v>1.83957130816788E-2</v>
      </c>
      <c r="GT470">
        <v>1.8886413183033701E-2</v>
      </c>
      <c r="GU470">
        <v>1.87090079876247E-2</v>
      </c>
      <c r="GV470">
        <v>1.84355249810659E-2</v>
      </c>
      <c r="GW470">
        <v>1.8736067561442301E-2</v>
      </c>
      <c r="GX470">
        <v>1.8592501718232301E-2</v>
      </c>
      <c r="GY470">
        <v>1.8667536372484101E-2</v>
      </c>
      <c r="GZ470">
        <v>1.8531266162231899E-2</v>
      </c>
      <c r="HA470">
        <v>1.8364016025924901E-2</v>
      </c>
    </row>
    <row r="471" spans="1:209">
      <c r="A471">
        <v>1496.5002279326179</v>
      </c>
      <c r="B471">
        <v>1.2001031447723179E-3</v>
      </c>
      <c r="C471">
        <v>1.6476749521886009E-2</v>
      </c>
      <c r="D471">
        <v>1.6875157180032661E-2</v>
      </c>
      <c r="E471">
        <v>1.6401995827830348E-2</v>
      </c>
      <c r="H471">
        <v>1.6302209000825199E-2</v>
      </c>
      <c r="I471">
        <v>1.65970247786861E-2</v>
      </c>
      <c r="J471">
        <v>1.6513154267235999E-2</v>
      </c>
      <c r="K471">
        <v>1.6236952615116099E-2</v>
      </c>
      <c r="L471">
        <v>1.6627688623203098E-2</v>
      </c>
      <c r="M471">
        <v>1.6638381797223899E-2</v>
      </c>
      <c r="N471">
        <v>1.62299196263711E-2</v>
      </c>
      <c r="O471">
        <v>1.6182873568975499E-2</v>
      </c>
      <c r="P471">
        <v>1.6583844678173199E-2</v>
      </c>
      <c r="Q471">
        <v>1.6637715931191701E-2</v>
      </c>
      <c r="R471">
        <v>1.66478528824766E-2</v>
      </c>
      <c r="S471">
        <v>1.67630258783746E-2</v>
      </c>
      <c r="T471">
        <v>1.6380982349344798E-2</v>
      </c>
      <c r="U471">
        <v>1.6500517927092801E-2</v>
      </c>
      <c r="V471">
        <v>1.6786884672788601E-2</v>
      </c>
      <c r="W471">
        <v>1.6541133872886998E-2</v>
      </c>
      <c r="X471">
        <v>1.6713062102220001E-2</v>
      </c>
      <c r="Y471">
        <v>1.63876020716083E-2</v>
      </c>
      <c r="Z471">
        <v>1.6368243988972402E-2</v>
      </c>
      <c r="AA471">
        <v>1.6247903702718901E-2</v>
      </c>
      <c r="AB471">
        <v>1.6384480257225002E-2</v>
      </c>
      <c r="AC471">
        <v>1.6576446208316799E-2</v>
      </c>
      <c r="AD471">
        <v>1.6277243993382502E-2</v>
      </c>
      <c r="AE471">
        <v>1.6665305529607401E-2</v>
      </c>
      <c r="AF471">
        <v>1.6419220793077002E-2</v>
      </c>
      <c r="AG471">
        <v>1.6235372098410701E-2</v>
      </c>
      <c r="AH471">
        <v>1.6335991362131801E-2</v>
      </c>
      <c r="AI471">
        <v>1.6297335736250598E-2</v>
      </c>
      <c r="AJ471">
        <v>1.6404356533066499E-2</v>
      </c>
      <c r="AK471">
        <v>1.63230006154844E-2</v>
      </c>
      <c r="AL471">
        <v>1.6443150014112701E-2</v>
      </c>
      <c r="AM471">
        <v>1.6651342765529299E-2</v>
      </c>
      <c r="AN471">
        <v>1.6655470799440301E-2</v>
      </c>
      <c r="AO471">
        <v>1.59964168098524E-2</v>
      </c>
      <c r="AP471">
        <v>1.6354100367049099E-2</v>
      </c>
      <c r="AQ471">
        <v>1.6534737130998099E-2</v>
      </c>
      <c r="AR471">
        <v>1.6704804452546899E-2</v>
      </c>
      <c r="AS471">
        <v>1.66000520613022E-2</v>
      </c>
      <c r="AT471">
        <v>1.66144184697446E-2</v>
      </c>
      <c r="AU471">
        <v>1.67195014310903E-2</v>
      </c>
      <c r="AV471">
        <v>1.62664330778227E-2</v>
      </c>
      <c r="AW471">
        <v>1.64230214069351E-2</v>
      </c>
      <c r="AX471">
        <v>1.6481602526028798E-2</v>
      </c>
      <c r="AY471" s="2">
        <v>1.67262001880931E-2</v>
      </c>
      <c r="AZ471">
        <v>1.6535334699377398E-2</v>
      </c>
      <c r="BA471">
        <v>1.69619143846369E-2</v>
      </c>
      <c r="BB471">
        <v>1.6360862677031501E-2</v>
      </c>
      <c r="BC471">
        <v>1.6819973710226001E-2</v>
      </c>
      <c r="BD471">
        <v>1.6553229107685301E-2</v>
      </c>
      <c r="BE471">
        <v>1.7107015855759699E-2</v>
      </c>
      <c r="BF471">
        <v>1.7265671796320801E-2</v>
      </c>
      <c r="BG471">
        <v>1.6837768663564401E-2</v>
      </c>
      <c r="BH471">
        <v>1.7607081039692701E-2</v>
      </c>
      <c r="BI471">
        <v>1.70837535881657E-2</v>
      </c>
      <c r="BJ471">
        <v>1.7723934978929601E-2</v>
      </c>
      <c r="BK471">
        <v>1.6572678464771999E-2</v>
      </c>
      <c r="BL471">
        <v>1.6873760898751301E-2</v>
      </c>
      <c r="BM471">
        <v>1.6474113004992502E-2</v>
      </c>
      <c r="BN471">
        <v>1.7212939516207899E-2</v>
      </c>
      <c r="BO471">
        <v>1.70500949393649E-2</v>
      </c>
      <c r="BP471">
        <v>1.7378828678600699E-2</v>
      </c>
      <c r="BQ471">
        <v>1.6772715416701799E-2</v>
      </c>
      <c r="BR471">
        <v>1.6764802931239799E-2</v>
      </c>
      <c r="BS471">
        <v>1.70731628959702E-2</v>
      </c>
      <c r="BT471">
        <v>1.74192403613143E-2</v>
      </c>
      <c r="BU471">
        <v>1.6605912532914199E-2</v>
      </c>
      <c r="BV471">
        <v>1.7254113083652999E-2</v>
      </c>
      <c r="BW471">
        <v>1.7608679103720801E-2</v>
      </c>
      <c r="BX471">
        <v>1.5543368022954701E-2</v>
      </c>
      <c r="BY471">
        <v>1.6575364074358199E-2</v>
      </c>
      <c r="BZ471">
        <v>1.67648126706679E-2</v>
      </c>
      <c r="CA471">
        <v>1.7400546767911598E-2</v>
      </c>
      <c r="CB471">
        <v>1.6287150316549901E-2</v>
      </c>
      <c r="CC471">
        <v>1.6781573559114901E-2</v>
      </c>
      <c r="CD471">
        <v>1.70868736331618E-2</v>
      </c>
      <c r="CE471">
        <v>1.7281306819605002E-2</v>
      </c>
      <c r="CF471">
        <v>1.6846918701557499E-2</v>
      </c>
      <c r="CG471">
        <v>1.66569783719339E-2</v>
      </c>
      <c r="CH471">
        <v>1.6431519300724701E-2</v>
      </c>
      <c r="CI471">
        <v>1.6850083100427401E-2</v>
      </c>
      <c r="CJ471">
        <v>1.7393995867821799E-2</v>
      </c>
      <c r="CK471">
        <v>1.72112974183064E-2</v>
      </c>
      <c r="CL471">
        <v>1.7391239411979301E-2</v>
      </c>
      <c r="CM471">
        <v>1.65696737899453E-2</v>
      </c>
      <c r="CN471">
        <v>1.6693606225465701E-2</v>
      </c>
      <c r="CO471">
        <v>1.7140719610533199E-2</v>
      </c>
      <c r="CP471">
        <v>1.6897501337382999E-2</v>
      </c>
      <c r="CQ471">
        <v>1.7532589078291399E-2</v>
      </c>
      <c r="CR471">
        <v>1.6468867398493601E-2</v>
      </c>
      <c r="CS471">
        <v>1.6460845488020799E-2</v>
      </c>
      <c r="CT471">
        <v>1.6346125465669201E-2</v>
      </c>
      <c r="CU471">
        <v>1.6306873946776601E-2</v>
      </c>
      <c r="CV471">
        <v>1.7254186915526399E-2</v>
      </c>
      <c r="CW471">
        <v>1.6658314563652701E-2</v>
      </c>
      <c r="CX471">
        <v>1.6154058884216602E-2</v>
      </c>
      <c r="CY471">
        <v>1.69473338157295E-2</v>
      </c>
      <c r="CZ471">
        <v>1.7004988913151501E-2</v>
      </c>
      <c r="DA471">
        <v>1.74518611785126E-2</v>
      </c>
      <c r="DB471">
        <v>1.7120844837190601E-2</v>
      </c>
      <c r="DC471">
        <v>1.7001229437339001E-2</v>
      </c>
      <c r="DD471">
        <v>1.67818971272908E-2</v>
      </c>
      <c r="DE471">
        <v>1.6565273839759798E-2</v>
      </c>
      <c r="DF471">
        <v>1.73198247906752E-2</v>
      </c>
      <c r="DG471">
        <v>1.70547467047725E-2</v>
      </c>
      <c r="DH471">
        <v>1.6448668719529401E-2</v>
      </c>
      <c r="DI471">
        <v>1.6080993947557E-2</v>
      </c>
      <c r="DJ471">
        <v>1.6117856827527699E-2</v>
      </c>
      <c r="DK471">
        <v>1.6982274861181999E-2</v>
      </c>
      <c r="DL471">
        <v>1.7112033703250699E-2</v>
      </c>
      <c r="DM471">
        <v>1.6246584992473001E-2</v>
      </c>
      <c r="DN471">
        <v>1.6856458293568501E-2</v>
      </c>
      <c r="DO471">
        <v>1.6557455125958701E-2</v>
      </c>
      <c r="DP471">
        <v>1.6905754118038002E-2</v>
      </c>
      <c r="DQ471">
        <v>1.6675240713405901E-2</v>
      </c>
      <c r="DR471">
        <v>1.7124915223183702E-2</v>
      </c>
      <c r="DS471">
        <v>1.7309998646674998E-2</v>
      </c>
      <c r="DT471">
        <v>1.6951404918590301E-2</v>
      </c>
      <c r="DU471">
        <v>1.6680127793768401E-2</v>
      </c>
      <c r="DV471">
        <v>1.7566428023810501E-2</v>
      </c>
      <c r="DW471">
        <v>1.7106016621776299E-2</v>
      </c>
      <c r="DX471">
        <v>1.6519225317273501E-2</v>
      </c>
      <c r="DY471">
        <v>1.70148574880397E-2</v>
      </c>
      <c r="DZ471">
        <v>1.7463919551687399E-2</v>
      </c>
      <c r="EA471">
        <v>1.6651235973496801E-2</v>
      </c>
      <c r="EB471">
        <v>1.6147788842930801E-2</v>
      </c>
      <c r="EC471">
        <v>1.6505502533999399E-2</v>
      </c>
      <c r="ED471">
        <v>1.66497390528445E-2</v>
      </c>
      <c r="EE471">
        <v>1.7632960130214499E-2</v>
      </c>
      <c r="EF471">
        <v>1.7019718031462901E-2</v>
      </c>
      <c r="EG471">
        <v>1.7467597754428701E-2</v>
      </c>
      <c r="EH471">
        <v>1.71809012753198E-2</v>
      </c>
      <c r="EI471">
        <v>1.6558804735476301E-2</v>
      </c>
      <c r="EJ471">
        <v>1.6849432412919901E-2</v>
      </c>
      <c r="EK471">
        <v>1.7304876540540599E-2</v>
      </c>
      <c r="EL471">
        <v>1.63982163843941E-2</v>
      </c>
      <c r="EM471">
        <v>1.73294490478927E-2</v>
      </c>
      <c r="EN471">
        <v>1.7222597228687402E-2</v>
      </c>
      <c r="EO471">
        <v>1.6672142109009198E-2</v>
      </c>
      <c r="EP471">
        <v>1.67402421504084E-2</v>
      </c>
      <c r="EQ471">
        <v>1.6636517194683498E-2</v>
      </c>
      <c r="ER471">
        <v>1.6949674033455001E-2</v>
      </c>
      <c r="ES471">
        <v>1.64663972835285E-2</v>
      </c>
      <c r="ET471">
        <v>1.63790047347337E-2</v>
      </c>
      <c r="EU471">
        <v>1.6972811215175E-2</v>
      </c>
      <c r="EV471" s="2">
        <v>1.6783077915337501E-2</v>
      </c>
      <c r="EW471">
        <v>1.6376084262739201E-2</v>
      </c>
      <c r="EX471">
        <v>1.62860087145675E-2</v>
      </c>
      <c r="EY471">
        <v>1.6494659424553498E-2</v>
      </c>
      <c r="EZ471">
        <v>1.64420963239587E-2</v>
      </c>
      <c r="FA471">
        <v>1.6009738739027501E-2</v>
      </c>
      <c r="FB471">
        <v>1.6250273276518099E-2</v>
      </c>
      <c r="FC471">
        <v>1.6189605454025601E-2</v>
      </c>
      <c r="FD471">
        <v>1.6399324909593099E-2</v>
      </c>
      <c r="FE471">
        <v>1.6477969138990099E-2</v>
      </c>
      <c r="FF471">
        <v>1.65850586275452E-2</v>
      </c>
      <c r="FG471">
        <v>1.6275951146122E-2</v>
      </c>
      <c r="FH471">
        <v>1.6214574669078299E-2</v>
      </c>
      <c r="FI471">
        <v>1.6292259468265399E-2</v>
      </c>
      <c r="FJ471">
        <v>1.6696371305391498E-2</v>
      </c>
      <c r="FK471">
        <v>1.6006200460009699E-2</v>
      </c>
      <c r="FL471">
        <v>1.6480076179649202E-2</v>
      </c>
      <c r="FM471">
        <v>1.6423605665574301E-2</v>
      </c>
      <c r="FN471">
        <v>1.61677126180697E-2</v>
      </c>
      <c r="FO471">
        <v>1.6109484726853099E-2</v>
      </c>
      <c r="FP471">
        <v>1.66554773141687E-2</v>
      </c>
      <c r="FQ471">
        <v>1.66299857979667E-2</v>
      </c>
      <c r="FR471">
        <v>1.6444766508761699E-2</v>
      </c>
      <c r="FS471">
        <v>1.6085101071308599E-2</v>
      </c>
      <c r="FT471">
        <v>1.6408147810927701E-2</v>
      </c>
      <c r="FU471">
        <v>1.66977331968052E-2</v>
      </c>
      <c r="FV471">
        <v>1.66271765055282E-2</v>
      </c>
      <c r="FW471">
        <v>1.6393199536140601E-2</v>
      </c>
      <c r="FX471">
        <v>1.6528702028028301E-2</v>
      </c>
      <c r="FY471">
        <v>1.6308264624984099E-2</v>
      </c>
      <c r="FZ471">
        <v>1.6550663884445101E-2</v>
      </c>
      <c r="GA471">
        <v>1.65058410744044E-2</v>
      </c>
      <c r="GB471">
        <v>1.6469287342288402E-2</v>
      </c>
      <c r="GC471">
        <v>1.65006443722698E-2</v>
      </c>
      <c r="GD471">
        <v>1.6032334779357602E-2</v>
      </c>
      <c r="GE471">
        <v>1.60417585619184E-2</v>
      </c>
      <c r="GF471">
        <v>1.6047460033136899E-2</v>
      </c>
      <c r="GG471">
        <v>1.6266122552574602E-2</v>
      </c>
      <c r="GH471">
        <v>1.6501991709726199E-2</v>
      </c>
      <c r="GI471">
        <v>1.5965178303427301E-2</v>
      </c>
      <c r="GJ471">
        <v>1.6080420440092801E-2</v>
      </c>
      <c r="GK471">
        <v>1.6706209747351701E-2</v>
      </c>
      <c r="GL471">
        <v>1.6409968960695999E-2</v>
      </c>
      <c r="GM471">
        <v>1.6185262689634401E-2</v>
      </c>
      <c r="GN471">
        <v>1.65691394879161E-2</v>
      </c>
      <c r="GO471">
        <v>1.6833935348464099E-2</v>
      </c>
      <c r="GP471">
        <v>1.6536938811275801E-2</v>
      </c>
      <c r="GQ471">
        <v>1.63216344840671E-2</v>
      </c>
      <c r="GR471">
        <v>1.65527313122696E-2</v>
      </c>
      <c r="GS471">
        <v>1.63693645675301E-2</v>
      </c>
      <c r="GT471">
        <v>1.6810520890701799E-2</v>
      </c>
      <c r="GU471">
        <v>1.6640317510304099E-2</v>
      </c>
      <c r="GV471">
        <v>1.6398406709112998E-2</v>
      </c>
      <c r="GW471">
        <v>1.6686747154562701E-2</v>
      </c>
      <c r="GX471">
        <v>1.6549625746385199E-2</v>
      </c>
      <c r="GY471">
        <v>1.6624004171127998E-2</v>
      </c>
      <c r="GZ471">
        <v>1.6479172790008999E-2</v>
      </c>
      <c r="HA471">
        <v>1.6322469246128301E-2</v>
      </c>
    </row>
    <row r="472" spans="1:209">
      <c r="A472">
        <v>1494.571748257448</v>
      </c>
      <c r="B472">
        <v>1.069722258714922E-3</v>
      </c>
      <c r="C472">
        <v>1.43990943942522E-2</v>
      </c>
      <c r="D472">
        <v>1.482374806964265E-2</v>
      </c>
      <c r="E472">
        <v>1.43484700960361E-2</v>
      </c>
      <c r="H472">
        <v>1.4233226154488601E-2</v>
      </c>
      <c r="I472">
        <v>1.4514415238186799E-2</v>
      </c>
      <c r="J472">
        <v>1.4437556894501E-2</v>
      </c>
      <c r="K472">
        <v>1.416060905854E-2</v>
      </c>
      <c r="L472">
        <v>1.4538188668555101E-2</v>
      </c>
      <c r="M472">
        <v>1.4551819075336101E-2</v>
      </c>
      <c r="N472">
        <v>1.4171335683562001E-2</v>
      </c>
      <c r="O472">
        <v>1.4110398538463499E-2</v>
      </c>
      <c r="P472">
        <v>1.44987626616367E-2</v>
      </c>
      <c r="Q472">
        <v>1.4550812570689501E-2</v>
      </c>
      <c r="R472">
        <v>1.4544171084210701E-2</v>
      </c>
      <c r="S472">
        <v>1.46853633463279E-2</v>
      </c>
      <c r="T472">
        <v>1.43039376225505E-2</v>
      </c>
      <c r="U472">
        <v>1.4420349729822099E-2</v>
      </c>
      <c r="V472">
        <v>1.4701366752292E-2</v>
      </c>
      <c r="W472">
        <v>1.4450081023086399E-2</v>
      </c>
      <c r="X472">
        <v>1.4625896962226201E-2</v>
      </c>
      <c r="Y472">
        <v>1.4308843077800301E-2</v>
      </c>
      <c r="Z472">
        <v>1.42843532232859E-2</v>
      </c>
      <c r="AA472">
        <v>1.4175316232440199E-2</v>
      </c>
      <c r="AB472">
        <v>1.4280614292727501E-2</v>
      </c>
      <c r="AC472">
        <v>1.4501725320918601E-2</v>
      </c>
      <c r="AD472">
        <v>1.4218639323785301E-2</v>
      </c>
      <c r="AE472">
        <v>1.45956691888621E-2</v>
      </c>
      <c r="AF472">
        <v>1.4336701805626E-2</v>
      </c>
      <c r="AG472">
        <v>1.41556142977432E-2</v>
      </c>
      <c r="AH472">
        <v>1.4275438457360101E-2</v>
      </c>
      <c r="AI472">
        <v>1.4206987985986101E-2</v>
      </c>
      <c r="AJ472">
        <v>1.4329717574229701E-2</v>
      </c>
      <c r="AK472">
        <v>1.42492797521138E-2</v>
      </c>
      <c r="AL472">
        <v>1.43474286187622E-2</v>
      </c>
      <c r="AM472">
        <v>1.4575698448997299E-2</v>
      </c>
      <c r="AN472">
        <v>1.4560740530433E-2</v>
      </c>
      <c r="AO472">
        <v>1.39607752335517E-2</v>
      </c>
      <c r="AP472">
        <v>1.4292690469284801E-2</v>
      </c>
      <c r="AQ472">
        <v>1.4488414315716999E-2</v>
      </c>
      <c r="AR472">
        <v>1.46497491767019E-2</v>
      </c>
      <c r="AS472">
        <v>1.45139877168075E-2</v>
      </c>
      <c r="AT472">
        <v>1.45207035081538E-2</v>
      </c>
      <c r="AU472">
        <v>1.46332177194763E-2</v>
      </c>
      <c r="AV472">
        <v>1.4210895896157E-2</v>
      </c>
      <c r="AW472">
        <v>1.4345923018867101E-2</v>
      </c>
      <c r="AX472">
        <v>1.4382795280154599E-2</v>
      </c>
      <c r="AY472" s="2">
        <v>1.4659941816678601E-2</v>
      </c>
      <c r="AZ472">
        <v>1.44996309558824E-2</v>
      </c>
      <c r="BA472">
        <v>1.4891420874278499E-2</v>
      </c>
      <c r="BB472">
        <v>1.43034105026412E-2</v>
      </c>
      <c r="BC472">
        <v>1.47789848665384E-2</v>
      </c>
      <c r="BD472">
        <v>1.45133458414717E-2</v>
      </c>
      <c r="BE472">
        <v>1.50576604417063E-2</v>
      </c>
      <c r="BF472">
        <v>1.51962389777515E-2</v>
      </c>
      <c r="BG472">
        <v>1.47487296279353E-2</v>
      </c>
      <c r="BH472">
        <v>1.5509794136102701E-2</v>
      </c>
      <c r="BI472">
        <v>1.50290087401539E-2</v>
      </c>
      <c r="BJ472">
        <v>1.5642965838328301E-2</v>
      </c>
      <c r="BK472">
        <v>1.4500400248261099E-2</v>
      </c>
      <c r="BL472">
        <v>1.4814067947240699E-2</v>
      </c>
      <c r="BM472">
        <v>1.4430936928516399E-2</v>
      </c>
      <c r="BN472">
        <v>1.51414448546448E-2</v>
      </c>
      <c r="BO472">
        <v>1.4980357216619999E-2</v>
      </c>
      <c r="BP472">
        <v>1.5304672362425401E-2</v>
      </c>
      <c r="BQ472">
        <v>1.47123015277561E-2</v>
      </c>
      <c r="BR472">
        <v>1.47205867153901E-2</v>
      </c>
      <c r="BS472">
        <v>1.5012846955637401E-2</v>
      </c>
      <c r="BT472">
        <v>1.5350581218333201E-2</v>
      </c>
      <c r="BU472">
        <v>1.45574688448151E-2</v>
      </c>
      <c r="BV472">
        <v>1.51860173699029E-2</v>
      </c>
      <c r="BW472">
        <v>1.55371392266982E-2</v>
      </c>
      <c r="BX472">
        <v>1.35199344233416E-2</v>
      </c>
      <c r="BY472">
        <v>1.45308801093669E-2</v>
      </c>
      <c r="BZ472">
        <v>1.4708000898301999E-2</v>
      </c>
      <c r="CA472">
        <v>1.53251723093143E-2</v>
      </c>
      <c r="CB472">
        <v>1.4249085728628199E-2</v>
      </c>
      <c r="CC472">
        <v>1.47439929308305E-2</v>
      </c>
      <c r="CD472">
        <v>1.5030235090853499E-2</v>
      </c>
      <c r="CE472">
        <v>1.5215518644021601E-2</v>
      </c>
      <c r="CF472">
        <v>1.47978270829018E-2</v>
      </c>
      <c r="CG472">
        <v>1.46574267826806E-2</v>
      </c>
      <c r="CH472">
        <v>1.44303523616449E-2</v>
      </c>
      <c r="CI472">
        <v>1.4838836341200701E-2</v>
      </c>
      <c r="CJ472">
        <v>1.5335857945036601E-2</v>
      </c>
      <c r="CK472">
        <v>1.51596792831281E-2</v>
      </c>
      <c r="CL472">
        <v>1.53296508570807E-2</v>
      </c>
      <c r="CM472">
        <v>1.4508375468892099E-2</v>
      </c>
      <c r="CN472">
        <v>1.46560323179142E-2</v>
      </c>
      <c r="CO472">
        <v>1.5086202152147199E-2</v>
      </c>
      <c r="CP472">
        <v>1.4853217096910599E-2</v>
      </c>
      <c r="CQ472">
        <v>1.54802448084841E-2</v>
      </c>
      <c r="CR472">
        <v>1.4445972169907201E-2</v>
      </c>
      <c r="CS472">
        <v>1.44692800113588E-2</v>
      </c>
      <c r="CT472">
        <v>1.4293129660514299E-2</v>
      </c>
      <c r="CU472">
        <v>1.42602628797362E-2</v>
      </c>
      <c r="CV472">
        <v>1.5187957786101E-2</v>
      </c>
      <c r="CW472">
        <v>1.4617312397639E-2</v>
      </c>
      <c r="CX472">
        <v>1.41438355138255E-2</v>
      </c>
      <c r="CY472">
        <v>1.4889965864188E-2</v>
      </c>
      <c r="CZ472">
        <v>1.49388418232747E-2</v>
      </c>
      <c r="DA472">
        <v>1.53776055420789E-2</v>
      </c>
      <c r="DB472">
        <v>1.5054158016379399E-2</v>
      </c>
      <c r="DC472">
        <v>1.49541846391245E-2</v>
      </c>
      <c r="DD472">
        <v>1.4747649084286E-2</v>
      </c>
      <c r="DE472">
        <v>1.4546851384477999E-2</v>
      </c>
      <c r="DF472">
        <v>1.52438789189923E-2</v>
      </c>
      <c r="DG472">
        <v>1.4998108395705499E-2</v>
      </c>
      <c r="DH472">
        <v>1.44089757993078E-2</v>
      </c>
      <c r="DI472">
        <v>1.40339113904076E-2</v>
      </c>
      <c r="DJ472">
        <v>1.40902510317234E-2</v>
      </c>
      <c r="DK472">
        <v>1.49254222035541E-2</v>
      </c>
      <c r="DL472">
        <v>1.50505069591536E-2</v>
      </c>
      <c r="DM472">
        <v>1.41851865395792E-2</v>
      </c>
      <c r="DN472">
        <v>1.4806480187672401E-2</v>
      </c>
      <c r="DO472">
        <v>1.4541199298695099E-2</v>
      </c>
      <c r="DP472">
        <v>1.4869739728988401E-2</v>
      </c>
      <c r="DQ472">
        <v>1.4626528178027801E-2</v>
      </c>
      <c r="DR472">
        <v>1.50865251724075E-2</v>
      </c>
      <c r="DS472">
        <v>1.52561551096764E-2</v>
      </c>
      <c r="DT472">
        <v>1.4930186456261299E-2</v>
      </c>
      <c r="DU472">
        <v>1.4656777737192501E-2</v>
      </c>
      <c r="DV472">
        <v>1.5472476373975299E-2</v>
      </c>
      <c r="DW472">
        <v>1.50334453210903E-2</v>
      </c>
      <c r="DX472">
        <v>1.44933462897567E-2</v>
      </c>
      <c r="DY472">
        <v>1.4967792514108E-2</v>
      </c>
      <c r="DZ472">
        <v>1.53741141777186E-2</v>
      </c>
      <c r="EA472">
        <v>1.46159803345719E-2</v>
      </c>
      <c r="EB472">
        <v>1.4112622525473699E-2</v>
      </c>
      <c r="EC472">
        <v>1.4449116617969399E-2</v>
      </c>
      <c r="ED472">
        <v>1.46007737759238E-2</v>
      </c>
      <c r="EE472">
        <v>1.5544572614993301E-2</v>
      </c>
      <c r="EF472">
        <v>1.49713399558132E-2</v>
      </c>
      <c r="EG472">
        <v>1.54087363135645E-2</v>
      </c>
      <c r="EH472">
        <v>1.51180518955707E-2</v>
      </c>
      <c r="EI472">
        <v>1.45326502305432E-2</v>
      </c>
      <c r="EJ472">
        <v>1.4787200119476301E-2</v>
      </c>
      <c r="EK472">
        <v>1.52261051604479E-2</v>
      </c>
      <c r="EL472">
        <v>1.43560178717775E-2</v>
      </c>
      <c r="EM472">
        <v>1.5290808227412699E-2</v>
      </c>
      <c r="EN472">
        <v>1.5177732395977601E-2</v>
      </c>
      <c r="EO472">
        <v>1.4672962220866601E-2</v>
      </c>
      <c r="EP472">
        <v>1.4704530520317701E-2</v>
      </c>
      <c r="EQ472">
        <v>1.46028119637903E-2</v>
      </c>
      <c r="ER472">
        <v>1.4873891299933099E-2</v>
      </c>
      <c r="ES472">
        <v>1.44073416702582E-2</v>
      </c>
      <c r="ET472">
        <v>1.43188324451355E-2</v>
      </c>
      <c r="EU472">
        <v>1.4860246843971499E-2</v>
      </c>
      <c r="EV472" s="2">
        <v>1.4711680621521899E-2</v>
      </c>
      <c r="EW472">
        <v>1.4313493548795899E-2</v>
      </c>
      <c r="EX472">
        <v>1.4218307230802999E-2</v>
      </c>
      <c r="EY472">
        <v>1.44237897086801E-2</v>
      </c>
      <c r="EZ472">
        <v>1.43904710624983E-2</v>
      </c>
      <c r="FA472">
        <v>1.3975075361164799E-2</v>
      </c>
      <c r="FB472">
        <v>1.4192390130533901E-2</v>
      </c>
      <c r="FC472">
        <v>1.41582360991093E-2</v>
      </c>
      <c r="FD472">
        <v>1.43348656862418E-2</v>
      </c>
      <c r="FE472">
        <v>1.4416635058393201E-2</v>
      </c>
      <c r="FF472">
        <v>1.45217101275212E-2</v>
      </c>
      <c r="FG472">
        <v>1.42335363615028E-2</v>
      </c>
      <c r="FH472">
        <v>1.41550162221357E-2</v>
      </c>
      <c r="FI472">
        <v>1.42441399283994E-2</v>
      </c>
      <c r="FJ472">
        <v>1.46327443662062E-2</v>
      </c>
      <c r="FK472">
        <v>1.39688249434203E-2</v>
      </c>
      <c r="FL472">
        <v>1.44341029253123E-2</v>
      </c>
      <c r="FM472">
        <v>1.43957686874976E-2</v>
      </c>
      <c r="FN472">
        <v>1.4120107786409399E-2</v>
      </c>
      <c r="FO472">
        <v>1.4065047696101099E-2</v>
      </c>
      <c r="FP472">
        <v>1.46067890028345E-2</v>
      </c>
      <c r="FQ472">
        <v>1.4556969680086801E-2</v>
      </c>
      <c r="FR472">
        <v>1.43827303374102E-2</v>
      </c>
      <c r="FS472">
        <v>1.40633913556502E-2</v>
      </c>
      <c r="FT472">
        <v>1.43627654527138E-2</v>
      </c>
      <c r="FU472">
        <v>1.4625970059313599E-2</v>
      </c>
      <c r="FV472">
        <v>1.4561147244593099E-2</v>
      </c>
      <c r="FW472">
        <v>1.4347423614657601E-2</v>
      </c>
      <c r="FX472">
        <v>1.4483077130165599E-2</v>
      </c>
      <c r="FY472">
        <v>1.42741519732593E-2</v>
      </c>
      <c r="FZ472">
        <v>1.4520253162482E-2</v>
      </c>
      <c r="GA472">
        <v>1.44445945560097E-2</v>
      </c>
      <c r="GB472">
        <v>1.4390729079619901E-2</v>
      </c>
      <c r="GC472">
        <v>1.44402686064609E-2</v>
      </c>
      <c r="GD472">
        <v>1.398147929684E-2</v>
      </c>
      <c r="GE472">
        <v>1.39897006263033E-2</v>
      </c>
      <c r="GF472">
        <v>1.4028401160681899E-2</v>
      </c>
      <c r="GG472">
        <v>1.4236182334362401E-2</v>
      </c>
      <c r="GH472">
        <v>1.44441053925446E-2</v>
      </c>
      <c r="GI472">
        <v>1.39193052778924E-2</v>
      </c>
      <c r="GJ472">
        <v>1.40292730586429E-2</v>
      </c>
      <c r="GK472">
        <v>1.46384822487219E-2</v>
      </c>
      <c r="GL472">
        <v>1.4350339256930701E-2</v>
      </c>
      <c r="GM472">
        <v>1.41586824231718E-2</v>
      </c>
      <c r="GN472">
        <v>1.44939931630276E-2</v>
      </c>
      <c r="GO472">
        <v>1.4759830091732601E-2</v>
      </c>
      <c r="GP472">
        <v>1.44830208095405E-2</v>
      </c>
      <c r="GQ472">
        <v>1.42612523740459E-2</v>
      </c>
      <c r="GR472">
        <v>1.4531598046078901E-2</v>
      </c>
      <c r="GS472">
        <v>1.4325708497878099E-2</v>
      </c>
      <c r="GT472">
        <v>1.4729451376187801E-2</v>
      </c>
      <c r="GU472">
        <v>1.45637261897537E-2</v>
      </c>
      <c r="GV472">
        <v>1.4328955430475699E-2</v>
      </c>
      <c r="GW472">
        <v>1.4620136962175999E-2</v>
      </c>
      <c r="GX472">
        <v>1.44916175821064E-2</v>
      </c>
      <c r="GY472">
        <v>1.45570601267897E-2</v>
      </c>
      <c r="GZ472">
        <v>1.44131416662873E-2</v>
      </c>
      <c r="HA472">
        <v>1.42728278959022E-2</v>
      </c>
    </row>
    <row r="473" spans="1:209">
      <c r="A473">
        <v>1492.643268582277</v>
      </c>
      <c r="B473">
        <v>8.3510619715365154E-4</v>
      </c>
      <c r="C473">
        <v>1.24259943883999E-2</v>
      </c>
      <c r="D473">
        <v>1.284284676236223E-2</v>
      </c>
      <c r="E473">
        <v>1.2400210118096069E-2</v>
      </c>
      <c r="H473">
        <v>1.2272187573483501E-2</v>
      </c>
      <c r="I473">
        <v>1.2536473216311799E-2</v>
      </c>
      <c r="J473">
        <v>1.2466433522550001E-2</v>
      </c>
      <c r="K473">
        <v>1.2186653524424201E-2</v>
      </c>
      <c r="L473">
        <v>1.25587435556744E-2</v>
      </c>
      <c r="M473">
        <v>1.25718860995253E-2</v>
      </c>
      <c r="N473">
        <v>1.2208508006648701E-2</v>
      </c>
      <c r="O473">
        <v>1.2140606112603199E-2</v>
      </c>
      <c r="P473">
        <v>1.25147494168219E-2</v>
      </c>
      <c r="Q473">
        <v>1.25640274964111E-2</v>
      </c>
      <c r="R473">
        <v>1.2548672128193E-2</v>
      </c>
      <c r="S473">
        <v>1.2717072823416499E-2</v>
      </c>
      <c r="T473">
        <v>1.23280669409764E-2</v>
      </c>
      <c r="U473">
        <v>1.2438733601590099E-2</v>
      </c>
      <c r="V473">
        <v>1.2721780455452801E-2</v>
      </c>
      <c r="W473">
        <v>1.2464047941180599E-2</v>
      </c>
      <c r="X473">
        <v>1.26431627583799E-2</v>
      </c>
      <c r="Y473">
        <v>1.233187904843E-2</v>
      </c>
      <c r="Z473">
        <v>1.2313832948167E-2</v>
      </c>
      <c r="AA473">
        <v>1.2208348547625999E-2</v>
      </c>
      <c r="AB473">
        <v>1.22808077059168E-2</v>
      </c>
      <c r="AC473">
        <v>1.2535560647341E-2</v>
      </c>
      <c r="AD473">
        <v>1.2258334199031501E-2</v>
      </c>
      <c r="AE473">
        <v>1.26269957955337E-2</v>
      </c>
      <c r="AF473">
        <v>1.2358468598579401E-2</v>
      </c>
      <c r="AG473">
        <v>1.21912124243936E-2</v>
      </c>
      <c r="AH473">
        <v>1.2322517251788101E-2</v>
      </c>
      <c r="AI473">
        <v>1.2221618258859E-2</v>
      </c>
      <c r="AJ473">
        <v>1.2355475084145799E-2</v>
      </c>
      <c r="AK473">
        <v>1.22754233117467E-2</v>
      </c>
      <c r="AL473">
        <v>1.23582303686513E-2</v>
      </c>
      <c r="AM473">
        <v>1.2606394471474399E-2</v>
      </c>
      <c r="AN473">
        <v>1.25727641406189E-2</v>
      </c>
      <c r="AO473">
        <v>1.20218256472359E-2</v>
      </c>
      <c r="AP473">
        <v>1.23355640141115E-2</v>
      </c>
      <c r="AQ473">
        <v>1.25497832431678E-2</v>
      </c>
      <c r="AR473">
        <v>1.2703329423408301E-2</v>
      </c>
      <c r="AS473">
        <v>1.2526637945278999E-2</v>
      </c>
      <c r="AT473">
        <v>1.2533747388199601E-2</v>
      </c>
      <c r="AU473">
        <v>1.26670971220563E-2</v>
      </c>
      <c r="AV473">
        <v>1.2248641172059E-2</v>
      </c>
      <c r="AW473">
        <v>1.23769942459519E-2</v>
      </c>
      <c r="AX473">
        <v>1.2377770120856901E-2</v>
      </c>
      <c r="AY473" s="2">
        <v>1.2702694791323001E-2</v>
      </c>
      <c r="AZ473">
        <v>1.25254570621623E-2</v>
      </c>
      <c r="BA473">
        <v>1.28883343424548E-2</v>
      </c>
      <c r="BB473">
        <v>1.23139963092408E-2</v>
      </c>
      <c r="BC473">
        <v>1.27920209345755E-2</v>
      </c>
      <c r="BD473">
        <v>1.2532483932631899E-2</v>
      </c>
      <c r="BE473">
        <v>1.30690120420407E-2</v>
      </c>
      <c r="BF473">
        <v>1.31958144932738E-2</v>
      </c>
      <c r="BG473">
        <v>1.27788427445124E-2</v>
      </c>
      <c r="BH473">
        <v>1.35095609365515E-2</v>
      </c>
      <c r="BI473">
        <v>1.3039546532714E-2</v>
      </c>
      <c r="BJ473">
        <v>1.3669301395888799E-2</v>
      </c>
      <c r="BK473">
        <v>1.2540905767760799E-2</v>
      </c>
      <c r="BL473">
        <v>1.28170674783257E-2</v>
      </c>
      <c r="BM473">
        <v>1.2454532918480201E-2</v>
      </c>
      <c r="BN473">
        <v>1.3137648559188499E-2</v>
      </c>
      <c r="BO473">
        <v>1.2971587711300501E-2</v>
      </c>
      <c r="BP473">
        <v>1.32961108972692E-2</v>
      </c>
      <c r="BQ473">
        <v>1.2711005392560801E-2</v>
      </c>
      <c r="BR473">
        <v>1.27390978426124E-2</v>
      </c>
      <c r="BS473">
        <v>1.3018471157938499E-2</v>
      </c>
      <c r="BT473">
        <v>1.3351279564629399E-2</v>
      </c>
      <c r="BU473">
        <v>1.25712470360606E-2</v>
      </c>
      <c r="BV473">
        <v>1.31863670325189E-2</v>
      </c>
      <c r="BW473">
        <v>1.3537521012279201E-2</v>
      </c>
      <c r="BX473">
        <v>1.1598024569020199E-2</v>
      </c>
      <c r="BY473">
        <v>1.25601657201424E-2</v>
      </c>
      <c r="BZ473">
        <v>1.27208855241194E-2</v>
      </c>
      <c r="CA473">
        <v>1.3315502137058699E-2</v>
      </c>
      <c r="CB473">
        <v>1.22673502781653E-2</v>
      </c>
      <c r="CC473">
        <v>1.2770602107832801E-2</v>
      </c>
      <c r="CD473">
        <v>1.3050401901380701E-2</v>
      </c>
      <c r="CE473">
        <v>1.3219742360363799E-2</v>
      </c>
      <c r="CF473">
        <v>1.2814324120429699E-2</v>
      </c>
      <c r="CG473">
        <v>1.27177243999907E-2</v>
      </c>
      <c r="CH473">
        <v>1.2490872654966E-2</v>
      </c>
      <c r="CI473">
        <v>1.2893889813781201E-2</v>
      </c>
      <c r="CJ473">
        <v>1.3348524439634499E-2</v>
      </c>
      <c r="CK473">
        <v>1.3174551850152601E-2</v>
      </c>
      <c r="CL473">
        <v>1.3342985249427401E-2</v>
      </c>
      <c r="CM473">
        <v>1.2512544119611601E-2</v>
      </c>
      <c r="CN473">
        <v>1.26807387324468E-2</v>
      </c>
      <c r="CO473">
        <v>1.31005579883809E-2</v>
      </c>
      <c r="CP473">
        <v>1.2872634237790099E-2</v>
      </c>
      <c r="CQ473">
        <v>1.35344399917338E-2</v>
      </c>
      <c r="CR473">
        <v>1.24986181612863E-2</v>
      </c>
      <c r="CS473">
        <v>1.25434938556128E-2</v>
      </c>
      <c r="CT473">
        <v>1.2297462291009901E-2</v>
      </c>
      <c r="CU473">
        <v>1.22724103000153E-2</v>
      </c>
      <c r="CV473">
        <v>1.3181355293388E-2</v>
      </c>
      <c r="CW473">
        <v>1.2630389426933701E-2</v>
      </c>
      <c r="CX473">
        <v>1.21870196695349E-2</v>
      </c>
      <c r="CY473">
        <v>1.28933639578055E-2</v>
      </c>
      <c r="CZ473">
        <v>1.2942372288949001E-2</v>
      </c>
      <c r="DA473">
        <v>1.3406864191660799E-2</v>
      </c>
      <c r="DB473">
        <v>1.30537543709993E-2</v>
      </c>
      <c r="DC473">
        <v>1.29700186516456E-2</v>
      </c>
      <c r="DD473">
        <v>1.27874507061817E-2</v>
      </c>
      <c r="DE473">
        <v>1.2593463721554499E-2</v>
      </c>
      <c r="DF473">
        <v>1.32734042712061E-2</v>
      </c>
      <c r="DG473">
        <v>1.30034012431648E-2</v>
      </c>
      <c r="DH473">
        <v>1.2430191703317999E-2</v>
      </c>
      <c r="DI473">
        <v>1.2048087743693E-2</v>
      </c>
      <c r="DJ473">
        <v>1.21176748556674E-2</v>
      </c>
      <c r="DK473">
        <v>1.29341736581666E-2</v>
      </c>
      <c r="DL473">
        <v>1.3056151585515201E-2</v>
      </c>
      <c r="DM473">
        <v>1.22198349358343E-2</v>
      </c>
      <c r="DN473">
        <v>1.2816287045032401E-2</v>
      </c>
      <c r="DO473">
        <v>1.2584805317456999E-2</v>
      </c>
      <c r="DP473">
        <v>1.28934649374042E-2</v>
      </c>
      <c r="DQ473">
        <v>1.26408840125874E-2</v>
      </c>
      <c r="DR473">
        <v>1.3118203300907801E-2</v>
      </c>
      <c r="DS473">
        <v>1.3309161717240701E-2</v>
      </c>
      <c r="DT473">
        <v>1.2978261135567401E-2</v>
      </c>
      <c r="DU473">
        <v>1.27002632235591E-2</v>
      </c>
      <c r="DV473">
        <v>1.3478799009557301E-2</v>
      </c>
      <c r="DW473">
        <v>1.3026168298861499E-2</v>
      </c>
      <c r="DX473">
        <v>1.25291931242466E-2</v>
      </c>
      <c r="DY473">
        <v>1.2987536331758399E-2</v>
      </c>
      <c r="DZ473">
        <v>1.3380134020984501E-2</v>
      </c>
      <c r="EA473">
        <v>1.2635207901841E-2</v>
      </c>
      <c r="EB473">
        <v>1.21354611099035E-2</v>
      </c>
      <c r="EC473">
        <v>1.2460581238688E-2</v>
      </c>
      <c r="ED473">
        <v>1.260556477396E-2</v>
      </c>
      <c r="EE473">
        <v>1.3552377233358399E-2</v>
      </c>
      <c r="EF473">
        <v>1.29891609554494E-2</v>
      </c>
      <c r="EG473">
        <v>1.3449996955611601E-2</v>
      </c>
      <c r="EH473">
        <v>1.31225107208769E-2</v>
      </c>
      <c r="EI473">
        <v>1.2567379410292E-2</v>
      </c>
      <c r="EJ473">
        <v>1.2787883901543499E-2</v>
      </c>
      <c r="EK473">
        <v>1.3239404964808099E-2</v>
      </c>
      <c r="EL473">
        <v>1.2365269922430099E-2</v>
      </c>
      <c r="EM473">
        <v>1.3349916803767301E-2</v>
      </c>
      <c r="EN473">
        <v>1.32073777359104E-2</v>
      </c>
      <c r="EO473">
        <v>1.2732279046703101E-2</v>
      </c>
      <c r="EP473">
        <v>1.27377500222551E-2</v>
      </c>
      <c r="EQ473">
        <v>1.2634132958719501E-2</v>
      </c>
      <c r="ER473">
        <v>1.2858429183271999E-2</v>
      </c>
      <c r="ES473">
        <v>1.2402030651524501E-2</v>
      </c>
      <c r="ET473">
        <v>1.23175649043898E-2</v>
      </c>
      <c r="EU473">
        <v>1.28512558936246E-2</v>
      </c>
      <c r="EV473" s="2">
        <v>1.27081930579499E-2</v>
      </c>
      <c r="EW473">
        <v>1.2355456183330501E-2</v>
      </c>
      <c r="EX473">
        <v>1.2257071423973601E-2</v>
      </c>
      <c r="EY473">
        <v>1.2458119494425201E-2</v>
      </c>
      <c r="EZ473">
        <v>1.2443917598179401E-2</v>
      </c>
      <c r="FA473">
        <v>1.20397086991371E-2</v>
      </c>
      <c r="FB473">
        <v>1.2234843033878499E-2</v>
      </c>
      <c r="FC473">
        <v>1.2235201500518799E-2</v>
      </c>
      <c r="FD473">
        <v>1.23787014500387E-2</v>
      </c>
      <c r="FE473">
        <v>1.2458778820155199E-2</v>
      </c>
      <c r="FF473">
        <v>1.256314115756E-2</v>
      </c>
      <c r="FG473">
        <v>1.22908541907026E-2</v>
      </c>
      <c r="FH473">
        <v>1.2198223795018301E-2</v>
      </c>
      <c r="FI473">
        <v>1.2298606525702201E-2</v>
      </c>
      <c r="FJ473">
        <v>1.26849374669956E-2</v>
      </c>
      <c r="FK473">
        <v>1.20291362958893E-2</v>
      </c>
      <c r="FL473">
        <v>1.2492322650528799E-2</v>
      </c>
      <c r="FM473">
        <v>1.2474969313507899E-2</v>
      </c>
      <c r="FN473">
        <v>1.21773027878141E-2</v>
      </c>
      <c r="FO473">
        <v>1.21280243551145E-2</v>
      </c>
      <c r="FP473">
        <v>1.2667704144240999E-2</v>
      </c>
      <c r="FQ473">
        <v>1.25951230180977E-2</v>
      </c>
      <c r="FR473">
        <v>1.24223645070984E-2</v>
      </c>
      <c r="FS473">
        <v>1.21443228174026E-2</v>
      </c>
      <c r="FT473">
        <v>1.2421090324451401E-2</v>
      </c>
      <c r="FU473">
        <v>1.2659813696498301E-2</v>
      </c>
      <c r="FV473">
        <v>1.2608419837753401E-2</v>
      </c>
      <c r="FW473">
        <v>1.24120224241189E-2</v>
      </c>
      <c r="FX473">
        <v>1.25489025594747E-2</v>
      </c>
      <c r="FY473">
        <v>1.23405236741304E-2</v>
      </c>
      <c r="FZ473">
        <v>1.2592761824538E-2</v>
      </c>
      <c r="GA473">
        <v>1.2491843546195E-2</v>
      </c>
      <c r="GB473">
        <v>1.24155287698153E-2</v>
      </c>
      <c r="GC473">
        <v>1.2494578214809499E-2</v>
      </c>
      <c r="GD473">
        <v>1.2034357212758201E-2</v>
      </c>
      <c r="GE473">
        <v>1.20475065867603E-2</v>
      </c>
      <c r="GF473">
        <v>1.2116331549904E-2</v>
      </c>
      <c r="GG473">
        <v>1.2311531319448401E-2</v>
      </c>
      <c r="GH473">
        <v>1.24956126818127E-2</v>
      </c>
      <c r="GI473">
        <v>1.1966529269943699E-2</v>
      </c>
      <c r="GJ473">
        <v>1.2074862264927501E-2</v>
      </c>
      <c r="GK473">
        <v>1.26817112215428E-2</v>
      </c>
      <c r="GL473">
        <v>1.2387048335848101E-2</v>
      </c>
      <c r="GM473">
        <v>1.2230689934542001E-2</v>
      </c>
      <c r="GN473">
        <v>1.25272232429923E-2</v>
      </c>
      <c r="GO473">
        <v>1.2787625086676699E-2</v>
      </c>
      <c r="GP473">
        <v>1.25297684639797E-2</v>
      </c>
      <c r="GQ473">
        <v>1.2302722501438001E-2</v>
      </c>
      <c r="GR473">
        <v>1.2617991925109E-2</v>
      </c>
      <c r="GS473">
        <v>1.23851401089021E-2</v>
      </c>
      <c r="GT473">
        <v>1.27582023930675E-2</v>
      </c>
      <c r="GU473">
        <v>1.26003346048996E-2</v>
      </c>
      <c r="GV473">
        <v>1.23589026084974E-2</v>
      </c>
      <c r="GW473">
        <v>1.26614367108342E-2</v>
      </c>
      <c r="GX473">
        <v>1.25373857632086E-2</v>
      </c>
      <c r="GY473">
        <v>1.25951143324426E-2</v>
      </c>
      <c r="GZ473">
        <v>1.24579630111026E-2</v>
      </c>
      <c r="HA473">
        <v>1.2331669499743E-2</v>
      </c>
    </row>
    <row r="474" spans="1:209">
      <c r="A474">
        <v>1490.7147889071059</v>
      </c>
      <c r="B474">
        <v>6.3539246319273767E-4</v>
      </c>
      <c r="C474">
        <v>1.0765562816543761E-2</v>
      </c>
      <c r="D474">
        <v>1.118029414340896E-2</v>
      </c>
      <c r="E474">
        <v>1.0760019515699271E-2</v>
      </c>
      <c r="H474">
        <v>1.06215560721895E-2</v>
      </c>
      <c r="I474">
        <v>1.0874145657760801E-2</v>
      </c>
      <c r="J474">
        <v>1.0809403699248699E-2</v>
      </c>
      <c r="K474">
        <v>1.0530637350781301E-2</v>
      </c>
      <c r="L474">
        <v>1.08879776008675E-2</v>
      </c>
      <c r="M474">
        <v>1.0908336930962E-2</v>
      </c>
      <c r="N474">
        <v>1.05552323497741E-2</v>
      </c>
      <c r="O474">
        <v>1.04784082904111E-2</v>
      </c>
      <c r="P474">
        <v>1.08479444100683E-2</v>
      </c>
      <c r="Q474">
        <v>1.08891922864401E-2</v>
      </c>
      <c r="R474">
        <v>1.0868215350034899E-2</v>
      </c>
      <c r="S474">
        <v>1.10632439688686E-2</v>
      </c>
      <c r="T474">
        <v>1.06632390245299E-2</v>
      </c>
      <c r="U474">
        <v>1.0768987936613499E-2</v>
      </c>
      <c r="V474">
        <v>1.10521576268841E-2</v>
      </c>
      <c r="W474">
        <v>1.0790695420039E-2</v>
      </c>
      <c r="X474">
        <v>1.0968027305681799E-2</v>
      </c>
      <c r="Y474">
        <v>1.0661965348001901E-2</v>
      </c>
      <c r="Z474">
        <v>1.06629212364094E-2</v>
      </c>
      <c r="AA474">
        <v>1.0551489379306099E-2</v>
      </c>
      <c r="AB474">
        <v>1.06025521889792E-2</v>
      </c>
      <c r="AC474">
        <v>1.08848581870891E-2</v>
      </c>
      <c r="AD474">
        <v>1.0606371612593399E-2</v>
      </c>
      <c r="AE474">
        <v>1.09816227778783E-2</v>
      </c>
      <c r="AF474">
        <v>1.0697196230961201E-2</v>
      </c>
      <c r="AG474">
        <v>1.05361058271943E-2</v>
      </c>
      <c r="AH474">
        <v>1.0676002151182499E-2</v>
      </c>
      <c r="AI474">
        <v>1.05479677132895E-2</v>
      </c>
      <c r="AJ474">
        <v>1.06917503604032E-2</v>
      </c>
      <c r="AK474">
        <v>1.0617954089034E-2</v>
      </c>
      <c r="AL474">
        <v>1.06810479297545E-2</v>
      </c>
      <c r="AM474">
        <v>1.0946621525305501E-2</v>
      </c>
      <c r="AN474">
        <v>1.0900836198120699E-2</v>
      </c>
      <c r="AO474">
        <v>1.03917416502174E-2</v>
      </c>
      <c r="AP474">
        <v>1.0692205397777099E-2</v>
      </c>
      <c r="AQ474">
        <v>1.0921328717264899E-2</v>
      </c>
      <c r="AR474">
        <v>1.1061372157537301E-2</v>
      </c>
      <c r="AS474">
        <v>1.08556594077535E-2</v>
      </c>
      <c r="AT474">
        <v>1.08617961171594E-2</v>
      </c>
      <c r="AU474">
        <v>1.10189406255663E-2</v>
      </c>
      <c r="AV474">
        <v>1.05915920732855E-2</v>
      </c>
      <c r="AW474">
        <v>1.0719915201940201E-2</v>
      </c>
      <c r="AX474">
        <v>1.06876723585211E-2</v>
      </c>
      <c r="AY474" s="2">
        <v>1.10578761842446E-2</v>
      </c>
      <c r="AZ474">
        <v>1.0860827806136401E-2</v>
      </c>
      <c r="BA474">
        <v>1.1201817578001001E-2</v>
      </c>
      <c r="BB474">
        <v>1.0644911358667301E-2</v>
      </c>
      <c r="BC474">
        <v>1.1129672759222499E-2</v>
      </c>
      <c r="BD474">
        <v>1.08705756629352E-2</v>
      </c>
      <c r="BE474">
        <v>1.1396060232392801E-2</v>
      </c>
      <c r="BF474">
        <v>1.15162923372368E-2</v>
      </c>
      <c r="BG474">
        <v>1.1113992717081401E-2</v>
      </c>
      <c r="BH474">
        <v>1.1822905869658E-2</v>
      </c>
      <c r="BI474">
        <v>1.13774994319103E-2</v>
      </c>
      <c r="BJ474">
        <v>1.20095217939878E-2</v>
      </c>
      <c r="BK474">
        <v>1.08952766682736E-2</v>
      </c>
      <c r="BL474">
        <v>1.1143333342579701E-2</v>
      </c>
      <c r="BM474">
        <v>1.0806833083608001E-2</v>
      </c>
      <c r="BN474">
        <v>1.14596516696916E-2</v>
      </c>
      <c r="BO474">
        <v>1.1282899550670199E-2</v>
      </c>
      <c r="BP474">
        <v>1.16069796420549E-2</v>
      </c>
      <c r="BQ474">
        <v>1.10375383331714E-2</v>
      </c>
      <c r="BR474">
        <v>1.1087603840853199E-2</v>
      </c>
      <c r="BS474">
        <v>1.13580520386852E-2</v>
      </c>
      <c r="BT474">
        <v>1.16784401147286E-2</v>
      </c>
      <c r="BU474">
        <v>1.0904865275763599E-2</v>
      </c>
      <c r="BV474">
        <v>1.15105299484699E-2</v>
      </c>
      <c r="BW474">
        <v>1.1862192548387201E-2</v>
      </c>
      <c r="BX474">
        <v>9.9870515353020998E-3</v>
      </c>
      <c r="BY474">
        <v>1.0909078263862299E-2</v>
      </c>
      <c r="BZ474">
        <v>1.10631626284519E-2</v>
      </c>
      <c r="CA474">
        <v>1.16305995176701E-2</v>
      </c>
      <c r="CB474">
        <v>1.06097581948899E-2</v>
      </c>
      <c r="CC474">
        <v>1.1120126885550001E-2</v>
      </c>
      <c r="CD474">
        <v>1.1393315920941E-2</v>
      </c>
      <c r="CE474">
        <v>1.15453961444486E-2</v>
      </c>
      <c r="CF474">
        <v>1.11602881046794E-2</v>
      </c>
      <c r="CG474">
        <v>1.1089858449206401E-2</v>
      </c>
      <c r="CH474">
        <v>1.0864471512619401E-2</v>
      </c>
      <c r="CI474">
        <v>1.12569371420616E-2</v>
      </c>
      <c r="CJ474">
        <v>1.16834481920149E-2</v>
      </c>
      <c r="CK474">
        <v>1.1507006441527801E-2</v>
      </c>
      <c r="CL474">
        <v>1.16673719261128E-2</v>
      </c>
      <c r="CM474">
        <v>1.0838665294556999E-2</v>
      </c>
      <c r="CN474">
        <v>1.1019694486366201E-2</v>
      </c>
      <c r="CO474">
        <v>1.1436631930220599E-2</v>
      </c>
      <c r="CP474">
        <v>1.1209239920949301E-2</v>
      </c>
      <c r="CQ474">
        <v>1.1901526356362701E-2</v>
      </c>
      <c r="CR474">
        <v>1.0867159509229399E-2</v>
      </c>
      <c r="CS474">
        <v>1.0938024434096799E-2</v>
      </c>
      <c r="CT474">
        <v>1.0624009186319601E-2</v>
      </c>
      <c r="CU474">
        <v>1.0618546008322001E-2</v>
      </c>
      <c r="CV474">
        <v>1.14899231846512E-2</v>
      </c>
      <c r="CW474">
        <v>1.09595606615222E-2</v>
      </c>
      <c r="CX474">
        <v>1.05313315246163E-2</v>
      </c>
      <c r="CY474">
        <v>1.1208959360345E-2</v>
      </c>
      <c r="CZ474">
        <v>1.1259011317723701E-2</v>
      </c>
      <c r="DA474">
        <v>1.17429977590261E-2</v>
      </c>
      <c r="DB474">
        <v>1.1375144453173201E-2</v>
      </c>
      <c r="DC474">
        <v>1.1305642301985599E-2</v>
      </c>
      <c r="DD474">
        <v>1.11399999609828E-2</v>
      </c>
      <c r="DE474">
        <v>1.0959608494818101E-2</v>
      </c>
      <c r="DF474">
        <v>1.1609445263986801E-2</v>
      </c>
      <c r="DG474">
        <v>1.13294050137372E-2</v>
      </c>
      <c r="DH474">
        <v>1.0779790659050201E-2</v>
      </c>
      <c r="DI474">
        <v>1.03853387673454E-2</v>
      </c>
      <c r="DJ474">
        <v>1.04677141463981E-2</v>
      </c>
      <c r="DK474">
        <v>1.1257528339410501E-2</v>
      </c>
      <c r="DL474">
        <v>1.1382188730071199E-2</v>
      </c>
      <c r="DM474">
        <v>1.0564994928211601E-2</v>
      </c>
      <c r="DN474">
        <v>1.1152011444098499E-2</v>
      </c>
      <c r="DO474">
        <v>1.0941788774493699E-2</v>
      </c>
      <c r="DP474">
        <v>1.1219000302636201E-2</v>
      </c>
      <c r="DQ474">
        <v>1.09841363304804E-2</v>
      </c>
      <c r="DR474">
        <v>1.1466967723676801E-2</v>
      </c>
      <c r="DS474">
        <v>1.16716393432476E-2</v>
      </c>
      <c r="DT474">
        <v>1.13322387362785E-2</v>
      </c>
      <c r="DU474">
        <v>1.1062821879523701E-2</v>
      </c>
      <c r="DV474">
        <v>1.1797434333524001E-2</v>
      </c>
      <c r="DW474">
        <v>1.1349021338609501E-2</v>
      </c>
      <c r="DX474">
        <v>1.0886950695978099E-2</v>
      </c>
      <c r="DY474">
        <v>1.13253288325621E-2</v>
      </c>
      <c r="DZ474">
        <v>1.17011855692279E-2</v>
      </c>
      <c r="EA474">
        <v>1.0972008523587901E-2</v>
      </c>
      <c r="EB474">
        <v>1.0488698701227E-2</v>
      </c>
      <c r="EC474">
        <v>1.07896777788052E-2</v>
      </c>
      <c r="ED474">
        <v>1.09262111692999E-2</v>
      </c>
      <c r="EE474">
        <v>1.1869845201093699E-2</v>
      </c>
      <c r="EF474">
        <v>1.1323931526502001E-2</v>
      </c>
      <c r="EG474">
        <v>1.1802133099260899E-2</v>
      </c>
      <c r="EH474">
        <v>1.1451240531450999E-2</v>
      </c>
      <c r="EI474">
        <v>1.09261901912417E-2</v>
      </c>
      <c r="EJ474">
        <v>1.11033532975898E-2</v>
      </c>
      <c r="EK474">
        <v>1.15614274329399E-2</v>
      </c>
      <c r="EL474">
        <v>1.06924184832832E-2</v>
      </c>
      <c r="EM474">
        <v>1.1712803606143799E-2</v>
      </c>
      <c r="EN474">
        <v>1.15554592648892E-2</v>
      </c>
      <c r="EO474">
        <v>1.110487091058E-2</v>
      </c>
      <c r="EP474">
        <v>1.10902694901723E-2</v>
      </c>
      <c r="EQ474">
        <v>1.09899438952334E-2</v>
      </c>
      <c r="ER474">
        <v>1.11628294861839E-2</v>
      </c>
      <c r="ES474">
        <v>1.0703503489831101E-2</v>
      </c>
      <c r="ET474">
        <v>1.0641228188429001E-2</v>
      </c>
      <c r="EU474">
        <v>1.11517702978142E-2</v>
      </c>
      <c r="EV474" s="2">
        <v>1.10311421574257E-2</v>
      </c>
      <c r="EW474">
        <v>1.0711955126151199E-2</v>
      </c>
      <c r="EX474">
        <v>1.0604210038435201E-2</v>
      </c>
      <c r="EY474">
        <v>1.0802622892731199E-2</v>
      </c>
      <c r="EZ474">
        <v>1.0806466428693E-2</v>
      </c>
      <c r="FA474">
        <v>1.04044698339073E-2</v>
      </c>
      <c r="FB474">
        <v>1.05844860272164E-2</v>
      </c>
      <c r="FC474">
        <v>1.0612179222940801E-2</v>
      </c>
      <c r="FD474">
        <v>1.07335091352908E-2</v>
      </c>
      <c r="FE474">
        <v>1.0808834106462399E-2</v>
      </c>
      <c r="FF474">
        <v>1.0911120405994301E-2</v>
      </c>
      <c r="FG474">
        <v>1.065059829303E-2</v>
      </c>
      <c r="FH474">
        <v>1.05429480848189E-2</v>
      </c>
      <c r="FI474">
        <v>1.0656909032650401E-2</v>
      </c>
      <c r="FJ474">
        <v>1.1046222061131801E-2</v>
      </c>
      <c r="FK474">
        <v>1.0388812389099099E-2</v>
      </c>
      <c r="FL474">
        <v>1.08564333088156E-2</v>
      </c>
      <c r="FM474">
        <v>1.08625134741207E-2</v>
      </c>
      <c r="FN474">
        <v>1.0548272470672901E-2</v>
      </c>
      <c r="FO474">
        <v>1.04979720755819E-2</v>
      </c>
      <c r="FP474">
        <v>1.10379281271399E-2</v>
      </c>
      <c r="FQ474">
        <v>1.0949630150999101E-2</v>
      </c>
      <c r="FR474">
        <v>1.07738016888784E-2</v>
      </c>
      <c r="FS474">
        <v>1.05245831627673E-2</v>
      </c>
      <c r="FT474">
        <v>1.0781308140136101E-2</v>
      </c>
      <c r="FU474">
        <v>1.0999890648576E-2</v>
      </c>
      <c r="FV474">
        <v>1.0967525302554E-2</v>
      </c>
      <c r="FW474">
        <v>1.0782356869830799E-2</v>
      </c>
      <c r="FX474">
        <v>1.09196881744737E-2</v>
      </c>
      <c r="FY474">
        <v>1.0712355776865501E-2</v>
      </c>
      <c r="FZ474">
        <v>1.09742386487479E-2</v>
      </c>
      <c r="GA474">
        <v>1.0851816405654699E-2</v>
      </c>
      <c r="GB474">
        <v>1.07507196814716E-2</v>
      </c>
      <c r="GC474">
        <v>1.08603694326762E-2</v>
      </c>
      <c r="GD474">
        <v>1.03949339195392E-2</v>
      </c>
      <c r="GE474">
        <v>1.04156182511187E-2</v>
      </c>
      <c r="GF474">
        <v>1.0507905375008E-2</v>
      </c>
      <c r="GG474">
        <v>1.0686303647313E-2</v>
      </c>
      <c r="GH474">
        <v>1.08579917583446E-2</v>
      </c>
      <c r="GI474">
        <v>1.0321738575245E-2</v>
      </c>
      <c r="GJ474">
        <v>1.0432167363532399E-2</v>
      </c>
      <c r="GK474">
        <v>1.10395953526259E-2</v>
      </c>
      <c r="GL474">
        <v>1.073024318867E-2</v>
      </c>
      <c r="GM474">
        <v>1.0607246039901199E-2</v>
      </c>
      <c r="GN474">
        <v>1.08705810825897E-2</v>
      </c>
      <c r="GO474">
        <v>1.1123626861427999E-2</v>
      </c>
      <c r="GP474">
        <v>1.08880368122889E-2</v>
      </c>
      <c r="GQ474">
        <v>1.06543885874666E-2</v>
      </c>
      <c r="GR474">
        <v>1.10075888265546E-2</v>
      </c>
      <c r="GS474">
        <v>1.0756887313512001E-2</v>
      </c>
      <c r="GT474">
        <v>1.10951117651683E-2</v>
      </c>
      <c r="GU474">
        <v>1.09490775587662E-2</v>
      </c>
      <c r="GV474">
        <v>1.07036122382815E-2</v>
      </c>
      <c r="GW474">
        <v>1.1015664170395401E-2</v>
      </c>
      <c r="GX474">
        <v>1.0888944452740201E-2</v>
      </c>
      <c r="GY474">
        <v>1.09482682795153E-2</v>
      </c>
      <c r="GZ474">
        <v>1.0812814763335701E-2</v>
      </c>
      <c r="HA474">
        <v>1.06960195930032E-2</v>
      </c>
    </row>
    <row r="475" spans="1:209">
      <c r="A475">
        <v>1488.7863092319351</v>
      </c>
      <c r="B475">
        <v>4.5216491457811508E-4</v>
      </c>
      <c r="C475">
        <v>9.498764865211614E-3</v>
      </c>
      <c r="D475">
        <v>9.9140852395918841E-3</v>
      </c>
      <c r="E475">
        <v>9.5089787340229982E-3</v>
      </c>
      <c r="H475">
        <v>9.3563451858328008E-3</v>
      </c>
      <c r="I475">
        <v>9.6062201843632993E-3</v>
      </c>
      <c r="J475">
        <v>9.5464507585707008E-3</v>
      </c>
      <c r="K475">
        <v>9.2690746695534999E-3</v>
      </c>
      <c r="L475">
        <v>9.6065879854646992E-3</v>
      </c>
      <c r="M475">
        <v>9.6415096934012005E-3</v>
      </c>
      <c r="N475">
        <v>9.2978167492191992E-3</v>
      </c>
      <c r="O475">
        <v>9.2056205607569004E-3</v>
      </c>
      <c r="P475">
        <v>9.5834108741943008E-3</v>
      </c>
      <c r="Q475">
        <v>9.6161185506386995E-3</v>
      </c>
      <c r="R475">
        <v>9.5839365528878999E-3</v>
      </c>
      <c r="S475">
        <v>9.8044720115248001E-3</v>
      </c>
      <c r="T475">
        <v>9.3947609188376E-3</v>
      </c>
      <c r="U475">
        <v>9.4957357233245998E-3</v>
      </c>
      <c r="V475">
        <v>9.7753248863068007E-3</v>
      </c>
      <c r="W475">
        <v>9.5120522151921991E-3</v>
      </c>
      <c r="X475">
        <v>9.6885232116355E-3</v>
      </c>
      <c r="Y475">
        <v>9.3812691371531007E-3</v>
      </c>
      <c r="Z475">
        <v>9.3960573275806997E-3</v>
      </c>
      <c r="AA475">
        <v>9.2838863913290003E-3</v>
      </c>
      <c r="AB475">
        <v>9.3267123304496009E-3</v>
      </c>
      <c r="AC475">
        <v>9.6257113649293007E-3</v>
      </c>
      <c r="AD475">
        <v>9.3478936498597003E-3</v>
      </c>
      <c r="AE475">
        <v>9.7482560020722992E-3</v>
      </c>
      <c r="AF475">
        <v>9.4320601716924996E-3</v>
      </c>
      <c r="AG475">
        <v>9.2657823047490005E-3</v>
      </c>
      <c r="AH475">
        <v>9.418815353312E-3</v>
      </c>
      <c r="AI475">
        <v>9.2692426672525002E-3</v>
      </c>
      <c r="AJ475">
        <v>9.4245987055006E-3</v>
      </c>
      <c r="AK475">
        <v>9.3587392104115992E-3</v>
      </c>
      <c r="AL475">
        <v>9.3925200064427002E-3</v>
      </c>
      <c r="AM475">
        <v>9.6790992046470008E-3</v>
      </c>
      <c r="AN475">
        <v>9.6288737148792006E-3</v>
      </c>
      <c r="AO475">
        <v>9.1473727290360997E-3</v>
      </c>
      <c r="AP475">
        <v>9.4413382545866006E-3</v>
      </c>
      <c r="AQ475">
        <v>9.6807949696599994E-3</v>
      </c>
      <c r="AR475">
        <v>9.8062871451719998E-3</v>
      </c>
      <c r="AS475">
        <v>9.5822304061911005E-3</v>
      </c>
      <c r="AT475">
        <v>9.5826204698918997E-3</v>
      </c>
      <c r="AU475">
        <v>9.7573275935207999E-3</v>
      </c>
      <c r="AV475">
        <v>9.3334896651433002E-3</v>
      </c>
      <c r="AW475">
        <v>9.4449879628892008E-3</v>
      </c>
      <c r="AX475">
        <v>9.4012936487430001E-3</v>
      </c>
      <c r="AY475" s="2">
        <v>9.8044329505114994E-3</v>
      </c>
      <c r="AZ475">
        <v>9.5958597871058995E-3</v>
      </c>
      <c r="BA475">
        <v>9.9151212144379993E-3</v>
      </c>
      <c r="BB475">
        <v>9.3709167341216992E-3</v>
      </c>
      <c r="BC475">
        <v>9.8691449085968001E-3</v>
      </c>
      <c r="BD475">
        <v>9.6106003031046997E-3</v>
      </c>
      <c r="BE475">
        <v>1.01253591450708E-2</v>
      </c>
      <c r="BF475">
        <v>1.0241955018684801E-2</v>
      </c>
      <c r="BG475">
        <v>9.8234938430257004E-3</v>
      </c>
      <c r="BH475">
        <v>1.0531269453169199E-2</v>
      </c>
      <c r="BI475">
        <v>1.0116521996242901E-2</v>
      </c>
      <c r="BJ475">
        <v>1.0744125646107799E-2</v>
      </c>
      <c r="BK475">
        <v>9.6357675509270001E-3</v>
      </c>
      <c r="BL475">
        <v>9.8760157253218999E-3</v>
      </c>
      <c r="BM475">
        <v>9.5544603806026994E-3</v>
      </c>
      <c r="BN475">
        <v>1.0184364799586501E-2</v>
      </c>
      <c r="BO475">
        <v>9.9941744954616003E-3</v>
      </c>
      <c r="BP475">
        <v>1.0320088103635E-2</v>
      </c>
      <c r="BQ475">
        <v>9.7564620631954996E-3</v>
      </c>
      <c r="BR475">
        <v>9.8373869675930006E-3</v>
      </c>
      <c r="BS475">
        <v>1.0103505673670301E-2</v>
      </c>
      <c r="BT475">
        <v>1.0410899314509101E-2</v>
      </c>
      <c r="BU475">
        <v>9.6264014967814004E-3</v>
      </c>
      <c r="BV475">
        <v>1.02355189372112E-2</v>
      </c>
      <c r="BW475">
        <v>1.05842702339012E-2</v>
      </c>
      <c r="BX475">
        <v>8.7643497388405003E-3</v>
      </c>
      <c r="BY475">
        <v>9.6365413597412995E-3</v>
      </c>
      <c r="BZ475">
        <v>9.8055735890618997E-3</v>
      </c>
      <c r="CA475">
        <v>1.03519653292605E-2</v>
      </c>
      <c r="CB475">
        <v>9.3478056765822996E-3</v>
      </c>
      <c r="CC475">
        <v>9.8695325105255995E-3</v>
      </c>
      <c r="CD475">
        <v>1.01369083502247E-2</v>
      </c>
      <c r="CE475">
        <v>1.02689278425755E-2</v>
      </c>
      <c r="CF475">
        <v>9.9027245998112006E-3</v>
      </c>
      <c r="CG475">
        <v>9.8602283238406994E-3</v>
      </c>
      <c r="CH475">
        <v>9.6307909613154996E-3</v>
      </c>
      <c r="CI475">
        <v>1.0005523992567499E-2</v>
      </c>
      <c r="CJ475">
        <v>1.0423665684152201E-2</v>
      </c>
      <c r="CK475">
        <v>1.02350538070996E-2</v>
      </c>
      <c r="CL475">
        <v>1.03834822780854E-2</v>
      </c>
      <c r="CM475">
        <v>9.5553545041498992E-3</v>
      </c>
      <c r="CN475">
        <v>9.7554680723790001E-3</v>
      </c>
      <c r="CO475">
        <v>1.01685853721162E-2</v>
      </c>
      <c r="CP475">
        <v>9.9479905840118999E-3</v>
      </c>
      <c r="CQ475">
        <v>1.0656635226702099E-2</v>
      </c>
      <c r="CR475">
        <v>9.6227826753906998E-3</v>
      </c>
      <c r="CS475">
        <v>9.7220639702993005E-3</v>
      </c>
      <c r="CT475">
        <v>9.3488361855625993E-3</v>
      </c>
      <c r="CU475">
        <v>9.3647748298133007E-3</v>
      </c>
      <c r="CV475">
        <v>1.01980962791895E-2</v>
      </c>
      <c r="CW475">
        <v>9.6893219881326008E-3</v>
      </c>
      <c r="CX475">
        <v>9.2729972957739E-3</v>
      </c>
      <c r="CY475">
        <v>9.9289804740375007E-3</v>
      </c>
      <c r="CZ475">
        <v>9.9750855487984996E-3</v>
      </c>
      <c r="DA475">
        <v>1.0466571979401601E-2</v>
      </c>
      <c r="DB475">
        <v>1.0092164373579999E-2</v>
      </c>
      <c r="DC475">
        <v>1.00330261318997E-2</v>
      </c>
      <c r="DD475">
        <v>9.8812538627067997E-3</v>
      </c>
      <c r="DE475">
        <v>9.7085703518161991E-3</v>
      </c>
      <c r="DF475">
        <v>1.0330581137002999E-2</v>
      </c>
      <c r="DG475">
        <v>1.0059462250499701E-2</v>
      </c>
      <c r="DH475">
        <v>9.5163415784137E-3</v>
      </c>
      <c r="DI475">
        <v>9.1132300547448995E-3</v>
      </c>
      <c r="DJ475">
        <v>9.2105312515607992E-3</v>
      </c>
      <c r="DK475">
        <v>9.9768710629598006E-3</v>
      </c>
      <c r="DL475">
        <v>1.0108942013413001E-2</v>
      </c>
      <c r="DM475">
        <v>9.2977154935773004E-3</v>
      </c>
      <c r="DN475">
        <v>9.8883277933635993E-3</v>
      </c>
      <c r="DO475">
        <v>9.6863166738322994E-3</v>
      </c>
      <c r="DP475">
        <v>9.9534973614590003E-3</v>
      </c>
      <c r="DQ475">
        <v>9.7242524780351992E-3</v>
      </c>
      <c r="DR475">
        <v>1.02158128762355E-2</v>
      </c>
      <c r="DS475">
        <v>1.0418408614580901E-2</v>
      </c>
      <c r="DT475">
        <v>1.0071688092442001E-2</v>
      </c>
      <c r="DU475">
        <v>9.8144302416242005E-3</v>
      </c>
      <c r="DV475">
        <v>1.05077572508594E-2</v>
      </c>
      <c r="DW475">
        <v>1.00759629052405E-2</v>
      </c>
      <c r="DX475">
        <v>9.6379564950749008E-3</v>
      </c>
      <c r="DY475">
        <v>1.0063323843739E-2</v>
      </c>
      <c r="DZ475">
        <v>1.0416034663674901E-2</v>
      </c>
      <c r="EA475">
        <v>9.7115298217578007E-3</v>
      </c>
      <c r="EB475">
        <v>9.2345508702521995E-3</v>
      </c>
      <c r="EC475">
        <v>9.5206153018699002E-3</v>
      </c>
      <c r="ED475">
        <v>9.6521043104037998E-3</v>
      </c>
      <c r="EE475">
        <v>1.05818209885713E-2</v>
      </c>
      <c r="EF475">
        <v>1.00613573752913E-2</v>
      </c>
      <c r="EG475">
        <v>1.0549036376476899E-2</v>
      </c>
      <c r="EH475">
        <v>1.0183079630074801E-2</v>
      </c>
      <c r="EI475">
        <v>9.6785075509260004E-3</v>
      </c>
      <c r="EJ475">
        <v>9.8211498471040999E-3</v>
      </c>
      <c r="EK475">
        <v>1.0279267004184699E-2</v>
      </c>
      <c r="EL475">
        <v>9.4198513835135993E-3</v>
      </c>
      <c r="EM475">
        <v>1.0462104587454399E-2</v>
      </c>
      <c r="EN475">
        <v>1.02987776917701E-2</v>
      </c>
      <c r="EO475">
        <v>9.8632331935030008E-3</v>
      </c>
      <c r="EP475">
        <v>9.8434761548183997E-3</v>
      </c>
      <c r="EQ475">
        <v>9.7441868653257002E-3</v>
      </c>
      <c r="ER475">
        <v>9.8723898781906006E-3</v>
      </c>
      <c r="ES475">
        <v>9.4171952108110003E-3</v>
      </c>
      <c r="ET475">
        <v>9.3660273950130993E-3</v>
      </c>
      <c r="EU475">
        <v>9.8456885268926007E-3</v>
      </c>
      <c r="EV475" s="2">
        <v>9.7538975607310008E-3</v>
      </c>
      <c r="EW475">
        <v>9.4589639105362999E-3</v>
      </c>
      <c r="EX475">
        <v>9.3401855710249001E-3</v>
      </c>
      <c r="EY475">
        <v>9.5381962006235999E-3</v>
      </c>
      <c r="EZ475">
        <v>9.5623204925851003E-3</v>
      </c>
      <c r="FA475">
        <v>9.1505332419893996E-3</v>
      </c>
      <c r="FB475">
        <v>9.3242148975245E-3</v>
      </c>
      <c r="FC475">
        <v>9.3652095769086001E-3</v>
      </c>
      <c r="FD475">
        <v>9.4809587326517997E-3</v>
      </c>
      <c r="FE475">
        <v>9.5522284721061002E-3</v>
      </c>
      <c r="FF475">
        <v>9.6538424887439005E-3</v>
      </c>
      <c r="FG475">
        <v>9.3988267088622006E-3</v>
      </c>
      <c r="FH475">
        <v>9.2724423572163005E-3</v>
      </c>
      <c r="FI475">
        <v>9.3987310223313004E-3</v>
      </c>
      <c r="FJ475">
        <v>9.7904235292135995E-3</v>
      </c>
      <c r="FK475">
        <v>9.1310299551711997E-3</v>
      </c>
      <c r="FL475">
        <v>9.6110149837336997E-3</v>
      </c>
      <c r="FM475">
        <v>9.6381092731962006E-3</v>
      </c>
      <c r="FN475">
        <v>9.3103886709114004E-3</v>
      </c>
      <c r="FO475">
        <v>9.2524912302651002E-3</v>
      </c>
      <c r="FP475">
        <v>9.7960099215062997E-3</v>
      </c>
      <c r="FQ475">
        <v>9.6970877400630994E-3</v>
      </c>
      <c r="FR475">
        <v>9.5204354014647007E-3</v>
      </c>
      <c r="FS475">
        <v>9.2819308780055006E-3</v>
      </c>
      <c r="FT475">
        <v>9.5276244192621998E-3</v>
      </c>
      <c r="FU475">
        <v>9.7313296791783997E-3</v>
      </c>
      <c r="FV475">
        <v>9.7158239509974997E-3</v>
      </c>
      <c r="FW475">
        <v>9.5388132530369995E-3</v>
      </c>
      <c r="FX475">
        <v>9.6742237701572999E-3</v>
      </c>
      <c r="FY475">
        <v>9.4709649438094005E-3</v>
      </c>
      <c r="FZ475">
        <v>9.7418811320551003E-3</v>
      </c>
      <c r="GA475">
        <v>9.6048442616917997E-3</v>
      </c>
      <c r="GB475">
        <v>9.4806127226009992E-3</v>
      </c>
      <c r="GC475">
        <v>9.6131056269780999E-3</v>
      </c>
      <c r="GD475">
        <v>9.1457501620030995E-3</v>
      </c>
      <c r="GE475">
        <v>9.1762764330302997E-3</v>
      </c>
      <c r="GF475">
        <v>9.2803850303523998E-3</v>
      </c>
      <c r="GG475">
        <v>9.4449736858943992E-3</v>
      </c>
      <c r="GH475">
        <v>9.6117825957183003E-3</v>
      </c>
      <c r="GI475">
        <v>9.0701570071523002E-3</v>
      </c>
      <c r="GJ475">
        <v>9.1831110846495E-3</v>
      </c>
      <c r="GK475">
        <v>9.7932311675688992E-3</v>
      </c>
      <c r="GL475">
        <v>9.4642562100921996E-3</v>
      </c>
      <c r="GM475">
        <v>9.3728139806521001E-3</v>
      </c>
      <c r="GN475">
        <v>9.6047397814852005E-3</v>
      </c>
      <c r="GO475">
        <v>9.8532709052824002E-3</v>
      </c>
      <c r="GP475">
        <v>9.6392608783543998E-3</v>
      </c>
      <c r="GQ475">
        <v>9.4000564572622007E-3</v>
      </c>
      <c r="GR475">
        <v>9.7791164867472007E-3</v>
      </c>
      <c r="GS475">
        <v>9.5225511821099996E-3</v>
      </c>
      <c r="GT475">
        <v>9.8186975962955003E-3</v>
      </c>
      <c r="GU475">
        <v>9.6883924888751007E-3</v>
      </c>
      <c r="GV475">
        <v>9.4453261471719001E-3</v>
      </c>
      <c r="GW475">
        <v>9.7632389177501992E-3</v>
      </c>
      <c r="GX475">
        <v>9.6337096928169001E-3</v>
      </c>
      <c r="GY475">
        <v>9.6954076352024007E-3</v>
      </c>
      <c r="GZ475">
        <v>9.5572770014482004E-3</v>
      </c>
      <c r="HA475">
        <v>9.4432062949931991E-3</v>
      </c>
    </row>
    <row r="476" spans="1:209">
      <c r="A476">
        <v>1486.857829556764</v>
      </c>
      <c r="B476">
        <v>2.4758294368286388E-4</v>
      </c>
      <c r="C476">
        <v>8.5960351860254088E-3</v>
      </c>
      <c r="D476">
        <v>8.9985247124992913E-3</v>
      </c>
      <c r="E476">
        <v>8.6195801586909319E-3</v>
      </c>
      <c r="H476">
        <v>8.4497114833225993E-3</v>
      </c>
      <c r="I476">
        <v>8.7029575594203996E-3</v>
      </c>
      <c r="J476">
        <v>8.6450335806046996E-3</v>
      </c>
      <c r="K476">
        <v>8.3723311128032999E-3</v>
      </c>
      <c r="L476">
        <v>8.6906327025143004E-3</v>
      </c>
      <c r="M476">
        <v>8.7392998382787995E-3</v>
      </c>
      <c r="N476">
        <v>8.4044665506085997E-3</v>
      </c>
      <c r="O476">
        <v>8.2967811335616006E-3</v>
      </c>
      <c r="P476">
        <v>8.6837818546292005E-3</v>
      </c>
      <c r="Q476">
        <v>8.7081266106991007E-3</v>
      </c>
      <c r="R476">
        <v>8.6682896787037E-3</v>
      </c>
      <c r="S476">
        <v>8.9058147352764003E-3</v>
      </c>
      <c r="T476">
        <v>8.4927664711749E-3</v>
      </c>
      <c r="U476">
        <v>8.5837405412926993E-3</v>
      </c>
      <c r="V476">
        <v>8.8635632782720995E-3</v>
      </c>
      <c r="W476">
        <v>8.5998318071173006E-3</v>
      </c>
      <c r="X476">
        <v>8.7807551329386994E-3</v>
      </c>
      <c r="Y476">
        <v>8.4677478038710993E-3</v>
      </c>
      <c r="Z476">
        <v>8.4877562803694993E-3</v>
      </c>
      <c r="AA476">
        <v>8.3787834436199003E-3</v>
      </c>
      <c r="AB476">
        <v>8.4203504083253996E-3</v>
      </c>
      <c r="AC476">
        <v>8.7325537789777995E-3</v>
      </c>
      <c r="AD476">
        <v>8.4501807691749996E-3</v>
      </c>
      <c r="AE476">
        <v>8.8877432881356005E-3</v>
      </c>
      <c r="AF476">
        <v>8.5272023499746996E-3</v>
      </c>
      <c r="AG476">
        <v>8.3541715832363E-3</v>
      </c>
      <c r="AH476">
        <v>8.5209983048510993E-3</v>
      </c>
      <c r="AI476">
        <v>8.357351316288E-3</v>
      </c>
      <c r="AJ476">
        <v>8.5214083107428996E-3</v>
      </c>
      <c r="AK476">
        <v>8.4667410482493002E-3</v>
      </c>
      <c r="AL476">
        <v>8.4671043561625001E-3</v>
      </c>
      <c r="AM476">
        <v>8.7685270676024999E-3</v>
      </c>
      <c r="AN476">
        <v>8.7292877148799006E-3</v>
      </c>
      <c r="AO476">
        <v>8.2626374468576999E-3</v>
      </c>
      <c r="AP476">
        <v>8.552366589098E-3</v>
      </c>
      <c r="AQ476">
        <v>8.7958568669573994E-3</v>
      </c>
      <c r="AR476">
        <v>8.9130627741975006E-3</v>
      </c>
      <c r="AS476">
        <v>8.6731584968717003E-3</v>
      </c>
      <c r="AT476">
        <v>8.6677000421728004E-3</v>
      </c>
      <c r="AU476">
        <v>8.8598731971356003E-3</v>
      </c>
      <c r="AV476">
        <v>8.4519085576057994E-3</v>
      </c>
      <c r="AW476">
        <v>8.5275497843596004E-3</v>
      </c>
      <c r="AX476">
        <v>8.4830653843901999E-3</v>
      </c>
      <c r="AY476" s="2">
        <v>8.9125771497918001E-3</v>
      </c>
      <c r="AZ476">
        <v>8.6867952705010007E-3</v>
      </c>
      <c r="BA476">
        <v>8.9820383096327998E-3</v>
      </c>
      <c r="BB476">
        <v>8.4498859670402993E-3</v>
      </c>
      <c r="BC476">
        <v>8.9517828000235007E-3</v>
      </c>
      <c r="BD476">
        <v>8.6974359510491994E-3</v>
      </c>
      <c r="BE476">
        <v>9.2100558855021004E-3</v>
      </c>
      <c r="BF476">
        <v>9.3174181235929996E-3</v>
      </c>
      <c r="BG476">
        <v>8.8897453609410992E-3</v>
      </c>
      <c r="BH476">
        <v>9.6065554053833008E-3</v>
      </c>
      <c r="BI476">
        <v>9.2043004543175006E-3</v>
      </c>
      <c r="BJ476">
        <v>9.8448084014956007E-3</v>
      </c>
      <c r="BK476">
        <v>8.7362450377604008E-3</v>
      </c>
      <c r="BL476">
        <v>8.9627969013718993E-3</v>
      </c>
      <c r="BM476">
        <v>8.6457695249550007E-3</v>
      </c>
      <c r="BN476">
        <v>9.2640047280479997E-3</v>
      </c>
      <c r="BO476">
        <v>9.0596804816187992E-3</v>
      </c>
      <c r="BP476">
        <v>9.3832144066036006E-3</v>
      </c>
      <c r="BQ476">
        <v>8.8210815885958992E-3</v>
      </c>
      <c r="BR476">
        <v>8.9323654431322005E-3</v>
      </c>
      <c r="BS476">
        <v>9.1940009967985993E-3</v>
      </c>
      <c r="BT476">
        <v>9.4929501059534994E-3</v>
      </c>
      <c r="BU476">
        <v>8.6952829829606004E-3</v>
      </c>
      <c r="BV476">
        <v>9.3117580280309004E-3</v>
      </c>
      <c r="BW476">
        <v>9.6527759449477994E-3</v>
      </c>
      <c r="BX476">
        <v>7.8883971414592993E-3</v>
      </c>
      <c r="BY476">
        <v>8.7041283641672001E-3</v>
      </c>
      <c r="BZ476">
        <v>8.8932139081695002E-3</v>
      </c>
      <c r="CA476">
        <v>9.4229989120393001E-3</v>
      </c>
      <c r="CB476">
        <v>8.4304742507621006E-3</v>
      </c>
      <c r="CC476">
        <v>8.9655629112694001E-3</v>
      </c>
      <c r="CD476">
        <v>9.2323299451912005E-3</v>
      </c>
      <c r="CE476">
        <v>9.3457197446331994E-3</v>
      </c>
      <c r="CF476">
        <v>8.9930984884703993E-3</v>
      </c>
      <c r="CG476">
        <v>8.9767828184064997E-3</v>
      </c>
      <c r="CH476">
        <v>8.7373624301999003E-3</v>
      </c>
      <c r="CI476">
        <v>9.1086107998956996E-3</v>
      </c>
      <c r="CJ476">
        <v>9.5134933157825993E-3</v>
      </c>
      <c r="CK476">
        <v>9.3090276138146008E-3</v>
      </c>
      <c r="CL476">
        <v>9.4474340246865005E-3</v>
      </c>
      <c r="CM476">
        <v>8.6219031388194006E-3</v>
      </c>
      <c r="CN476">
        <v>8.8327451805290998E-3</v>
      </c>
      <c r="CO476">
        <v>9.2518910351076997E-3</v>
      </c>
      <c r="CP476">
        <v>9.0341462722125006E-3</v>
      </c>
      <c r="CQ476">
        <v>9.7736361640413001E-3</v>
      </c>
      <c r="CR476">
        <v>8.7246819383800002E-3</v>
      </c>
      <c r="CS476">
        <v>8.8456448654365E-3</v>
      </c>
      <c r="CT476">
        <v>8.4200752682762996E-3</v>
      </c>
      <c r="CU476">
        <v>8.4522913546087996E-3</v>
      </c>
      <c r="CV476">
        <v>9.2610816654659003E-3</v>
      </c>
      <c r="CW476">
        <v>8.7655138097805004E-3</v>
      </c>
      <c r="CX476">
        <v>8.3492904961326997E-3</v>
      </c>
      <c r="CY476">
        <v>9.0044409232343005E-3</v>
      </c>
      <c r="CZ476">
        <v>9.0455346581005992E-3</v>
      </c>
      <c r="DA476">
        <v>9.5546543662080995E-3</v>
      </c>
      <c r="DB476">
        <v>9.1582278617421999E-3</v>
      </c>
      <c r="DC476">
        <v>9.1101301394270005E-3</v>
      </c>
      <c r="DD476">
        <v>8.9697842995489999E-3</v>
      </c>
      <c r="DE476">
        <v>8.8035784948644006E-3</v>
      </c>
      <c r="DF476">
        <v>9.4154414817270004E-3</v>
      </c>
      <c r="DG476">
        <v>9.1419545760017002E-3</v>
      </c>
      <c r="DH476">
        <v>8.5904840006264995E-3</v>
      </c>
      <c r="DI476">
        <v>8.1908064619847995E-3</v>
      </c>
      <c r="DJ476">
        <v>8.3005496615733993E-3</v>
      </c>
      <c r="DK476">
        <v>9.0462951346909001E-3</v>
      </c>
      <c r="DL476">
        <v>9.1879703411068998E-3</v>
      </c>
      <c r="DM476">
        <v>8.3860475306470998E-3</v>
      </c>
      <c r="DN476">
        <v>8.9721852490677999E-3</v>
      </c>
      <c r="DO476">
        <v>8.7755832128184001E-3</v>
      </c>
      <c r="DP476">
        <v>9.0467671312425002E-3</v>
      </c>
      <c r="DQ476">
        <v>8.8081289785529992E-3</v>
      </c>
      <c r="DR476">
        <v>9.3180031175440006E-3</v>
      </c>
      <c r="DS476">
        <v>9.5262382162942996E-3</v>
      </c>
      <c r="DT476">
        <v>9.1622761600295005E-3</v>
      </c>
      <c r="DU476">
        <v>8.9080213784974993E-3</v>
      </c>
      <c r="DV476">
        <v>9.5833023757997994E-3</v>
      </c>
      <c r="DW476">
        <v>9.1501185308329007E-3</v>
      </c>
      <c r="DX476">
        <v>8.7344428838195994E-3</v>
      </c>
      <c r="DY476">
        <v>9.1512279391026997E-3</v>
      </c>
      <c r="DZ476">
        <v>9.4935148584955002E-3</v>
      </c>
      <c r="EA476">
        <v>8.8043732251060006E-3</v>
      </c>
      <c r="EB476">
        <v>8.3250165615283995E-3</v>
      </c>
      <c r="EC476">
        <v>8.5995127214342996E-3</v>
      </c>
      <c r="ED476">
        <v>8.7272666850667004E-3</v>
      </c>
      <c r="EE476">
        <v>9.6625600425855E-3</v>
      </c>
      <c r="EF476">
        <v>9.1524185460702002E-3</v>
      </c>
      <c r="EG476">
        <v>9.6607955991419008E-3</v>
      </c>
      <c r="EH476">
        <v>9.2641144880730997E-3</v>
      </c>
      <c r="EI476">
        <v>8.7670251848951004E-3</v>
      </c>
      <c r="EJ476">
        <v>8.8954623912846E-3</v>
      </c>
      <c r="EK476">
        <v>9.3648644490288997E-3</v>
      </c>
      <c r="EL476">
        <v>8.4951140308521002E-3</v>
      </c>
      <c r="EM476">
        <v>9.5771209044523999E-3</v>
      </c>
      <c r="EN476">
        <v>9.3919075308760997E-3</v>
      </c>
      <c r="EO476">
        <v>8.9688963133225004E-3</v>
      </c>
      <c r="EP476">
        <v>8.9423611229062002E-3</v>
      </c>
      <c r="EQ476">
        <v>8.8402336245157007E-3</v>
      </c>
      <c r="ER476">
        <v>8.9328443309407007E-3</v>
      </c>
      <c r="ES476">
        <v>8.4843758238175998E-3</v>
      </c>
      <c r="ET476">
        <v>8.4298570586984999E-3</v>
      </c>
      <c r="EU476">
        <v>8.9083264072079994E-3</v>
      </c>
      <c r="EV476" s="2">
        <v>8.8265549990479003E-3</v>
      </c>
      <c r="EW476">
        <v>8.5712369964117997E-3</v>
      </c>
      <c r="EX476">
        <v>8.4396049731843992E-3</v>
      </c>
      <c r="EY476">
        <v>8.6371731730587997E-3</v>
      </c>
      <c r="EZ476">
        <v>8.6847106699544999E-3</v>
      </c>
      <c r="FA476">
        <v>8.2543176488648999E-3</v>
      </c>
      <c r="FB476">
        <v>8.4241077711733007E-3</v>
      </c>
      <c r="FC476">
        <v>8.4776578893564006E-3</v>
      </c>
      <c r="FD476">
        <v>8.5898292180492993E-3</v>
      </c>
      <c r="FE476">
        <v>8.6608728571074996E-3</v>
      </c>
      <c r="FF476">
        <v>8.7579714517854994E-3</v>
      </c>
      <c r="FG476">
        <v>8.5085321449923992E-3</v>
      </c>
      <c r="FH476">
        <v>8.3641831992822997E-3</v>
      </c>
      <c r="FI476">
        <v>8.4979612661431995E-3</v>
      </c>
      <c r="FJ476">
        <v>8.8937388995924006E-3</v>
      </c>
      <c r="FK476">
        <v>8.2341855330465997E-3</v>
      </c>
      <c r="FL476">
        <v>8.7283173068248999E-3</v>
      </c>
      <c r="FM476">
        <v>8.7750796171703997E-3</v>
      </c>
      <c r="FN476">
        <v>8.4313650671508002E-3</v>
      </c>
      <c r="FO476">
        <v>8.3653279862286999E-3</v>
      </c>
      <c r="FP476">
        <v>8.9120838594020004E-3</v>
      </c>
      <c r="FQ476">
        <v>8.8062879134062008E-3</v>
      </c>
      <c r="FR476">
        <v>8.6323366060931002E-3</v>
      </c>
      <c r="FS476">
        <v>8.4013523111353995E-3</v>
      </c>
      <c r="FT476">
        <v>8.6333820894716005E-3</v>
      </c>
      <c r="FU476">
        <v>8.8260971483836992E-3</v>
      </c>
      <c r="FV476">
        <v>8.8263523013329005E-3</v>
      </c>
      <c r="FW476">
        <v>8.6563983180042003E-3</v>
      </c>
      <c r="FX476">
        <v>8.7883622930549007E-3</v>
      </c>
      <c r="FY476">
        <v>8.5939721467151002E-3</v>
      </c>
      <c r="FZ476">
        <v>8.8721449675260994E-3</v>
      </c>
      <c r="GA476">
        <v>8.7206737210304003E-3</v>
      </c>
      <c r="GB476">
        <v>8.5748438485925994E-3</v>
      </c>
      <c r="GC476">
        <v>8.7268392970078004E-3</v>
      </c>
      <c r="GD476">
        <v>8.2584555153783993E-3</v>
      </c>
      <c r="GE476">
        <v>8.2963151379430999E-3</v>
      </c>
      <c r="GF476">
        <v>8.4111164578237006E-3</v>
      </c>
      <c r="GG476">
        <v>8.5681658588239E-3</v>
      </c>
      <c r="GH476">
        <v>8.7301695595392009E-3</v>
      </c>
      <c r="GI476">
        <v>8.1766382145807004E-3</v>
      </c>
      <c r="GJ476">
        <v>8.2946218825450998E-3</v>
      </c>
      <c r="GK476">
        <v>8.9105578486404994E-3</v>
      </c>
      <c r="GL476">
        <v>8.5627448035609007E-3</v>
      </c>
      <c r="GM476">
        <v>8.4986774113373006E-3</v>
      </c>
      <c r="GN476">
        <v>8.7041729545612005E-3</v>
      </c>
      <c r="GO476">
        <v>8.9454321864547003E-3</v>
      </c>
      <c r="GP476">
        <v>8.754103067124E-3</v>
      </c>
      <c r="GQ476">
        <v>8.5080989716051006E-3</v>
      </c>
      <c r="GR476">
        <v>8.9098699541888E-3</v>
      </c>
      <c r="GS476">
        <v>8.6464268852639008E-3</v>
      </c>
      <c r="GT476">
        <v>8.9053798223664004E-3</v>
      </c>
      <c r="GU476">
        <v>8.7890863366708004E-3</v>
      </c>
      <c r="GV476">
        <v>8.5507598333156003E-3</v>
      </c>
      <c r="GW476">
        <v>8.8740510295853003E-3</v>
      </c>
      <c r="GX476">
        <v>8.7376241937747994E-3</v>
      </c>
      <c r="GY476">
        <v>8.7991532822648006E-3</v>
      </c>
      <c r="GZ476">
        <v>8.6682960977942994E-3</v>
      </c>
      <c r="HA476">
        <v>8.5488512497064999E-3</v>
      </c>
    </row>
    <row r="477" spans="1:209">
      <c r="A477">
        <v>1484.929349881593</v>
      </c>
      <c r="B477">
        <v>1.028402296401633E-4</v>
      </c>
      <c r="C477">
        <v>8.0449185050755958E-3</v>
      </c>
      <c r="D477">
        <v>8.454430305737606E-3</v>
      </c>
      <c r="E477">
        <v>8.0833789105386449E-3</v>
      </c>
      <c r="H477">
        <v>7.894623454932E-3</v>
      </c>
      <c r="I477">
        <v>8.1506182141730995E-3</v>
      </c>
      <c r="J477">
        <v>8.0927217226035002E-3</v>
      </c>
      <c r="K477">
        <v>7.8302427462263995E-3</v>
      </c>
      <c r="L477">
        <v>8.1271143730320006E-3</v>
      </c>
      <c r="M477">
        <v>8.1873991189630995E-3</v>
      </c>
      <c r="N477">
        <v>7.8611109186121995E-3</v>
      </c>
      <c r="O477">
        <v>7.7427725881561004E-3</v>
      </c>
      <c r="P477">
        <v>8.1273940986287992E-3</v>
      </c>
      <c r="Q477">
        <v>8.1470796819317001E-3</v>
      </c>
      <c r="R477">
        <v>8.1058310575950997E-3</v>
      </c>
      <c r="S477">
        <v>8.3585976847786007E-3</v>
      </c>
      <c r="T477">
        <v>7.9409511577254004E-3</v>
      </c>
      <c r="U477">
        <v>8.0230358407257004E-3</v>
      </c>
      <c r="V477">
        <v>8.3047844943576997E-3</v>
      </c>
      <c r="W477">
        <v>8.0371763397848999E-3</v>
      </c>
      <c r="X477">
        <v>8.2252888349110004E-3</v>
      </c>
      <c r="Y477">
        <v>7.9133679123840998E-3</v>
      </c>
      <c r="Z477">
        <v>7.9353480426359001E-3</v>
      </c>
      <c r="AA477">
        <v>7.8278220086291997E-3</v>
      </c>
      <c r="AB477">
        <v>7.8618608449666002E-3</v>
      </c>
      <c r="AC477">
        <v>8.1942028417265004E-3</v>
      </c>
      <c r="AD477">
        <v>7.8998957178845006E-3</v>
      </c>
      <c r="AE477">
        <v>8.3731020855132999E-3</v>
      </c>
      <c r="AF477">
        <v>7.9686524618011005E-3</v>
      </c>
      <c r="AG477">
        <v>7.7964518904532999E-3</v>
      </c>
      <c r="AH477">
        <v>7.9736296091536003E-3</v>
      </c>
      <c r="AI477">
        <v>7.8008385655644E-3</v>
      </c>
      <c r="AJ477">
        <v>7.9676141487852008E-3</v>
      </c>
      <c r="AK477">
        <v>7.9242865829204003E-3</v>
      </c>
      <c r="AL477">
        <v>7.8983481358841003E-3</v>
      </c>
      <c r="AM477">
        <v>8.2055367465896992E-3</v>
      </c>
      <c r="AN477">
        <v>8.1860737436228997E-3</v>
      </c>
      <c r="AO477">
        <v>7.7374373480842001E-3</v>
      </c>
      <c r="AP477">
        <v>8.0116529621292992E-3</v>
      </c>
      <c r="AQ477">
        <v>8.2597578913071006E-3</v>
      </c>
      <c r="AR477">
        <v>8.3743604191860999E-3</v>
      </c>
      <c r="AS477">
        <v>8.1141572123214992E-3</v>
      </c>
      <c r="AT477">
        <v>8.1103815535243998E-3</v>
      </c>
      <c r="AU477">
        <v>8.3191861876231003E-3</v>
      </c>
      <c r="AV477">
        <v>7.9254522195567993E-3</v>
      </c>
      <c r="AW477">
        <v>7.9569819580759E-3</v>
      </c>
      <c r="AX477">
        <v>7.9134095550333003E-3</v>
      </c>
      <c r="AY477" s="2">
        <v>8.3698632508323999E-3</v>
      </c>
      <c r="AZ477">
        <v>8.1656055876742992E-3</v>
      </c>
      <c r="BA477">
        <v>8.4233043455397005E-3</v>
      </c>
      <c r="BB477">
        <v>7.9139051244129996E-3</v>
      </c>
      <c r="BC477">
        <v>8.4047882133511005E-3</v>
      </c>
      <c r="BD477">
        <v>8.1588488859382999E-3</v>
      </c>
      <c r="BE477">
        <v>8.6657512442210993E-3</v>
      </c>
      <c r="BF477">
        <v>8.7692752114550999E-3</v>
      </c>
      <c r="BG477">
        <v>8.3235033403358995E-3</v>
      </c>
      <c r="BH477">
        <v>9.0390714909924005E-3</v>
      </c>
      <c r="BI477">
        <v>8.6694942373870994E-3</v>
      </c>
      <c r="BJ477">
        <v>9.2952437034312003E-3</v>
      </c>
      <c r="BK477">
        <v>8.1959964048372008E-3</v>
      </c>
      <c r="BL477">
        <v>8.4208421015847992E-3</v>
      </c>
      <c r="BM477">
        <v>8.1112601988525997E-3</v>
      </c>
      <c r="BN477">
        <v>8.7170400919048003E-3</v>
      </c>
      <c r="BO477">
        <v>8.5023288698267002E-3</v>
      </c>
      <c r="BP477">
        <v>8.8194389624334998E-3</v>
      </c>
      <c r="BQ477">
        <v>8.2663931574875008E-3</v>
      </c>
      <c r="BR477">
        <v>8.3982767320520003E-3</v>
      </c>
      <c r="BS477">
        <v>8.6534769076246007E-3</v>
      </c>
      <c r="BT477">
        <v>8.9444490255269002E-3</v>
      </c>
      <c r="BU477">
        <v>8.1415727288587005E-3</v>
      </c>
      <c r="BV477">
        <v>8.7560271658207994E-3</v>
      </c>
      <c r="BW477">
        <v>9.0938202840838995E-3</v>
      </c>
      <c r="BX477">
        <v>7.3528438006445996E-3</v>
      </c>
      <c r="BY477">
        <v>8.1517327447047996E-3</v>
      </c>
      <c r="BZ477">
        <v>8.3495019129915006E-3</v>
      </c>
      <c r="CA477">
        <v>8.8627464337957002E-3</v>
      </c>
      <c r="CB477">
        <v>7.8829242171082007E-3</v>
      </c>
      <c r="CC477">
        <v>8.4298816170462008E-3</v>
      </c>
      <c r="CD477">
        <v>8.6999398647284992E-3</v>
      </c>
      <c r="CE477">
        <v>8.7965805922445E-3</v>
      </c>
      <c r="CF477">
        <v>8.4601162613432007E-3</v>
      </c>
      <c r="CG477">
        <v>8.4663318598424998E-3</v>
      </c>
      <c r="CH477">
        <v>8.2192089244431995E-3</v>
      </c>
      <c r="CI477">
        <v>8.5926701490729E-3</v>
      </c>
      <c r="CJ477">
        <v>8.9798659510880001E-3</v>
      </c>
      <c r="CK477">
        <v>8.7629665481809005E-3</v>
      </c>
      <c r="CL477">
        <v>8.8894687757241006E-3</v>
      </c>
      <c r="CM477">
        <v>8.0711266834539008E-3</v>
      </c>
      <c r="CN477">
        <v>8.2876340549309993E-3</v>
      </c>
      <c r="CO477">
        <v>8.7099924258669994E-3</v>
      </c>
      <c r="CP477">
        <v>8.4923724552381005E-3</v>
      </c>
      <c r="CQ477">
        <v>9.2464080065285999E-3</v>
      </c>
      <c r="CR477">
        <v>8.2047315053911992E-3</v>
      </c>
      <c r="CS477">
        <v>8.3384248369056998E-3</v>
      </c>
      <c r="CT477">
        <v>7.8645135782964993E-3</v>
      </c>
      <c r="CU477">
        <v>7.9076930047383004E-3</v>
      </c>
      <c r="CV477">
        <v>8.6988221165912993E-3</v>
      </c>
      <c r="CW477">
        <v>8.2144747269716992E-3</v>
      </c>
      <c r="CX477">
        <v>7.8028369696578996E-3</v>
      </c>
      <c r="CY477">
        <v>8.4562631762646993E-3</v>
      </c>
      <c r="CZ477">
        <v>8.4933258505078997E-3</v>
      </c>
      <c r="DA477">
        <v>8.9978524006433004E-3</v>
      </c>
      <c r="DB477">
        <v>8.6049884878016004E-3</v>
      </c>
      <c r="DC477">
        <v>8.5678497025188996E-3</v>
      </c>
      <c r="DD477">
        <v>8.4332021381332001E-3</v>
      </c>
      <c r="DE477">
        <v>8.2821190564144002E-3</v>
      </c>
      <c r="DF477">
        <v>8.8550723308068006E-3</v>
      </c>
      <c r="DG477">
        <v>8.5989156714710007E-3</v>
      </c>
      <c r="DH477">
        <v>8.0403504037905998E-3</v>
      </c>
      <c r="DI477">
        <v>7.6478959929469001E-3</v>
      </c>
      <c r="DJ477">
        <v>7.7613086287632999E-3</v>
      </c>
      <c r="DK477">
        <v>8.4905573201021003E-3</v>
      </c>
      <c r="DL477">
        <v>8.6389582161861007E-3</v>
      </c>
      <c r="DM477">
        <v>7.8327045652017008E-3</v>
      </c>
      <c r="DN477">
        <v>8.4330178083277998E-3</v>
      </c>
      <c r="DO477">
        <v>8.2436551794530001E-3</v>
      </c>
      <c r="DP477">
        <v>8.5182696349345999E-3</v>
      </c>
      <c r="DQ477">
        <v>8.2673394429083995E-3</v>
      </c>
      <c r="DR477">
        <v>8.7921405149651993E-3</v>
      </c>
      <c r="DS477">
        <v>8.9893982652947992E-3</v>
      </c>
      <c r="DT477">
        <v>8.6356464788139003E-3</v>
      </c>
      <c r="DU477">
        <v>8.3795933155022002E-3</v>
      </c>
      <c r="DV477">
        <v>9.0094931678003001E-3</v>
      </c>
      <c r="DW477">
        <v>8.5968460074780997E-3</v>
      </c>
      <c r="DX477">
        <v>8.2093499385589002E-3</v>
      </c>
      <c r="DY477">
        <v>8.6070017019994009E-3</v>
      </c>
      <c r="DZ477">
        <v>8.9179210514986999E-3</v>
      </c>
      <c r="EA477">
        <v>8.2751223003081006E-3</v>
      </c>
      <c r="EB477">
        <v>7.7790223393858996E-3</v>
      </c>
      <c r="EC477">
        <v>8.0584837153273997E-3</v>
      </c>
      <c r="ED477">
        <v>8.1797973756649999E-3</v>
      </c>
      <c r="EE477">
        <v>9.1014752950655999E-3</v>
      </c>
      <c r="EF477">
        <v>8.6160296167957003E-3</v>
      </c>
      <c r="EG477">
        <v>9.1219508930899008E-3</v>
      </c>
      <c r="EH477">
        <v>8.7138218474533992E-3</v>
      </c>
      <c r="EI477">
        <v>8.2291908122379999E-3</v>
      </c>
      <c r="EJ477">
        <v>8.3487282890347993E-3</v>
      </c>
      <c r="EK477">
        <v>8.8053175291657008E-3</v>
      </c>
      <c r="EL477">
        <v>7.9493245716752998E-3</v>
      </c>
      <c r="EM477">
        <v>9.0498531702625992E-3</v>
      </c>
      <c r="EN477">
        <v>8.8579330593937002E-3</v>
      </c>
      <c r="EO477">
        <v>8.4597173723857996E-3</v>
      </c>
      <c r="EP477">
        <v>8.4074248648534997E-3</v>
      </c>
      <c r="EQ477">
        <v>8.3130576393311006E-3</v>
      </c>
      <c r="ER477">
        <v>8.3605229027616992E-3</v>
      </c>
      <c r="ES477">
        <v>7.9193410496185002E-3</v>
      </c>
      <c r="ET477">
        <v>7.8615051176398002E-3</v>
      </c>
      <c r="EU477">
        <v>8.3299319497120994E-3</v>
      </c>
      <c r="EV477" s="2">
        <v>8.2733486860837001E-3</v>
      </c>
      <c r="EW477">
        <v>8.0382484419554007E-3</v>
      </c>
      <c r="EX477">
        <v>7.8968565117378004E-3</v>
      </c>
      <c r="EY477">
        <v>8.0969432071363E-3</v>
      </c>
      <c r="EZ477">
        <v>8.1634680557679997E-3</v>
      </c>
      <c r="FA477">
        <v>7.7141599625413001E-3</v>
      </c>
      <c r="FB477">
        <v>7.8787465235381996E-3</v>
      </c>
      <c r="FC477">
        <v>7.9462790693467997E-3</v>
      </c>
      <c r="FD477">
        <v>8.0474287536345997E-3</v>
      </c>
      <c r="FE477">
        <v>8.1228503251719007E-3</v>
      </c>
      <c r="FF477">
        <v>8.2092126411527008E-3</v>
      </c>
      <c r="FG477">
        <v>7.9707779588024004E-3</v>
      </c>
      <c r="FH477">
        <v>7.8168679258251994E-3</v>
      </c>
      <c r="FI477">
        <v>7.9472334546103005E-3</v>
      </c>
      <c r="FJ477">
        <v>8.3512848430656993E-3</v>
      </c>
      <c r="FK477">
        <v>7.6975339754826004E-3</v>
      </c>
      <c r="FL477">
        <v>8.1978504253977999E-3</v>
      </c>
      <c r="FM477">
        <v>8.2655020840800009E-3</v>
      </c>
      <c r="FN477">
        <v>7.9037026766147003E-3</v>
      </c>
      <c r="FO477">
        <v>7.8313626878347004E-3</v>
      </c>
      <c r="FP477">
        <v>8.3743225078821999E-3</v>
      </c>
      <c r="FQ477">
        <v>8.2656873675035995E-3</v>
      </c>
      <c r="FR477">
        <v>8.0977459095600002E-3</v>
      </c>
      <c r="FS477">
        <v>7.8859709407171005E-3</v>
      </c>
      <c r="FT477">
        <v>8.0919057947176996E-3</v>
      </c>
      <c r="FU477">
        <v>8.2754128548816995E-3</v>
      </c>
      <c r="FV477">
        <v>8.2915805049187993E-3</v>
      </c>
      <c r="FW477">
        <v>8.1328036947682005E-3</v>
      </c>
      <c r="FX477">
        <v>8.2580243867186997E-3</v>
      </c>
      <c r="FY477">
        <v>8.0728336799127005E-3</v>
      </c>
      <c r="FZ477">
        <v>8.3567116494405996E-3</v>
      </c>
      <c r="GA477">
        <v>8.1879569862021995E-3</v>
      </c>
      <c r="GB477">
        <v>8.0227632045116997E-3</v>
      </c>
      <c r="GC477">
        <v>8.1937223559045997E-3</v>
      </c>
      <c r="GD477">
        <v>7.7285260081417003E-3</v>
      </c>
      <c r="GE477">
        <v>7.7611779991828E-3</v>
      </c>
      <c r="GF477">
        <v>7.8946553988003005E-3</v>
      </c>
      <c r="GG477">
        <v>8.0474822388517005E-3</v>
      </c>
      <c r="GH477">
        <v>8.1954793559771005E-3</v>
      </c>
      <c r="GI477">
        <v>7.6317859023567001E-3</v>
      </c>
      <c r="GJ477">
        <v>7.7561192056792997E-3</v>
      </c>
      <c r="GK477">
        <v>8.3804337633296994E-3</v>
      </c>
      <c r="GL477">
        <v>8.0176588640252008E-3</v>
      </c>
      <c r="GM477">
        <v>7.9744314257631007E-3</v>
      </c>
      <c r="GN477">
        <v>8.1599343067996002E-3</v>
      </c>
      <c r="GO477">
        <v>8.3874274266666007E-3</v>
      </c>
      <c r="GP477">
        <v>8.2194755295541006E-3</v>
      </c>
      <c r="GQ477">
        <v>7.9642141084066993E-3</v>
      </c>
      <c r="GR477">
        <v>8.3889985833523004E-3</v>
      </c>
      <c r="GS477">
        <v>8.1190713328648002E-3</v>
      </c>
      <c r="GT477">
        <v>8.3507894559822996E-3</v>
      </c>
      <c r="GU477">
        <v>8.2457239750076995E-3</v>
      </c>
      <c r="GV477">
        <v>8.0071549932912E-3</v>
      </c>
      <c r="GW477">
        <v>8.3358161882984005E-3</v>
      </c>
      <c r="GX477">
        <v>8.1892814254053998E-3</v>
      </c>
      <c r="GY477">
        <v>8.2458616997493003E-3</v>
      </c>
      <c r="GZ477">
        <v>8.1360534727660007E-3</v>
      </c>
      <c r="HA477">
        <v>8.0112938791144991E-3</v>
      </c>
    </row>
    <row r="478" spans="1:209">
      <c r="A478">
        <v>1483.000870206422</v>
      </c>
      <c r="B478">
        <v>8.4586115749886787E-5</v>
      </c>
      <c r="C478">
        <v>7.8654177155739625E-3</v>
      </c>
      <c r="D478">
        <v>8.2765281566321899E-3</v>
      </c>
      <c r="E478">
        <v>7.9233841762310752E-3</v>
      </c>
      <c r="H478">
        <v>7.7121759271756999E-3</v>
      </c>
      <c r="I478">
        <v>7.9669482948665996E-3</v>
      </c>
      <c r="J478">
        <v>7.9085554042514997E-3</v>
      </c>
      <c r="K478">
        <v>7.6588665675073001E-3</v>
      </c>
      <c r="L478">
        <v>7.9394355020387004E-3</v>
      </c>
      <c r="M478">
        <v>8.0079430081207003E-3</v>
      </c>
      <c r="N478">
        <v>7.687796816669E-3</v>
      </c>
      <c r="O478">
        <v>7.5624912647708998E-3</v>
      </c>
      <c r="P478">
        <v>7.9334263850836997E-3</v>
      </c>
      <c r="Q478">
        <v>7.9583956850018001E-3</v>
      </c>
      <c r="R478">
        <v>7.9102975702690995E-3</v>
      </c>
      <c r="S478">
        <v>8.1870149522989995E-3</v>
      </c>
      <c r="T478">
        <v>7.7605827307604004E-3</v>
      </c>
      <c r="U478">
        <v>7.8338306825497996E-3</v>
      </c>
      <c r="V478">
        <v>8.1222017754089999E-3</v>
      </c>
      <c r="W478">
        <v>7.8443448123911002E-3</v>
      </c>
      <c r="X478">
        <v>8.0424426958892008E-3</v>
      </c>
      <c r="Y478">
        <v>7.7368125158759999E-3</v>
      </c>
      <c r="Z478">
        <v>7.7574531120752997E-3</v>
      </c>
      <c r="AA478">
        <v>7.6515027018733998E-3</v>
      </c>
      <c r="AB478">
        <v>7.6682277362495003E-3</v>
      </c>
      <c r="AC478">
        <v>8.0233683987750003E-3</v>
      </c>
      <c r="AD478">
        <v>7.7225968257761003E-3</v>
      </c>
      <c r="AE478">
        <v>8.2197563278573003E-3</v>
      </c>
      <c r="AF478">
        <v>7.7757676333993003E-3</v>
      </c>
      <c r="AG478">
        <v>7.6180907798618002E-3</v>
      </c>
      <c r="AH478">
        <v>7.8033584780634003E-3</v>
      </c>
      <c r="AI478">
        <v>7.6174492854953002E-3</v>
      </c>
      <c r="AJ478">
        <v>7.7849586570507999E-3</v>
      </c>
      <c r="AK478">
        <v>7.7440576796930999E-3</v>
      </c>
      <c r="AL478">
        <v>7.7067923723099004E-3</v>
      </c>
      <c r="AM478">
        <v>8.0208147681094001E-3</v>
      </c>
      <c r="AN478">
        <v>8.0182338934669008E-3</v>
      </c>
      <c r="AO478">
        <v>7.5847196086532001E-3</v>
      </c>
      <c r="AP478">
        <v>7.8332978083059009E-3</v>
      </c>
      <c r="AQ478">
        <v>8.0920329308125996E-3</v>
      </c>
      <c r="AR478">
        <v>8.2162513081627999E-3</v>
      </c>
      <c r="AS478">
        <v>7.9282044771502008E-3</v>
      </c>
      <c r="AT478">
        <v>7.9315100559305008E-3</v>
      </c>
      <c r="AU478">
        <v>8.1540554680998006E-3</v>
      </c>
      <c r="AV478">
        <v>7.7645253730742004E-3</v>
      </c>
      <c r="AW478">
        <v>7.7573354028237004E-3</v>
      </c>
      <c r="AX478">
        <v>7.7120789340180997E-3</v>
      </c>
      <c r="AY478" s="2">
        <v>8.1983768772373993E-3</v>
      </c>
      <c r="AZ478">
        <v>8.0252695326710009E-3</v>
      </c>
      <c r="BA478">
        <v>8.2314493480195004E-3</v>
      </c>
      <c r="BB478">
        <v>7.7538963542303999E-3</v>
      </c>
      <c r="BC478">
        <v>8.2141264723085E-3</v>
      </c>
      <c r="BD478">
        <v>7.9843683610651001E-3</v>
      </c>
      <c r="BE478">
        <v>8.4798100620409999E-3</v>
      </c>
      <c r="BF478">
        <v>8.5886996499586008E-3</v>
      </c>
      <c r="BG478">
        <v>8.1460651332313002E-3</v>
      </c>
      <c r="BH478">
        <v>8.8439698802620006E-3</v>
      </c>
      <c r="BI478">
        <v>8.4992809053221E-3</v>
      </c>
      <c r="BJ478">
        <v>9.1127742161764991E-3</v>
      </c>
      <c r="BK478">
        <v>8.0339946211878E-3</v>
      </c>
      <c r="BL478">
        <v>8.2392864614077993E-3</v>
      </c>
      <c r="BM478">
        <v>7.9388973680944996E-3</v>
      </c>
      <c r="BN478">
        <v>8.5274009898814E-3</v>
      </c>
      <c r="BO478">
        <v>8.3107524255338003E-3</v>
      </c>
      <c r="BP478">
        <v>8.6251933301757008E-3</v>
      </c>
      <c r="BQ478">
        <v>8.0808971606241998E-3</v>
      </c>
      <c r="BR478">
        <v>8.2246528934206992E-3</v>
      </c>
      <c r="BS478">
        <v>8.4709066103131007E-3</v>
      </c>
      <c r="BT478">
        <v>8.7597380199628001E-3</v>
      </c>
      <c r="BU478">
        <v>7.9529874462353004E-3</v>
      </c>
      <c r="BV478">
        <v>8.5578624334442001E-3</v>
      </c>
      <c r="BW478">
        <v>8.8988809550793E-3</v>
      </c>
      <c r="BX478">
        <v>7.1815489109744004E-3</v>
      </c>
      <c r="BY478">
        <v>7.9705756206014996E-3</v>
      </c>
      <c r="BZ478">
        <v>8.1661005696427001E-3</v>
      </c>
      <c r="CA478">
        <v>8.6652414472866996E-3</v>
      </c>
      <c r="CB478">
        <v>7.6946980045516002E-3</v>
      </c>
      <c r="CC478">
        <v>8.2532216880964997E-3</v>
      </c>
      <c r="CD478">
        <v>8.5332568381102994E-3</v>
      </c>
      <c r="CE478">
        <v>8.6095434244184005E-3</v>
      </c>
      <c r="CF478">
        <v>8.2912738079537005E-3</v>
      </c>
      <c r="CG478">
        <v>8.3220147954382994E-3</v>
      </c>
      <c r="CH478">
        <v>8.0705529835548E-3</v>
      </c>
      <c r="CI478">
        <v>8.4444494486129E-3</v>
      </c>
      <c r="CJ478">
        <v>8.8145189664271002E-3</v>
      </c>
      <c r="CK478">
        <v>8.5878010390354996E-3</v>
      </c>
      <c r="CL478">
        <v>8.7132975150522995E-3</v>
      </c>
      <c r="CM478">
        <v>7.8928311991057001E-3</v>
      </c>
      <c r="CN478">
        <v>8.1159186394589994E-3</v>
      </c>
      <c r="CO478">
        <v>8.5310707209892006E-3</v>
      </c>
      <c r="CP478">
        <v>8.3126226288351007E-3</v>
      </c>
      <c r="CQ478">
        <v>9.0898948948361993E-3</v>
      </c>
      <c r="CR478">
        <v>8.0517025342966998E-3</v>
      </c>
      <c r="CS478">
        <v>8.1879347113113995E-3</v>
      </c>
      <c r="CT478">
        <v>7.6708472834298002E-3</v>
      </c>
      <c r="CU478">
        <v>7.7152460309409003E-3</v>
      </c>
      <c r="CV478">
        <v>8.4959016681680002E-3</v>
      </c>
      <c r="CW478">
        <v>8.0232816876309003E-3</v>
      </c>
      <c r="CX478">
        <v>7.6303390221703999E-3</v>
      </c>
      <c r="CY478">
        <v>8.2742280553749006E-3</v>
      </c>
      <c r="CZ478">
        <v>8.3061729558407994E-3</v>
      </c>
      <c r="DA478">
        <v>8.8129360848429004E-3</v>
      </c>
      <c r="DB478">
        <v>8.4211454522262995E-3</v>
      </c>
      <c r="DC478">
        <v>8.3913053738289001E-3</v>
      </c>
      <c r="DD478">
        <v>8.2718722720797992E-3</v>
      </c>
      <c r="DE478">
        <v>8.1294955622115E-3</v>
      </c>
      <c r="DF478">
        <v>8.6686422287783008E-3</v>
      </c>
      <c r="DG478">
        <v>8.4123045738075993E-3</v>
      </c>
      <c r="DH478">
        <v>7.8513654594318007E-3</v>
      </c>
      <c r="DI478">
        <v>7.4721967912570004E-3</v>
      </c>
      <c r="DJ478">
        <v>7.5791176515555003E-3</v>
      </c>
      <c r="DK478">
        <v>8.3017825650051995E-3</v>
      </c>
      <c r="DL478">
        <v>8.4507359249703998E-3</v>
      </c>
      <c r="DM478">
        <v>7.6545623476075002E-3</v>
      </c>
      <c r="DN478">
        <v>8.2546682320695994E-3</v>
      </c>
      <c r="DO478">
        <v>8.0823067355390993E-3</v>
      </c>
      <c r="DP478">
        <v>8.3596719525222997E-3</v>
      </c>
      <c r="DQ478">
        <v>8.0866026800819005E-3</v>
      </c>
      <c r="DR478">
        <v>8.6292634595765E-3</v>
      </c>
      <c r="DS478">
        <v>8.8249522905360003E-3</v>
      </c>
      <c r="DT478">
        <v>8.4872961642709997E-3</v>
      </c>
      <c r="DU478">
        <v>8.2215236172931E-3</v>
      </c>
      <c r="DV478">
        <v>8.7990095939525E-3</v>
      </c>
      <c r="DW478">
        <v>8.4012114798857999E-3</v>
      </c>
      <c r="DX478">
        <v>8.0507206294083995E-3</v>
      </c>
      <c r="DY478">
        <v>8.4213296627421007E-3</v>
      </c>
      <c r="DZ478">
        <v>8.7035864007820006E-3</v>
      </c>
      <c r="EA478">
        <v>8.1065839189174999E-3</v>
      </c>
      <c r="EB478">
        <v>7.5802142837388996E-3</v>
      </c>
      <c r="EC478">
        <v>7.8972862751122003E-3</v>
      </c>
      <c r="ED478">
        <v>8.0050268016125994E-3</v>
      </c>
      <c r="EE478">
        <v>8.9138737650404001E-3</v>
      </c>
      <c r="EF478">
        <v>8.4459777588155992E-3</v>
      </c>
      <c r="EG478">
        <v>8.9484435445304992E-3</v>
      </c>
      <c r="EH478">
        <v>8.5246634393285007E-3</v>
      </c>
      <c r="EI478">
        <v>8.0609642107606003E-3</v>
      </c>
      <c r="EJ478">
        <v>8.1723432041109993E-3</v>
      </c>
      <c r="EK478">
        <v>8.6164232586723993E-3</v>
      </c>
      <c r="EL478">
        <v>7.7723781699864996E-3</v>
      </c>
      <c r="EM478">
        <v>8.8973704514421006E-3</v>
      </c>
      <c r="EN478">
        <v>8.6931356761606998E-3</v>
      </c>
      <c r="EO478">
        <v>8.3217585476074996E-3</v>
      </c>
      <c r="EP478">
        <v>8.2355378169820005E-3</v>
      </c>
      <c r="EQ478">
        <v>8.1521293466566992E-3</v>
      </c>
      <c r="ER478">
        <v>8.1476550503834008E-3</v>
      </c>
      <c r="ES478">
        <v>7.7105573458655999E-3</v>
      </c>
      <c r="ET478">
        <v>7.6550430167661001E-3</v>
      </c>
      <c r="EU478">
        <v>8.1322126180612998E-3</v>
      </c>
      <c r="EV478" s="2">
        <v>8.0829124102438001E-3</v>
      </c>
      <c r="EW478">
        <v>7.8712866811411E-3</v>
      </c>
      <c r="EX478">
        <v>7.7371226832931E-3</v>
      </c>
      <c r="EY478">
        <v>7.9391100562229006E-3</v>
      </c>
      <c r="EZ478">
        <v>8.0214965524724995E-3</v>
      </c>
      <c r="FA478">
        <v>7.5535466009022997E-3</v>
      </c>
      <c r="FB478">
        <v>7.7155072412108004E-3</v>
      </c>
      <c r="FC478">
        <v>7.7968416846631999E-3</v>
      </c>
      <c r="FD478">
        <v>7.8758301111929007E-3</v>
      </c>
      <c r="FE478">
        <v>7.9527171482033001E-3</v>
      </c>
      <c r="FF478">
        <v>8.0356274909519996E-3</v>
      </c>
      <c r="FG478">
        <v>7.8090502732916997E-3</v>
      </c>
      <c r="FH478">
        <v>7.6600801990675997E-3</v>
      </c>
      <c r="FI478">
        <v>7.7714782041763001E-3</v>
      </c>
      <c r="FJ478">
        <v>8.1896077168400003E-3</v>
      </c>
      <c r="FK478">
        <v>7.5439781535543001E-3</v>
      </c>
      <c r="FL478">
        <v>8.0475114110278995E-3</v>
      </c>
      <c r="FM478">
        <v>8.1316150838040002E-3</v>
      </c>
      <c r="FN478">
        <v>7.7525083566207E-3</v>
      </c>
      <c r="FO478">
        <v>7.6765394264448001E-3</v>
      </c>
      <c r="FP478">
        <v>8.2084250706906999E-3</v>
      </c>
      <c r="FQ478">
        <v>8.0986657603386997E-3</v>
      </c>
      <c r="FR478">
        <v>7.9334185693783997E-3</v>
      </c>
      <c r="FS478">
        <v>7.7533557476554002E-3</v>
      </c>
      <c r="FT478">
        <v>7.9302417842292E-3</v>
      </c>
      <c r="FU478">
        <v>8.1065277885981005E-3</v>
      </c>
      <c r="FV478">
        <v>8.1379053235045001E-3</v>
      </c>
      <c r="FW478">
        <v>7.9949388230993006E-3</v>
      </c>
      <c r="FX478">
        <v>8.1113598317099998E-3</v>
      </c>
      <c r="FY478">
        <v>7.9257445080032005E-3</v>
      </c>
      <c r="FZ478">
        <v>8.2119757372407006E-3</v>
      </c>
      <c r="GA478">
        <v>8.0256846787995998E-3</v>
      </c>
      <c r="GB478">
        <v>7.8471305857462006E-3</v>
      </c>
      <c r="GC478">
        <v>8.0412800086779E-3</v>
      </c>
      <c r="GD478">
        <v>7.5791281092753996E-3</v>
      </c>
      <c r="GE478">
        <v>7.5981933838439996E-3</v>
      </c>
      <c r="GF478">
        <v>7.7566040597241998E-3</v>
      </c>
      <c r="GG478">
        <v>7.9061715577660001E-3</v>
      </c>
      <c r="GH478">
        <v>8.0303943810209992E-3</v>
      </c>
      <c r="GI478">
        <v>7.4590848910137996E-3</v>
      </c>
      <c r="GJ478">
        <v>7.5880318753812001E-3</v>
      </c>
      <c r="GK478">
        <v>8.2294070952230996E-3</v>
      </c>
      <c r="GL478">
        <v>7.8477166907170003E-3</v>
      </c>
      <c r="GM478">
        <v>7.8209876722611007E-3</v>
      </c>
      <c r="GN478">
        <v>7.9955267928740002E-3</v>
      </c>
      <c r="GO478">
        <v>8.2016979066777997E-3</v>
      </c>
      <c r="GP478">
        <v>8.0497689660680005E-3</v>
      </c>
      <c r="GQ478">
        <v>7.7937240535228998E-3</v>
      </c>
      <c r="GR478">
        <v>8.2352307854202996E-3</v>
      </c>
      <c r="GS478">
        <v>7.9639072694973993E-3</v>
      </c>
      <c r="GT478">
        <v>8.1779522237388994E-3</v>
      </c>
      <c r="GU478">
        <v>8.0791706226002007E-3</v>
      </c>
      <c r="GV478">
        <v>7.8327561745268007E-3</v>
      </c>
      <c r="GW478">
        <v>8.1675375261025997E-3</v>
      </c>
      <c r="GX478">
        <v>8.0185325807703E-3</v>
      </c>
      <c r="GY478">
        <v>8.0616058585321997E-3</v>
      </c>
      <c r="GZ478">
        <v>7.9784145328060004E-3</v>
      </c>
      <c r="HA478">
        <v>7.8532437430538001E-3</v>
      </c>
    </row>
    <row r="479" spans="1:209">
      <c r="A479">
        <v>1481.0723905312509</v>
      </c>
      <c r="B479">
        <v>2.821514708490708E-4</v>
      </c>
      <c r="C479">
        <v>8.1073900980949912E-3</v>
      </c>
      <c r="D479">
        <v>8.5084604555177943E-3</v>
      </c>
      <c r="E479">
        <v>8.1863871111718008E-3</v>
      </c>
      <c r="H479">
        <v>7.9536920814564996E-3</v>
      </c>
      <c r="I479">
        <v>8.2050706623033008E-3</v>
      </c>
      <c r="J479">
        <v>8.1405034007629995E-3</v>
      </c>
      <c r="K479">
        <v>7.9043533426266001E-3</v>
      </c>
      <c r="L479">
        <v>8.1821937006000007E-3</v>
      </c>
      <c r="M479">
        <v>8.2500159031896995E-3</v>
      </c>
      <c r="N479">
        <v>7.9317684052254006E-3</v>
      </c>
      <c r="O479">
        <v>7.8043683621325998E-3</v>
      </c>
      <c r="P479">
        <v>8.1523449434887998E-3</v>
      </c>
      <c r="Q479">
        <v>8.1908253714168995E-3</v>
      </c>
      <c r="R479">
        <v>8.1307324259726008E-3</v>
      </c>
      <c r="S479">
        <v>8.4421196051531998E-3</v>
      </c>
      <c r="T479">
        <v>8.0012450120260994E-3</v>
      </c>
      <c r="U479">
        <v>8.0626722756327006E-3</v>
      </c>
      <c r="V479">
        <v>8.3672353008750998E-3</v>
      </c>
      <c r="W479">
        <v>8.0765888205639996E-3</v>
      </c>
      <c r="X479">
        <v>8.2827705573685993E-3</v>
      </c>
      <c r="Y479">
        <v>7.9849762526141999E-3</v>
      </c>
      <c r="Z479">
        <v>8.0094091648692002E-3</v>
      </c>
      <c r="AA479">
        <v>7.8995765093314001E-3</v>
      </c>
      <c r="AB479">
        <v>7.8927122379668993E-3</v>
      </c>
      <c r="AC479">
        <v>8.2648367472935996E-3</v>
      </c>
      <c r="AD479">
        <v>7.9647410916748995E-3</v>
      </c>
      <c r="AE479">
        <v>8.4819030162354998E-3</v>
      </c>
      <c r="AF479">
        <v>7.9965127522472999E-3</v>
      </c>
      <c r="AG479">
        <v>7.8685180693736003E-3</v>
      </c>
      <c r="AH479">
        <v>8.0556771332498008E-3</v>
      </c>
      <c r="AI479">
        <v>7.8507131755393006E-3</v>
      </c>
      <c r="AJ479">
        <v>8.0213079052331004E-3</v>
      </c>
      <c r="AK479">
        <v>7.9782040779778993E-3</v>
      </c>
      <c r="AL479">
        <v>7.9424821301969997E-3</v>
      </c>
      <c r="AM479">
        <v>8.2694247110821004E-3</v>
      </c>
      <c r="AN479">
        <v>8.2748919041774997E-3</v>
      </c>
      <c r="AO479">
        <v>7.8490218732693001E-3</v>
      </c>
      <c r="AP479">
        <v>8.0659402730156003E-3</v>
      </c>
      <c r="AQ479">
        <v>8.3419293105008001E-3</v>
      </c>
      <c r="AR479">
        <v>8.4863769317947996E-3</v>
      </c>
      <c r="AS479">
        <v>8.1680389349675E-3</v>
      </c>
      <c r="AT479">
        <v>8.1799780968290006E-3</v>
      </c>
      <c r="AU479">
        <v>8.4153601214091E-3</v>
      </c>
      <c r="AV479">
        <v>8.0147682915148993E-3</v>
      </c>
      <c r="AW479">
        <v>7.9921448057558991E-3</v>
      </c>
      <c r="AX479">
        <v>7.9288048180961995E-3</v>
      </c>
      <c r="AY479" s="2">
        <v>8.4484138091681007E-3</v>
      </c>
      <c r="AZ479">
        <v>8.3034235062909006E-3</v>
      </c>
      <c r="BA479">
        <v>8.4529456309437E-3</v>
      </c>
      <c r="BB479">
        <v>8.0163073277556007E-3</v>
      </c>
      <c r="BC479">
        <v>8.4225788439204006E-3</v>
      </c>
      <c r="BD479">
        <v>8.2092599373154995E-3</v>
      </c>
      <c r="BE479">
        <v>8.6986637686416995E-3</v>
      </c>
      <c r="BF479">
        <v>8.8140710142274002E-3</v>
      </c>
      <c r="BG479">
        <v>8.4044443287837004E-3</v>
      </c>
      <c r="BH479">
        <v>9.0728435619606002E-3</v>
      </c>
      <c r="BI479">
        <v>8.7370744282780997E-3</v>
      </c>
      <c r="BJ479">
        <v>9.3536928101900993E-3</v>
      </c>
      <c r="BK479">
        <v>8.3038361860851007E-3</v>
      </c>
      <c r="BL479">
        <v>8.4590614484857992E-3</v>
      </c>
      <c r="BM479">
        <v>8.1684653658247001E-3</v>
      </c>
      <c r="BN479">
        <v>8.7380198819294996E-3</v>
      </c>
      <c r="BO479">
        <v>8.5296985904091006E-3</v>
      </c>
      <c r="BP479">
        <v>8.8465248535168003E-3</v>
      </c>
      <c r="BQ479">
        <v>8.3087465521996997E-3</v>
      </c>
      <c r="BR479">
        <v>8.4546525879323001E-3</v>
      </c>
      <c r="BS479">
        <v>8.6939331488643003E-3</v>
      </c>
      <c r="BT479">
        <v>8.9864727460778997E-3</v>
      </c>
      <c r="BU479">
        <v>8.1714388678329995E-3</v>
      </c>
      <c r="BV479">
        <v>8.7670786571594998E-3</v>
      </c>
      <c r="BW479">
        <v>9.1178578551470001E-3</v>
      </c>
      <c r="BX479">
        <v>7.4340594503812998E-3</v>
      </c>
      <c r="BY479">
        <v>8.2035238585700995E-3</v>
      </c>
      <c r="BZ479">
        <v>8.3884973419764003E-3</v>
      </c>
      <c r="CA479">
        <v>8.8739194162277997E-3</v>
      </c>
      <c r="CB479">
        <v>7.9120732680260999E-3</v>
      </c>
      <c r="CC479">
        <v>8.4795994794281005E-3</v>
      </c>
      <c r="CD479">
        <v>8.7787098105714997E-3</v>
      </c>
      <c r="CE479">
        <v>8.8332657748100996E-3</v>
      </c>
      <c r="CF479">
        <v>8.5314800112557994E-3</v>
      </c>
      <c r="CG479">
        <v>8.5818355459552995E-3</v>
      </c>
      <c r="CH479">
        <v>8.3295434012568004E-3</v>
      </c>
      <c r="CI479">
        <v>8.7070781193610992E-3</v>
      </c>
      <c r="CJ479">
        <v>9.0555967641748995E-3</v>
      </c>
      <c r="CK479">
        <v>8.8206972110655008E-3</v>
      </c>
      <c r="CL479">
        <v>8.9616041922051005E-3</v>
      </c>
      <c r="CM479">
        <v>8.1324603202346992E-3</v>
      </c>
      <c r="CN479">
        <v>8.3496754606747995E-3</v>
      </c>
      <c r="CO479">
        <v>8.7597208305556003E-3</v>
      </c>
      <c r="CP479">
        <v>8.5340355780929005E-3</v>
      </c>
      <c r="CQ479">
        <v>9.3484300004195997E-3</v>
      </c>
      <c r="CR479">
        <v>8.3016545129426002E-3</v>
      </c>
      <c r="CS479">
        <v>8.4335762495497991E-3</v>
      </c>
      <c r="CT479">
        <v>7.8790699974527999E-3</v>
      </c>
      <c r="CU479">
        <v>7.9198292327052992E-3</v>
      </c>
      <c r="CV479">
        <v>8.6949339241529002E-3</v>
      </c>
      <c r="CW479">
        <v>8.2294054715756002E-3</v>
      </c>
      <c r="CX479">
        <v>7.8483710142373993E-3</v>
      </c>
      <c r="CY479">
        <v>8.4978143512704999E-3</v>
      </c>
      <c r="CZ479">
        <v>8.5189460660684002E-3</v>
      </c>
      <c r="DA479">
        <v>9.0514904448643994E-3</v>
      </c>
      <c r="DB479">
        <v>8.6496260509716996E-3</v>
      </c>
      <c r="DC479">
        <v>8.6255341628979996E-3</v>
      </c>
      <c r="DD479">
        <v>8.5311808027053997E-3</v>
      </c>
      <c r="DE479">
        <v>8.3918415334787999E-3</v>
      </c>
      <c r="DF479">
        <v>8.9102694969043997E-3</v>
      </c>
      <c r="DG479">
        <v>8.6220033503565004E-3</v>
      </c>
      <c r="DH479">
        <v>8.0628748669765993E-3</v>
      </c>
      <c r="DI479">
        <v>7.7077580437360004E-3</v>
      </c>
      <c r="DJ479">
        <v>7.8035758653431002E-3</v>
      </c>
      <c r="DK479">
        <v>8.5230147428155007E-3</v>
      </c>
      <c r="DL479">
        <v>8.6675582709581991E-3</v>
      </c>
      <c r="DM479">
        <v>7.8941868312548992E-3</v>
      </c>
      <c r="DN479">
        <v>8.4756266540572996E-3</v>
      </c>
      <c r="DO479">
        <v>8.3310761160979001E-3</v>
      </c>
      <c r="DP479">
        <v>8.6020733976985998E-3</v>
      </c>
      <c r="DQ479">
        <v>8.3055268180075009E-3</v>
      </c>
      <c r="DR479">
        <v>8.8690901282890994E-3</v>
      </c>
      <c r="DS479">
        <v>9.0874170102355992E-3</v>
      </c>
      <c r="DT479">
        <v>8.7586232019145997E-3</v>
      </c>
      <c r="DU479">
        <v>8.4784186083842004E-3</v>
      </c>
      <c r="DV479">
        <v>9.0035547359203997E-3</v>
      </c>
      <c r="DW479">
        <v>8.6035257612196003E-3</v>
      </c>
      <c r="DX479">
        <v>8.3024800849282009E-3</v>
      </c>
      <c r="DY479">
        <v>8.6386255094258995E-3</v>
      </c>
      <c r="DZ479">
        <v>8.9066055714617995E-3</v>
      </c>
      <c r="EA479">
        <v>8.3371659353552001E-3</v>
      </c>
      <c r="EB479">
        <v>7.7849353068766003E-3</v>
      </c>
      <c r="EC479">
        <v>8.1592054050069994E-3</v>
      </c>
      <c r="ED479">
        <v>8.2421767364034993E-3</v>
      </c>
      <c r="EE479">
        <v>9.1506286754313004E-3</v>
      </c>
      <c r="EF479">
        <v>8.6842381129630993E-3</v>
      </c>
      <c r="EG479">
        <v>9.1935349858723002E-3</v>
      </c>
      <c r="EH479">
        <v>8.7425394057484996E-3</v>
      </c>
      <c r="EI479">
        <v>8.2977087786341996E-3</v>
      </c>
      <c r="EJ479">
        <v>8.4081168668198002E-3</v>
      </c>
      <c r="EK479">
        <v>8.8545171698919001E-3</v>
      </c>
      <c r="EL479">
        <v>8.0033195842799994E-3</v>
      </c>
      <c r="EM479">
        <v>9.1656829200327007E-3</v>
      </c>
      <c r="EN479">
        <v>8.9444448879963997E-3</v>
      </c>
      <c r="EO479">
        <v>8.5924967366581007E-3</v>
      </c>
      <c r="EP479">
        <v>8.4715246734329997E-3</v>
      </c>
      <c r="EQ479">
        <v>8.3998167475150005E-3</v>
      </c>
      <c r="ER479">
        <v>8.3390384651651998E-3</v>
      </c>
      <c r="ES479">
        <v>7.8948087903618E-3</v>
      </c>
      <c r="ET479">
        <v>7.8473914182014999E-3</v>
      </c>
      <c r="EU479">
        <v>8.3656552240145999E-3</v>
      </c>
      <c r="EV479" s="2">
        <v>8.3015025647601003E-3</v>
      </c>
      <c r="EW479">
        <v>8.1158434767654008E-3</v>
      </c>
      <c r="EX479">
        <v>8.0073585817349007E-3</v>
      </c>
      <c r="EY479">
        <v>8.2023081936735999E-3</v>
      </c>
      <c r="EZ479">
        <v>8.3072684465973993E-3</v>
      </c>
      <c r="FA479">
        <v>7.8174449146891992E-3</v>
      </c>
      <c r="FB479">
        <v>7.9838485516173004E-3</v>
      </c>
      <c r="FC479">
        <v>8.0823838888870007E-3</v>
      </c>
      <c r="FD479">
        <v>8.1234255420367003E-3</v>
      </c>
      <c r="FE479">
        <v>8.1954163897111007E-3</v>
      </c>
      <c r="FF479">
        <v>8.2884950788644999E-3</v>
      </c>
      <c r="FG479">
        <v>8.0684376908221993E-3</v>
      </c>
      <c r="FH479">
        <v>7.9408539603382997E-3</v>
      </c>
      <c r="FI479">
        <v>8.0177693534692999E-3</v>
      </c>
      <c r="FJ479">
        <v>8.4591898862236992E-3</v>
      </c>
      <c r="FK479">
        <v>7.8175649325846006E-3</v>
      </c>
      <c r="FL479">
        <v>8.3226483593103005E-3</v>
      </c>
      <c r="FM479">
        <v>8.4196168444932995E-3</v>
      </c>
      <c r="FN479">
        <v>8.0224425255579993E-3</v>
      </c>
      <c r="FO479">
        <v>7.9444077064702995E-3</v>
      </c>
      <c r="FP479">
        <v>8.4688143223449006E-3</v>
      </c>
      <c r="FQ479">
        <v>8.3513695908730996E-3</v>
      </c>
      <c r="FR479">
        <v>8.1846000316085996E-3</v>
      </c>
      <c r="FS479">
        <v>8.0441464645189999E-3</v>
      </c>
      <c r="FT479">
        <v>8.1955014411414992E-3</v>
      </c>
      <c r="FU479">
        <v>8.3678125610724009E-3</v>
      </c>
      <c r="FV479">
        <v>8.4101154780673992E-3</v>
      </c>
      <c r="FW479">
        <v>8.2868265899663993E-3</v>
      </c>
      <c r="FX479">
        <v>8.3943904238712001E-3</v>
      </c>
      <c r="FY479">
        <v>8.1995021888084992E-3</v>
      </c>
      <c r="FZ479">
        <v>8.4864809139345992E-3</v>
      </c>
      <c r="GA479">
        <v>8.2801204237738998E-3</v>
      </c>
      <c r="GB479">
        <v>8.0945703565777002E-3</v>
      </c>
      <c r="GC479">
        <v>8.3206275464938004E-3</v>
      </c>
      <c r="GD479">
        <v>7.8514982045958005E-3</v>
      </c>
      <c r="GE479">
        <v>7.8559638399692006E-3</v>
      </c>
      <c r="GF479">
        <v>8.0442155718650002E-3</v>
      </c>
      <c r="GG479">
        <v>8.1920425086644995E-3</v>
      </c>
      <c r="GH479">
        <v>8.2876302941848005E-3</v>
      </c>
      <c r="GI479">
        <v>7.7043328931430998E-3</v>
      </c>
      <c r="GJ479">
        <v>7.8380957090440004E-3</v>
      </c>
      <c r="GK479">
        <v>8.5059375266666008E-3</v>
      </c>
      <c r="GL479">
        <v>8.0973448185532003E-3</v>
      </c>
      <c r="GM479">
        <v>8.0833566924447993E-3</v>
      </c>
      <c r="GN479">
        <v>8.2566041576510006E-3</v>
      </c>
      <c r="GO479">
        <v>8.4346361694448008E-3</v>
      </c>
      <c r="GP479">
        <v>8.2888528610086006E-3</v>
      </c>
      <c r="GQ479">
        <v>8.0442559488949003E-3</v>
      </c>
      <c r="GR479">
        <v>8.4991584410931999E-3</v>
      </c>
      <c r="GS479">
        <v>8.2294846292527996E-3</v>
      </c>
      <c r="GT479">
        <v>8.4342580765118993E-3</v>
      </c>
      <c r="GU479">
        <v>8.3358853800790996E-3</v>
      </c>
      <c r="GV479">
        <v>8.0735986696865002E-3</v>
      </c>
      <c r="GW479">
        <v>8.4180363463309E-3</v>
      </c>
      <c r="GX479">
        <v>8.270858237341E-3</v>
      </c>
      <c r="GY479">
        <v>8.2953388153748E-3</v>
      </c>
      <c r="GZ479">
        <v>8.2426583450534996E-3</v>
      </c>
      <c r="HA479">
        <v>8.1184185430385001E-3</v>
      </c>
    </row>
    <row r="480" spans="1:209">
      <c r="A480">
        <v>1479.1439108560801</v>
      </c>
      <c r="B480">
        <v>3.4123082630654238E-4</v>
      </c>
      <c r="C480">
        <v>8.8284961723621245E-3</v>
      </c>
      <c r="D480">
        <v>9.2341457997578771E-3</v>
      </c>
      <c r="E480">
        <v>8.9265276103256408E-3</v>
      </c>
      <c r="H480">
        <v>8.6762161882564994E-3</v>
      </c>
      <c r="I480">
        <v>8.9197713792514999E-3</v>
      </c>
      <c r="J480">
        <v>8.8494924387124002E-3</v>
      </c>
      <c r="K480">
        <v>8.6260470890954996E-3</v>
      </c>
      <c r="L480">
        <v>8.9081855239175993E-3</v>
      </c>
      <c r="M480">
        <v>8.9644689393665999E-3</v>
      </c>
      <c r="N480">
        <v>8.6488023802944996E-3</v>
      </c>
      <c r="O480">
        <v>8.5286706152112E-3</v>
      </c>
      <c r="P480">
        <v>8.8408309359828009E-3</v>
      </c>
      <c r="Q480">
        <v>8.8985917130442998E-3</v>
      </c>
      <c r="R480">
        <v>8.8284623702988008E-3</v>
      </c>
      <c r="S480">
        <v>9.1848302636403992E-3</v>
      </c>
      <c r="T480">
        <v>8.7152660915032001E-3</v>
      </c>
      <c r="U480">
        <v>8.7675935166352994E-3</v>
      </c>
      <c r="V480">
        <v>9.0961837919796996E-3</v>
      </c>
      <c r="W480">
        <v>8.7920988404878008E-3</v>
      </c>
      <c r="X480">
        <v>8.9993956132287008E-3</v>
      </c>
      <c r="Y480">
        <v>8.7158050114434001E-3</v>
      </c>
      <c r="Z480">
        <v>8.7482944790236005E-3</v>
      </c>
      <c r="AA480">
        <v>8.6275205867471002E-3</v>
      </c>
      <c r="AB480">
        <v>8.5911438576071007E-3</v>
      </c>
      <c r="AC480">
        <v>8.9751915060548998E-3</v>
      </c>
      <c r="AD480">
        <v>8.6856342192013006E-3</v>
      </c>
      <c r="AE480">
        <v>9.2222687409318008E-3</v>
      </c>
      <c r="AF480">
        <v>8.6910433575904007E-3</v>
      </c>
      <c r="AG480">
        <v>8.6015969489967002E-3</v>
      </c>
      <c r="AH480">
        <v>8.7866765060316005E-3</v>
      </c>
      <c r="AI480">
        <v>8.5590400299415999E-3</v>
      </c>
      <c r="AJ480">
        <v>8.7329916534453003E-3</v>
      </c>
      <c r="AK480">
        <v>8.6889452002554997E-3</v>
      </c>
      <c r="AL480">
        <v>8.6631104784806994E-3</v>
      </c>
      <c r="AM480">
        <v>9.0060692774101003E-3</v>
      </c>
      <c r="AN480">
        <v>9.0151573879897993E-3</v>
      </c>
      <c r="AO480">
        <v>8.5903721937683995E-3</v>
      </c>
      <c r="AP480">
        <v>8.7756972082556998E-3</v>
      </c>
      <c r="AQ480">
        <v>9.0697430400396E-3</v>
      </c>
      <c r="AR480">
        <v>9.2411020394072008E-3</v>
      </c>
      <c r="AS480">
        <v>8.8928252953829005E-3</v>
      </c>
      <c r="AT480">
        <v>8.9136327630835992E-3</v>
      </c>
      <c r="AU480">
        <v>9.1603106418479997E-3</v>
      </c>
      <c r="AV480">
        <v>8.7347910195254008E-3</v>
      </c>
      <c r="AW480">
        <v>8.7183774639081994E-3</v>
      </c>
      <c r="AX480">
        <v>8.6241195501419003E-3</v>
      </c>
      <c r="AY480" s="2">
        <v>9.1774634365148992E-3</v>
      </c>
      <c r="AZ480">
        <v>9.0873507787951006E-3</v>
      </c>
      <c r="BA480">
        <v>9.1728661674504997E-3</v>
      </c>
      <c r="BB480">
        <v>8.7874549976147999E-3</v>
      </c>
      <c r="BC480">
        <v>9.1302224818697996E-3</v>
      </c>
      <c r="BD480">
        <v>8.9278051176055005E-3</v>
      </c>
      <c r="BE480">
        <v>9.4077823785203001E-3</v>
      </c>
      <c r="BF480">
        <v>9.5376975504313007E-3</v>
      </c>
      <c r="BG480">
        <v>9.1513523322674997E-3</v>
      </c>
      <c r="BH480">
        <v>9.7903750707450995E-3</v>
      </c>
      <c r="BI480">
        <v>9.4752359961971008E-3</v>
      </c>
      <c r="BJ480">
        <v>1.0081669476041199E-2</v>
      </c>
      <c r="BK480">
        <v>9.0604651174186999E-3</v>
      </c>
      <c r="BL480">
        <v>9.1639723072839008E-3</v>
      </c>
      <c r="BM480">
        <v>8.8849767723906993E-3</v>
      </c>
      <c r="BN480">
        <v>9.4367386341270999E-3</v>
      </c>
      <c r="BO480">
        <v>9.2472367845079992E-3</v>
      </c>
      <c r="BP480">
        <v>9.5700923373390999E-3</v>
      </c>
      <c r="BQ480">
        <v>9.0405199560346008E-3</v>
      </c>
      <c r="BR480">
        <v>9.1797885738027999E-3</v>
      </c>
      <c r="BS480">
        <v>9.4166540330848994E-3</v>
      </c>
      <c r="BT480">
        <v>9.7168206530054008E-3</v>
      </c>
      <c r="BU480">
        <v>8.8846093552784992E-3</v>
      </c>
      <c r="BV480">
        <v>9.4739857152856995E-3</v>
      </c>
      <c r="BW480">
        <v>9.8438952959076995E-3</v>
      </c>
      <c r="BX480">
        <v>8.1753904385572004E-3</v>
      </c>
      <c r="BY480">
        <v>8.9397609994198001E-3</v>
      </c>
      <c r="BZ480">
        <v>9.1077439448250998E-3</v>
      </c>
      <c r="CA480">
        <v>9.5726559108853006E-3</v>
      </c>
      <c r="CB480">
        <v>8.6265383201984003E-3</v>
      </c>
      <c r="CC480">
        <v>9.1963555191008992E-3</v>
      </c>
      <c r="CD480">
        <v>9.5234675158322006E-3</v>
      </c>
      <c r="CE480">
        <v>9.5564363852141E-3</v>
      </c>
      <c r="CF480">
        <v>9.2724914930805997E-3</v>
      </c>
      <c r="CG480">
        <v>9.3329224492542003E-3</v>
      </c>
      <c r="CH480">
        <v>9.0845576492067006E-3</v>
      </c>
      <c r="CI480">
        <v>9.4612761101007994E-3</v>
      </c>
      <c r="CJ480">
        <v>9.7961098211652997E-3</v>
      </c>
      <c r="CK480">
        <v>9.5512947107441008E-3</v>
      </c>
      <c r="CL480">
        <v>9.7143082890525992E-3</v>
      </c>
      <c r="CM480">
        <v>8.8731340729487993E-3</v>
      </c>
      <c r="CN480">
        <v>9.0772083291132E-3</v>
      </c>
      <c r="CO480">
        <v>9.4815713055625001E-3</v>
      </c>
      <c r="CP480">
        <v>9.2500114397268008E-3</v>
      </c>
      <c r="CQ480">
        <v>1.0077325434074901E-2</v>
      </c>
      <c r="CR480">
        <v>9.0414358454243993E-3</v>
      </c>
      <c r="CS480">
        <v>9.1659482029407009E-3</v>
      </c>
      <c r="CT480">
        <v>8.5752470700134996E-3</v>
      </c>
      <c r="CU480">
        <v>8.6144747547697003E-3</v>
      </c>
      <c r="CV480">
        <v>9.3883239546473998E-3</v>
      </c>
      <c r="CW480">
        <v>8.9254101761986997E-3</v>
      </c>
      <c r="CX480">
        <v>8.5456931201965004E-3</v>
      </c>
      <c r="CY480">
        <v>9.2138697766109001E-3</v>
      </c>
      <c r="CZ480">
        <v>9.2164268006106002E-3</v>
      </c>
      <c r="DA480">
        <v>9.7757984073713992E-3</v>
      </c>
      <c r="DB480">
        <v>9.3836744706982007E-3</v>
      </c>
      <c r="DC480">
        <v>9.3614145809907002E-3</v>
      </c>
      <c r="DD480">
        <v>9.2867582554828007E-3</v>
      </c>
      <c r="DE480">
        <v>9.1595355607797992E-3</v>
      </c>
      <c r="DF480">
        <v>9.6393086852082002E-3</v>
      </c>
      <c r="DG480">
        <v>9.3241020534455005E-3</v>
      </c>
      <c r="DH480">
        <v>8.7718915824427993E-3</v>
      </c>
      <c r="DI480">
        <v>8.4362221341074996E-3</v>
      </c>
      <c r="DJ480">
        <v>8.5175934154987001E-3</v>
      </c>
      <c r="DK480">
        <v>9.2395851314769992E-3</v>
      </c>
      <c r="DL480">
        <v>9.3745777547805994E-3</v>
      </c>
      <c r="DM480">
        <v>8.6113448921868001E-3</v>
      </c>
      <c r="DN480">
        <v>9.1868465430081994E-3</v>
      </c>
      <c r="DO480">
        <v>9.0738443707985995E-3</v>
      </c>
      <c r="DP480">
        <v>9.3343650144344995E-3</v>
      </c>
      <c r="DQ480">
        <v>9.0164519066345001E-3</v>
      </c>
      <c r="DR480">
        <v>9.5931393030356006E-3</v>
      </c>
      <c r="DS480">
        <v>9.8412359591018E-3</v>
      </c>
      <c r="DT480">
        <v>9.5295582825669998E-3</v>
      </c>
      <c r="DU480">
        <v>9.2395040326758004E-3</v>
      </c>
      <c r="DV480">
        <v>9.6866458632061999E-3</v>
      </c>
      <c r="DW480">
        <v>9.2979619655035994E-3</v>
      </c>
      <c r="DX480">
        <v>9.0516226016423007E-3</v>
      </c>
      <c r="DY480">
        <v>9.3454612730698005E-3</v>
      </c>
      <c r="DZ480">
        <v>9.5952069749216991E-3</v>
      </c>
      <c r="EA480">
        <v>9.0591430281466E-3</v>
      </c>
      <c r="EB480">
        <v>8.4863348947399001E-3</v>
      </c>
      <c r="EC480">
        <v>8.9301378046506008E-3</v>
      </c>
      <c r="ED480">
        <v>8.9814496050613004E-3</v>
      </c>
      <c r="EE480">
        <v>9.8755202715572008E-3</v>
      </c>
      <c r="EF480">
        <v>9.4139340767134001E-3</v>
      </c>
      <c r="EG480">
        <v>9.9202773798712993E-3</v>
      </c>
      <c r="EH480">
        <v>9.4548337573894005E-3</v>
      </c>
      <c r="EI480">
        <v>9.0241526719270007E-3</v>
      </c>
      <c r="EJ480">
        <v>9.1440077514630003E-3</v>
      </c>
      <c r="EK480">
        <v>9.5863390959313993E-3</v>
      </c>
      <c r="EL480">
        <v>8.7346339089133009E-3</v>
      </c>
      <c r="EM480">
        <v>9.9112480727744992E-3</v>
      </c>
      <c r="EN480">
        <v>9.6941104710693005E-3</v>
      </c>
      <c r="EO480">
        <v>9.3577713437979007E-3</v>
      </c>
      <c r="EP480">
        <v>9.2020127020946002E-3</v>
      </c>
      <c r="EQ480">
        <v>9.1604414722058995E-3</v>
      </c>
      <c r="ER480">
        <v>9.0191332401471005E-3</v>
      </c>
      <c r="ES480">
        <v>8.5630355437422007E-3</v>
      </c>
      <c r="ET480">
        <v>8.5278192598179994E-3</v>
      </c>
      <c r="EU480">
        <v>9.0860844387530004E-3</v>
      </c>
      <c r="EV480" s="2">
        <v>9.0156962472278997E-3</v>
      </c>
      <c r="EW480">
        <v>8.8310342231676005E-3</v>
      </c>
      <c r="EX480">
        <v>8.7575595473317995E-3</v>
      </c>
      <c r="EY480">
        <v>8.9432751074975999E-3</v>
      </c>
      <c r="EZ480">
        <v>9.076708807867E-3</v>
      </c>
      <c r="FA480">
        <v>8.5619837913499999E-3</v>
      </c>
      <c r="FB480">
        <v>8.7372038978272004E-3</v>
      </c>
      <c r="FC480">
        <v>8.8525803822888001E-3</v>
      </c>
      <c r="FD480">
        <v>8.8469757155953E-3</v>
      </c>
      <c r="FE480">
        <v>8.9138583526758002E-3</v>
      </c>
      <c r="FF480">
        <v>9.0252258890597993E-3</v>
      </c>
      <c r="FG480">
        <v>8.8028298577757999E-3</v>
      </c>
      <c r="FH480">
        <v>8.7153769276180001E-3</v>
      </c>
      <c r="FI480">
        <v>8.7356395699596003E-3</v>
      </c>
      <c r="FJ480">
        <v>9.2103103294290996E-3</v>
      </c>
      <c r="FK480">
        <v>8.5768971701747996E-3</v>
      </c>
      <c r="FL480">
        <v>9.0693675334748008E-3</v>
      </c>
      <c r="FM480">
        <v>9.1849214402476998E-3</v>
      </c>
      <c r="FN480">
        <v>8.7651048866101994E-3</v>
      </c>
      <c r="FO480">
        <v>8.6869886708054993E-3</v>
      </c>
      <c r="FP480">
        <v>9.2081527801384008E-3</v>
      </c>
      <c r="FQ480">
        <v>9.0776908473633993E-3</v>
      </c>
      <c r="FR480">
        <v>8.9069978414911995E-3</v>
      </c>
      <c r="FS480">
        <v>8.8165092518370999E-3</v>
      </c>
      <c r="FT480">
        <v>8.9412000383314004E-3</v>
      </c>
      <c r="FU480">
        <v>9.1148995910755003E-3</v>
      </c>
      <c r="FV480">
        <v>9.1566803605526003E-3</v>
      </c>
      <c r="FW480">
        <v>9.0595040211954997E-3</v>
      </c>
      <c r="FX480">
        <v>9.1557036504774005E-3</v>
      </c>
      <c r="FY480">
        <v>8.9469894302525999E-3</v>
      </c>
      <c r="FZ480">
        <v>9.2377030966817007E-3</v>
      </c>
      <c r="GA480">
        <v>9.0075251043482008E-3</v>
      </c>
      <c r="GB480">
        <v>8.8168504707144997E-3</v>
      </c>
      <c r="GC480">
        <v>9.0804740162420995E-3</v>
      </c>
      <c r="GD480">
        <v>8.6002720352854993E-3</v>
      </c>
      <c r="GE480">
        <v>8.5886859911064005E-3</v>
      </c>
      <c r="GF480">
        <v>8.8047250799720995E-3</v>
      </c>
      <c r="GG480">
        <v>8.9538235124698006E-3</v>
      </c>
      <c r="GH480">
        <v>9.0170681254438008E-3</v>
      </c>
      <c r="GI480">
        <v>8.4263949905462009E-3</v>
      </c>
      <c r="GJ480">
        <v>8.5616241997778005E-3</v>
      </c>
      <c r="GK480">
        <v>9.2646499304961001E-3</v>
      </c>
      <c r="GL480">
        <v>8.8255933095247995E-3</v>
      </c>
      <c r="GM480">
        <v>8.8160364344504003E-3</v>
      </c>
      <c r="GN480">
        <v>8.9957255842967997E-3</v>
      </c>
      <c r="GO480">
        <v>9.1422517347892005E-3</v>
      </c>
      <c r="GP480">
        <v>8.9936406466320003E-3</v>
      </c>
      <c r="GQ480">
        <v>8.7649218725812002E-3</v>
      </c>
      <c r="GR480">
        <v>9.2372584405590007E-3</v>
      </c>
      <c r="GS480">
        <v>8.9782254631799001E-3</v>
      </c>
      <c r="GT480">
        <v>9.1762871426603002E-3</v>
      </c>
      <c r="GU480">
        <v>9.0727800452576994E-3</v>
      </c>
      <c r="GV480">
        <v>8.7860222517045002E-3</v>
      </c>
      <c r="GW480">
        <v>9.1413013843701998E-3</v>
      </c>
      <c r="GX480">
        <v>8.9984221397204998E-3</v>
      </c>
      <c r="GY480">
        <v>9.0035481099308007E-3</v>
      </c>
      <c r="GZ480">
        <v>8.9814095766210002E-3</v>
      </c>
      <c r="HA480">
        <v>8.8606831857275005E-3</v>
      </c>
    </row>
    <row r="481" spans="1:209">
      <c r="A481">
        <v>1477.215431180909</v>
      </c>
      <c r="B481">
        <v>4.2118227142757723E-4</v>
      </c>
      <c r="C481">
        <v>1.004938374255482E-2</v>
      </c>
      <c r="D481">
        <v>1.044052668929055E-2</v>
      </c>
      <c r="E481">
        <v>1.016595232667316E-2</v>
      </c>
      <c r="H481">
        <v>9.8934726185911995E-3</v>
      </c>
      <c r="I481">
        <v>1.01292601796696E-2</v>
      </c>
      <c r="J481">
        <v>1.0060043595696301E-2</v>
      </c>
      <c r="K481">
        <v>9.8487613321332004E-3</v>
      </c>
      <c r="L481">
        <v>1.0136434867895399E-2</v>
      </c>
      <c r="M481">
        <v>1.01696018458718E-2</v>
      </c>
      <c r="N481">
        <v>9.8622999884433998E-3</v>
      </c>
      <c r="O481">
        <v>9.7571445702836993E-3</v>
      </c>
      <c r="P481">
        <v>1.0020355069293101E-2</v>
      </c>
      <c r="Q481">
        <v>1.01080056117886E-2</v>
      </c>
      <c r="R481">
        <v>1.00290427153415E-2</v>
      </c>
      <c r="S481">
        <v>1.0436473764517E-2</v>
      </c>
      <c r="T481">
        <v>9.9263274961117007E-3</v>
      </c>
      <c r="U481">
        <v>9.9718440383788007E-3</v>
      </c>
      <c r="V481">
        <v>1.03292383358961E-2</v>
      </c>
      <c r="W481">
        <v>1.00078785857904E-2</v>
      </c>
      <c r="X481">
        <v>1.0217285034928201E-2</v>
      </c>
      <c r="Y481">
        <v>9.9487569655407008E-3</v>
      </c>
      <c r="Z481">
        <v>9.9810562765356003E-3</v>
      </c>
      <c r="AA481">
        <v>9.8557942547673003E-3</v>
      </c>
      <c r="AB481">
        <v>9.7827522237289993E-3</v>
      </c>
      <c r="AC481">
        <v>1.0179360856644301E-2</v>
      </c>
      <c r="AD481">
        <v>9.9120639505986003E-3</v>
      </c>
      <c r="AE481">
        <v>1.0464398372922099E-2</v>
      </c>
      <c r="AF481">
        <v>9.8857659049527997E-3</v>
      </c>
      <c r="AG481">
        <v>9.8347021153383004E-3</v>
      </c>
      <c r="AH481">
        <v>1.00157248975636E-2</v>
      </c>
      <c r="AI481">
        <v>9.7716235416274999E-3</v>
      </c>
      <c r="AJ481">
        <v>9.9424717955791005E-3</v>
      </c>
      <c r="AK481">
        <v>9.8925114918553998E-3</v>
      </c>
      <c r="AL481">
        <v>9.8843520472493996E-3</v>
      </c>
      <c r="AM481">
        <v>1.02464855404361E-2</v>
      </c>
      <c r="AN481">
        <v>1.0267068484739799E-2</v>
      </c>
      <c r="AO481">
        <v>9.8213605221338998E-3</v>
      </c>
      <c r="AP481">
        <v>9.9831902651531992E-3</v>
      </c>
      <c r="AQ481">
        <v>1.02929603749828E-2</v>
      </c>
      <c r="AR481">
        <v>1.05063658479667E-2</v>
      </c>
      <c r="AS481">
        <v>1.01219726269514E-2</v>
      </c>
      <c r="AT481">
        <v>1.0150253640932701E-2</v>
      </c>
      <c r="AU481">
        <v>1.04001619663616E-2</v>
      </c>
      <c r="AV481">
        <v>9.9491585849256995E-3</v>
      </c>
      <c r="AW481">
        <v>9.9454229020799999E-3</v>
      </c>
      <c r="AX481">
        <v>9.8281974704350992E-3</v>
      </c>
      <c r="AY481" s="2">
        <v>1.0405482099779199E-2</v>
      </c>
      <c r="AZ481">
        <v>1.03488240158046E-2</v>
      </c>
      <c r="BA481">
        <v>1.03779542680123E-2</v>
      </c>
      <c r="BB481">
        <v>1.00360332778673E-2</v>
      </c>
      <c r="BC481">
        <v>1.03088823027442E-2</v>
      </c>
      <c r="BD481">
        <v>1.0122014137101801E-2</v>
      </c>
      <c r="BE481">
        <v>1.05964715499079E-2</v>
      </c>
      <c r="BF481">
        <v>1.07384178330405E-2</v>
      </c>
      <c r="BG481">
        <v>1.0394649998521001E-2</v>
      </c>
      <c r="BH481">
        <v>1.1016810948785399E-2</v>
      </c>
      <c r="BI481">
        <v>1.06891014822628E-2</v>
      </c>
      <c r="BJ481">
        <v>1.13196999663725E-2</v>
      </c>
      <c r="BK481">
        <v>1.03127231745268E-2</v>
      </c>
      <c r="BL481">
        <v>1.0346354693000701E-2</v>
      </c>
      <c r="BM481">
        <v>1.00643235713195E-2</v>
      </c>
      <c r="BN481">
        <v>1.0609807783073501E-2</v>
      </c>
      <c r="BO481">
        <v>1.0448136040577699E-2</v>
      </c>
      <c r="BP481">
        <v>1.07829373608222E-2</v>
      </c>
      <c r="BQ481">
        <v>1.02501296879538E-2</v>
      </c>
      <c r="BR481">
        <v>1.03794471365231E-2</v>
      </c>
      <c r="BS481">
        <v>1.0611903436279499E-2</v>
      </c>
      <c r="BT481">
        <v>1.09394648437452E-2</v>
      </c>
      <c r="BU481">
        <v>1.00727084995263E-2</v>
      </c>
      <c r="BV481">
        <v>1.06635241912575E-2</v>
      </c>
      <c r="BW481">
        <v>1.1063121278561299E-2</v>
      </c>
      <c r="BX481">
        <v>9.4023902838553004E-3</v>
      </c>
      <c r="BY481">
        <v>1.0151270571731499E-2</v>
      </c>
      <c r="BZ481">
        <v>1.03015556298895E-2</v>
      </c>
      <c r="CA481">
        <v>1.07520238148419E-2</v>
      </c>
      <c r="CB481">
        <v>9.8151011649799998E-3</v>
      </c>
      <c r="CC481">
        <v>1.0390183436387399E-2</v>
      </c>
      <c r="CD481">
        <v>1.07571056015895E-2</v>
      </c>
      <c r="CE481">
        <v>1.0764192019089101E-2</v>
      </c>
      <c r="CF481">
        <v>1.04894559121534E-2</v>
      </c>
      <c r="CG481">
        <v>1.0555206197432301E-2</v>
      </c>
      <c r="CH481">
        <v>1.0305995065325899E-2</v>
      </c>
      <c r="CI481">
        <v>1.0693576154923201E-2</v>
      </c>
      <c r="CJ481">
        <v>1.1016009264732099E-2</v>
      </c>
      <c r="CK481">
        <v>1.0757149109685E-2</v>
      </c>
      <c r="CL481">
        <v>1.09546337821656E-2</v>
      </c>
      <c r="CM481">
        <v>1.0088184986356399E-2</v>
      </c>
      <c r="CN481">
        <v>1.02770882393276E-2</v>
      </c>
      <c r="CO481">
        <v>1.06831213206989E-2</v>
      </c>
      <c r="CP481">
        <v>1.04391411303827E-2</v>
      </c>
      <c r="CQ481">
        <v>1.13004297461526E-2</v>
      </c>
      <c r="CR481">
        <v>1.02476743089713E-2</v>
      </c>
      <c r="CS481">
        <v>1.03653739685453E-2</v>
      </c>
      <c r="CT481">
        <v>9.7367688652029993E-3</v>
      </c>
      <c r="CU481">
        <v>9.7774901457396996E-3</v>
      </c>
      <c r="CV481">
        <v>1.0564721545104801E-2</v>
      </c>
      <c r="CW481">
        <v>1.0094223596002099E-2</v>
      </c>
      <c r="CX481">
        <v>9.7116526507560006E-3</v>
      </c>
      <c r="CY481">
        <v>1.04046510935898E-2</v>
      </c>
      <c r="CZ481">
        <v>1.03928728314797E-2</v>
      </c>
      <c r="DA481">
        <v>1.1011768950018101E-2</v>
      </c>
      <c r="DB481">
        <v>1.0597923638582399E-2</v>
      </c>
      <c r="DC481">
        <v>1.0573131418918099E-2</v>
      </c>
      <c r="DD481">
        <v>1.05228122328329E-2</v>
      </c>
      <c r="DE481">
        <v>1.0398631150514599E-2</v>
      </c>
      <c r="DF481">
        <v>1.0879709116665999E-2</v>
      </c>
      <c r="DG481">
        <v>1.0498383672485101E-2</v>
      </c>
      <c r="DH481">
        <v>9.9575453650726006E-3</v>
      </c>
      <c r="DI481">
        <v>9.6304668601215997E-3</v>
      </c>
      <c r="DJ481">
        <v>9.6941013349603998E-3</v>
      </c>
      <c r="DK481">
        <v>1.04395771740175E-2</v>
      </c>
      <c r="DL481">
        <v>1.0561296406633801E-2</v>
      </c>
      <c r="DM481">
        <v>9.8184566449502995E-3</v>
      </c>
      <c r="DN481">
        <v>1.03641755144181E-2</v>
      </c>
      <c r="DO481">
        <v>1.0284044769060301E-2</v>
      </c>
      <c r="DP481">
        <v>1.0539881960050601E-2</v>
      </c>
      <c r="DQ481">
        <v>1.01953265942001E-2</v>
      </c>
      <c r="DR481">
        <v>1.0791425676001699E-2</v>
      </c>
      <c r="DS481">
        <v>1.11040909783361E-2</v>
      </c>
      <c r="DT481">
        <v>1.0786192197100201E-2</v>
      </c>
      <c r="DU481">
        <v>1.0472718885641301E-2</v>
      </c>
      <c r="DV481">
        <v>1.0873545674997801E-2</v>
      </c>
      <c r="DW481">
        <v>1.0463879365636501E-2</v>
      </c>
      <c r="DX481">
        <v>1.02676434909431E-2</v>
      </c>
      <c r="DY481">
        <v>1.05329573986903E-2</v>
      </c>
      <c r="DZ481">
        <v>1.0792378849728E-2</v>
      </c>
      <c r="EA481">
        <v>1.0245705729918101E-2</v>
      </c>
      <c r="EB481">
        <v>9.6590828809498992E-3</v>
      </c>
      <c r="EC481">
        <v>1.0176246754384E-2</v>
      </c>
      <c r="ED481">
        <v>1.0200130926114199E-2</v>
      </c>
      <c r="EE481">
        <v>1.1117269431940101E-2</v>
      </c>
      <c r="EF481">
        <v>1.0623748246618299E-2</v>
      </c>
      <c r="EG481">
        <v>1.11499344213197E-2</v>
      </c>
      <c r="EH481">
        <v>1.0651247716041701E-2</v>
      </c>
      <c r="EI481">
        <v>1.02171997255571E-2</v>
      </c>
      <c r="EJ481">
        <v>1.03672407761342E-2</v>
      </c>
      <c r="EK481">
        <v>1.08299162916614E-2</v>
      </c>
      <c r="EL481">
        <v>9.9420036175891999E-3</v>
      </c>
      <c r="EM481">
        <v>1.11610925466112E-2</v>
      </c>
      <c r="EN481">
        <v>1.09271534748037E-2</v>
      </c>
      <c r="EO481">
        <v>1.05931688211149E-2</v>
      </c>
      <c r="EP481">
        <v>1.0416144781499499E-2</v>
      </c>
      <c r="EQ481">
        <v>1.0402124103615001E-2</v>
      </c>
      <c r="ER481">
        <v>1.01805115384329E-2</v>
      </c>
      <c r="ES481">
        <v>9.6956221928420003E-3</v>
      </c>
      <c r="ET481">
        <v>9.6784087161744994E-3</v>
      </c>
      <c r="EU481">
        <v>1.03153504759676E-2</v>
      </c>
      <c r="EV481" s="2">
        <v>1.0209143213800001E-2</v>
      </c>
      <c r="EW481">
        <v>1.00420932684019E-2</v>
      </c>
      <c r="EX481">
        <v>1.0003023227221901E-2</v>
      </c>
      <c r="EY481">
        <v>1.01909992140561E-2</v>
      </c>
      <c r="EZ481">
        <v>1.0351241662085E-2</v>
      </c>
      <c r="FA481">
        <v>9.8088358403544997E-3</v>
      </c>
      <c r="FB481">
        <v>9.9940947583784003E-3</v>
      </c>
      <c r="FC481">
        <v>1.01250263389462E-2</v>
      </c>
      <c r="FD481">
        <v>1.0070531067985101E-2</v>
      </c>
      <c r="FE481">
        <v>1.0134068835353199E-2</v>
      </c>
      <c r="FF481">
        <v>1.0268680705490099E-2</v>
      </c>
      <c r="FG481">
        <v>1.00358875580326E-2</v>
      </c>
      <c r="FH481">
        <v>1.00077076493952E-2</v>
      </c>
      <c r="FI481">
        <v>9.9450398496698997E-3</v>
      </c>
      <c r="FJ481">
        <v>1.0460636428976501E-2</v>
      </c>
      <c r="FK481">
        <v>9.8446982748374001E-3</v>
      </c>
      <c r="FL481">
        <v>1.0311118040640201E-2</v>
      </c>
      <c r="FM481">
        <v>1.04495126427228E-2</v>
      </c>
      <c r="FN481">
        <v>1.0000006567465801E-2</v>
      </c>
      <c r="FO481">
        <v>9.9261152870296007E-3</v>
      </c>
      <c r="FP481">
        <v>1.04471847485427E-2</v>
      </c>
      <c r="FQ481">
        <v>1.0302046258248E-2</v>
      </c>
      <c r="FR481">
        <v>1.01200309875522E-2</v>
      </c>
      <c r="FS481">
        <v>1.0084176938253401E-2</v>
      </c>
      <c r="FT481">
        <v>1.0188741219660799E-2</v>
      </c>
      <c r="FU481">
        <v>1.0370936550733701E-2</v>
      </c>
      <c r="FV481">
        <v>1.0402587921164001E-2</v>
      </c>
      <c r="FW481">
        <v>1.03327143451143E-2</v>
      </c>
      <c r="FX481">
        <v>1.0416057676297099E-2</v>
      </c>
      <c r="FY481">
        <v>1.01888080537523E-2</v>
      </c>
      <c r="FZ481">
        <v>1.04859147320936E-2</v>
      </c>
      <c r="GA481">
        <v>1.0229766100127199E-2</v>
      </c>
      <c r="GB481">
        <v>1.00335444033537E-2</v>
      </c>
      <c r="GC481">
        <v>1.03373472045177E-2</v>
      </c>
      <c r="GD481">
        <v>9.8508732077101993E-3</v>
      </c>
      <c r="GE481">
        <v>9.8225429395306998E-3</v>
      </c>
      <c r="GF481">
        <v>1.00580625925368E-2</v>
      </c>
      <c r="GG481">
        <v>1.02126860170943E-2</v>
      </c>
      <c r="GH481">
        <v>1.0241806821489599E-2</v>
      </c>
      <c r="GI481">
        <v>9.6498420435420004E-3</v>
      </c>
      <c r="GJ481">
        <v>9.7821002582055006E-3</v>
      </c>
      <c r="GK481">
        <v>1.05248529248933E-2</v>
      </c>
      <c r="GL481">
        <v>1.0053452757103299E-2</v>
      </c>
      <c r="GM481">
        <v>1.00404066651419E-2</v>
      </c>
      <c r="GN481">
        <v>1.02354187851708E-2</v>
      </c>
      <c r="GO481">
        <v>1.03498114839663E-2</v>
      </c>
      <c r="GP481">
        <v>1.01928180874834E-2</v>
      </c>
      <c r="GQ481">
        <v>9.9833230447123993E-3</v>
      </c>
      <c r="GR481">
        <v>1.0470115643149E-2</v>
      </c>
      <c r="GS481">
        <v>1.0232625717177E-2</v>
      </c>
      <c r="GT481">
        <v>1.04273856277536E-2</v>
      </c>
      <c r="GU481">
        <v>1.0306886621486201E-2</v>
      </c>
      <c r="GV481">
        <v>9.9966677329636992E-3</v>
      </c>
      <c r="GW481">
        <v>1.03603749317675E-2</v>
      </c>
      <c r="GX481">
        <v>1.02259672169081E-2</v>
      </c>
      <c r="GY481">
        <v>1.0210300612026E-2</v>
      </c>
      <c r="GZ481">
        <v>1.0216304799063099E-2</v>
      </c>
      <c r="HA481">
        <v>1.01054817330423E-2</v>
      </c>
    </row>
    <row r="482" spans="1:209">
      <c r="A482">
        <v>1475.2869515057389</v>
      </c>
      <c r="B482">
        <v>3.9840084127793841E-4</v>
      </c>
      <c r="C482">
        <v>1.1713363687741511E-2</v>
      </c>
      <c r="D482">
        <v>1.211532571841992E-2</v>
      </c>
      <c r="E482">
        <v>1.185479749821066E-2</v>
      </c>
      <c r="H482">
        <v>1.1542398145008801E-2</v>
      </c>
      <c r="I482">
        <v>1.1777089482304401E-2</v>
      </c>
      <c r="J482">
        <v>1.1715386434432901E-2</v>
      </c>
      <c r="K482">
        <v>1.15238321338186E-2</v>
      </c>
      <c r="L482">
        <v>1.18116076098089E-2</v>
      </c>
      <c r="M482">
        <v>1.1810363815830499E-2</v>
      </c>
      <c r="N482">
        <v>1.1522223344241101E-2</v>
      </c>
      <c r="O482">
        <v>1.1436876666465499E-2</v>
      </c>
      <c r="P482">
        <v>1.16290537450886E-2</v>
      </c>
      <c r="Q482">
        <v>1.1766260732912801E-2</v>
      </c>
      <c r="R482">
        <v>1.1674922003952299E-2</v>
      </c>
      <c r="S482">
        <v>1.21398586814349E-2</v>
      </c>
      <c r="T482">
        <v>1.1585682638401099E-2</v>
      </c>
      <c r="U482">
        <v>1.1623056372906801E-2</v>
      </c>
      <c r="V482">
        <v>1.20120881944384E-2</v>
      </c>
      <c r="W482">
        <v>1.16641533033555E-2</v>
      </c>
      <c r="X482">
        <v>1.1887956560467899E-2</v>
      </c>
      <c r="Y482">
        <v>1.1627955390831101E-2</v>
      </c>
      <c r="Z482">
        <v>1.16544580349547E-2</v>
      </c>
      <c r="AA482">
        <v>1.1537052428503799E-2</v>
      </c>
      <c r="AB482">
        <v>1.1409695185860901E-2</v>
      </c>
      <c r="AC482">
        <v>1.18185605318675E-2</v>
      </c>
      <c r="AD482">
        <v>1.1585988503743899E-2</v>
      </c>
      <c r="AE482">
        <v>1.21440472012609E-2</v>
      </c>
      <c r="AF482">
        <v>1.15249700985021E-2</v>
      </c>
      <c r="AG482">
        <v>1.1511506675604801E-2</v>
      </c>
      <c r="AH482">
        <v>1.16725440507224E-2</v>
      </c>
      <c r="AI482">
        <v>1.1442924887201699E-2</v>
      </c>
      <c r="AJ482">
        <v>1.15892265223721E-2</v>
      </c>
      <c r="AK482">
        <v>1.15253010359087E-2</v>
      </c>
      <c r="AL482">
        <v>1.15498233113149E-2</v>
      </c>
      <c r="AM482">
        <v>1.19345386992942E-2</v>
      </c>
      <c r="AN482">
        <v>1.19741921608961E-2</v>
      </c>
      <c r="AO482">
        <v>1.14903162420441E-2</v>
      </c>
      <c r="AP482">
        <v>1.1623291350461799E-2</v>
      </c>
      <c r="AQ482">
        <v>1.1946001135823E-2</v>
      </c>
      <c r="AR482">
        <v>1.2229761425602901E-2</v>
      </c>
      <c r="AS482">
        <v>1.1799760781088801E-2</v>
      </c>
      <c r="AT482">
        <v>1.18342999009645E-2</v>
      </c>
      <c r="AU482">
        <v>1.2066218289085801E-2</v>
      </c>
      <c r="AV482">
        <v>1.16011899827445E-2</v>
      </c>
      <c r="AW482">
        <v>1.1613230604216601E-2</v>
      </c>
      <c r="AX482">
        <v>1.1488313411484799E-2</v>
      </c>
      <c r="AY482" s="2">
        <v>1.20700245534006E-2</v>
      </c>
      <c r="AZ482">
        <v>1.2098704658305299E-2</v>
      </c>
      <c r="BA482">
        <v>1.20702511525024E-2</v>
      </c>
      <c r="BB482">
        <v>1.1773795184752699E-2</v>
      </c>
      <c r="BC482">
        <v>1.19472294944124E-2</v>
      </c>
      <c r="BD482">
        <v>1.1784498056992001E-2</v>
      </c>
      <c r="BE482">
        <v>1.2262386128930399E-2</v>
      </c>
      <c r="BF482">
        <v>1.24052301997445E-2</v>
      </c>
      <c r="BG482">
        <v>1.20829181888116E-2</v>
      </c>
      <c r="BH482">
        <v>1.27013831827801E-2</v>
      </c>
      <c r="BI482">
        <v>1.2372208020533499E-2</v>
      </c>
      <c r="BJ482">
        <v>1.30173411137628E-2</v>
      </c>
      <c r="BK482">
        <v>1.2011354679623E-2</v>
      </c>
      <c r="BL482">
        <v>1.20027827996166E-2</v>
      </c>
      <c r="BM482">
        <v>1.1691869297848901E-2</v>
      </c>
      <c r="BN482">
        <v>1.2237120404110499E-2</v>
      </c>
      <c r="BO482">
        <v>1.21263806949992E-2</v>
      </c>
      <c r="BP482">
        <v>1.2473712888072501E-2</v>
      </c>
      <c r="BQ482">
        <v>1.19366203374118E-2</v>
      </c>
      <c r="BR482">
        <v>1.2035156370988599E-2</v>
      </c>
      <c r="BS482">
        <v>1.22637850526698E-2</v>
      </c>
      <c r="BT482">
        <v>1.26329350873653E-2</v>
      </c>
      <c r="BU482">
        <v>1.1723175705576201E-2</v>
      </c>
      <c r="BV482">
        <v>1.23156679576053E-2</v>
      </c>
      <c r="BW482">
        <v>1.2768717033457E-2</v>
      </c>
      <c r="BX482">
        <v>1.10573387275044E-2</v>
      </c>
      <c r="BY482">
        <v>1.1838107231404099E-2</v>
      </c>
      <c r="BZ482">
        <v>1.1945938023879299E-2</v>
      </c>
      <c r="CA482">
        <v>1.2399410785929999E-2</v>
      </c>
      <c r="CB482">
        <v>1.14651241772495E-2</v>
      </c>
      <c r="CC482">
        <v>1.20526609460715E-2</v>
      </c>
      <c r="CD482">
        <v>1.24661645186899E-2</v>
      </c>
      <c r="CE482">
        <v>1.2457193418153399E-2</v>
      </c>
      <c r="CF482">
        <v>1.21737396229559E-2</v>
      </c>
      <c r="CG482">
        <v>1.22495752734569E-2</v>
      </c>
      <c r="CH482">
        <v>1.1995547769066301E-2</v>
      </c>
      <c r="CI482">
        <v>1.2409763363189601E-2</v>
      </c>
      <c r="CJ482">
        <v>1.2703321441599E-2</v>
      </c>
      <c r="CK482">
        <v>1.24376962886173E-2</v>
      </c>
      <c r="CL482">
        <v>1.2668763408222599E-2</v>
      </c>
      <c r="CM482">
        <v>1.17775517682911E-2</v>
      </c>
      <c r="CN482">
        <v>1.1952960674088201E-2</v>
      </c>
      <c r="CO482">
        <v>1.2358129096606E-2</v>
      </c>
      <c r="CP482">
        <v>1.2088312232433601E-2</v>
      </c>
      <c r="CQ482">
        <v>1.29749523889977E-2</v>
      </c>
      <c r="CR482">
        <v>1.1908471008451001E-2</v>
      </c>
      <c r="CS482">
        <v>1.2028717573809499E-2</v>
      </c>
      <c r="CT482">
        <v>1.1357628074791499E-2</v>
      </c>
      <c r="CU482">
        <v>1.14050596007618E-2</v>
      </c>
      <c r="CV482">
        <v>1.2206899211725301E-2</v>
      </c>
      <c r="CW482">
        <v>1.1731721210298701E-2</v>
      </c>
      <c r="CX482">
        <v>1.13446643007137E-2</v>
      </c>
      <c r="CY482">
        <v>1.20732059281639E-2</v>
      </c>
      <c r="CZ482">
        <v>1.20411919163394E-2</v>
      </c>
      <c r="DA482">
        <v>1.27148808210635E-2</v>
      </c>
      <c r="DB482">
        <v>1.2281155828673699E-2</v>
      </c>
      <c r="DC482">
        <v>1.2264861286906899E-2</v>
      </c>
      <c r="DD482">
        <v>1.22434614427951E-2</v>
      </c>
      <c r="DE482">
        <v>1.21109610203148E-2</v>
      </c>
      <c r="DF482">
        <v>1.25945281268118E-2</v>
      </c>
      <c r="DG482">
        <v>1.21430198403103E-2</v>
      </c>
      <c r="DH482">
        <v>1.16101091627918E-2</v>
      </c>
      <c r="DI482">
        <v>1.12930738223808E-2</v>
      </c>
      <c r="DJ482">
        <v>1.1338374092959701E-2</v>
      </c>
      <c r="DK482">
        <v>1.2118181956728501E-2</v>
      </c>
      <c r="DL482">
        <v>1.22194380621769E-2</v>
      </c>
      <c r="DM482">
        <v>1.14636628137177E-2</v>
      </c>
      <c r="DN482">
        <v>1.20023096405933E-2</v>
      </c>
      <c r="DO482">
        <v>1.1969124819133699E-2</v>
      </c>
      <c r="DP482">
        <v>1.2221263848748E-2</v>
      </c>
      <c r="DQ482">
        <v>1.18371091610378E-2</v>
      </c>
      <c r="DR482">
        <v>1.24508167968603E-2</v>
      </c>
      <c r="DS482">
        <v>1.2832675668643601E-2</v>
      </c>
      <c r="DT482">
        <v>1.2537015042628901E-2</v>
      </c>
      <c r="DU482">
        <v>1.21831952067828E-2</v>
      </c>
      <c r="DV482">
        <v>1.2511354806787601E-2</v>
      </c>
      <c r="DW482">
        <v>1.2082266971921199E-2</v>
      </c>
      <c r="DX482">
        <v>1.19576161862536E-2</v>
      </c>
      <c r="DY482">
        <v>1.2185885118258801E-2</v>
      </c>
      <c r="DZ482">
        <v>1.24447456038111E-2</v>
      </c>
      <c r="EA482">
        <v>1.18850855150177E-2</v>
      </c>
      <c r="EB482">
        <v>1.12933233000781E-2</v>
      </c>
      <c r="EC482">
        <v>1.19142374325647E-2</v>
      </c>
      <c r="ED482">
        <v>1.18987608483134E-2</v>
      </c>
      <c r="EE482">
        <v>1.2834665922860601E-2</v>
      </c>
      <c r="EF482">
        <v>1.23077344091171E-2</v>
      </c>
      <c r="EG482">
        <v>1.28327917034074E-2</v>
      </c>
      <c r="EH482">
        <v>1.23175666882581E-2</v>
      </c>
      <c r="EI482">
        <v>1.18699851832814E-2</v>
      </c>
      <c r="EJ482">
        <v>1.2082801757786E-2</v>
      </c>
      <c r="EK482">
        <v>1.2550036192012301E-2</v>
      </c>
      <c r="EL482">
        <v>1.1642666520292E-2</v>
      </c>
      <c r="EM482">
        <v>1.2878163893266299E-2</v>
      </c>
      <c r="EN482">
        <v>1.26360540764224E-2</v>
      </c>
      <c r="EO482">
        <v>1.23106648289794E-2</v>
      </c>
      <c r="EP482">
        <v>1.2104625929035001E-2</v>
      </c>
      <c r="EQ482">
        <v>1.2110896770128299E-2</v>
      </c>
      <c r="ER482">
        <v>1.1815829236411E-2</v>
      </c>
      <c r="ES482">
        <v>1.12889783677013E-2</v>
      </c>
      <c r="ET482">
        <v>1.1282498484511801E-2</v>
      </c>
      <c r="EU482">
        <v>1.20062224003743E-2</v>
      </c>
      <c r="EV482" s="2">
        <v>1.18681872791671E-2</v>
      </c>
      <c r="EW482">
        <v>1.16968372090241E-2</v>
      </c>
      <c r="EX482">
        <v>1.16916934153377E-2</v>
      </c>
      <c r="EY482">
        <v>1.1899199537824499E-2</v>
      </c>
      <c r="EZ482">
        <v>1.20794712966207E-2</v>
      </c>
      <c r="FA482">
        <v>1.1514830402380201E-2</v>
      </c>
      <c r="FB482">
        <v>1.1702966197154401E-2</v>
      </c>
      <c r="FC482">
        <v>1.18558278555772E-2</v>
      </c>
      <c r="FD482">
        <v>1.17432919432339E-2</v>
      </c>
      <c r="FE482">
        <v>1.1800696686254501E-2</v>
      </c>
      <c r="FF482">
        <v>1.1963731507193501E-2</v>
      </c>
      <c r="FG482">
        <v>1.1715606074540899E-2</v>
      </c>
      <c r="FH482">
        <v>1.1779193751980501E-2</v>
      </c>
      <c r="FI482">
        <v>1.15944573333956E-2</v>
      </c>
      <c r="FJ482">
        <v>1.21569025276002E-2</v>
      </c>
      <c r="FK482">
        <v>1.15802906296126E-2</v>
      </c>
      <c r="FL482">
        <v>1.2001760321836899E-2</v>
      </c>
      <c r="FM482">
        <v>1.21610542539504E-2</v>
      </c>
      <c r="FN482">
        <v>1.16723080107168E-2</v>
      </c>
      <c r="FO482">
        <v>1.1606681766287799E-2</v>
      </c>
      <c r="FP482">
        <v>1.2134673590409701E-2</v>
      </c>
      <c r="FQ482">
        <v>1.1967769209470999E-2</v>
      </c>
      <c r="FR482">
        <v>1.1770392028921699E-2</v>
      </c>
      <c r="FS482">
        <v>1.1792506684698801E-2</v>
      </c>
      <c r="FT482">
        <v>1.1887567781294701E-2</v>
      </c>
      <c r="FU482">
        <v>1.2082014837218999E-2</v>
      </c>
      <c r="FV482">
        <v>1.2102840637995599E-2</v>
      </c>
      <c r="FW482">
        <v>1.20584224594955E-2</v>
      </c>
      <c r="FX482">
        <v>1.2130302663515301E-2</v>
      </c>
      <c r="FY482">
        <v>1.1875982295421E-2</v>
      </c>
      <c r="FZ482">
        <v>1.2181136699000001E-2</v>
      </c>
      <c r="GA482">
        <v>1.1891857237041999E-2</v>
      </c>
      <c r="GB482">
        <v>1.1694291714646801E-2</v>
      </c>
      <c r="GC482">
        <v>1.20377460085071E-2</v>
      </c>
      <c r="GD482">
        <v>1.15608778548562E-2</v>
      </c>
      <c r="GE482">
        <v>1.1503066345260601E-2</v>
      </c>
      <c r="GF482">
        <v>1.1757881316517799E-2</v>
      </c>
      <c r="GG482">
        <v>1.19258300558062E-2</v>
      </c>
      <c r="GH482">
        <v>1.1907665432910801E-2</v>
      </c>
      <c r="GI482">
        <v>1.13326125867449E-2</v>
      </c>
      <c r="GJ482">
        <v>1.14603449641112E-2</v>
      </c>
      <c r="GK482">
        <v>1.2230338754355001E-2</v>
      </c>
      <c r="GL482">
        <v>1.17249577532491E-2</v>
      </c>
      <c r="GM482">
        <v>1.1707747815391399E-2</v>
      </c>
      <c r="GN482">
        <v>1.1918416995432699E-2</v>
      </c>
      <c r="GO482">
        <v>1.2006086068828E-2</v>
      </c>
      <c r="GP482">
        <v>1.1841057631222E-2</v>
      </c>
      <c r="GQ482">
        <v>1.16565703014839E-2</v>
      </c>
      <c r="GR482">
        <v>1.21403435097375E-2</v>
      </c>
      <c r="GS482">
        <v>1.1936881901547401E-2</v>
      </c>
      <c r="GT482">
        <v>1.2139356450499799E-2</v>
      </c>
      <c r="GU482">
        <v>1.19829087806523E-2</v>
      </c>
      <c r="GV482">
        <v>1.16596237142731E-2</v>
      </c>
      <c r="GW482">
        <v>1.20282890658057E-2</v>
      </c>
      <c r="GX482">
        <v>1.19083388872392E-2</v>
      </c>
      <c r="GY482">
        <v>1.18582762551987E-2</v>
      </c>
      <c r="GZ482">
        <v>1.1904334028932E-2</v>
      </c>
      <c r="HA482">
        <v>1.1807346359791601E-2</v>
      </c>
    </row>
    <row r="483" spans="1:209">
      <c r="A483">
        <v>1473.3584718305681</v>
      </c>
      <c r="B483">
        <v>3.4139085162506041E-4</v>
      </c>
      <c r="C483">
        <v>1.3590921948257281E-2</v>
      </c>
      <c r="D483">
        <v>1.402852518171655E-2</v>
      </c>
      <c r="E483">
        <v>1.377634613101587E-2</v>
      </c>
      <c r="H483">
        <v>1.33930911647823E-2</v>
      </c>
      <c r="I483">
        <v>1.36218921776007E-2</v>
      </c>
      <c r="J483">
        <v>1.35861763578995E-2</v>
      </c>
      <c r="K483">
        <v>1.3433943860701699E-2</v>
      </c>
      <c r="L483">
        <v>1.36963142408888E-2</v>
      </c>
      <c r="M483">
        <v>1.3658415426124299E-2</v>
      </c>
      <c r="N483">
        <v>1.34033336826289E-2</v>
      </c>
      <c r="O483">
        <v>1.33485032602901E-2</v>
      </c>
      <c r="P483">
        <v>1.3420771379631E-2</v>
      </c>
      <c r="Q483">
        <v>1.36456587281194E-2</v>
      </c>
      <c r="R483">
        <v>1.3521694947083499E-2</v>
      </c>
      <c r="S483">
        <v>1.40644452765848E-2</v>
      </c>
      <c r="T483">
        <v>1.3465833313547899E-2</v>
      </c>
      <c r="U483">
        <v>1.34908633395096E-2</v>
      </c>
      <c r="V483">
        <v>1.3918720816720799E-2</v>
      </c>
      <c r="W483">
        <v>1.3527653177396799E-2</v>
      </c>
      <c r="X483">
        <v>1.37861955973202E-2</v>
      </c>
      <c r="Y483">
        <v>1.3532136188340999E-2</v>
      </c>
      <c r="Z483">
        <v>1.35553380194722E-2</v>
      </c>
      <c r="AA483">
        <v>1.34499081441105E-2</v>
      </c>
      <c r="AB483">
        <v>1.3238904371111001E-2</v>
      </c>
      <c r="AC483">
        <v>1.36535603171515E-2</v>
      </c>
      <c r="AD483">
        <v>1.3486830495197701E-2</v>
      </c>
      <c r="AE483">
        <v>1.4019823025804E-2</v>
      </c>
      <c r="AF483">
        <v>1.3374772616634899E-2</v>
      </c>
      <c r="AG483">
        <v>1.34072495130961E-2</v>
      </c>
      <c r="AH483">
        <v>1.35211775627353E-2</v>
      </c>
      <c r="AI483">
        <v>1.33578515997302E-2</v>
      </c>
      <c r="AJ483">
        <v>1.3435347985629601E-2</v>
      </c>
      <c r="AK483">
        <v>1.3345311066279101E-2</v>
      </c>
      <c r="AL483">
        <v>1.34376430671077E-2</v>
      </c>
      <c r="AM483">
        <v>1.38426502364334E-2</v>
      </c>
      <c r="AN483">
        <v>1.3899087901767301E-2</v>
      </c>
      <c r="AO483">
        <v>1.33809983273896E-2</v>
      </c>
      <c r="AP483">
        <v>1.3462170828611999E-2</v>
      </c>
      <c r="AQ483">
        <v>1.37779963838987E-2</v>
      </c>
      <c r="AR483">
        <v>1.41920083252257E-2</v>
      </c>
      <c r="AS483">
        <v>1.37046635913166E-2</v>
      </c>
      <c r="AT483">
        <v>1.3744388387577E-2</v>
      </c>
      <c r="AU483">
        <v>1.39349781201594E-2</v>
      </c>
      <c r="AV483">
        <v>1.3455108526888099E-2</v>
      </c>
      <c r="AW483">
        <v>1.3498494993813E-2</v>
      </c>
      <c r="AX483">
        <v>1.33714061225336E-2</v>
      </c>
      <c r="AY483" s="2">
        <v>1.3937253258474801E-2</v>
      </c>
      <c r="AZ483">
        <v>1.4140879022625501E-2</v>
      </c>
      <c r="BA483">
        <v>1.4023672249771401E-2</v>
      </c>
      <c r="BB483">
        <v>1.37967594504994E-2</v>
      </c>
      <c r="BC483">
        <v>1.38124262058595E-2</v>
      </c>
      <c r="BD483">
        <v>1.3676142460224999E-2</v>
      </c>
      <c r="BE483">
        <v>1.4163762873403899E-2</v>
      </c>
      <c r="BF483">
        <v>1.42952372378332E-2</v>
      </c>
      <c r="BG483">
        <v>1.3995857487868E-2</v>
      </c>
      <c r="BH483">
        <v>1.4623221709513501E-2</v>
      </c>
      <c r="BI483">
        <v>1.4285704920220899E-2</v>
      </c>
      <c r="BJ483">
        <v>1.4942844496834E-2</v>
      </c>
      <c r="BK483">
        <v>1.39253201703893E-2</v>
      </c>
      <c r="BL483">
        <v>1.38986332836119E-2</v>
      </c>
      <c r="BM483">
        <v>1.35134935153873E-2</v>
      </c>
      <c r="BN483">
        <v>1.40731495924107E-2</v>
      </c>
      <c r="BO483">
        <v>1.4057236713028399E-2</v>
      </c>
      <c r="BP483">
        <v>1.44096374742193E-2</v>
      </c>
      <c r="BQ483">
        <v>1.38780664864664E-2</v>
      </c>
      <c r="BR483">
        <v>1.38960121389051E-2</v>
      </c>
      <c r="BS483">
        <v>1.41183090079465E-2</v>
      </c>
      <c r="BT483">
        <v>1.45500589555035E-2</v>
      </c>
      <c r="BU483">
        <v>1.3599827088858801E-2</v>
      </c>
      <c r="BV483">
        <v>1.4186846674820701E-2</v>
      </c>
      <c r="BW483">
        <v>1.47279992342173E-2</v>
      </c>
      <c r="BX483">
        <v>1.29313267670528E-2</v>
      </c>
      <c r="BY483">
        <v>1.37785536323527E-2</v>
      </c>
      <c r="BZ483">
        <v>1.3791897959731399E-2</v>
      </c>
      <c r="CA483">
        <v>1.42638691926858E-2</v>
      </c>
      <c r="CB483">
        <v>1.3339692642988199E-2</v>
      </c>
      <c r="CC483">
        <v>1.3951042910378599E-2</v>
      </c>
      <c r="CD483">
        <v>1.44162501971206E-2</v>
      </c>
      <c r="CE483">
        <v>1.4410760004512701E-2</v>
      </c>
      <c r="CF483">
        <v>1.4091849698168599E-2</v>
      </c>
      <c r="CG483">
        <v>1.41848676885101E-2</v>
      </c>
      <c r="CH483">
        <v>1.3932753193386299E-2</v>
      </c>
      <c r="CI483">
        <v>1.43921511228684E-2</v>
      </c>
      <c r="CJ483">
        <v>1.46175744827337E-2</v>
      </c>
      <c r="CK483">
        <v>1.4362737044636101E-2</v>
      </c>
      <c r="CL483">
        <v>1.4620529330151601E-2</v>
      </c>
      <c r="CM483">
        <v>1.37152265956643E-2</v>
      </c>
      <c r="CN483">
        <v>1.3880990227561601E-2</v>
      </c>
      <c r="CO483">
        <v>1.42777741787493E-2</v>
      </c>
      <c r="CP483">
        <v>1.39544484856699E-2</v>
      </c>
      <c r="CQ483">
        <v>1.48807753647966E-2</v>
      </c>
      <c r="CR483">
        <v>1.37916554493967E-2</v>
      </c>
      <c r="CS483">
        <v>1.3921979650094399E-2</v>
      </c>
      <c r="CT483">
        <v>1.32011258384998E-2</v>
      </c>
      <c r="CU483">
        <v>1.32616757776742E-2</v>
      </c>
      <c r="CV483">
        <v>1.40782550380441E-2</v>
      </c>
      <c r="CW483">
        <v>1.3602908115199E-2</v>
      </c>
      <c r="CX483">
        <v>1.32079942247962E-2</v>
      </c>
      <c r="CY483">
        <v>1.39830963596221E-2</v>
      </c>
      <c r="CZ483">
        <v>1.39219380277845E-2</v>
      </c>
      <c r="DA483">
        <v>1.46643711368563E-2</v>
      </c>
      <c r="DB483">
        <v>1.4192458358646199E-2</v>
      </c>
      <c r="DC483">
        <v>1.42071912933619E-2</v>
      </c>
      <c r="DD483">
        <v>1.4232987412952499E-2</v>
      </c>
      <c r="DE483">
        <v>1.4081804162567799E-2</v>
      </c>
      <c r="DF483">
        <v>1.4575893986599701E-2</v>
      </c>
      <c r="DG483">
        <v>1.40235810486888E-2</v>
      </c>
      <c r="DH483">
        <v>1.35005806388897E-2</v>
      </c>
      <c r="DI483">
        <v>1.32034822474519E-2</v>
      </c>
      <c r="DJ483">
        <v>1.3216094145153E-2</v>
      </c>
      <c r="DK483">
        <v>1.40496464867873E-2</v>
      </c>
      <c r="DL483">
        <v>1.41138516858294E-2</v>
      </c>
      <c r="DM483">
        <v>1.3330125350671899E-2</v>
      </c>
      <c r="DN483">
        <v>1.38637333431273E-2</v>
      </c>
      <c r="DO483">
        <v>1.390671471265E-2</v>
      </c>
      <c r="DP483">
        <v>1.4147621032691101E-2</v>
      </c>
      <c r="DQ483">
        <v>1.3705437424887701E-2</v>
      </c>
      <c r="DR483">
        <v>1.4331001960572199E-2</v>
      </c>
      <c r="DS483">
        <v>1.4822373150321399E-2</v>
      </c>
      <c r="DT483">
        <v>1.4575117350152799E-2</v>
      </c>
      <c r="DU483">
        <v>1.4152294851217001E-2</v>
      </c>
      <c r="DV483">
        <v>1.4367882665125399E-2</v>
      </c>
      <c r="DW483">
        <v>1.38982461428974E-2</v>
      </c>
      <c r="DX483">
        <v>1.39004451997581E-2</v>
      </c>
      <c r="DY483">
        <v>1.4056266112834601E-2</v>
      </c>
      <c r="DZ483">
        <v>1.43230145204967E-2</v>
      </c>
      <c r="EA483">
        <v>1.37354814497715E-2</v>
      </c>
      <c r="EB483">
        <v>1.3148383757101E-2</v>
      </c>
      <c r="EC483">
        <v>1.3933619308980599E-2</v>
      </c>
      <c r="ED483">
        <v>1.38373282992527E-2</v>
      </c>
      <c r="EE483">
        <v>1.48112205196689E-2</v>
      </c>
      <c r="EF483">
        <v>1.4238427001093699E-2</v>
      </c>
      <c r="EG483">
        <v>1.4743701753278901E-2</v>
      </c>
      <c r="EH483">
        <v>1.42101788551918E-2</v>
      </c>
      <c r="EI483">
        <v>1.37472034765674E-2</v>
      </c>
      <c r="EJ483">
        <v>1.40833576395567E-2</v>
      </c>
      <c r="EK483">
        <v>1.45573790028949E-2</v>
      </c>
      <c r="EL483">
        <v>1.3632662596710201E-2</v>
      </c>
      <c r="EM483">
        <v>1.48514532779454E-2</v>
      </c>
      <c r="EN483">
        <v>1.45956829833035E-2</v>
      </c>
      <c r="EO483">
        <v>1.42963493824835E-2</v>
      </c>
      <c r="EP483">
        <v>1.40316040742819E-2</v>
      </c>
      <c r="EQ483">
        <v>1.40585704401804E-2</v>
      </c>
      <c r="ER483">
        <v>1.36833765927844E-2</v>
      </c>
      <c r="ES483">
        <v>1.3111021075656299E-2</v>
      </c>
      <c r="ET483">
        <v>1.30856237105517E-2</v>
      </c>
      <c r="EU483">
        <v>1.39362806987845E-2</v>
      </c>
      <c r="EV483" s="2">
        <v>1.37531233848938E-2</v>
      </c>
      <c r="EW483">
        <v>1.35633862156193E-2</v>
      </c>
      <c r="EX483">
        <v>1.36138953724771E-2</v>
      </c>
      <c r="EY483">
        <v>1.3854967323835799E-2</v>
      </c>
      <c r="EZ483">
        <v>1.40492325158924E-2</v>
      </c>
      <c r="FA483">
        <v>1.34773240315284E-2</v>
      </c>
      <c r="FB483">
        <v>1.3645457702843099E-2</v>
      </c>
      <c r="FC483">
        <v>1.3834108497153601E-2</v>
      </c>
      <c r="FD483">
        <v>1.36467440249032E-2</v>
      </c>
      <c r="FE483">
        <v>1.36840716853788E-2</v>
      </c>
      <c r="FF483">
        <v>1.38896582430075E-2</v>
      </c>
      <c r="FG483">
        <v>1.36234253037751E-2</v>
      </c>
      <c r="FH483">
        <v>1.3850599897818699E-2</v>
      </c>
      <c r="FI483">
        <v>1.3458584935200701E-2</v>
      </c>
      <c r="FJ483">
        <v>1.4073078421214399E-2</v>
      </c>
      <c r="FK483">
        <v>1.35947163536571E-2</v>
      </c>
      <c r="FL483">
        <v>1.3923448735675499E-2</v>
      </c>
      <c r="FM483">
        <v>1.41062529864996E-2</v>
      </c>
      <c r="FN483">
        <v>1.35614369580681E-2</v>
      </c>
      <c r="FO483">
        <v>1.3514839693070799E-2</v>
      </c>
      <c r="FP483">
        <v>1.40440241262335E-2</v>
      </c>
      <c r="FQ483">
        <v>1.38481667221249E-2</v>
      </c>
      <c r="FR483">
        <v>1.36308316812979E-2</v>
      </c>
      <c r="FS483">
        <v>1.37446542402669E-2</v>
      </c>
      <c r="FT483">
        <v>1.3821751212029601E-2</v>
      </c>
      <c r="FU483">
        <v>1.4030677583365E-2</v>
      </c>
      <c r="FV483">
        <v>1.40380209552945E-2</v>
      </c>
      <c r="FW483">
        <v>1.4032242598225801E-2</v>
      </c>
      <c r="FX483">
        <v>1.4090169326700401E-2</v>
      </c>
      <c r="FY483">
        <v>1.3787045799207399E-2</v>
      </c>
      <c r="FZ483">
        <v>1.41094864767429E-2</v>
      </c>
      <c r="GA483">
        <v>1.37646221878697E-2</v>
      </c>
      <c r="GB483">
        <v>1.35729316530741E-2</v>
      </c>
      <c r="GC483">
        <v>1.3958505181832601E-2</v>
      </c>
      <c r="GD483">
        <v>1.3529775138877801E-2</v>
      </c>
      <c r="GE483">
        <v>1.3403762423938601E-2</v>
      </c>
      <c r="GF483">
        <v>1.36913226433292E-2</v>
      </c>
      <c r="GG483">
        <v>1.38826802039403E-2</v>
      </c>
      <c r="GH483">
        <v>1.37796164769266E-2</v>
      </c>
      <c r="GI483">
        <v>1.3277917408601399E-2</v>
      </c>
      <c r="GJ483">
        <v>1.33857734207532E-2</v>
      </c>
      <c r="GK483">
        <v>1.41607111604438E-2</v>
      </c>
      <c r="GL483">
        <v>1.36246188481874E-2</v>
      </c>
      <c r="GM483">
        <v>1.36013719278583E-2</v>
      </c>
      <c r="GN483">
        <v>1.3814002115853499E-2</v>
      </c>
      <c r="GO483">
        <v>1.38860686110324E-2</v>
      </c>
      <c r="GP483">
        <v>1.37137695619561E-2</v>
      </c>
      <c r="GQ483">
        <v>1.3559339599756101E-2</v>
      </c>
      <c r="GR483">
        <v>1.4021305356079299E-2</v>
      </c>
      <c r="GS483">
        <v>1.3874318430889101E-2</v>
      </c>
      <c r="GT483">
        <v>1.41039210334819E-2</v>
      </c>
      <c r="GU483">
        <v>1.38757235595487E-2</v>
      </c>
      <c r="GV483">
        <v>1.35598404284874E-2</v>
      </c>
      <c r="GW483">
        <v>1.39149965306381E-2</v>
      </c>
      <c r="GX483">
        <v>1.3839618975938399E-2</v>
      </c>
      <c r="GY483">
        <v>1.3724676561843001E-2</v>
      </c>
      <c r="GZ483">
        <v>1.3835707497378001E-2</v>
      </c>
      <c r="HA483">
        <v>1.37525329102817E-2</v>
      </c>
    </row>
    <row r="484" spans="1:209">
      <c r="A484">
        <v>1471.429992155397</v>
      </c>
      <c r="B484">
        <v>3.1743575429393588E-4</v>
      </c>
      <c r="C484">
        <v>1.529202139730715E-2</v>
      </c>
      <c r="D484">
        <v>1.5778140736304951E-2</v>
      </c>
      <c r="E484">
        <v>1.554431380284855E-2</v>
      </c>
      <c r="H484">
        <v>1.5062986133995201E-2</v>
      </c>
      <c r="I484">
        <v>1.52730685179054E-2</v>
      </c>
      <c r="J484">
        <v>1.52818453071765E-2</v>
      </c>
      <c r="K484">
        <v>1.51849554130434E-2</v>
      </c>
      <c r="L484">
        <v>1.53973953116191E-2</v>
      </c>
      <c r="M484">
        <v>1.5328199858239199E-2</v>
      </c>
      <c r="N484">
        <v>1.5112483392284401E-2</v>
      </c>
      <c r="O484">
        <v>1.51025673735922E-2</v>
      </c>
      <c r="P484">
        <v>1.50037777434846E-2</v>
      </c>
      <c r="Q484">
        <v>1.53585568899213E-2</v>
      </c>
      <c r="R484">
        <v>1.51726232079312E-2</v>
      </c>
      <c r="S484">
        <v>1.58198104837028E-2</v>
      </c>
      <c r="T484">
        <v>1.51743509328893E-2</v>
      </c>
      <c r="U484">
        <v>1.5182816665573501E-2</v>
      </c>
      <c r="V484">
        <v>1.5655660114001199E-2</v>
      </c>
      <c r="W484">
        <v>1.5206540900651599E-2</v>
      </c>
      <c r="X484">
        <v>1.5520058430199501E-2</v>
      </c>
      <c r="Y484">
        <v>1.5269918955311801E-2</v>
      </c>
      <c r="Z484">
        <v>1.52942579921472E-2</v>
      </c>
      <c r="AA484">
        <v>1.5201018173917001E-2</v>
      </c>
      <c r="AB484">
        <v>1.4879427570801001E-2</v>
      </c>
      <c r="AC484">
        <v>1.53003739048733E-2</v>
      </c>
      <c r="AD484">
        <v>1.52272724882182E-2</v>
      </c>
      <c r="AE484">
        <v>1.5697871180460898E-2</v>
      </c>
      <c r="AF484">
        <v>1.50447894916969E-2</v>
      </c>
      <c r="AG484">
        <v>1.5138952766728201E-2</v>
      </c>
      <c r="AH484">
        <v>1.51823175500908E-2</v>
      </c>
      <c r="AI484">
        <v>1.51276163424415E-2</v>
      </c>
      <c r="AJ484">
        <v>1.50940418106829E-2</v>
      </c>
      <c r="AK484">
        <v>1.49555581156759E-2</v>
      </c>
      <c r="AL484">
        <v>1.5158186838275601E-2</v>
      </c>
      <c r="AM484">
        <v>1.55819301205069E-2</v>
      </c>
      <c r="AN484">
        <v>1.5640837722215899E-2</v>
      </c>
      <c r="AO484">
        <v>1.51033880132621E-2</v>
      </c>
      <c r="AP484">
        <v>1.51089987403852E-2</v>
      </c>
      <c r="AQ484">
        <v>1.53980948011882E-2</v>
      </c>
      <c r="AR484">
        <v>1.6008363191370899E-2</v>
      </c>
      <c r="AS484">
        <v>1.5443022901940801E-2</v>
      </c>
      <c r="AT484">
        <v>1.54919365075169E-2</v>
      </c>
      <c r="AU484">
        <v>1.5632009603405401E-2</v>
      </c>
      <c r="AV484">
        <v>1.51201519239404E-2</v>
      </c>
      <c r="AW484">
        <v>1.5210308597641499E-2</v>
      </c>
      <c r="AX484">
        <v>1.50803674796292E-2</v>
      </c>
      <c r="AY484" s="2">
        <v>1.56202320209797E-2</v>
      </c>
      <c r="AZ484">
        <v>1.6087282687766099E-2</v>
      </c>
      <c r="BA484">
        <v>1.5827631837631698E-2</v>
      </c>
      <c r="BB484">
        <v>1.5700330164804099E-2</v>
      </c>
      <c r="BC484">
        <v>1.5500597432774099E-2</v>
      </c>
      <c r="BD484">
        <v>1.5390413131095701E-2</v>
      </c>
      <c r="BE484">
        <v>1.58867156908407E-2</v>
      </c>
      <c r="BF484">
        <v>1.6004960475074201E-2</v>
      </c>
      <c r="BG484">
        <v>1.5749989067909202E-2</v>
      </c>
      <c r="BH484">
        <v>1.6386025370365799E-2</v>
      </c>
      <c r="BI484">
        <v>1.6023114507870501E-2</v>
      </c>
      <c r="BJ484">
        <v>1.6695987897539101E-2</v>
      </c>
      <c r="BK484">
        <v>1.5657611348685499E-2</v>
      </c>
      <c r="BL484">
        <v>1.56278834542142E-2</v>
      </c>
      <c r="BM484">
        <v>1.51268922540855E-2</v>
      </c>
      <c r="BN484">
        <v>1.57126846369278E-2</v>
      </c>
      <c r="BO484">
        <v>1.5834922943954201E-2</v>
      </c>
      <c r="BP484">
        <v>1.6183752709879699E-2</v>
      </c>
      <c r="BQ484">
        <v>1.5666035222154501E-2</v>
      </c>
      <c r="BR484">
        <v>1.5558354554901E-2</v>
      </c>
      <c r="BS484">
        <v>1.5764588294720099E-2</v>
      </c>
      <c r="BT484">
        <v>1.6277930588728701E-2</v>
      </c>
      <c r="BU484">
        <v>1.5304544476966501E-2</v>
      </c>
      <c r="BV484">
        <v>1.58719354457483E-2</v>
      </c>
      <c r="BW484">
        <v>1.6533261761009398E-2</v>
      </c>
      <c r="BX484">
        <v>1.46373789306694E-2</v>
      </c>
      <c r="BY484">
        <v>1.55652305995492E-2</v>
      </c>
      <c r="BZ484">
        <v>1.5432923533655701E-2</v>
      </c>
      <c r="CA484">
        <v>1.5932681123773801E-2</v>
      </c>
      <c r="CB484">
        <v>1.50326766322926E-2</v>
      </c>
      <c r="CC484">
        <v>1.5675340820032E-2</v>
      </c>
      <c r="CD484">
        <v>1.62042536926135E-2</v>
      </c>
      <c r="CE484">
        <v>1.62129144693678E-2</v>
      </c>
      <c r="CF484">
        <v>1.5840717325296998E-2</v>
      </c>
      <c r="CG484">
        <v>1.5955717086776001E-2</v>
      </c>
      <c r="CH484">
        <v>1.5719162184549801E-2</v>
      </c>
      <c r="CI484">
        <v>1.6233326477608102E-2</v>
      </c>
      <c r="CJ484">
        <v>1.6360859415698099E-2</v>
      </c>
      <c r="CK484">
        <v>1.6128533948975701E-2</v>
      </c>
      <c r="CL484">
        <v>1.6400067447745002E-2</v>
      </c>
      <c r="CM484">
        <v>1.55001290992389E-2</v>
      </c>
      <c r="CN484">
        <v>1.5663334922119802E-2</v>
      </c>
      <c r="CO484">
        <v>1.6041115448771799E-2</v>
      </c>
      <c r="CP484">
        <v>1.5637715845737601E-2</v>
      </c>
      <c r="CQ484">
        <v>1.66281947687907E-2</v>
      </c>
      <c r="CR484">
        <v>1.55017207856269E-2</v>
      </c>
      <c r="CS484">
        <v>1.5652010973676699E-2</v>
      </c>
      <c r="CT484">
        <v>1.48662620453031E-2</v>
      </c>
      <c r="CU484">
        <v>1.4944718091580199E-2</v>
      </c>
      <c r="CV484">
        <v>1.5772863513011999E-2</v>
      </c>
      <c r="CW484">
        <v>1.5303844804414201E-2</v>
      </c>
      <c r="CX484">
        <v>1.49154982015681E-2</v>
      </c>
      <c r="CY484">
        <v>1.5729137300554901E-2</v>
      </c>
      <c r="CZ484">
        <v>1.5633098194143699E-2</v>
      </c>
      <c r="DA484">
        <v>1.6464826090228198E-2</v>
      </c>
      <c r="DB484">
        <v>1.5927139557335501E-2</v>
      </c>
      <c r="DC484">
        <v>1.5991432162036402E-2</v>
      </c>
      <c r="DD484">
        <v>1.60929542727987E-2</v>
      </c>
      <c r="DE484">
        <v>1.59125184315758E-2</v>
      </c>
      <c r="DF484">
        <v>1.6434130115467301E-2</v>
      </c>
      <c r="DG484">
        <v>1.5732867483893201E-2</v>
      </c>
      <c r="DH484">
        <v>1.5221292483259E-2</v>
      </c>
      <c r="DI484">
        <v>1.4961393569051301E-2</v>
      </c>
      <c r="DJ484">
        <v>1.49199163281079E-2</v>
      </c>
      <c r="DK484">
        <v>1.5827189482420199E-2</v>
      </c>
      <c r="DL484">
        <v>1.58398244728622E-2</v>
      </c>
      <c r="DM484">
        <v>1.5033053222347201E-2</v>
      </c>
      <c r="DN484">
        <v>1.5547074101244399E-2</v>
      </c>
      <c r="DO484">
        <v>1.5696603740730501E-2</v>
      </c>
      <c r="DP484">
        <v>1.5912543158002598E-2</v>
      </c>
      <c r="DQ484">
        <v>1.53918773072754E-2</v>
      </c>
      <c r="DR484">
        <v>1.60288900850932E-2</v>
      </c>
      <c r="DS484">
        <v>1.66787653761915E-2</v>
      </c>
      <c r="DT484">
        <v>1.6500048462636498E-2</v>
      </c>
      <c r="DU484">
        <v>1.5974776362200498E-2</v>
      </c>
      <c r="DV484">
        <v>1.60524749565846E-2</v>
      </c>
      <c r="DW484">
        <v>1.55107698332863E-2</v>
      </c>
      <c r="DX484">
        <v>1.5698477575858901E-2</v>
      </c>
      <c r="DY484">
        <v>1.57386236525737E-2</v>
      </c>
      <c r="DZ484">
        <v>1.6026862521500401E-2</v>
      </c>
      <c r="EA484">
        <v>1.53927162849483E-2</v>
      </c>
      <c r="EB484">
        <v>1.48252044135808E-2</v>
      </c>
      <c r="EC484">
        <v>1.5829712700998699E-2</v>
      </c>
      <c r="ED484">
        <v>1.5604314050076401E-2</v>
      </c>
      <c r="EE484">
        <v>1.6648299369487401E-2</v>
      </c>
      <c r="EF484">
        <v>1.6012342678550302E-2</v>
      </c>
      <c r="EG484">
        <v>1.6489342767424399E-2</v>
      </c>
      <c r="EH484">
        <v>1.5920208231483199E-2</v>
      </c>
      <c r="EI484">
        <v>1.54489951909095E-2</v>
      </c>
      <c r="EJ484">
        <v>1.5967365485709199E-2</v>
      </c>
      <c r="EK484">
        <v>1.6463528914072101E-2</v>
      </c>
      <c r="EL484">
        <v>1.55105777395767E-2</v>
      </c>
      <c r="EM484">
        <v>1.66844014439896E-2</v>
      </c>
      <c r="EN484">
        <v>1.6404183077112399E-2</v>
      </c>
      <c r="EO484">
        <v>1.6146322140332001E-2</v>
      </c>
      <c r="EP484">
        <v>1.57901929335015E-2</v>
      </c>
      <c r="EQ484">
        <v>1.5832476382325399E-2</v>
      </c>
      <c r="ER484">
        <v>1.5374026667091501E-2</v>
      </c>
      <c r="ES484">
        <v>1.47680226755599E-2</v>
      </c>
      <c r="ET484">
        <v>1.46926574625514E-2</v>
      </c>
      <c r="EU484">
        <v>1.57129611244529E-2</v>
      </c>
      <c r="EV484" s="2">
        <v>1.5463164189715601E-2</v>
      </c>
      <c r="EW484">
        <v>1.52490337705947E-2</v>
      </c>
      <c r="EX484">
        <v>1.5387366027933299E-2</v>
      </c>
      <c r="EY484">
        <v>1.5665782762457201E-2</v>
      </c>
      <c r="EZ484">
        <v>1.5875225434303201E-2</v>
      </c>
      <c r="FA484">
        <v>1.5309521249891401E-2</v>
      </c>
      <c r="FB484">
        <v>1.54336018289361E-2</v>
      </c>
      <c r="FC484">
        <v>1.5673606632304601E-2</v>
      </c>
      <c r="FD484">
        <v>1.53974917004023E-2</v>
      </c>
      <c r="FE484">
        <v>1.53954234785016E-2</v>
      </c>
      <c r="FF484">
        <v>1.56604568776663E-2</v>
      </c>
      <c r="FG484">
        <v>1.53748372405352E-2</v>
      </c>
      <c r="FH484">
        <v>1.5844268567405301E-2</v>
      </c>
      <c r="FI484">
        <v>1.51526862895917E-2</v>
      </c>
      <c r="FJ484">
        <v>1.5821550595646602E-2</v>
      </c>
      <c r="FK484">
        <v>1.55017334749218E-2</v>
      </c>
      <c r="FL484">
        <v>1.5693757860366898E-2</v>
      </c>
      <c r="FM484">
        <v>1.5902490327891799E-2</v>
      </c>
      <c r="FN484">
        <v>1.52799612447596E-2</v>
      </c>
      <c r="FO484">
        <v>1.52795476124515E-2</v>
      </c>
      <c r="FP484">
        <v>1.5791197405331098E-2</v>
      </c>
      <c r="FQ484">
        <v>1.5559721799702299E-2</v>
      </c>
      <c r="FR484">
        <v>1.5306919319548E-2</v>
      </c>
      <c r="FS484">
        <v>1.55599958569771E-2</v>
      </c>
      <c r="FT484">
        <v>1.5606194551726E-2</v>
      </c>
      <c r="FU484">
        <v>1.5832169553235301E-2</v>
      </c>
      <c r="FV484">
        <v>1.5818147675570701E-2</v>
      </c>
      <c r="FW484">
        <v>1.5874843465166499E-2</v>
      </c>
      <c r="FX484">
        <v>1.5914477620699401E-2</v>
      </c>
      <c r="FY484">
        <v>1.55323509651522E-2</v>
      </c>
      <c r="FZ484">
        <v>1.5883647663359701E-2</v>
      </c>
      <c r="GA484">
        <v>1.5456579698804899E-2</v>
      </c>
      <c r="GB484">
        <v>1.5277261177972399E-2</v>
      </c>
      <c r="GC484">
        <v>1.5715991262313E-2</v>
      </c>
      <c r="GD484">
        <v>1.5374501308329E-2</v>
      </c>
      <c r="GE484">
        <v>1.51389587043188E-2</v>
      </c>
      <c r="GF484">
        <v>1.54753688055747E-2</v>
      </c>
      <c r="GG484">
        <v>1.5697802861682798E-2</v>
      </c>
      <c r="GH484">
        <v>1.54759466694534E-2</v>
      </c>
      <c r="GI484">
        <v>1.50957993772477E-2</v>
      </c>
      <c r="GJ484">
        <v>1.5165072593620699E-2</v>
      </c>
      <c r="GK484">
        <v>1.59252834197081E-2</v>
      </c>
      <c r="GL484">
        <v>1.53677580289067E-2</v>
      </c>
      <c r="GM484">
        <v>1.5331148252630799E-2</v>
      </c>
      <c r="GN484">
        <v>1.55315040708846E-2</v>
      </c>
      <c r="GO484">
        <v>1.55975499378483E-2</v>
      </c>
      <c r="GP484">
        <v>1.5419520788346099E-2</v>
      </c>
      <c r="GQ484">
        <v>1.52987562658551E-2</v>
      </c>
      <c r="GR484">
        <v>1.5728220931899101E-2</v>
      </c>
      <c r="GS484">
        <v>1.5656207096567801E-2</v>
      </c>
      <c r="GT484">
        <v>1.59410476342518E-2</v>
      </c>
      <c r="GU484">
        <v>1.5595700615212199E-2</v>
      </c>
      <c r="GV484">
        <v>1.5313819881904099E-2</v>
      </c>
      <c r="GW484">
        <v>1.5623514977228199E-2</v>
      </c>
      <c r="GX484">
        <v>1.5637812521759501E-2</v>
      </c>
      <c r="GY484">
        <v>1.5427758298288101E-2</v>
      </c>
      <c r="GZ484">
        <v>1.5624902430198701E-2</v>
      </c>
      <c r="HA484">
        <v>1.55540902985316E-2</v>
      </c>
    </row>
    <row r="485" spans="1:209">
      <c r="A485">
        <v>1469.501512480226</v>
      </c>
      <c r="B485">
        <v>2.456516489138693E-4</v>
      </c>
      <c r="C485">
        <v>1.6492020448366399E-2</v>
      </c>
      <c r="D485">
        <v>1.7045843774765351E-2</v>
      </c>
      <c r="E485">
        <v>1.6815487110706649E-2</v>
      </c>
      <c r="H485">
        <v>1.6242991036575598E-2</v>
      </c>
      <c r="I485">
        <v>1.6425808114259598E-2</v>
      </c>
      <c r="J485">
        <v>1.6476703387616701E-2</v>
      </c>
      <c r="K485">
        <v>1.64272361456364E-2</v>
      </c>
      <c r="L485">
        <v>1.65961251693225E-2</v>
      </c>
      <c r="M485">
        <v>1.6501688940593801E-2</v>
      </c>
      <c r="N485">
        <v>1.6316023363181598E-2</v>
      </c>
      <c r="O485">
        <v>1.6356550089580198E-2</v>
      </c>
      <c r="P485">
        <v>1.6084548798699399E-2</v>
      </c>
      <c r="Q485">
        <v>1.6567382027790799E-2</v>
      </c>
      <c r="R485">
        <v>1.6319942884397001E-2</v>
      </c>
      <c r="S485">
        <v>1.7075994009962701E-2</v>
      </c>
      <c r="T485">
        <v>1.6378253460294E-2</v>
      </c>
      <c r="U485">
        <v>1.6374753195991999E-2</v>
      </c>
      <c r="V485">
        <v>1.6889246077356101E-2</v>
      </c>
      <c r="W485">
        <v>1.6378897858300399E-2</v>
      </c>
      <c r="X485">
        <v>1.6754393395773899E-2</v>
      </c>
      <c r="Y485">
        <v>1.6505022643492E-2</v>
      </c>
      <c r="Z485">
        <v>1.65355435671578E-2</v>
      </c>
      <c r="AA485">
        <v>1.6448154576722499E-2</v>
      </c>
      <c r="AB485">
        <v>1.60176438790622E-2</v>
      </c>
      <c r="AC485">
        <v>1.6453379965668799E-2</v>
      </c>
      <c r="AD485">
        <v>1.6460884287931101E-2</v>
      </c>
      <c r="AE485">
        <v>1.68573179061677E-2</v>
      </c>
      <c r="AF485">
        <v>1.6215600524319099E-2</v>
      </c>
      <c r="AG485">
        <v>1.6380274985662701E-2</v>
      </c>
      <c r="AH485">
        <v>1.6342552077626301E-2</v>
      </c>
      <c r="AI485">
        <v>1.64027395964913E-2</v>
      </c>
      <c r="AJ485">
        <v>1.62552265827028E-2</v>
      </c>
      <c r="AK485">
        <v>1.6054031720823699E-2</v>
      </c>
      <c r="AL485">
        <v>1.63801453224744E-2</v>
      </c>
      <c r="AM485">
        <v>1.6822975702729E-2</v>
      </c>
      <c r="AN485">
        <v>1.6863740884330399E-2</v>
      </c>
      <c r="AO485">
        <v>1.6329845671394699E-2</v>
      </c>
      <c r="AP485">
        <v>1.6254645744876801E-2</v>
      </c>
      <c r="AQ485">
        <v>1.6516849100102999E-2</v>
      </c>
      <c r="AR485">
        <v>1.7335617970508099E-2</v>
      </c>
      <c r="AS485">
        <v>1.6675897407097798E-2</v>
      </c>
      <c r="AT485">
        <v>1.6742341606835801E-2</v>
      </c>
      <c r="AU485">
        <v>1.6843706801907801E-2</v>
      </c>
      <c r="AV485">
        <v>1.62883285482558E-2</v>
      </c>
      <c r="AW485">
        <v>1.64165562354728E-2</v>
      </c>
      <c r="AX485">
        <v>1.62783502429889E-2</v>
      </c>
      <c r="AY485" s="2">
        <v>1.6804988219985498E-2</v>
      </c>
      <c r="AZ485">
        <v>1.75745311562608E-2</v>
      </c>
      <c r="BA485">
        <v>1.7148435715528501E-2</v>
      </c>
      <c r="BB485">
        <v>1.7130424019257798E-2</v>
      </c>
      <c r="BC485">
        <v>1.67120720595447E-2</v>
      </c>
      <c r="BD485">
        <v>1.66201032478176E-2</v>
      </c>
      <c r="BE485">
        <v>1.7120808058313699E-2</v>
      </c>
      <c r="BF485">
        <v>1.7236584437589901E-2</v>
      </c>
      <c r="BG485">
        <v>1.70251799357066E-2</v>
      </c>
      <c r="BH485">
        <v>1.7649141550716601E-2</v>
      </c>
      <c r="BI485">
        <v>1.72760901411655E-2</v>
      </c>
      <c r="BJ485">
        <v>1.7947786082438001E-2</v>
      </c>
      <c r="BK485">
        <v>1.68847660694465E-2</v>
      </c>
      <c r="BL485">
        <v>1.6875180586112801E-2</v>
      </c>
      <c r="BM485">
        <v>1.6259006558189501E-2</v>
      </c>
      <c r="BN485">
        <v>1.6866541887074999E-2</v>
      </c>
      <c r="BO485">
        <v>1.7128549176135301E-2</v>
      </c>
      <c r="BP485">
        <v>1.7470264808992299E-2</v>
      </c>
      <c r="BQ485">
        <v>1.6972893915577401E-2</v>
      </c>
      <c r="BR485">
        <v>1.6730482933692101E-2</v>
      </c>
      <c r="BS485">
        <v>1.6917781533739001E-2</v>
      </c>
      <c r="BT485">
        <v>1.75050297452501E-2</v>
      </c>
      <c r="BU485">
        <v>1.6534417460502E-2</v>
      </c>
      <c r="BV485">
        <v>1.7071377948772899E-2</v>
      </c>
      <c r="BW485">
        <v>1.7862778923340501E-2</v>
      </c>
      <c r="BX485">
        <v>1.58563959148732E-2</v>
      </c>
      <c r="BY485">
        <v>1.6873248744675901E-2</v>
      </c>
      <c r="BZ485">
        <v>1.6583635528968299E-2</v>
      </c>
      <c r="CA485">
        <v>1.71112717098185E-2</v>
      </c>
      <c r="CB485">
        <v>1.6238546313030601E-2</v>
      </c>
      <c r="CC485">
        <v>1.6909575270892499E-2</v>
      </c>
      <c r="CD485">
        <v>1.7507940639952799E-2</v>
      </c>
      <c r="CE485">
        <v>1.7537773465287301E-2</v>
      </c>
      <c r="CF485">
        <v>1.7107609457999402E-2</v>
      </c>
      <c r="CG485">
        <v>1.7239633874778101E-2</v>
      </c>
      <c r="CH485">
        <v>1.7029431898212499E-2</v>
      </c>
      <c r="CI485">
        <v>1.7588464775105901E-2</v>
      </c>
      <c r="CJ485">
        <v>1.7633051076792201E-2</v>
      </c>
      <c r="CK485">
        <v>1.7420790809144701E-2</v>
      </c>
      <c r="CL485">
        <v>1.7687589674978101E-2</v>
      </c>
      <c r="CM485">
        <v>1.6813611207989299E-2</v>
      </c>
      <c r="CN485">
        <v>1.69783555116827E-2</v>
      </c>
      <c r="CO485">
        <v>1.7330470687952699E-2</v>
      </c>
      <c r="CP485">
        <v>1.6843645382904199E-2</v>
      </c>
      <c r="CQ485">
        <v>1.78866632267345E-2</v>
      </c>
      <c r="CR485">
        <v>1.67433805138038E-2</v>
      </c>
      <c r="CS485">
        <v>1.6918096834340299E-2</v>
      </c>
      <c r="CT485">
        <v>1.60563844269839E-2</v>
      </c>
      <c r="CU485">
        <v>1.6151034633861701E-2</v>
      </c>
      <c r="CV485">
        <v>1.69823128457459E-2</v>
      </c>
      <c r="CW485">
        <v>1.6522294747954001E-2</v>
      </c>
      <c r="CX485">
        <v>1.6158528323421701E-2</v>
      </c>
      <c r="CY485">
        <v>1.7001368378252099E-2</v>
      </c>
      <c r="CZ485">
        <v>1.68724894999988E-2</v>
      </c>
      <c r="DA485">
        <v>1.77731379617866E-2</v>
      </c>
      <c r="DB485">
        <v>1.7184379260637199E-2</v>
      </c>
      <c r="DC485">
        <v>1.72951657543212E-2</v>
      </c>
      <c r="DD485">
        <v>1.7483283429073401E-2</v>
      </c>
      <c r="DE485">
        <v>1.7277609213501001E-2</v>
      </c>
      <c r="DF485">
        <v>1.78096949058308E-2</v>
      </c>
      <c r="DG485">
        <v>1.6964940586818199E-2</v>
      </c>
      <c r="DH485">
        <v>1.6457798269801899E-2</v>
      </c>
      <c r="DI485">
        <v>1.6241141140076899E-2</v>
      </c>
      <c r="DJ485">
        <v>1.6150325111694602E-2</v>
      </c>
      <c r="DK485">
        <v>1.7121236796103601E-2</v>
      </c>
      <c r="DL485">
        <v>1.7085184082842E-2</v>
      </c>
      <c r="DM485">
        <v>1.62518497162417E-2</v>
      </c>
      <c r="DN485">
        <v>1.6755991171630499E-2</v>
      </c>
      <c r="DO485">
        <v>1.7017660888108702E-2</v>
      </c>
      <c r="DP485">
        <v>1.7194086832839999E-2</v>
      </c>
      <c r="DQ485">
        <v>1.65929023698159E-2</v>
      </c>
      <c r="DR485">
        <v>1.7242282170856198E-2</v>
      </c>
      <c r="DS485">
        <v>1.80382805027966E-2</v>
      </c>
      <c r="DT485">
        <v>1.7954117790521099E-2</v>
      </c>
      <c r="DU485">
        <v>1.73200522886904E-2</v>
      </c>
      <c r="DV485">
        <v>1.72470504474929E-2</v>
      </c>
      <c r="DW485">
        <v>1.6647968620380201E-2</v>
      </c>
      <c r="DX485">
        <v>1.7032064275112301E-2</v>
      </c>
      <c r="DY485">
        <v>1.6932727436906998E-2</v>
      </c>
      <c r="DZ485">
        <v>1.7223984152761E-2</v>
      </c>
      <c r="EA485">
        <v>1.6562294785131399E-2</v>
      </c>
      <c r="EB485">
        <v>1.6031485703468799E-2</v>
      </c>
      <c r="EC485">
        <v>1.7254825742956701E-2</v>
      </c>
      <c r="ED485">
        <v>1.68792196442463E-2</v>
      </c>
      <c r="EE485">
        <v>1.7984452418477001E-2</v>
      </c>
      <c r="EF485">
        <v>1.7302500224593099E-2</v>
      </c>
      <c r="EG485">
        <v>1.7738727087717301E-2</v>
      </c>
      <c r="EH485">
        <v>1.71371769008213E-2</v>
      </c>
      <c r="EI485">
        <v>1.6669492743271602E-2</v>
      </c>
      <c r="EJ485">
        <v>1.7380571696777598E-2</v>
      </c>
      <c r="EK485">
        <v>1.7887935648702401E-2</v>
      </c>
      <c r="EL485">
        <v>1.69247472098406E-2</v>
      </c>
      <c r="EM485">
        <v>1.80157025180992E-2</v>
      </c>
      <c r="EN485">
        <v>1.7730771404914601E-2</v>
      </c>
      <c r="EO485">
        <v>1.7516621059915E-2</v>
      </c>
      <c r="EP485">
        <v>1.70588048695475E-2</v>
      </c>
      <c r="EQ485">
        <v>1.7118359323242099E-2</v>
      </c>
      <c r="ER485">
        <v>1.6576449374084298E-2</v>
      </c>
      <c r="ES485">
        <v>1.5954378229406801E-2</v>
      </c>
      <c r="ET485">
        <v>1.5821900683165999E-2</v>
      </c>
      <c r="EU485">
        <v>1.6990218360842399E-2</v>
      </c>
      <c r="EV485" s="2">
        <v>1.6694847118135701E-2</v>
      </c>
      <c r="EW485">
        <v>1.64321504670474E-2</v>
      </c>
      <c r="EX485">
        <v>1.6664315669261302E-2</v>
      </c>
      <c r="EY485">
        <v>1.6973241111048101E-2</v>
      </c>
      <c r="EZ485">
        <v>1.7200172552478799E-2</v>
      </c>
      <c r="FA485">
        <v>1.66484940939104E-2</v>
      </c>
      <c r="FB485">
        <v>1.67200648833595E-2</v>
      </c>
      <c r="FC485">
        <v>1.7015498406439199E-2</v>
      </c>
      <c r="FD485">
        <v>1.6661733191753299E-2</v>
      </c>
      <c r="FE485">
        <v>1.66136917370594E-2</v>
      </c>
      <c r="FF485">
        <v>1.6933968699257701E-2</v>
      </c>
      <c r="FG485">
        <v>1.6632201823254401E-2</v>
      </c>
      <c r="FH485">
        <v>1.73585455819237E-2</v>
      </c>
      <c r="FI485">
        <v>1.6356191572176899E-2</v>
      </c>
      <c r="FJ485">
        <v>1.7073470027039201E-2</v>
      </c>
      <c r="FK485">
        <v>1.6913827756773001E-2</v>
      </c>
      <c r="FL485">
        <v>1.6972057225646701E-2</v>
      </c>
      <c r="FM485">
        <v>1.7201245733254499E-2</v>
      </c>
      <c r="FN485">
        <v>1.6493187220680501E-2</v>
      </c>
      <c r="FO485">
        <v>1.65665966383329E-2</v>
      </c>
      <c r="FP485">
        <v>1.7043134127803099E-2</v>
      </c>
      <c r="FQ485">
        <v>1.6776347896128599E-2</v>
      </c>
      <c r="FR485">
        <v>1.6479040589266501E-2</v>
      </c>
      <c r="FS485">
        <v>1.6880424679917998E-2</v>
      </c>
      <c r="FT485">
        <v>1.6893579527868501E-2</v>
      </c>
      <c r="FU485">
        <v>1.7136622057594999E-2</v>
      </c>
      <c r="FV485">
        <v>1.71022547238994E-2</v>
      </c>
      <c r="FW485">
        <v>1.7227053724912501E-2</v>
      </c>
      <c r="FX485">
        <v>1.7248697650943699E-2</v>
      </c>
      <c r="FY485">
        <v>1.6775280173440401E-2</v>
      </c>
      <c r="FZ485">
        <v>1.7154603511188901E-2</v>
      </c>
      <c r="GA485">
        <v>1.6646433253711099E-2</v>
      </c>
      <c r="GB485">
        <v>1.64812169047047E-2</v>
      </c>
      <c r="GC485">
        <v>1.6977881261254602E-2</v>
      </c>
      <c r="GD485">
        <v>1.6724778198822898E-2</v>
      </c>
      <c r="GE485">
        <v>1.6373750198381401E-2</v>
      </c>
      <c r="GF485">
        <v>1.6762550613763701E-2</v>
      </c>
      <c r="GG485">
        <v>1.7015181462041899E-2</v>
      </c>
      <c r="GH485">
        <v>1.6679393284160099E-2</v>
      </c>
      <c r="GI485">
        <v>1.6412733370494099E-2</v>
      </c>
      <c r="GJ485">
        <v>1.644278078417E-2</v>
      </c>
      <c r="GK485">
        <v>1.71834453533104E-2</v>
      </c>
      <c r="GL485">
        <v>1.6613996663519901E-2</v>
      </c>
      <c r="GM485">
        <v>1.6558105547679999E-2</v>
      </c>
      <c r="GN485">
        <v>1.6741835971660901E-2</v>
      </c>
      <c r="GO485">
        <v>1.6805749068394101E-2</v>
      </c>
      <c r="GP485">
        <v>1.6623726621316101E-2</v>
      </c>
      <c r="GQ485">
        <v>1.6533790122360701E-2</v>
      </c>
      <c r="GR485">
        <v>1.6931200309510699E-2</v>
      </c>
      <c r="GS485">
        <v>1.69356452739414E-2</v>
      </c>
      <c r="GT485">
        <v>1.7296131619296998E-2</v>
      </c>
      <c r="GU485">
        <v>1.6820887543196002E-2</v>
      </c>
      <c r="GV485">
        <v>1.6577248595005398E-2</v>
      </c>
      <c r="GW485">
        <v>1.6827918864372699E-2</v>
      </c>
      <c r="GX485">
        <v>1.69530663655581E-2</v>
      </c>
      <c r="GY485">
        <v>1.6638338603090299E-2</v>
      </c>
      <c r="GZ485">
        <v>1.6920914812624501E-2</v>
      </c>
      <c r="HA485">
        <v>1.68563715902748E-2</v>
      </c>
    </row>
    <row r="486" spans="1:209">
      <c r="A486">
        <v>1467.5730328050549</v>
      </c>
      <c r="B486">
        <v>1.8232931391749341E-4</v>
      </c>
      <c r="C486">
        <v>1.7152403488630369E-2</v>
      </c>
      <c r="D486">
        <v>1.7760843452705441E-2</v>
      </c>
      <c r="E486">
        <v>1.752652594945605E-2</v>
      </c>
      <c r="H486">
        <v>1.6903691478166501E-2</v>
      </c>
      <c r="I486">
        <v>1.7055939156598698E-2</v>
      </c>
      <c r="J486">
        <v>1.7134221101667201E-2</v>
      </c>
      <c r="K486">
        <v>1.7103543565103602E-2</v>
      </c>
      <c r="L486">
        <v>1.7256317108722101E-2</v>
      </c>
      <c r="M486">
        <v>1.7149600299899901E-2</v>
      </c>
      <c r="N486">
        <v>1.6965783673105798E-2</v>
      </c>
      <c r="O486">
        <v>1.70488033715996E-2</v>
      </c>
      <c r="P486">
        <v>1.66640291129771E-2</v>
      </c>
      <c r="Q486">
        <v>1.72218982017362E-2</v>
      </c>
      <c r="R486">
        <v>1.6947403084894799E-2</v>
      </c>
      <c r="S486">
        <v>1.7781190347805901E-2</v>
      </c>
      <c r="T486">
        <v>1.7031134323322001E-2</v>
      </c>
      <c r="U486">
        <v>1.7028627335488999E-2</v>
      </c>
      <c r="V486">
        <v>1.75734733703953E-2</v>
      </c>
      <c r="W486">
        <v>1.7011510003064199E-2</v>
      </c>
      <c r="X486">
        <v>1.7435811090203899E-2</v>
      </c>
      <c r="Y486">
        <v>1.7188769080709598E-2</v>
      </c>
      <c r="Z486">
        <v>1.7227897824010401E-2</v>
      </c>
      <c r="AA486">
        <v>1.7132559069248699E-2</v>
      </c>
      <c r="AB486">
        <v>1.6631119299654801E-2</v>
      </c>
      <c r="AC486">
        <v>1.70902436570817E-2</v>
      </c>
      <c r="AD486">
        <v>1.7129863387734898E-2</v>
      </c>
      <c r="AE486">
        <v>1.7473843612791001E-2</v>
      </c>
      <c r="AF486">
        <v>1.68524303196824E-2</v>
      </c>
      <c r="AG486">
        <v>1.7076938492682801E-2</v>
      </c>
      <c r="AH486">
        <v>1.6972045753813302E-2</v>
      </c>
      <c r="AI486">
        <v>1.7118830318037199E-2</v>
      </c>
      <c r="AJ486">
        <v>1.6893884294453002E-2</v>
      </c>
      <c r="AK486">
        <v>1.6635658150536799E-2</v>
      </c>
      <c r="AL486">
        <v>1.70572168612621E-2</v>
      </c>
      <c r="AM486">
        <v>1.7513847827322199E-2</v>
      </c>
      <c r="AN486">
        <v>1.7530749080575499E-2</v>
      </c>
      <c r="AO486">
        <v>1.7009801055222599E-2</v>
      </c>
      <c r="AP486">
        <v>1.68855388303219E-2</v>
      </c>
      <c r="AQ486">
        <v>1.7128083526407E-2</v>
      </c>
      <c r="AR486">
        <v>1.8106492374230902E-2</v>
      </c>
      <c r="AS486">
        <v>1.7355416126591701E-2</v>
      </c>
      <c r="AT486">
        <v>1.7443996316211401E-2</v>
      </c>
      <c r="AU486">
        <v>1.7539253300048699E-2</v>
      </c>
      <c r="AV486">
        <v>1.6930236798129099E-2</v>
      </c>
      <c r="AW486">
        <v>1.7082905183277999E-2</v>
      </c>
      <c r="AX486">
        <v>1.6921324038227301E-2</v>
      </c>
      <c r="AY486" s="2">
        <v>1.7463832296719599E-2</v>
      </c>
      <c r="AZ486">
        <v>1.8442904540257501E-2</v>
      </c>
      <c r="BA486">
        <v>1.78931077041279E-2</v>
      </c>
      <c r="BB486">
        <v>1.7953413749755998E-2</v>
      </c>
      <c r="BC486">
        <v>1.73930438720299E-2</v>
      </c>
      <c r="BD486">
        <v>1.7300316227258999E-2</v>
      </c>
      <c r="BE486">
        <v>1.7806379933645599E-2</v>
      </c>
      <c r="BF486">
        <v>1.79382925249871E-2</v>
      </c>
      <c r="BG486">
        <v>1.7775060263496099E-2</v>
      </c>
      <c r="BH486">
        <v>1.8362309067273399E-2</v>
      </c>
      <c r="BI486">
        <v>1.7981661671147099E-2</v>
      </c>
      <c r="BJ486">
        <v>1.86583459760086E-2</v>
      </c>
      <c r="BK486">
        <v>1.75624784398908E-2</v>
      </c>
      <c r="BL486">
        <v>1.75705215337842E-2</v>
      </c>
      <c r="BM486">
        <v>1.6880282626002999E-2</v>
      </c>
      <c r="BN486">
        <v>1.7508997428203499E-2</v>
      </c>
      <c r="BO486">
        <v>1.7852016575298901E-2</v>
      </c>
      <c r="BP486">
        <v>1.8191321190688701E-2</v>
      </c>
      <c r="BQ486">
        <v>1.7709071703620901E-2</v>
      </c>
      <c r="BR486">
        <v>1.7376502052095299E-2</v>
      </c>
      <c r="BS486">
        <v>1.7548929190046501E-2</v>
      </c>
      <c r="BT486">
        <v>1.81850039360185E-2</v>
      </c>
      <c r="BU486">
        <v>1.7229322078995499E-2</v>
      </c>
      <c r="BV486">
        <v>1.77434212042413E-2</v>
      </c>
      <c r="BW486">
        <v>1.8632155117601201E-2</v>
      </c>
      <c r="BX486">
        <v>1.6545929548149201E-2</v>
      </c>
      <c r="BY486">
        <v>1.7620319253427101E-2</v>
      </c>
      <c r="BZ486">
        <v>1.7218621828865899E-2</v>
      </c>
      <c r="CA486">
        <v>1.7761738939367E-2</v>
      </c>
      <c r="CB486">
        <v>1.6896577628835299E-2</v>
      </c>
      <c r="CC486">
        <v>1.7592004965565702E-2</v>
      </c>
      <c r="CD486">
        <v>1.82538153294498E-2</v>
      </c>
      <c r="CE486">
        <v>1.8303432856210701E-2</v>
      </c>
      <c r="CF486">
        <v>1.7820422056041799E-2</v>
      </c>
      <c r="CG486">
        <v>1.7955268755148499E-2</v>
      </c>
      <c r="CH486">
        <v>1.7765555092122E-2</v>
      </c>
      <c r="CI486">
        <v>1.8352272317706701E-2</v>
      </c>
      <c r="CJ486">
        <v>1.8370877550486098E-2</v>
      </c>
      <c r="CK486">
        <v>1.8163449864981002E-2</v>
      </c>
      <c r="CL486">
        <v>1.84188590961347E-2</v>
      </c>
      <c r="CM486">
        <v>1.7564147457833999E-2</v>
      </c>
      <c r="CN486">
        <v>1.77371491784197E-2</v>
      </c>
      <c r="CO486">
        <v>1.8070421426386301E-2</v>
      </c>
      <c r="CP486">
        <v>1.7521208916500702E-2</v>
      </c>
      <c r="CQ486">
        <v>1.8607631925808801E-2</v>
      </c>
      <c r="CR486">
        <v>1.7459296853767299E-2</v>
      </c>
      <c r="CS486">
        <v>1.7642999830080299E-2</v>
      </c>
      <c r="CT486">
        <v>1.67144741610613E-2</v>
      </c>
      <c r="CU486">
        <v>1.6817125171489099E-2</v>
      </c>
      <c r="CV486">
        <v>1.76574236141641E-2</v>
      </c>
      <c r="CW486">
        <v>1.7193073708311E-2</v>
      </c>
      <c r="CX486">
        <v>1.68479648791563E-2</v>
      </c>
      <c r="CY486">
        <v>1.77280559124838E-2</v>
      </c>
      <c r="CZ486">
        <v>1.7579175951250799E-2</v>
      </c>
      <c r="DA486">
        <v>1.85273800456069E-2</v>
      </c>
      <c r="DB486">
        <v>1.7902658653894801E-2</v>
      </c>
      <c r="DC486">
        <v>1.8037330208324001E-2</v>
      </c>
      <c r="DD486">
        <v>1.8287392237359899E-2</v>
      </c>
      <c r="DE486">
        <v>1.80701039048956E-2</v>
      </c>
      <c r="DF486">
        <v>1.86112457212569E-2</v>
      </c>
      <c r="DG486">
        <v>1.76616921824151E-2</v>
      </c>
      <c r="DH486">
        <v>1.7148022735125699E-2</v>
      </c>
      <c r="DI486">
        <v>1.6947146524373499E-2</v>
      </c>
      <c r="DJ486">
        <v>1.6827378544860199E-2</v>
      </c>
      <c r="DK486">
        <v>1.7851241622537199E-2</v>
      </c>
      <c r="DL486">
        <v>1.7786320350460301E-2</v>
      </c>
      <c r="DM486">
        <v>1.69410909420913E-2</v>
      </c>
      <c r="DN486">
        <v>1.74372843630443E-2</v>
      </c>
      <c r="DO486">
        <v>1.7766128596618601E-2</v>
      </c>
      <c r="DP486">
        <v>1.79128271728911E-2</v>
      </c>
      <c r="DQ486">
        <v>1.7257894052534199E-2</v>
      </c>
      <c r="DR486">
        <v>1.7921716875419401E-2</v>
      </c>
      <c r="DS486">
        <v>1.8816529668397301E-2</v>
      </c>
      <c r="DT486">
        <v>1.8805067077405799E-2</v>
      </c>
      <c r="DU486">
        <v>1.8085292644216201E-2</v>
      </c>
      <c r="DV486">
        <v>1.79218501991136E-2</v>
      </c>
      <c r="DW486">
        <v>1.7286140279209699E-2</v>
      </c>
      <c r="DX486">
        <v>1.7797181802948599E-2</v>
      </c>
      <c r="DY486">
        <v>1.7587992026191501E-2</v>
      </c>
      <c r="DZ486">
        <v>1.7881405436748699E-2</v>
      </c>
      <c r="EA486">
        <v>1.72013738895531E-2</v>
      </c>
      <c r="EB486">
        <v>1.6701905070058799E-2</v>
      </c>
      <c r="EC486">
        <v>1.8083046712056499E-2</v>
      </c>
      <c r="ED486">
        <v>1.7576137580156099E-2</v>
      </c>
      <c r="EE486">
        <v>1.8743355933886E-2</v>
      </c>
      <c r="EF486">
        <v>1.8024418001909102E-2</v>
      </c>
      <c r="EG486">
        <v>1.8444078938368198E-2</v>
      </c>
      <c r="EH486">
        <v>1.7806150030560901E-2</v>
      </c>
      <c r="EI486">
        <v>1.7347670908215901E-2</v>
      </c>
      <c r="EJ486">
        <v>1.8195931124648599E-2</v>
      </c>
      <c r="EK486">
        <v>1.87160000518031E-2</v>
      </c>
      <c r="EL486">
        <v>1.7740455696667101E-2</v>
      </c>
      <c r="EM486">
        <v>1.87649720227707E-2</v>
      </c>
      <c r="EN486">
        <v>1.8488823284435699E-2</v>
      </c>
      <c r="EO486">
        <v>1.8292767376653599E-2</v>
      </c>
      <c r="EP486">
        <v>1.7760447694760199E-2</v>
      </c>
      <c r="EQ486">
        <v>1.7845061918787201E-2</v>
      </c>
      <c r="ER486">
        <v>1.7233383477534E-2</v>
      </c>
      <c r="ES486">
        <v>1.66083600119214E-2</v>
      </c>
      <c r="ET486">
        <v>1.64308716756221E-2</v>
      </c>
      <c r="EU486">
        <v>1.77050281397448E-2</v>
      </c>
      <c r="EV486" s="2">
        <v>1.73844826395151E-2</v>
      </c>
      <c r="EW486">
        <v>1.7078166561948702E-2</v>
      </c>
      <c r="EX486">
        <v>1.7377128795771E-2</v>
      </c>
      <c r="EY486">
        <v>1.7705673216804101E-2</v>
      </c>
      <c r="EZ486">
        <v>1.7947559238386899E-2</v>
      </c>
      <c r="FA486">
        <v>1.7405332959549401E-2</v>
      </c>
      <c r="FB486">
        <v>1.7432679541427399E-2</v>
      </c>
      <c r="FC486">
        <v>1.7770586887404301E-2</v>
      </c>
      <c r="FD486">
        <v>1.73845999037779E-2</v>
      </c>
      <c r="FE486">
        <v>1.7296652760959E-2</v>
      </c>
      <c r="FF486">
        <v>1.7650555534671E-2</v>
      </c>
      <c r="FG486">
        <v>1.7338036696854301E-2</v>
      </c>
      <c r="FH486">
        <v>1.8254582262784501E-2</v>
      </c>
      <c r="FI486">
        <v>1.7026756155024601E-2</v>
      </c>
      <c r="FJ486">
        <v>1.7779466457113299E-2</v>
      </c>
      <c r="FK486">
        <v>1.7722790894695299E-2</v>
      </c>
      <c r="FL486">
        <v>1.7688168431606199E-2</v>
      </c>
      <c r="FM486">
        <v>1.7935957699591901E-2</v>
      </c>
      <c r="FN486">
        <v>1.7152020797407699E-2</v>
      </c>
      <c r="FO486">
        <v>1.7304454861917999E-2</v>
      </c>
      <c r="FP486">
        <v>1.77419236035509E-2</v>
      </c>
      <c r="FQ486">
        <v>1.74559254750958E-2</v>
      </c>
      <c r="FR486">
        <v>1.7120053362080001E-2</v>
      </c>
      <c r="FS486">
        <v>1.76263457115673E-2</v>
      </c>
      <c r="FT486">
        <v>1.7609597368411199E-2</v>
      </c>
      <c r="FU486">
        <v>1.78715269745944E-2</v>
      </c>
      <c r="FV486">
        <v>1.7830181461069999E-2</v>
      </c>
      <c r="FW486">
        <v>1.8000882803452301E-2</v>
      </c>
      <c r="FX486">
        <v>1.8007912055372E-2</v>
      </c>
      <c r="FY486">
        <v>1.7457154197826098E-2</v>
      </c>
      <c r="FZ486">
        <v>1.78592947512086E-2</v>
      </c>
      <c r="GA486">
        <v>1.73021868170339E-2</v>
      </c>
      <c r="GB486">
        <v>1.7141891414380502E-2</v>
      </c>
      <c r="GC486">
        <v>1.7685858814777099E-2</v>
      </c>
      <c r="GD486">
        <v>1.7486440659581898E-2</v>
      </c>
      <c r="GE486">
        <v>1.7053401712689899E-2</v>
      </c>
      <c r="GF486">
        <v>1.7479458341133399E-2</v>
      </c>
      <c r="GG486">
        <v>1.7748460683712702E-2</v>
      </c>
      <c r="GH486">
        <v>1.7346288354288399E-2</v>
      </c>
      <c r="GI486">
        <v>1.7143951931765499E-2</v>
      </c>
      <c r="GJ486">
        <v>1.71435319899911E-2</v>
      </c>
      <c r="GK486">
        <v>1.78837474888719E-2</v>
      </c>
      <c r="GL486">
        <v>1.7306997680776801E-2</v>
      </c>
      <c r="GM486">
        <v>1.7230924452700799E-2</v>
      </c>
      <c r="GN486">
        <v>1.7404957182241599E-2</v>
      </c>
      <c r="GO486">
        <v>1.7464450820308699E-2</v>
      </c>
      <c r="GP486">
        <v>1.72758137982916E-2</v>
      </c>
      <c r="GQ486">
        <v>1.7206830591056699E-2</v>
      </c>
      <c r="GR486">
        <v>1.7586874270097901E-2</v>
      </c>
      <c r="GS486">
        <v>1.7653375173821501E-2</v>
      </c>
      <c r="GT486">
        <v>1.80860580231119E-2</v>
      </c>
      <c r="GU486">
        <v>1.75126381119294E-2</v>
      </c>
      <c r="GV486">
        <v>1.7284843228035099E-2</v>
      </c>
      <c r="GW486">
        <v>1.7488167717323599E-2</v>
      </c>
      <c r="GX486">
        <v>1.7710974374097899E-2</v>
      </c>
      <c r="GY486">
        <v>1.7315824629406101E-2</v>
      </c>
      <c r="GZ486">
        <v>1.7652498948200201E-2</v>
      </c>
      <c r="HA486">
        <v>1.7583564487444601E-2</v>
      </c>
    </row>
    <row r="487" spans="1:209">
      <c r="A487">
        <v>1465.6445531298839</v>
      </c>
      <c r="B487">
        <v>1.7484046108400499E-4</v>
      </c>
      <c r="C487">
        <v>1.7545949020973339E-2</v>
      </c>
      <c r="D487">
        <v>1.817857342323393E-2</v>
      </c>
      <c r="E487">
        <v>1.7937316536140922E-2</v>
      </c>
      <c r="H487">
        <v>1.73088537388114E-2</v>
      </c>
      <c r="I487">
        <v>1.74432954850617E-2</v>
      </c>
      <c r="J487">
        <v>1.75283243176904E-2</v>
      </c>
      <c r="K487">
        <v>1.7484400476139E-2</v>
      </c>
      <c r="L487">
        <v>1.7650137647440198E-2</v>
      </c>
      <c r="M487">
        <v>1.75522519631039E-2</v>
      </c>
      <c r="N487">
        <v>1.73360169135157E-2</v>
      </c>
      <c r="O487">
        <v>1.7440212194443399E-2</v>
      </c>
      <c r="P487">
        <v>1.7036959925865399E-2</v>
      </c>
      <c r="Q487">
        <v>1.760312394875E-2</v>
      </c>
      <c r="R487">
        <v>1.7342969269950902E-2</v>
      </c>
      <c r="S487">
        <v>1.82007805882443E-2</v>
      </c>
      <c r="T487">
        <v>1.7407696376430401E-2</v>
      </c>
      <c r="U487">
        <v>1.74212932195562E-2</v>
      </c>
      <c r="V487">
        <v>1.79769663728108E-2</v>
      </c>
      <c r="W487">
        <v>1.7385307610586299E-2</v>
      </c>
      <c r="X487">
        <v>1.7831269379364099E-2</v>
      </c>
      <c r="Y487">
        <v>1.7584507082799801E-2</v>
      </c>
      <c r="Z487">
        <v>1.76331708986825E-2</v>
      </c>
      <c r="AA487">
        <v>1.7520526642909699E-2</v>
      </c>
      <c r="AB487">
        <v>1.6998477149936599E-2</v>
      </c>
      <c r="AC487">
        <v>1.7489546165359599E-2</v>
      </c>
      <c r="AD487">
        <v>1.75037519700986E-2</v>
      </c>
      <c r="AE487">
        <v>1.7835452973366701E-2</v>
      </c>
      <c r="AF487">
        <v>1.723072566821E-2</v>
      </c>
      <c r="AG487">
        <v>1.7486026181552199E-2</v>
      </c>
      <c r="AH487">
        <v>1.73495144950324E-2</v>
      </c>
      <c r="AI487">
        <v>1.75347535105163E-2</v>
      </c>
      <c r="AJ487">
        <v>1.7288717633062001E-2</v>
      </c>
      <c r="AK487">
        <v>1.6990522945352401E-2</v>
      </c>
      <c r="AL487">
        <v>1.74531153797928E-2</v>
      </c>
      <c r="AM487">
        <v>1.7919480530742701E-2</v>
      </c>
      <c r="AN487">
        <v>1.7927913732865699E-2</v>
      </c>
      <c r="AO487">
        <v>1.7398016299264001E-2</v>
      </c>
      <c r="AP487">
        <v>1.72805321382394E-2</v>
      </c>
      <c r="AQ487">
        <v>1.75243533417444E-2</v>
      </c>
      <c r="AR487">
        <v>1.8573281869004098E-2</v>
      </c>
      <c r="AS487">
        <v>1.7751253550464901E-2</v>
      </c>
      <c r="AT487">
        <v>1.78578992500486E-2</v>
      </c>
      <c r="AU487">
        <v>1.7982753967089302E-2</v>
      </c>
      <c r="AV487">
        <v>1.7309576343376799E-2</v>
      </c>
      <c r="AW487">
        <v>1.74835803650174E-2</v>
      </c>
      <c r="AX487">
        <v>1.72936278732377E-2</v>
      </c>
      <c r="AY487" s="2">
        <v>1.7870819537295999E-2</v>
      </c>
      <c r="AZ487">
        <v>1.8896800502999599E-2</v>
      </c>
      <c r="BA487">
        <v>1.83134259848435E-2</v>
      </c>
      <c r="BB487">
        <v>1.8384208052995302E-2</v>
      </c>
      <c r="BC487">
        <v>1.7799594729742099E-2</v>
      </c>
      <c r="BD487">
        <v>1.7689152895157101E-2</v>
      </c>
      <c r="BE487">
        <v>1.8213509285565699E-2</v>
      </c>
      <c r="BF487">
        <v>1.83721345904647E-2</v>
      </c>
      <c r="BG487">
        <v>1.82462495933861E-2</v>
      </c>
      <c r="BH487">
        <v>1.87952591893332E-2</v>
      </c>
      <c r="BI487">
        <v>1.8402049406932599E-2</v>
      </c>
      <c r="BJ487">
        <v>1.90967169181048E-2</v>
      </c>
      <c r="BK487">
        <v>1.7959208161022901E-2</v>
      </c>
      <c r="BL487">
        <v>1.7978386633546999E-2</v>
      </c>
      <c r="BM487">
        <v>1.7262593444360898E-2</v>
      </c>
      <c r="BN487">
        <v>1.7921832429107099E-2</v>
      </c>
      <c r="BO487">
        <v>1.82612914235246E-2</v>
      </c>
      <c r="BP487">
        <v>1.8604696976004899E-2</v>
      </c>
      <c r="BQ487">
        <v>1.8118279895691501E-2</v>
      </c>
      <c r="BR487">
        <v>1.7770726669537398E-2</v>
      </c>
      <c r="BS487">
        <v>1.7938682818068801E-2</v>
      </c>
      <c r="BT487">
        <v>1.85939665802012E-2</v>
      </c>
      <c r="BU487">
        <v>1.7648505897375599E-2</v>
      </c>
      <c r="BV487">
        <v>1.8163300260783201E-2</v>
      </c>
      <c r="BW487">
        <v>1.9088917319933001E-2</v>
      </c>
      <c r="BX487">
        <v>1.69415463354987E-2</v>
      </c>
      <c r="BY487">
        <v>1.8051918742270402E-2</v>
      </c>
      <c r="BZ487">
        <v>1.7611316067661101E-2</v>
      </c>
      <c r="CA487">
        <v>1.8165219207849501E-2</v>
      </c>
      <c r="CB487">
        <v>1.72686175461471E-2</v>
      </c>
      <c r="CC487">
        <v>1.79919483217112E-2</v>
      </c>
      <c r="CD487">
        <v>1.8697772936279299E-2</v>
      </c>
      <c r="CE487">
        <v>1.87577433741546E-2</v>
      </c>
      <c r="CF487">
        <v>1.8233532645093802E-2</v>
      </c>
      <c r="CG487">
        <v>1.8355653550703E-2</v>
      </c>
      <c r="CH487">
        <v>1.8166955305352301E-2</v>
      </c>
      <c r="CI487">
        <v>1.8768756556533699E-2</v>
      </c>
      <c r="CJ487">
        <v>1.88251584693814E-2</v>
      </c>
      <c r="CK487">
        <v>1.8611106620765198E-2</v>
      </c>
      <c r="CL487">
        <v>1.88578715241269E-2</v>
      </c>
      <c r="CM487">
        <v>1.7990758853580601E-2</v>
      </c>
      <c r="CN487">
        <v>1.8185552416637201E-2</v>
      </c>
      <c r="CO487">
        <v>1.85186209312946E-2</v>
      </c>
      <c r="CP487">
        <v>1.7935456250943799E-2</v>
      </c>
      <c r="CQ487">
        <v>1.9056211111771401E-2</v>
      </c>
      <c r="CR487">
        <v>1.7893698265978201E-2</v>
      </c>
      <c r="CS487">
        <v>1.8071613384033399E-2</v>
      </c>
      <c r="CT487">
        <v>1.71034461527922E-2</v>
      </c>
      <c r="CU487">
        <v>1.7206735902075599E-2</v>
      </c>
      <c r="CV487">
        <v>1.80684344130588E-2</v>
      </c>
      <c r="CW487">
        <v>1.7581060656342198E-2</v>
      </c>
      <c r="CX487">
        <v>1.72407919588752E-2</v>
      </c>
      <c r="CY487">
        <v>1.8164022248830399E-2</v>
      </c>
      <c r="CZ487">
        <v>1.8015054752024601E-2</v>
      </c>
      <c r="DA487">
        <v>1.8982100722506199E-2</v>
      </c>
      <c r="DB487">
        <v>1.83346113218219E-2</v>
      </c>
      <c r="DC487">
        <v>1.84699812117185E-2</v>
      </c>
      <c r="DD487">
        <v>1.87370333248317E-2</v>
      </c>
      <c r="DE487">
        <v>1.8515763602327599E-2</v>
      </c>
      <c r="DF487">
        <v>1.90815195274073E-2</v>
      </c>
      <c r="DG487">
        <v>1.8082529437035401E-2</v>
      </c>
      <c r="DH487">
        <v>1.75422624864436E-2</v>
      </c>
      <c r="DI487">
        <v>1.7321893370647198E-2</v>
      </c>
      <c r="DJ487">
        <v>1.7196105401717E-2</v>
      </c>
      <c r="DK487">
        <v>1.8271559803533701E-2</v>
      </c>
      <c r="DL487">
        <v>1.82079910676799E-2</v>
      </c>
      <c r="DM487">
        <v>1.7355768323133899E-2</v>
      </c>
      <c r="DN487">
        <v>1.78523263466287E-2</v>
      </c>
      <c r="DO487">
        <v>1.8173788129978399E-2</v>
      </c>
      <c r="DP487">
        <v>1.8322313237810001E-2</v>
      </c>
      <c r="DQ487">
        <v>1.76555411190773E-2</v>
      </c>
      <c r="DR487">
        <v>1.8338718074164099E-2</v>
      </c>
      <c r="DS487">
        <v>1.9257840716976001E-2</v>
      </c>
      <c r="DT487">
        <v>1.92787437961013E-2</v>
      </c>
      <c r="DU487">
        <v>1.8504923904328799E-2</v>
      </c>
      <c r="DV487">
        <v>1.8355766716541499E-2</v>
      </c>
      <c r="DW487">
        <v>1.76971445205991E-2</v>
      </c>
      <c r="DX487">
        <v>1.82251268173633E-2</v>
      </c>
      <c r="DY487">
        <v>1.7981042730941199E-2</v>
      </c>
      <c r="DZ487">
        <v>1.8281794168643201E-2</v>
      </c>
      <c r="EA487">
        <v>1.7576893083905198E-2</v>
      </c>
      <c r="EB487">
        <v>1.7086152232348599E-2</v>
      </c>
      <c r="EC487">
        <v>1.8536677942501498E-2</v>
      </c>
      <c r="ED487">
        <v>1.7952164980856101E-2</v>
      </c>
      <c r="EE487">
        <v>1.9181183151358E-2</v>
      </c>
      <c r="EF487">
        <v>1.8433248709188301E-2</v>
      </c>
      <c r="EG487">
        <v>1.8874656444327599E-2</v>
      </c>
      <c r="EH487">
        <v>1.8204585587453002E-2</v>
      </c>
      <c r="EI487">
        <v>1.7745223304573999E-2</v>
      </c>
      <c r="EJ487">
        <v>1.8643195975120399E-2</v>
      </c>
      <c r="EK487">
        <v>1.9178704931239E-2</v>
      </c>
      <c r="EL487">
        <v>1.8176999503869699E-2</v>
      </c>
      <c r="EM487">
        <v>1.9186449310949798E-2</v>
      </c>
      <c r="EN487">
        <v>1.8927659928681301E-2</v>
      </c>
      <c r="EO487">
        <v>1.8709103203509402E-2</v>
      </c>
      <c r="EP487">
        <v>1.81572995350033E-2</v>
      </c>
      <c r="EQ487">
        <v>1.82501344932086E-2</v>
      </c>
      <c r="ER487">
        <v>1.76195684243842E-2</v>
      </c>
      <c r="ES487">
        <v>1.6996815275652302E-2</v>
      </c>
      <c r="ET487">
        <v>1.6797333612116098E-2</v>
      </c>
      <c r="EU487">
        <v>1.81243983958102E-2</v>
      </c>
      <c r="EV487" s="2">
        <v>1.7797213680164198E-2</v>
      </c>
      <c r="EW487">
        <v>1.74668050477584E-2</v>
      </c>
      <c r="EX487">
        <v>1.7779741352590101E-2</v>
      </c>
      <c r="EY487">
        <v>1.8120750351052699E-2</v>
      </c>
      <c r="EZ487">
        <v>1.8372373450157999E-2</v>
      </c>
      <c r="FA487">
        <v>1.7828867448985802E-2</v>
      </c>
      <c r="FB487">
        <v>1.7830786838568799E-2</v>
      </c>
      <c r="FC487">
        <v>1.8187416729360299E-2</v>
      </c>
      <c r="FD487">
        <v>1.7821611865503802E-2</v>
      </c>
      <c r="FE487">
        <v>1.77119358987541E-2</v>
      </c>
      <c r="FF487">
        <v>1.8075517365154999E-2</v>
      </c>
      <c r="FG487">
        <v>1.7749220378719201E-2</v>
      </c>
      <c r="FH487">
        <v>1.8739956127316201E-2</v>
      </c>
      <c r="FI487">
        <v>1.7427993925523001E-2</v>
      </c>
      <c r="FJ487">
        <v>1.82046970025234E-2</v>
      </c>
      <c r="FK487">
        <v>1.8165895391041499E-2</v>
      </c>
      <c r="FL487">
        <v>1.8100588344827199E-2</v>
      </c>
      <c r="FM487">
        <v>1.83655707166515E-2</v>
      </c>
      <c r="FN487">
        <v>1.75220619709959E-2</v>
      </c>
      <c r="FO487">
        <v>1.77377360806516E-2</v>
      </c>
      <c r="FP487">
        <v>1.81589197661386E-2</v>
      </c>
      <c r="FQ487">
        <v>1.7867393252642302E-2</v>
      </c>
      <c r="FR487">
        <v>1.75094667713094E-2</v>
      </c>
      <c r="FS487">
        <v>1.8033623857384301E-2</v>
      </c>
      <c r="FT487">
        <v>1.8009687570775399E-2</v>
      </c>
      <c r="FU487">
        <v>1.8292538171949198E-2</v>
      </c>
      <c r="FV487">
        <v>1.82597006212998E-2</v>
      </c>
      <c r="FW487">
        <v>1.8439394167400199E-2</v>
      </c>
      <c r="FX487">
        <v>1.8441474113343001E-2</v>
      </c>
      <c r="FY487">
        <v>1.7841540900443702E-2</v>
      </c>
      <c r="FZ487">
        <v>1.82629237531476E-2</v>
      </c>
      <c r="GA487">
        <v>1.76991129209743E-2</v>
      </c>
      <c r="GB487">
        <v>1.7533720204584002E-2</v>
      </c>
      <c r="GC487">
        <v>1.8100612355722499E-2</v>
      </c>
      <c r="GD487">
        <v>1.7906884213636801E-2</v>
      </c>
      <c r="GE487">
        <v>1.74434258308807E-2</v>
      </c>
      <c r="GF487">
        <v>1.7879734578324698E-2</v>
      </c>
      <c r="GG487">
        <v>1.8147803348252299E-2</v>
      </c>
      <c r="GH487">
        <v>1.7750079656983001E-2</v>
      </c>
      <c r="GI487">
        <v>1.75384374814441E-2</v>
      </c>
      <c r="GJ487">
        <v>1.7528621145718501E-2</v>
      </c>
      <c r="GK487">
        <v>1.8293008431522401E-2</v>
      </c>
      <c r="GL487">
        <v>1.7706749225002202E-2</v>
      </c>
      <c r="GM487">
        <v>1.76143905774102E-2</v>
      </c>
      <c r="GN487">
        <v>1.7793310297648701E-2</v>
      </c>
      <c r="GO487">
        <v>1.7847293576508501E-2</v>
      </c>
      <c r="GP487">
        <v>1.7651024743679501E-2</v>
      </c>
      <c r="GQ487">
        <v>1.7595551178723301E-2</v>
      </c>
      <c r="GR487">
        <v>1.7965240461710399E-2</v>
      </c>
      <c r="GS487">
        <v>1.8067979704731101E-2</v>
      </c>
      <c r="GT487">
        <v>1.8557435814441001E-2</v>
      </c>
      <c r="GU487">
        <v>1.79337974622754E-2</v>
      </c>
      <c r="GV487">
        <v>1.7699211533790098E-2</v>
      </c>
      <c r="GW487">
        <v>1.7879427273679999E-2</v>
      </c>
      <c r="GX487">
        <v>1.81581302647498E-2</v>
      </c>
      <c r="GY487">
        <v>1.7734929974246898E-2</v>
      </c>
      <c r="GZ487">
        <v>1.8077119158743601E-2</v>
      </c>
      <c r="HA487">
        <v>1.7997821912678302E-2</v>
      </c>
    </row>
    <row r="488" spans="1:209">
      <c r="A488">
        <v>1463.7160734547131</v>
      </c>
      <c r="B488">
        <v>1.588025658401741E-4</v>
      </c>
      <c r="C488">
        <v>1.8101802652680979E-2</v>
      </c>
      <c r="D488">
        <v>1.8751804525042791E-2</v>
      </c>
      <c r="E488">
        <v>1.8481537570633779E-2</v>
      </c>
      <c r="H488">
        <v>1.78743711366195E-2</v>
      </c>
      <c r="I488">
        <v>1.80138069417995E-2</v>
      </c>
      <c r="J488">
        <v>1.8089892801035502E-2</v>
      </c>
      <c r="K488">
        <v>1.8011877165063701E-2</v>
      </c>
      <c r="L488">
        <v>1.8206435550821101E-2</v>
      </c>
      <c r="M488">
        <v>1.8135688256352599E-2</v>
      </c>
      <c r="N488">
        <v>1.7872957939013601E-2</v>
      </c>
      <c r="O488">
        <v>1.7967864975317199E-2</v>
      </c>
      <c r="P488">
        <v>1.7623859153915601E-2</v>
      </c>
      <c r="Q488">
        <v>1.81473502458291E-2</v>
      </c>
      <c r="R488">
        <v>1.7930058052163599E-2</v>
      </c>
      <c r="S488">
        <v>1.87644294803226E-2</v>
      </c>
      <c r="T488">
        <v>1.7946985717462699E-2</v>
      </c>
      <c r="U488">
        <v>1.7987778606331498E-2</v>
      </c>
      <c r="V488">
        <v>1.8533911056489001E-2</v>
      </c>
      <c r="W488">
        <v>1.79330269250331E-2</v>
      </c>
      <c r="X488">
        <v>1.8380030506808798E-2</v>
      </c>
      <c r="Y488">
        <v>1.81211975532172E-2</v>
      </c>
      <c r="Z488">
        <v>1.8178810129716099E-2</v>
      </c>
      <c r="AA488">
        <v>1.8048780136359199E-2</v>
      </c>
      <c r="AB488">
        <v>1.7548525460468398E-2</v>
      </c>
      <c r="AC488">
        <v>1.8062744260488001E-2</v>
      </c>
      <c r="AD488">
        <v>1.80253388368832E-2</v>
      </c>
      <c r="AE488">
        <v>1.83710003375935E-2</v>
      </c>
      <c r="AF488">
        <v>1.7782049980150899E-2</v>
      </c>
      <c r="AG488">
        <v>1.8028875233874302E-2</v>
      </c>
      <c r="AH488">
        <v>1.7899562987542399E-2</v>
      </c>
      <c r="AI488">
        <v>1.8080779892432099E-2</v>
      </c>
      <c r="AJ488">
        <v>1.7857583628061498E-2</v>
      </c>
      <c r="AK488">
        <v>1.7544464603784001E-2</v>
      </c>
      <c r="AL488">
        <v>1.7998309510278001E-2</v>
      </c>
      <c r="AM488">
        <v>1.8474032922373599E-2</v>
      </c>
      <c r="AN488">
        <v>1.8495612916799801E-2</v>
      </c>
      <c r="AO488">
        <v>1.79217336518399E-2</v>
      </c>
      <c r="AP488">
        <v>1.7857801738283802E-2</v>
      </c>
      <c r="AQ488">
        <v>1.8122037309359101E-2</v>
      </c>
      <c r="AR488">
        <v>1.9164619654264001E-2</v>
      </c>
      <c r="AS488">
        <v>1.8302485034600999E-2</v>
      </c>
      <c r="AT488">
        <v>1.84103726910901E-2</v>
      </c>
      <c r="AU488">
        <v>1.8577531996090399E-2</v>
      </c>
      <c r="AV488">
        <v>1.7849201558819101E-2</v>
      </c>
      <c r="AW488">
        <v>1.8044446206742601E-2</v>
      </c>
      <c r="AX488">
        <v>1.78427382044671E-2</v>
      </c>
      <c r="AY488" s="2">
        <v>1.8448355772005098E-2</v>
      </c>
      <c r="AZ488">
        <v>1.9411150924319599E-2</v>
      </c>
      <c r="BA488">
        <v>1.88800448236724E-2</v>
      </c>
      <c r="BB488">
        <v>1.8895530546737298E-2</v>
      </c>
      <c r="BC488">
        <v>1.83801864785271E-2</v>
      </c>
      <c r="BD488">
        <v>1.8247059191596499E-2</v>
      </c>
      <c r="BE488">
        <v>1.8799956904380199E-2</v>
      </c>
      <c r="BF488">
        <v>1.89784116031824E-2</v>
      </c>
      <c r="BG488">
        <v>1.8838302873171599E-2</v>
      </c>
      <c r="BH488">
        <v>1.93848142011699E-2</v>
      </c>
      <c r="BI488">
        <v>1.89921127360765E-2</v>
      </c>
      <c r="BJ488">
        <v>1.96915293921162E-2</v>
      </c>
      <c r="BK488">
        <v>1.85030264725651E-2</v>
      </c>
      <c r="BL488">
        <v>1.85591878632996E-2</v>
      </c>
      <c r="BM488">
        <v>1.7845548490353001E-2</v>
      </c>
      <c r="BN488">
        <v>1.85495181473181E-2</v>
      </c>
      <c r="BO488">
        <v>1.8826434686189501E-2</v>
      </c>
      <c r="BP488">
        <v>1.9174574521984601E-2</v>
      </c>
      <c r="BQ488">
        <v>1.8667729341416101E-2</v>
      </c>
      <c r="BR488">
        <v>1.83526720057933E-2</v>
      </c>
      <c r="BS488">
        <v>1.8541047331694701E-2</v>
      </c>
      <c r="BT488">
        <v>1.9188279424716299E-2</v>
      </c>
      <c r="BU488">
        <v>1.82342170477242E-2</v>
      </c>
      <c r="BV488">
        <v>1.87784840327033E-2</v>
      </c>
      <c r="BW488">
        <v>1.9690441204799E-2</v>
      </c>
      <c r="BX488">
        <v>1.7454583026452902E-2</v>
      </c>
      <c r="BY488">
        <v>1.8629693940953099E-2</v>
      </c>
      <c r="BZ488">
        <v>1.82058127087871E-2</v>
      </c>
      <c r="CA488">
        <v>1.8777356472345699E-2</v>
      </c>
      <c r="CB488">
        <v>1.7818095342888099E-2</v>
      </c>
      <c r="CC488">
        <v>1.85765910360884E-2</v>
      </c>
      <c r="CD488">
        <v>1.92902849842332E-2</v>
      </c>
      <c r="CE488">
        <v>1.9362872691709401E-2</v>
      </c>
      <c r="CF488">
        <v>1.8805245360656E-2</v>
      </c>
      <c r="CG488">
        <v>1.8902345861281599E-2</v>
      </c>
      <c r="CH488">
        <v>1.87005448063042E-2</v>
      </c>
      <c r="CI488">
        <v>1.9308118084882499E-2</v>
      </c>
      <c r="CJ488">
        <v>1.9436014218731399E-2</v>
      </c>
      <c r="CK488">
        <v>1.9222735349160799E-2</v>
      </c>
      <c r="CL488">
        <v>1.9459734416713999E-2</v>
      </c>
      <c r="CM488">
        <v>1.85490868563024E-2</v>
      </c>
      <c r="CN488">
        <v>1.8780035005071902E-2</v>
      </c>
      <c r="CO488">
        <v>1.9127844990961599E-2</v>
      </c>
      <c r="CP488">
        <v>1.8529576047455601E-2</v>
      </c>
      <c r="CQ488">
        <v>1.9659783270622198E-2</v>
      </c>
      <c r="CR488">
        <v>1.8475451905170501E-2</v>
      </c>
      <c r="CS488">
        <v>1.86517108293234E-2</v>
      </c>
      <c r="CT488">
        <v>1.7676887254990701E-2</v>
      </c>
      <c r="CU488">
        <v>1.7778367927634601E-2</v>
      </c>
      <c r="CV488">
        <v>1.8664472557741198E-2</v>
      </c>
      <c r="CW488">
        <v>1.8146147746124601E-2</v>
      </c>
      <c r="CX488">
        <v>1.7795389146929099E-2</v>
      </c>
      <c r="CY488">
        <v>1.8760526896512399E-2</v>
      </c>
      <c r="CZ488">
        <v>1.8621960439219602E-2</v>
      </c>
      <c r="DA488">
        <v>1.95680931249658E-2</v>
      </c>
      <c r="DB488">
        <v>1.8929678610656898E-2</v>
      </c>
      <c r="DC488">
        <v>1.9055953436477899E-2</v>
      </c>
      <c r="DD488">
        <v>1.9300255977858099E-2</v>
      </c>
      <c r="DE488">
        <v>1.90789547578177E-2</v>
      </c>
      <c r="DF488">
        <v>1.9661899104382801E-2</v>
      </c>
      <c r="DG488">
        <v>1.8675550342815098E-2</v>
      </c>
      <c r="DH488">
        <v>1.80895104800201E-2</v>
      </c>
      <c r="DI488">
        <v>1.78338581007783E-2</v>
      </c>
      <c r="DJ488">
        <v>1.7733859837857802E-2</v>
      </c>
      <c r="DK488">
        <v>1.88423387505849E-2</v>
      </c>
      <c r="DL488">
        <v>1.8808609772260801E-2</v>
      </c>
      <c r="DM488">
        <v>1.7920430594808402E-2</v>
      </c>
      <c r="DN488">
        <v>1.84497290439317E-2</v>
      </c>
      <c r="DO488">
        <v>1.87100992924174E-2</v>
      </c>
      <c r="DP488">
        <v>1.8876564552930099E-2</v>
      </c>
      <c r="DQ488">
        <v>1.8241021451612001E-2</v>
      </c>
      <c r="DR488">
        <v>1.8937974651072699E-2</v>
      </c>
      <c r="DS488">
        <v>1.9804883411052101E-2</v>
      </c>
      <c r="DT488">
        <v>1.98425793864732E-2</v>
      </c>
      <c r="DU488">
        <v>1.9051463031541999E-2</v>
      </c>
      <c r="DV488">
        <v>1.89736853578019E-2</v>
      </c>
      <c r="DW488">
        <v>1.8316397457265099E-2</v>
      </c>
      <c r="DX488">
        <v>1.8776424912469E-2</v>
      </c>
      <c r="DY488">
        <v>1.85630600890925E-2</v>
      </c>
      <c r="DZ488">
        <v>1.8862072861931801E-2</v>
      </c>
      <c r="EA488">
        <v>1.8133304552775901E-2</v>
      </c>
      <c r="EB488">
        <v>1.76372976116899E-2</v>
      </c>
      <c r="EC488">
        <v>1.9084153525146599E-2</v>
      </c>
      <c r="ED488">
        <v>1.8477936036751699E-2</v>
      </c>
      <c r="EE488">
        <v>1.9741854683577E-2</v>
      </c>
      <c r="EF488">
        <v>1.89897192037068E-2</v>
      </c>
      <c r="EG488">
        <v>1.9465210410307101E-2</v>
      </c>
      <c r="EH488">
        <v>1.8794052736518699E-2</v>
      </c>
      <c r="EI488">
        <v>1.8317898234433801E-2</v>
      </c>
      <c r="EJ488">
        <v>1.91926574823791E-2</v>
      </c>
      <c r="EK488">
        <v>1.9731173700320698E-2</v>
      </c>
      <c r="EL488">
        <v>1.8710283572241099E-2</v>
      </c>
      <c r="EM488">
        <v>1.9728908150077901E-2</v>
      </c>
      <c r="EN488">
        <v>1.9499029892654E-2</v>
      </c>
      <c r="EO488">
        <v>1.9237484703625501E-2</v>
      </c>
      <c r="EP488">
        <v>1.8712490589299E-2</v>
      </c>
      <c r="EQ488">
        <v>1.87886933417858E-2</v>
      </c>
      <c r="ER488">
        <v>1.8194670821972202E-2</v>
      </c>
      <c r="ES488">
        <v>1.75698852553949E-2</v>
      </c>
      <c r="ET488">
        <v>1.7368603803284099E-2</v>
      </c>
      <c r="EU488">
        <v>1.8687806034703301E-2</v>
      </c>
      <c r="EV488" s="2">
        <v>1.8386664875045599E-2</v>
      </c>
      <c r="EW488">
        <v>1.8027274955990501E-2</v>
      </c>
      <c r="EX488">
        <v>1.8298673845924401E-2</v>
      </c>
      <c r="EY488">
        <v>1.86560713392071E-2</v>
      </c>
      <c r="EZ488">
        <v>1.8908165867899701E-2</v>
      </c>
      <c r="FA488">
        <v>1.8363118452727201E-2</v>
      </c>
      <c r="FB488">
        <v>1.83599509876895E-2</v>
      </c>
      <c r="FC488">
        <v>1.8704642879923499E-2</v>
      </c>
      <c r="FD488">
        <v>1.83949750301678E-2</v>
      </c>
      <c r="FE488">
        <v>1.8289374960073899E-2</v>
      </c>
      <c r="FF488">
        <v>1.8645206745492599E-2</v>
      </c>
      <c r="FG488">
        <v>1.8293821619988399E-2</v>
      </c>
      <c r="FH488">
        <v>1.9258954844288401E-2</v>
      </c>
      <c r="FI488">
        <v>1.79846344402773E-2</v>
      </c>
      <c r="FJ488">
        <v>1.87752332400919E-2</v>
      </c>
      <c r="FK488">
        <v>1.8690645152947601E-2</v>
      </c>
      <c r="FL488">
        <v>1.8649378196563399E-2</v>
      </c>
      <c r="FM488">
        <v>1.89166338380145E-2</v>
      </c>
      <c r="FN488">
        <v>1.8038098398655399E-2</v>
      </c>
      <c r="FO488">
        <v>1.8286830786495199E-2</v>
      </c>
      <c r="FP488">
        <v>1.8726897365966E-2</v>
      </c>
      <c r="FQ488">
        <v>1.8435335652034299E-2</v>
      </c>
      <c r="FR488">
        <v>1.80790792655014E-2</v>
      </c>
      <c r="FS488">
        <v>1.8531147194292399E-2</v>
      </c>
      <c r="FT488">
        <v>1.8532749319436999E-2</v>
      </c>
      <c r="FU488">
        <v>1.8834289990223501E-2</v>
      </c>
      <c r="FV488">
        <v>1.8821303563422501E-2</v>
      </c>
      <c r="FW488">
        <v>1.8972644136823799E-2</v>
      </c>
      <c r="FX488">
        <v>1.8985608748686999E-2</v>
      </c>
      <c r="FY488">
        <v>1.8368405785961699E-2</v>
      </c>
      <c r="FZ488">
        <v>1.88032066615769E-2</v>
      </c>
      <c r="GA488">
        <v>1.8265854909093101E-2</v>
      </c>
      <c r="GB488">
        <v>1.80969442331941E-2</v>
      </c>
      <c r="GC488">
        <v>1.8651820005238701E-2</v>
      </c>
      <c r="GD488">
        <v>1.8425631272058499E-2</v>
      </c>
      <c r="GE488">
        <v>1.7973682979357301E-2</v>
      </c>
      <c r="GF488">
        <v>1.8401406183764801E-2</v>
      </c>
      <c r="GG488">
        <v>1.8657354973717899E-2</v>
      </c>
      <c r="GH488">
        <v>1.8315529058552001E-2</v>
      </c>
      <c r="GI488">
        <v>1.80417709814467E-2</v>
      </c>
      <c r="GJ488">
        <v>1.8046180644345999E-2</v>
      </c>
      <c r="GK488">
        <v>1.88434921303063E-2</v>
      </c>
      <c r="GL488">
        <v>1.8242674274226E-2</v>
      </c>
      <c r="GM488">
        <v>1.8141113095930798E-2</v>
      </c>
      <c r="GN488">
        <v>1.8334698996409399E-2</v>
      </c>
      <c r="GO488">
        <v>1.8393611801429101E-2</v>
      </c>
      <c r="GP488">
        <v>1.8187906009450298E-2</v>
      </c>
      <c r="GQ488">
        <v>1.8146714404757399E-2</v>
      </c>
      <c r="GR488">
        <v>1.8491239739808998E-2</v>
      </c>
      <c r="GS488">
        <v>1.8607595071770899E-2</v>
      </c>
      <c r="GT488">
        <v>1.9138213207069099E-2</v>
      </c>
      <c r="GU488">
        <v>1.8503546548623299E-2</v>
      </c>
      <c r="GV488">
        <v>1.82551845061052E-2</v>
      </c>
      <c r="GW488">
        <v>1.8441689838314301E-2</v>
      </c>
      <c r="GX488">
        <v>1.87271057286473E-2</v>
      </c>
      <c r="GY488">
        <v>1.8319995558908099E-2</v>
      </c>
      <c r="GZ488">
        <v>1.8626816505124499E-2</v>
      </c>
      <c r="HA488">
        <v>1.8537515602130399E-2</v>
      </c>
    </row>
    <row r="489" spans="1:209">
      <c r="A489">
        <v>1461.787593779542</v>
      </c>
      <c r="B489">
        <v>1.74757196255155E-4</v>
      </c>
      <c r="C489">
        <v>1.9114568614836149E-2</v>
      </c>
      <c r="D489">
        <v>1.975909742778148E-2</v>
      </c>
      <c r="E489">
        <v>1.947375834659295E-2</v>
      </c>
      <c r="H489">
        <v>1.8887500620199799E-2</v>
      </c>
      <c r="I489">
        <v>1.90431460870512E-2</v>
      </c>
      <c r="J489">
        <v>1.9111116796213801E-2</v>
      </c>
      <c r="K489">
        <v>1.9001893576138199E-2</v>
      </c>
      <c r="L489">
        <v>1.9215234551702699E-2</v>
      </c>
      <c r="M489">
        <v>1.9183051776357301E-2</v>
      </c>
      <c r="N489">
        <v>1.8880166447202099E-2</v>
      </c>
      <c r="O489">
        <v>1.89454299291336E-2</v>
      </c>
      <c r="P489">
        <v>1.8681628982722201E-2</v>
      </c>
      <c r="Q489">
        <v>1.91556688850027E-2</v>
      </c>
      <c r="R489">
        <v>1.8977075915472701E-2</v>
      </c>
      <c r="S489">
        <v>1.9773811942668602E-2</v>
      </c>
      <c r="T489">
        <v>1.8955523882233701E-2</v>
      </c>
      <c r="U489">
        <v>1.9022986934894199E-2</v>
      </c>
      <c r="V489">
        <v>1.95490785938752E-2</v>
      </c>
      <c r="W489">
        <v>1.8946251056308899E-2</v>
      </c>
      <c r="X489">
        <v>1.93850699270669E-2</v>
      </c>
      <c r="Y489">
        <v>1.91038260380074E-2</v>
      </c>
      <c r="Z489">
        <v>1.9165768865819999E-2</v>
      </c>
      <c r="AA489">
        <v>1.9031075600870001E-2</v>
      </c>
      <c r="AB489">
        <v>1.8567076859381401E-2</v>
      </c>
      <c r="AC489">
        <v>1.90791689613906E-2</v>
      </c>
      <c r="AD489">
        <v>1.90122184376284E-2</v>
      </c>
      <c r="AE489">
        <v>1.9368204266711399E-2</v>
      </c>
      <c r="AF489">
        <v>1.8797176772097499E-2</v>
      </c>
      <c r="AG489">
        <v>1.9007370613633501E-2</v>
      </c>
      <c r="AH489">
        <v>1.89128756297735E-2</v>
      </c>
      <c r="AI489">
        <v>1.9080842669033701E-2</v>
      </c>
      <c r="AJ489">
        <v>1.8881404833406501E-2</v>
      </c>
      <c r="AK489">
        <v>1.8564605676241901E-2</v>
      </c>
      <c r="AL489">
        <v>1.8998343534871599E-2</v>
      </c>
      <c r="AM489">
        <v>1.9483311414442098E-2</v>
      </c>
      <c r="AN489">
        <v>1.9530948449197401E-2</v>
      </c>
      <c r="AO489">
        <v>1.8891090331292801E-2</v>
      </c>
      <c r="AP489">
        <v>1.8894567928611099E-2</v>
      </c>
      <c r="AQ489">
        <v>1.91730372489602E-2</v>
      </c>
      <c r="AR489">
        <v>2.0196451551104701E-2</v>
      </c>
      <c r="AS489">
        <v>1.9315368568839801E-2</v>
      </c>
      <c r="AT489">
        <v>1.94085046232053E-2</v>
      </c>
      <c r="AU489">
        <v>1.95969836386038E-2</v>
      </c>
      <c r="AV489">
        <v>1.88443472787636E-2</v>
      </c>
      <c r="AW489">
        <v>1.9068245490191399E-2</v>
      </c>
      <c r="AX489">
        <v>1.88737367237258E-2</v>
      </c>
      <c r="AY489" s="2">
        <v>1.9479831142741402E-2</v>
      </c>
      <c r="AZ489">
        <v>2.0332148861804102E-2</v>
      </c>
      <c r="BA489">
        <v>1.9885399595675701E-2</v>
      </c>
      <c r="BB489">
        <v>1.9819110079227199E-2</v>
      </c>
      <c r="BC489">
        <v>1.93884994238403E-2</v>
      </c>
      <c r="BD489">
        <v>1.9244163394691399E-2</v>
      </c>
      <c r="BE489">
        <v>1.98274815118374E-2</v>
      </c>
      <c r="BF489">
        <v>2.0006282281888998E-2</v>
      </c>
      <c r="BG489">
        <v>1.9842299365115199E-2</v>
      </c>
      <c r="BH489">
        <v>2.0431081908111399E-2</v>
      </c>
      <c r="BI489">
        <v>2.00096285702898E-2</v>
      </c>
      <c r="BJ489">
        <v>2.0738027547207199E-2</v>
      </c>
      <c r="BK489">
        <v>1.9480986468280701E-2</v>
      </c>
      <c r="BL489">
        <v>1.95842086670368E-2</v>
      </c>
      <c r="BM489">
        <v>1.88576089846249E-2</v>
      </c>
      <c r="BN489">
        <v>1.9624054352547798E-2</v>
      </c>
      <c r="BO489">
        <v>1.9836473844049698E-2</v>
      </c>
      <c r="BP489">
        <v>2.0190883974346301E-2</v>
      </c>
      <c r="BQ489">
        <v>1.96444645798508E-2</v>
      </c>
      <c r="BR489">
        <v>1.9364668561594699E-2</v>
      </c>
      <c r="BS489">
        <v>1.958785043614E-2</v>
      </c>
      <c r="BT489">
        <v>2.0229977999509201E-2</v>
      </c>
      <c r="BU489">
        <v>1.9237690261611699E-2</v>
      </c>
      <c r="BV489">
        <v>1.9834971854793399E-2</v>
      </c>
      <c r="BW489">
        <v>2.0724508790697201E-2</v>
      </c>
      <c r="BX489">
        <v>1.8395923960063999E-2</v>
      </c>
      <c r="BY489">
        <v>1.9642181986691501E-2</v>
      </c>
      <c r="BZ489">
        <v>1.92448996934842E-2</v>
      </c>
      <c r="CA489">
        <v>1.9843371609724901E-2</v>
      </c>
      <c r="CB489">
        <v>1.88144922178833E-2</v>
      </c>
      <c r="CC489">
        <v>1.9618477313191302E-2</v>
      </c>
      <c r="CD489">
        <v>2.0314334788972401E-2</v>
      </c>
      <c r="CE489">
        <v>2.0402054493742699E-2</v>
      </c>
      <c r="CF489">
        <v>1.9801530386742101E-2</v>
      </c>
      <c r="CG489">
        <v>1.9877263463545201E-2</v>
      </c>
      <c r="CH489">
        <v>1.96581816292958E-2</v>
      </c>
      <c r="CI489">
        <v>2.0274505763974798E-2</v>
      </c>
      <c r="CJ489">
        <v>2.0459433263960599E-2</v>
      </c>
      <c r="CK489">
        <v>2.0265358224520899E-2</v>
      </c>
      <c r="CL489">
        <v>2.0498654973606902E-2</v>
      </c>
      <c r="CM489">
        <v>1.9521344210371199E-2</v>
      </c>
      <c r="CN489">
        <v>1.9799218677504799E-2</v>
      </c>
      <c r="CO489">
        <v>2.0164389677937499E-2</v>
      </c>
      <c r="CP489">
        <v>1.9549444308083901E-2</v>
      </c>
      <c r="CQ489">
        <v>2.0711317173363199E-2</v>
      </c>
      <c r="CR489">
        <v>1.9455022541652899E-2</v>
      </c>
      <c r="CS489">
        <v>1.9644467183538201E-2</v>
      </c>
      <c r="CT489">
        <v>1.8687202873976901E-2</v>
      </c>
      <c r="CU489">
        <v>1.8789491465802499E-2</v>
      </c>
      <c r="CV489">
        <v>1.9701896685142498E-2</v>
      </c>
      <c r="CW489">
        <v>1.9155042238293798E-2</v>
      </c>
      <c r="CX489">
        <v>1.8796335522803999E-2</v>
      </c>
      <c r="CY489">
        <v>1.9779645642835499E-2</v>
      </c>
      <c r="CZ489">
        <v>1.96590844456755E-2</v>
      </c>
      <c r="DA489">
        <v>2.0597520736225301E-2</v>
      </c>
      <c r="DB489">
        <v>1.9943987381050101E-2</v>
      </c>
      <c r="DC489">
        <v>2.0065515163636399E-2</v>
      </c>
      <c r="DD489">
        <v>2.0283241281642099E-2</v>
      </c>
      <c r="DE489">
        <v>2.0049795635203999E-2</v>
      </c>
      <c r="DF489">
        <v>2.0684194502834999E-2</v>
      </c>
      <c r="DG489">
        <v>1.9693033848229499E-2</v>
      </c>
      <c r="DH489">
        <v>1.90660757577297E-2</v>
      </c>
      <c r="DI489">
        <v>1.8770128457383899E-2</v>
      </c>
      <c r="DJ489">
        <v>1.8711843033667099E-2</v>
      </c>
      <c r="DK489">
        <v>1.9857570110633199E-2</v>
      </c>
      <c r="DL489">
        <v>1.9858823206899499E-2</v>
      </c>
      <c r="DM489">
        <v>1.8929751711322901E-2</v>
      </c>
      <c r="DN489">
        <v>1.9481155894152599E-2</v>
      </c>
      <c r="DO489">
        <v>1.9661984273466101E-2</v>
      </c>
      <c r="DP489">
        <v>1.9855656405714E-2</v>
      </c>
      <c r="DQ489">
        <v>1.9265126021917899E-2</v>
      </c>
      <c r="DR489">
        <v>1.9974941149866698E-2</v>
      </c>
      <c r="DS489">
        <v>2.0793954788587199E-2</v>
      </c>
      <c r="DT489">
        <v>2.0820030586623298E-2</v>
      </c>
      <c r="DU489">
        <v>2.0018744892926901E-2</v>
      </c>
      <c r="DV489">
        <v>2.0048727305099601E-2</v>
      </c>
      <c r="DW489">
        <v>1.9370447716949901E-2</v>
      </c>
      <c r="DX489">
        <v>1.9736884166556799E-2</v>
      </c>
      <c r="DY489">
        <v>1.95864020965105E-2</v>
      </c>
      <c r="DZ489">
        <v>1.9913850308631999E-2</v>
      </c>
      <c r="EA489">
        <v>1.9118870936912499E-2</v>
      </c>
      <c r="EB489">
        <v>1.8616795504252201E-2</v>
      </c>
      <c r="EC489">
        <v>2.0041228118384199E-2</v>
      </c>
      <c r="ED489">
        <v>1.94306846128228E-2</v>
      </c>
      <c r="EE489">
        <v>2.0759227707985901E-2</v>
      </c>
      <c r="EF489">
        <v>1.9982853969061E-2</v>
      </c>
      <c r="EG489">
        <v>2.0514295995183101E-2</v>
      </c>
      <c r="EH489">
        <v>1.9837551943163698E-2</v>
      </c>
      <c r="EI489">
        <v>1.9333133667339599E-2</v>
      </c>
      <c r="EJ489">
        <v>2.0165899916114501E-2</v>
      </c>
      <c r="EK489">
        <v>2.0735964053630099E-2</v>
      </c>
      <c r="EL489">
        <v>1.9662517947902601E-2</v>
      </c>
      <c r="EM489">
        <v>2.0723833091998801E-2</v>
      </c>
      <c r="EN489">
        <v>2.0489394163521801E-2</v>
      </c>
      <c r="EO489">
        <v>2.0180406881386101E-2</v>
      </c>
      <c r="EP489">
        <v>1.97047775207226E-2</v>
      </c>
      <c r="EQ489">
        <v>1.9748808040275199E-2</v>
      </c>
      <c r="ER489">
        <v>1.9229662814105899E-2</v>
      </c>
      <c r="ES489">
        <v>1.85969867589269E-2</v>
      </c>
      <c r="ET489">
        <v>1.8388473172187898E-2</v>
      </c>
      <c r="EU489">
        <v>1.97026149655079E-2</v>
      </c>
      <c r="EV489" s="2">
        <v>1.94184342599273E-2</v>
      </c>
      <c r="EW489">
        <v>1.90392952628766E-2</v>
      </c>
      <c r="EX489">
        <v>1.9253364855335901E-2</v>
      </c>
      <c r="EY489">
        <v>1.9638865065398699E-2</v>
      </c>
      <c r="EZ489">
        <v>1.9881108172189198E-2</v>
      </c>
      <c r="FA489">
        <v>1.9339989435198698E-2</v>
      </c>
      <c r="FB489">
        <v>1.9347482029883002E-2</v>
      </c>
      <c r="FC489">
        <v>1.9653597627901701E-2</v>
      </c>
      <c r="FD489">
        <v>1.9409253774577199E-2</v>
      </c>
      <c r="FE489">
        <v>1.93237096668664E-2</v>
      </c>
      <c r="FF489">
        <v>1.9675367818266599E-2</v>
      </c>
      <c r="FG489">
        <v>1.9285594558818401E-2</v>
      </c>
      <c r="FH489">
        <v>2.02033816969934E-2</v>
      </c>
      <c r="FI489">
        <v>1.89897771458712E-2</v>
      </c>
      <c r="FJ489">
        <v>1.9787834226640801E-2</v>
      </c>
      <c r="FK489">
        <v>1.9660148959921998E-2</v>
      </c>
      <c r="FL489">
        <v>1.9646682172438899E-2</v>
      </c>
      <c r="FM489">
        <v>1.9900288706021601E-2</v>
      </c>
      <c r="FN489">
        <v>1.9010221335821399E-2</v>
      </c>
      <c r="FO489">
        <v>1.92594360349241E-2</v>
      </c>
      <c r="FP489">
        <v>1.9741999360836499E-2</v>
      </c>
      <c r="FQ489">
        <v>1.9450800564754799E-2</v>
      </c>
      <c r="FR489">
        <v>1.91135380999406E-2</v>
      </c>
      <c r="FS489">
        <v>1.9465030903683501E-2</v>
      </c>
      <c r="FT489">
        <v>1.9503323482180701E-2</v>
      </c>
      <c r="FU489">
        <v>1.98217926681033E-2</v>
      </c>
      <c r="FV489">
        <v>1.98273766072047E-2</v>
      </c>
      <c r="FW489">
        <v>1.9935598883208099E-2</v>
      </c>
      <c r="FX489">
        <v>1.9967119926312799E-2</v>
      </c>
      <c r="FY489">
        <v>1.9348070292511801E-2</v>
      </c>
      <c r="FZ489">
        <v>1.97969742065295E-2</v>
      </c>
      <c r="GA489">
        <v>1.92888536935759E-2</v>
      </c>
      <c r="GB489">
        <v>1.9127789816780601E-2</v>
      </c>
      <c r="GC489">
        <v>1.96474543812875E-2</v>
      </c>
      <c r="GD489">
        <v>1.9387417617206699E-2</v>
      </c>
      <c r="GE489">
        <v>1.8952817461652598E-2</v>
      </c>
      <c r="GF489">
        <v>1.93678434575731E-2</v>
      </c>
      <c r="GG489">
        <v>1.9610124818135299E-2</v>
      </c>
      <c r="GH489">
        <v>1.9322059461723599E-2</v>
      </c>
      <c r="GI489">
        <v>1.9005841835110299E-2</v>
      </c>
      <c r="GJ489">
        <v>1.9025150383070399E-2</v>
      </c>
      <c r="GK489">
        <v>1.98447641580922E-2</v>
      </c>
      <c r="GL489">
        <v>1.9226995795607701E-2</v>
      </c>
      <c r="GM489">
        <v>1.9120706543147899E-2</v>
      </c>
      <c r="GN489">
        <v>1.9326991748465399E-2</v>
      </c>
      <c r="GO489">
        <v>1.94074038860645E-2</v>
      </c>
      <c r="GP489">
        <v>1.9184940580634701E-2</v>
      </c>
      <c r="GQ489">
        <v>1.9163334664708501E-2</v>
      </c>
      <c r="GR489">
        <v>1.9467939789238001E-2</v>
      </c>
      <c r="GS489">
        <v>1.9592592657684399E-2</v>
      </c>
      <c r="GT489">
        <v>2.0153655495213099E-2</v>
      </c>
      <c r="GU489">
        <v>1.9515955316303402E-2</v>
      </c>
      <c r="GV489">
        <v>1.9268535536216901E-2</v>
      </c>
      <c r="GW489">
        <v>1.9472904165212E-2</v>
      </c>
      <c r="GX489">
        <v>1.97426496065536E-2</v>
      </c>
      <c r="GY489">
        <v>1.9358506051863698E-2</v>
      </c>
      <c r="GZ489">
        <v>1.96210630345574E-2</v>
      </c>
      <c r="HA489">
        <v>1.9522910258906501E-2</v>
      </c>
    </row>
    <row r="490" spans="1:209">
      <c r="A490">
        <v>1459.859114104371</v>
      </c>
      <c r="B490">
        <v>1.3217737650401899E-4</v>
      </c>
      <c r="C490">
        <v>2.0484598756004561E-2</v>
      </c>
      <c r="D490">
        <v>2.1130936592988321E-2</v>
      </c>
      <c r="E490">
        <v>2.0826575146119141E-2</v>
      </c>
      <c r="H490">
        <v>2.0248020229119E-2</v>
      </c>
      <c r="I490">
        <v>2.0420396879668502E-2</v>
      </c>
      <c r="J490">
        <v>2.0485183650828801E-2</v>
      </c>
      <c r="K490">
        <v>2.0365034253061302E-2</v>
      </c>
      <c r="L490">
        <v>2.05768485313409E-2</v>
      </c>
      <c r="M490">
        <v>2.0580660583679598E-2</v>
      </c>
      <c r="N490">
        <v>2.0250234558240598E-2</v>
      </c>
      <c r="O490">
        <v>2.0291066029492599E-2</v>
      </c>
      <c r="P490">
        <v>2.0080302077610301E-2</v>
      </c>
      <c r="Q490">
        <v>2.0535825755937299E-2</v>
      </c>
      <c r="R490">
        <v>2.0372689560661801E-2</v>
      </c>
      <c r="S490">
        <v>2.1140628552123099E-2</v>
      </c>
      <c r="T490">
        <v>2.0334090859948001E-2</v>
      </c>
      <c r="U490">
        <v>2.0417537323452899E-2</v>
      </c>
      <c r="V490">
        <v>2.0926376030956199E-2</v>
      </c>
      <c r="W490">
        <v>2.0324445287050501E-2</v>
      </c>
      <c r="X490">
        <v>2.0747680427788399E-2</v>
      </c>
      <c r="Y490">
        <v>2.0444969825732299E-2</v>
      </c>
      <c r="Z490">
        <v>2.05077632410329E-2</v>
      </c>
      <c r="AA490">
        <v>2.0383841049299401E-2</v>
      </c>
      <c r="AB490">
        <v>1.9942678513358899E-2</v>
      </c>
      <c r="AC490">
        <v>2.04348103041814E-2</v>
      </c>
      <c r="AD490">
        <v>2.0371753738651299E-2</v>
      </c>
      <c r="AE490">
        <v>2.0722863387953198E-2</v>
      </c>
      <c r="AF490">
        <v>2.0166746268464299E-2</v>
      </c>
      <c r="AG490">
        <v>2.0345537016921999E-2</v>
      </c>
      <c r="AH490">
        <v>2.0285378421061699E-2</v>
      </c>
      <c r="AI490">
        <v>2.04559551357235E-2</v>
      </c>
      <c r="AJ490">
        <v>2.0258988906661699E-2</v>
      </c>
      <c r="AK490">
        <v>1.99324580001463E-2</v>
      </c>
      <c r="AL490">
        <v>2.03618193345819E-2</v>
      </c>
      <c r="AM490">
        <v>2.0851525117218099E-2</v>
      </c>
      <c r="AN490">
        <v>2.0926187840016201E-2</v>
      </c>
      <c r="AO490">
        <v>2.02223780242386E-2</v>
      </c>
      <c r="AP490">
        <v>2.0274397558167099E-2</v>
      </c>
      <c r="AQ490">
        <v>2.0556429989265199E-2</v>
      </c>
      <c r="AR490">
        <v>2.15837680659774E-2</v>
      </c>
      <c r="AS490">
        <v>2.0691751748573E-2</v>
      </c>
      <c r="AT490">
        <v>2.0766160883644798E-2</v>
      </c>
      <c r="AU490">
        <v>2.09489326713563E-2</v>
      </c>
      <c r="AV490">
        <v>2.0198362098933598E-2</v>
      </c>
      <c r="AW490">
        <v>2.0453407868669501E-2</v>
      </c>
      <c r="AX490">
        <v>2.02794800858076E-2</v>
      </c>
      <c r="AY490" s="2">
        <v>2.0856979577602699E-2</v>
      </c>
      <c r="AZ490">
        <v>2.1640584384405699E-2</v>
      </c>
      <c r="BA490">
        <v>2.1266800039578398E-2</v>
      </c>
      <c r="BB490">
        <v>2.11396418364833E-2</v>
      </c>
      <c r="BC490">
        <v>2.07602673985081E-2</v>
      </c>
      <c r="BD490">
        <v>2.0611168805770599E-2</v>
      </c>
      <c r="BE490">
        <v>2.12157198858208E-2</v>
      </c>
      <c r="BF490">
        <v>2.1387493529414599E-2</v>
      </c>
      <c r="BG490">
        <v>2.1183859395811602E-2</v>
      </c>
      <c r="BH490">
        <v>2.18334774435711E-2</v>
      </c>
      <c r="BI490">
        <v>2.1390666489992601E-2</v>
      </c>
      <c r="BJ490">
        <v>2.21323639303973E-2</v>
      </c>
      <c r="BK490">
        <v>2.0802613625875099E-2</v>
      </c>
      <c r="BL490">
        <v>2.0976902226345202E-2</v>
      </c>
      <c r="BM490">
        <v>2.0217362458854599E-2</v>
      </c>
      <c r="BN490">
        <v>2.1035655417155501E-2</v>
      </c>
      <c r="BO490">
        <v>2.12244736419453E-2</v>
      </c>
      <c r="BP490">
        <v>2.1588038282585501E-2</v>
      </c>
      <c r="BQ490">
        <v>2.1002494809298899E-2</v>
      </c>
      <c r="BR490">
        <v>2.0731978582693301E-2</v>
      </c>
      <c r="BS490">
        <v>2.0983464277218301E-2</v>
      </c>
      <c r="BT490">
        <v>2.1629158271507999E-2</v>
      </c>
      <c r="BU490">
        <v>2.06014757288983E-2</v>
      </c>
      <c r="BV490">
        <v>2.1239453783198699E-2</v>
      </c>
      <c r="BW490">
        <v>2.2128699732456101E-2</v>
      </c>
      <c r="BX490">
        <v>1.9679434794178701E-2</v>
      </c>
      <c r="BY490">
        <v>2.1044459425261501E-2</v>
      </c>
      <c r="BZ490">
        <v>2.0636401714718901E-2</v>
      </c>
      <c r="CA490">
        <v>2.1261003051360999E-2</v>
      </c>
      <c r="CB490">
        <v>2.0186243175038001E-2</v>
      </c>
      <c r="CC490">
        <v>2.1029585677081498E-2</v>
      </c>
      <c r="CD490">
        <v>2.1702637650410701E-2</v>
      </c>
      <c r="CE490">
        <v>2.1804998490179899E-2</v>
      </c>
      <c r="CF490">
        <v>2.1162517470206602E-2</v>
      </c>
      <c r="CG490">
        <v>2.1216912462133801E-2</v>
      </c>
      <c r="CH490">
        <v>2.0983905063692101E-2</v>
      </c>
      <c r="CI490">
        <v>2.1612866950339999E-2</v>
      </c>
      <c r="CJ490">
        <v>2.1823837470185299E-2</v>
      </c>
      <c r="CK490">
        <v>2.16720211329476E-2</v>
      </c>
      <c r="CL490">
        <v>2.1898701453353899E-2</v>
      </c>
      <c r="CM490">
        <v>2.0866354538445799E-2</v>
      </c>
      <c r="CN490">
        <v>2.1177599172978401E-2</v>
      </c>
      <c r="CO490">
        <v>2.1554168313512902E-2</v>
      </c>
      <c r="CP490">
        <v>2.09249161441817E-2</v>
      </c>
      <c r="CQ490">
        <v>2.2106201311372201E-2</v>
      </c>
      <c r="CR490">
        <v>2.0774034434377701E-2</v>
      </c>
      <c r="CS490">
        <v>2.0989100499743899E-2</v>
      </c>
      <c r="CT490">
        <v>2.00580517381314E-2</v>
      </c>
      <c r="CU490">
        <v>2.0167393389956E-2</v>
      </c>
      <c r="CV490">
        <v>2.10993907994344E-2</v>
      </c>
      <c r="CW490">
        <v>2.0532288099004401E-2</v>
      </c>
      <c r="CX490">
        <v>2.01674277278985E-2</v>
      </c>
      <c r="CY490">
        <v>2.1154853347884701E-2</v>
      </c>
      <c r="CZ490">
        <v>2.1052823258973001E-2</v>
      </c>
      <c r="DA490">
        <v>2.19817601971883E-2</v>
      </c>
      <c r="DB490">
        <v>2.1315026616289499E-2</v>
      </c>
      <c r="DC490">
        <v>2.1435179496198001E-2</v>
      </c>
      <c r="DD490">
        <v>2.16363128203595E-2</v>
      </c>
      <c r="DE490">
        <v>2.13848309728694E-2</v>
      </c>
      <c r="DF490">
        <v>2.2073685260234899E-2</v>
      </c>
      <c r="DG490">
        <v>2.10669633333599E-2</v>
      </c>
      <c r="DH490">
        <v>2.04134893429797E-2</v>
      </c>
      <c r="DI490">
        <v>2.0091814133820499E-2</v>
      </c>
      <c r="DJ490">
        <v>2.0061822599849798E-2</v>
      </c>
      <c r="DK490">
        <v>2.1252199792727001E-2</v>
      </c>
      <c r="DL490">
        <v>2.1273596703293901E-2</v>
      </c>
      <c r="DM490">
        <v>2.0288130901019101E-2</v>
      </c>
      <c r="DN490">
        <v>2.08741568129228E-2</v>
      </c>
      <c r="DO490">
        <v>2.0985925482995001E-2</v>
      </c>
      <c r="DP490">
        <v>2.1206531150933901E-2</v>
      </c>
      <c r="DQ490">
        <v>2.06512568285925E-2</v>
      </c>
      <c r="DR490">
        <v>2.13627906816789E-2</v>
      </c>
      <c r="DS490">
        <v>2.2151300066943099E-2</v>
      </c>
      <c r="DT490">
        <v>2.2177114002473599E-2</v>
      </c>
      <c r="DU490">
        <v>2.1358607733258601E-2</v>
      </c>
      <c r="DV490">
        <v>2.1463509969958602E-2</v>
      </c>
      <c r="DW490">
        <v>2.0768251871441299E-2</v>
      </c>
      <c r="DX490">
        <v>2.10680087603747E-2</v>
      </c>
      <c r="DY490">
        <v>2.09663247357883E-2</v>
      </c>
      <c r="DZ490">
        <v>2.13287176888858E-2</v>
      </c>
      <c r="EA490">
        <v>2.0464939204979899E-2</v>
      </c>
      <c r="EB490">
        <v>1.9967224158188201E-2</v>
      </c>
      <c r="EC490">
        <v>2.1384225107524E-2</v>
      </c>
      <c r="ED490">
        <v>2.0768893879795001E-2</v>
      </c>
      <c r="EE490">
        <v>2.21519681496232E-2</v>
      </c>
      <c r="EF490">
        <v>2.1351637974093299E-2</v>
      </c>
      <c r="EG490">
        <v>2.19177988344679E-2</v>
      </c>
      <c r="EH490">
        <v>2.1248211358260299E-2</v>
      </c>
      <c r="EI490">
        <v>2.0710409998870302E-2</v>
      </c>
      <c r="EJ490">
        <v>2.15281936168592E-2</v>
      </c>
      <c r="EK490">
        <v>2.2131463011843201E-2</v>
      </c>
      <c r="EL490">
        <v>2.1011928427274899E-2</v>
      </c>
      <c r="EM490">
        <v>2.20877580136561E-2</v>
      </c>
      <c r="EN490">
        <v>2.18427516228741E-2</v>
      </c>
      <c r="EO490">
        <v>2.14982718214538E-2</v>
      </c>
      <c r="EP490">
        <v>2.1061820726342301E-2</v>
      </c>
      <c r="EQ490">
        <v>2.1076911431912201E-2</v>
      </c>
      <c r="ER490">
        <v>2.0643832137555801E-2</v>
      </c>
      <c r="ES490">
        <v>1.9993651747471902E-2</v>
      </c>
      <c r="ET490">
        <v>1.9778639098072402E-2</v>
      </c>
      <c r="EU490">
        <v>2.1081680990346199E-2</v>
      </c>
      <c r="EV490" s="2">
        <v>2.0821133889148101E-2</v>
      </c>
      <c r="EW490">
        <v>2.0398447014030201E-2</v>
      </c>
      <c r="EX490">
        <v>2.0570046456755801E-2</v>
      </c>
      <c r="EY490">
        <v>2.0989961565934499E-2</v>
      </c>
      <c r="EZ490">
        <v>2.1217628789661599E-2</v>
      </c>
      <c r="FA490">
        <v>2.06840457825288E-2</v>
      </c>
      <c r="FB490">
        <v>2.0710430781714299E-2</v>
      </c>
      <c r="FC490">
        <v>2.09703950128005E-2</v>
      </c>
      <c r="FD490">
        <v>2.0772693917329398E-2</v>
      </c>
      <c r="FE490">
        <v>2.0711810316464099E-2</v>
      </c>
      <c r="FF490">
        <v>2.1069103241042799E-2</v>
      </c>
      <c r="FG490">
        <v>2.0636249821218498E-2</v>
      </c>
      <c r="FH490">
        <v>2.1536382807847702E-2</v>
      </c>
      <c r="FI490">
        <v>2.0341310059816101E-2</v>
      </c>
      <c r="FJ490">
        <v>2.1152201838812699E-2</v>
      </c>
      <c r="FK490">
        <v>2.1014909953039201E-2</v>
      </c>
      <c r="FL490">
        <v>2.0997969656798801E-2</v>
      </c>
      <c r="FM490">
        <v>2.1233662654508299E-2</v>
      </c>
      <c r="FN490">
        <v>2.0344194542532001E-2</v>
      </c>
      <c r="FO490">
        <v>2.0584531673812901E-2</v>
      </c>
      <c r="FP490">
        <v>2.1106197242951701E-2</v>
      </c>
      <c r="FQ490">
        <v>2.0809993265248201E-2</v>
      </c>
      <c r="FR490">
        <v>2.0496075832293702E-2</v>
      </c>
      <c r="FS490">
        <v>2.0772337667098299E-2</v>
      </c>
      <c r="FT490">
        <v>2.0843746242766199E-2</v>
      </c>
      <c r="FU490">
        <v>2.1178211663358398E-2</v>
      </c>
      <c r="FV490">
        <v>2.11897593877498E-2</v>
      </c>
      <c r="FW490">
        <v>2.1266349295664799E-2</v>
      </c>
      <c r="FX490">
        <v>2.1312600767870098E-2</v>
      </c>
      <c r="FY490">
        <v>2.0687992716705701E-2</v>
      </c>
      <c r="FZ490">
        <v>2.11552148615827E-2</v>
      </c>
      <c r="GA490">
        <v>2.06579640719553E-2</v>
      </c>
      <c r="GB490">
        <v>2.0515424906045701E-2</v>
      </c>
      <c r="GC490">
        <v>2.10006892699919E-2</v>
      </c>
      <c r="GD490">
        <v>2.07301624535122E-2</v>
      </c>
      <c r="GE490">
        <v>2.0294007954742298E-2</v>
      </c>
      <c r="GF490">
        <v>2.06942619808505E-2</v>
      </c>
      <c r="GG490">
        <v>2.0931425480684902E-2</v>
      </c>
      <c r="GH490">
        <v>2.0671376054935801E-2</v>
      </c>
      <c r="GI490">
        <v>2.0354564668647299E-2</v>
      </c>
      <c r="GJ490">
        <v>2.03820070028763E-2</v>
      </c>
      <c r="GK490">
        <v>2.12065318621809E-2</v>
      </c>
      <c r="GL490">
        <v>2.0572261761928601E-2</v>
      </c>
      <c r="GM490">
        <v>2.0453626708839601E-2</v>
      </c>
      <c r="GN490">
        <v>2.0672692379403401E-2</v>
      </c>
      <c r="GO490">
        <v>2.0782255746361299E-2</v>
      </c>
      <c r="GP490">
        <v>2.0540900112659601E-2</v>
      </c>
      <c r="GQ490">
        <v>2.0542210528982498E-2</v>
      </c>
      <c r="GR490">
        <v>2.0799571806392299E-2</v>
      </c>
      <c r="GS490">
        <v>2.0940815784328201E-2</v>
      </c>
      <c r="GT490">
        <v>2.15350145158026E-2</v>
      </c>
      <c r="GU490">
        <v>2.0871463123203201E-2</v>
      </c>
      <c r="GV490">
        <v>2.0648606831160501E-2</v>
      </c>
      <c r="GW490">
        <v>2.08569755497627E-2</v>
      </c>
      <c r="GX490">
        <v>2.1115030935955102E-2</v>
      </c>
      <c r="GY490">
        <v>2.0741806804555299E-2</v>
      </c>
      <c r="GZ490">
        <v>2.0976282980803E-2</v>
      </c>
      <c r="HA490">
        <v>2.0872397222292099E-2</v>
      </c>
    </row>
    <row r="491" spans="1:209">
      <c r="A491">
        <v>1457.9306344292011</v>
      </c>
      <c r="B491">
        <v>2.5641637642092268E-5</v>
      </c>
      <c r="C491">
        <v>2.1739530381477828E-2</v>
      </c>
      <c r="D491">
        <v>2.238090658753867E-2</v>
      </c>
      <c r="E491">
        <v>2.2061010732069151E-2</v>
      </c>
      <c r="H491">
        <v>2.1496606909268801E-2</v>
      </c>
      <c r="I491">
        <v>2.1679066609454199E-2</v>
      </c>
      <c r="J491">
        <v>2.1744854631873901E-2</v>
      </c>
      <c r="K491">
        <v>2.1617282241182399E-2</v>
      </c>
      <c r="L491">
        <v>2.1829824799743699E-2</v>
      </c>
      <c r="M491">
        <v>2.1850851397139499E-2</v>
      </c>
      <c r="N491">
        <v>2.1501522864263701E-2</v>
      </c>
      <c r="O491">
        <v>2.15376309583558E-2</v>
      </c>
      <c r="P491">
        <v>2.1349665717540999E-2</v>
      </c>
      <c r="Q491">
        <v>2.1805713211779199E-2</v>
      </c>
      <c r="R491">
        <v>2.16511182359348E-2</v>
      </c>
      <c r="S491">
        <v>2.2394031761079299E-2</v>
      </c>
      <c r="T491">
        <v>2.15975007937587E-2</v>
      </c>
      <c r="U491">
        <v>2.1689239699558001E-2</v>
      </c>
      <c r="V491">
        <v>2.2192448833774799E-2</v>
      </c>
      <c r="W491">
        <v>2.1592632113438301E-2</v>
      </c>
      <c r="X491">
        <v>2.1996144777475E-2</v>
      </c>
      <c r="Y491">
        <v>2.16827730005782E-2</v>
      </c>
      <c r="Z491">
        <v>2.17432556745683E-2</v>
      </c>
      <c r="AA491">
        <v>2.1630904589353701E-2</v>
      </c>
      <c r="AB491">
        <v>2.1205400277275101E-2</v>
      </c>
      <c r="AC491">
        <v>2.16704398993952E-2</v>
      </c>
      <c r="AD491">
        <v>2.1619810312105799E-2</v>
      </c>
      <c r="AE491">
        <v>2.1958030237001401E-2</v>
      </c>
      <c r="AF491">
        <v>2.1416661719991601E-2</v>
      </c>
      <c r="AG491">
        <v>2.1586121535449001E-2</v>
      </c>
      <c r="AH491">
        <v>2.15391674667668E-2</v>
      </c>
      <c r="AI491">
        <v>2.17200290036982E-2</v>
      </c>
      <c r="AJ491">
        <v>2.1514845074998901E-2</v>
      </c>
      <c r="AK491">
        <v>2.1187073311731398E-2</v>
      </c>
      <c r="AL491">
        <v>2.16203138511337E-2</v>
      </c>
      <c r="AM491">
        <v>2.2103084633849801E-2</v>
      </c>
      <c r="AN491">
        <v>2.2195917553832399E-2</v>
      </c>
      <c r="AO491">
        <v>2.1444248954598299E-2</v>
      </c>
      <c r="AP491">
        <v>2.1523749160666399E-2</v>
      </c>
      <c r="AQ491">
        <v>2.1805994581990999E-2</v>
      </c>
      <c r="AR491">
        <v>2.28465731260175E-2</v>
      </c>
      <c r="AS491">
        <v>2.1955896713290599E-2</v>
      </c>
      <c r="AT491">
        <v>2.2016462554983501E-2</v>
      </c>
      <c r="AU491">
        <v>2.21865819676186E-2</v>
      </c>
      <c r="AV491">
        <v>2.14436390144137E-2</v>
      </c>
      <c r="AW491">
        <v>2.17180464511432E-2</v>
      </c>
      <c r="AX491">
        <v>2.15674493545258E-2</v>
      </c>
      <c r="AY491" s="2">
        <v>2.2110731208425299E-2</v>
      </c>
      <c r="AZ491">
        <v>2.2837220461955701E-2</v>
      </c>
      <c r="BA491">
        <v>2.2528024522026499E-2</v>
      </c>
      <c r="BB491">
        <v>2.2363721642132298E-2</v>
      </c>
      <c r="BC491">
        <v>2.20151584054235E-2</v>
      </c>
      <c r="BD491">
        <v>2.1859658001945E-2</v>
      </c>
      <c r="BE491">
        <v>2.2471855626218E-2</v>
      </c>
      <c r="BF491">
        <v>2.26400731821964E-2</v>
      </c>
      <c r="BG491">
        <v>2.2418950587346002E-2</v>
      </c>
      <c r="BH491">
        <v>2.3112491898667001E-2</v>
      </c>
      <c r="BI491">
        <v>2.26486219579623E-2</v>
      </c>
      <c r="BJ491">
        <v>2.3395118900786799E-2</v>
      </c>
      <c r="BK491">
        <v>2.2016526453647E-2</v>
      </c>
      <c r="BL491">
        <v>2.2237474546230599E-2</v>
      </c>
      <c r="BM491">
        <v>2.1456809316927498E-2</v>
      </c>
      <c r="BN491">
        <v>2.2304425278801599E-2</v>
      </c>
      <c r="BO491">
        <v>2.2497069683567499E-2</v>
      </c>
      <c r="BP491">
        <v>2.2867673116734901E-2</v>
      </c>
      <c r="BQ491">
        <v>2.2259315190181098E-2</v>
      </c>
      <c r="BR491">
        <v>2.1968171669277201E-2</v>
      </c>
      <c r="BS491">
        <v>2.22423467609262E-2</v>
      </c>
      <c r="BT491">
        <v>2.2892602135233201E-2</v>
      </c>
      <c r="BU491">
        <v>2.1852632612339998E-2</v>
      </c>
      <c r="BV491">
        <v>2.25080338497744E-2</v>
      </c>
      <c r="BW491">
        <v>2.34092089938698E-2</v>
      </c>
      <c r="BX491">
        <v>2.0862791212517301E-2</v>
      </c>
      <c r="BY491">
        <v>2.2337995344926399E-2</v>
      </c>
      <c r="BZ491">
        <v>2.1896687210616501E-2</v>
      </c>
      <c r="CA491">
        <v>2.25391584193676E-2</v>
      </c>
      <c r="CB491">
        <v>2.1441847244076599E-2</v>
      </c>
      <c r="CC491">
        <v>2.23073088087778E-2</v>
      </c>
      <c r="CD491">
        <v>2.2960510787757099E-2</v>
      </c>
      <c r="CE491">
        <v>2.30779372613697E-2</v>
      </c>
      <c r="CF491">
        <v>2.2408571874589799E-2</v>
      </c>
      <c r="CG491">
        <v>2.2428044427912099E-2</v>
      </c>
      <c r="CH491">
        <v>2.2187195949981201E-2</v>
      </c>
      <c r="CI491">
        <v>2.28302695133587E-2</v>
      </c>
      <c r="CJ491">
        <v>2.3052129979430999E-2</v>
      </c>
      <c r="CK491">
        <v>2.29510698874789E-2</v>
      </c>
      <c r="CL491">
        <v>2.3169371500635801E-2</v>
      </c>
      <c r="CM491">
        <v>2.21070841461069E-2</v>
      </c>
      <c r="CN491">
        <v>2.2422016105135702E-2</v>
      </c>
      <c r="CO491">
        <v>2.28105272880424E-2</v>
      </c>
      <c r="CP491">
        <v>2.2175352795752099E-2</v>
      </c>
      <c r="CQ491">
        <v>2.33646470990839E-2</v>
      </c>
      <c r="CR491">
        <v>2.1978094259338599E-2</v>
      </c>
      <c r="CS491">
        <v>2.2206590025618599E-2</v>
      </c>
      <c r="CT491">
        <v>2.1307477872820901E-2</v>
      </c>
      <c r="CU491">
        <v>2.1423617948026E-2</v>
      </c>
      <c r="CV491">
        <v>2.23736830344126E-2</v>
      </c>
      <c r="CW491">
        <v>2.1784436838807899E-2</v>
      </c>
      <c r="CX491">
        <v>2.1400904931959501E-2</v>
      </c>
      <c r="CY491">
        <v>2.2399177683341799E-2</v>
      </c>
      <c r="CZ491">
        <v>2.2316222728268598E-2</v>
      </c>
      <c r="DA491">
        <v>2.3241030316536099E-2</v>
      </c>
      <c r="DB491">
        <v>2.2567229055836299E-2</v>
      </c>
      <c r="DC491">
        <v>2.2677964873562301E-2</v>
      </c>
      <c r="DD491">
        <v>2.2870162815654901E-2</v>
      </c>
      <c r="DE491">
        <v>2.2604831543763301E-2</v>
      </c>
      <c r="DF491">
        <v>2.33407895221804E-2</v>
      </c>
      <c r="DG491">
        <v>2.2314805547730798E-2</v>
      </c>
      <c r="DH491">
        <v>2.1654096806927901E-2</v>
      </c>
      <c r="DI491">
        <v>2.13265667556112E-2</v>
      </c>
      <c r="DJ491">
        <v>2.13078429913208E-2</v>
      </c>
      <c r="DK491">
        <v>2.2522954385790901E-2</v>
      </c>
      <c r="DL491">
        <v>2.2553998347959001E-2</v>
      </c>
      <c r="DM491">
        <v>2.15327111010159E-2</v>
      </c>
      <c r="DN491">
        <v>2.21401110982604E-2</v>
      </c>
      <c r="DO491">
        <v>2.2204681272378599E-2</v>
      </c>
      <c r="DP491">
        <v>2.2433499104205199E-2</v>
      </c>
      <c r="DQ491">
        <v>2.1913430406903599E-2</v>
      </c>
      <c r="DR491">
        <v>2.2609080558181699E-2</v>
      </c>
      <c r="DS491">
        <v>2.3393356398531299E-2</v>
      </c>
      <c r="DT491">
        <v>2.34131556275818E-2</v>
      </c>
      <c r="DU491">
        <v>2.2584407971835498E-2</v>
      </c>
      <c r="DV491">
        <v>2.27440411164017E-2</v>
      </c>
      <c r="DW491">
        <v>2.20339184133879E-2</v>
      </c>
      <c r="DX491">
        <v>2.2288757192369502E-2</v>
      </c>
      <c r="DY491">
        <v>2.2217636305457401E-2</v>
      </c>
      <c r="DZ491">
        <v>2.2621631726158699E-2</v>
      </c>
      <c r="EA491">
        <v>2.16936862344792E-2</v>
      </c>
      <c r="EB491">
        <v>2.12090301932868E-2</v>
      </c>
      <c r="EC491">
        <v>2.26139249224593E-2</v>
      </c>
      <c r="ED491">
        <v>2.20067284831705E-2</v>
      </c>
      <c r="EE491">
        <v>2.3424237363412599E-2</v>
      </c>
      <c r="EF491">
        <v>2.26001651742786E-2</v>
      </c>
      <c r="EG491">
        <v>2.3185785282695399E-2</v>
      </c>
      <c r="EH491">
        <v>2.2526571556285301E-2</v>
      </c>
      <c r="EI491">
        <v>2.1950511584788199E-2</v>
      </c>
      <c r="EJ491">
        <v>2.27792065271579E-2</v>
      </c>
      <c r="EK491">
        <v>2.34084815892594E-2</v>
      </c>
      <c r="EL491">
        <v>2.2252993862012401E-2</v>
      </c>
      <c r="EM491">
        <v>2.3330585083474201E-2</v>
      </c>
      <c r="EN491">
        <v>2.30714750368963E-2</v>
      </c>
      <c r="EO491">
        <v>2.2704857079743498E-2</v>
      </c>
      <c r="EP491">
        <v>2.2297003186883199E-2</v>
      </c>
      <c r="EQ491">
        <v>2.2293069035894699E-2</v>
      </c>
      <c r="ER491">
        <v>2.1932105332669798E-2</v>
      </c>
      <c r="ES491">
        <v>2.1253892271066801E-2</v>
      </c>
      <c r="ET491">
        <v>2.10493032492352E-2</v>
      </c>
      <c r="EU491">
        <v>2.2349371478522301E-2</v>
      </c>
      <c r="EV491" s="2">
        <v>2.21019825845085E-2</v>
      </c>
      <c r="EW491">
        <v>2.16429562715072E-2</v>
      </c>
      <c r="EX491">
        <v>2.1777203839714699E-2</v>
      </c>
      <c r="EY491">
        <v>2.2230700833103599E-2</v>
      </c>
      <c r="EZ491">
        <v>2.2437708973007901E-2</v>
      </c>
      <c r="FA491">
        <v>2.1910779707050299E-2</v>
      </c>
      <c r="FB491">
        <v>2.1963008759607602E-2</v>
      </c>
      <c r="FC491">
        <v>2.2184659919079201E-2</v>
      </c>
      <c r="FD491">
        <v>2.2013943582292798E-2</v>
      </c>
      <c r="FE491">
        <v>2.19767221437773E-2</v>
      </c>
      <c r="FF491">
        <v>2.2330248824614599E-2</v>
      </c>
      <c r="FG491">
        <v>2.1868044629153999E-2</v>
      </c>
      <c r="FH491">
        <v>2.27604970779955E-2</v>
      </c>
      <c r="FI491">
        <v>2.1571375884652601E-2</v>
      </c>
      <c r="FJ491">
        <v>2.2399668964646499E-2</v>
      </c>
      <c r="FK491">
        <v>2.22548998500781E-2</v>
      </c>
      <c r="FL491">
        <v>2.2226100507733899E-2</v>
      </c>
      <c r="FM491">
        <v>2.24391125850547E-2</v>
      </c>
      <c r="FN491">
        <v>2.15664707884635E-2</v>
      </c>
      <c r="FO491">
        <v>2.18069636390095E-2</v>
      </c>
      <c r="FP491">
        <v>2.2340173609093499E-2</v>
      </c>
      <c r="FQ491">
        <v>2.20420250364908E-2</v>
      </c>
      <c r="FR491">
        <v>2.1749689062035501E-2</v>
      </c>
      <c r="FS491">
        <v>2.1969591685457701E-2</v>
      </c>
      <c r="FT491">
        <v>2.2073348852719402E-2</v>
      </c>
      <c r="FU491">
        <v>2.24263820181573E-2</v>
      </c>
      <c r="FV491">
        <v>2.2430881967812399E-2</v>
      </c>
      <c r="FW491">
        <v>2.2488647669622101E-2</v>
      </c>
      <c r="FX491">
        <v>2.2541250440861301E-2</v>
      </c>
      <c r="FY491">
        <v>2.1914372946584399E-2</v>
      </c>
      <c r="FZ491">
        <v>2.23906166718057E-2</v>
      </c>
      <c r="GA491">
        <v>2.1903239072197E-2</v>
      </c>
      <c r="GB491">
        <v>2.1780563319108302E-2</v>
      </c>
      <c r="GC491">
        <v>2.2236425602022099E-2</v>
      </c>
      <c r="GD491">
        <v>2.1963773256528599E-2</v>
      </c>
      <c r="GE491">
        <v>2.1523789166545099E-2</v>
      </c>
      <c r="GF491">
        <v>2.1902368179630101E-2</v>
      </c>
      <c r="GG491">
        <v>2.2142372395290901E-2</v>
      </c>
      <c r="GH491">
        <v>2.1900761945366901E-2</v>
      </c>
      <c r="GI491">
        <v>2.15871312313284E-2</v>
      </c>
      <c r="GJ491">
        <v>2.1626765406010901E-2</v>
      </c>
      <c r="GK491">
        <v>2.2448446890074799E-2</v>
      </c>
      <c r="GL491">
        <v>2.1802941727182099E-2</v>
      </c>
      <c r="GM491">
        <v>2.16596452638976E-2</v>
      </c>
      <c r="GN491">
        <v>2.19033705235273E-2</v>
      </c>
      <c r="GO491">
        <v>2.2036981172175101E-2</v>
      </c>
      <c r="GP491">
        <v>2.1776978093622099E-2</v>
      </c>
      <c r="GQ491">
        <v>2.1798294011416201E-2</v>
      </c>
      <c r="GR491">
        <v>2.2012505307638802E-2</v>
      </c>
      <c r="GS491">
        <v>2.2170274641393001E-2</v>
      </c>
      <c r="GT491">
        <v>2.2800481503349498E-2</v>
      </c>
      <c r="GU491">
        <v>2.21029463941722E-2</v>
      </c>
      <c r="GV491">
        <v>2.1904470491152E-2</v>
      </c>
      <c r="GW491">
        <v>2.2106161640122701E-2</v>
      </c>
      <c r="GX491">
        <v>2.2356354025783901E-2</v>
      </c>
      <c r="GY491">
        <v>2.1991544307852499E-2</v>
      </c>
      <c r="GZ491">
        <v>2.2208221815643699E-2</v>
      </c>
      <c r="HA491">
        <v>2.21027576037265E-2</v>
      </c>
    </row>
    <row r="492" spans="1:209">
      <c r="A492">
        <v>1456.00215475403</v>
      </c>
      <c r="B492">
        <v>1.4203411413187271E-4</v>
      </c>
      <c r="C492">
        <v>2.2408302597217981E-2</v>
      </c>
      <c r="D492">
        <v>2.3041454559291252E-2</v>
      </c>
      <c r="E492">
        <v>2.2698753246273001E-2</v>
      </c>
      <c r="H492">
        <v>2.2174602380748299E-2</v>
      </c>
      <c r="I492">
        <v>2.2356310877508501E-2</v>
      </c>
      <c r="J492">
        <v>2.2421682602321101E-2</v>
      </c>
      <c r="K492">
        <v>2.2272051498720899E-2</v>
      </c>
      <c r="L492">
        <v>2.25090297311933E-2</v>
      </c>
      <c r="M492">
        <v>2.2529420527488499E-2</v>
      </c>
      <c r="N492">
        <v>2.21552805241606E-2</v>
      </c>
      <c r="O492">
        <v>2.2205237958133499E-2</v>
      </c>
      <c r="P492">
        <v>2.20332384390103E-2</v>
      </c>
      <c r="Q492">
        <v>2.2487335721609499E-2</v>
      </c>
      <c r="R492">
        <v>2.2345253809387799E-2</v>
      </c>
      <c r="S492">
        <v>2.3059103127737599E-2</v>
      </c>
      <c r="T492">
        <v>2.2264273860359399E-2</v>
      </c>
      <c r="U492">
        <v>2.23651719138083E-2</v>
      </c>
      <c r="V492">
        <v>2.2869619287729799E-2</v>
      </c>
      <c r="W492">
        <v>2.22757022248181E-2</v>
      </c>
      <c r="X492">
        <v>2.2657274954392001E-2</v>
      </c>
      <c r="Y492">
        <v>2.2346819415118301E-2</v>
      </c>
      <c r="Z492">
        <v>2.24006961632905E-2</v>
      </c>
      <c r="AA492">
        <v>2.2291206620977898E-2</v>
      </c>
      <c r="AB492">
        <v>2.1886080934374601E-2</v>
      </c>
      <c r="AC492">
        <v>2.2328969277646101E-2</v>
      </c>
      <c r="AD492">
        <v>2.2269609737734002E-2</v>
      </c>
      <c r="AE492">
        <v>2.2604719548883798E-2</v>
      </c>
      <c r="AF492">
        <v>2.20798770252147E-2</v>
      </c>
      <c r="AG492">
        <v>2.22560475538153E-2</v>
      </c>
      <c r="AH492">
        <v>2.22093166206348E-2</v>
      </c>
      <c r="AI492">
        <v>2.2390035318424401E-2</v>
      </c>
      <c r="AJ492">
        <v>2.2176630120155499E-2</v>
      </c>
      <c r="AK492">
        <v>2.1869235886321999E-2</v>
      </c>
      <c r="AL492">
        <v>2.2302707237162E-2</v>
      </c>
      <c r="AM492">
        <v>2.2766272547775902E-2</v>
      </c>
      <c r="AN492">
        <v>2.2863647532344201E-2</v>
      </c>
      <c r="AO492">
        <v>2.2082669706950601E-2</v>
      </c>
      <c r="AP492">
        <v>2.2183950413449002E-2</v>
      </c>
      <c r="AQ492">
        <v>2.2465203990987899E-2</v>
      </c>
      <c r="AR492">
        <v>2.3504922814049901E-2</v>
      </c>
      <c r="AS492">
        <v>2.26291202817725E-2</v>
      </c>
      <c r="AT492">
        <v>2.26906080832526E-2</v>
      </c>
      <c r="AU492">
        <v>2.2853259055109099E-2</v>
      </c>
      <c r="AV492">
        <v>2.2103497877086899E-2</v>
      </c>
      <c r="AW492">
        <v>2.24026552963036E-2</v>
      </c>
      <c r="AX492">
        <v>2.2252589196304899E-2</v>
      </c>
      <c r="AY492" s="2">
        <v>2.2774376583322899E-2</v>
      </c>
      <c r="AZ492">
        <v>2.3433696038904699E-2</v>
      </c>
      <c r="BA492">
        <v>2.3190294236289901E-2</v>
      </c>
      <c r="BB492">
        <v>2.2993546406179399E-2</v>
      </c>
      <c r="BC492">
        <v>2.2693314995556001E-2</v>
      </c>
      <c r="BD492">
        <v>2.25275786886911E-2</v>
      </c>
      <c r="BE492">
        <v>2.3134121044764901E-2</v>
      </c>
      <c r="BF492">
        <v>2.3319365889164102E-2</v>
      </c>
      <c r="BG492">
        <v>2.31007659072681E-2</v>
      </c>
      <c r="BH492">
        <v>2.3792109155315402E-2</v>
      </c>
      <c r="BI492">
        <v>2.33184971309503E-2</v>
      </c>
      <c r="BJ492">
        <v>2.40595117675865E-2</v>
      </c>
      <c r="BK492">
        <v>2.2671559037190901E-2</v>
      </c>
      <c r="BL492">
        <v>2.2892760791861099E-2</v>
      </c>
      <c r="BM492">
        <v>2.2130086476455799E-2</v>
      </c>
      <c r="BN492">
        <v>2.2989818034571001E-2</v>
      </c>
      <c r="BO492">
        <v>2.3175450857826099E-2</v>
      </c>
      <c r="BP492">
        <v>2.3550626033149301E-2</v>
      </c>
      <c r="BQ492">
        <v>2.2932277406988999E-2</v>
      </c>
      <c r="BR492">
        <v>2.2623746601069701E-2</v>
      </c>
      <c r="BS492">
        <v>2.2917821298640801E-2</v>
      </c>
      <c r="BT492">
        <v>2.3561806410413499E-2</v>
      </c>
      <c r="BU492">
        <v>2.25231824030377E-2</v>
      </c>
      <c r="BV492">
        <v>2.3189530386966199E-2</v>
      </c>
      <c r="BW492">
        <v>2.4088981894966902E-2</v>
      </c>
      <c r="BX492">
        <v>2.15090453164326E-2</v>
      </c>
      <c r="BY492">
        <v>2.3030177437687101E-2</v>
      </c>
      <c r="BZ492">
        <v>2.2573622334210501E-2</v>
      </c>
      <c r="CA492">
        <v>2.3224467021802302E-2</v>
      </c>
      <c r="CB492">
        <v>2.2108779934521702E-2</v>
      </c>
      <c r="CC492">
        <v>2.2978601161786301E-2</v>
      </c>
      <c r="CD492">
        <v>2.3617316835917199E-2</v>
      </c>
      <c r="CE492">
        <v>2.3748295328469601E-2</v>
      </c>
      <c r="CF492">
        <v>2.3070232596986401E-2</v>
      </c>
      <c r="CG492">
        <v>2.3053560513326202E-2</v>
      </c>
      <c r="CH492">
        <v>2.28059813912759E-2</v>
      </c>
      <c r="CI492">
        <v>2.34484578404743E-2</v>
      </c>
      <c r="CJ492">
        <v>2.3701736773631198E-2</v>
      </c>
      <c r="CK492">
        <v>2.3635869117352201E-2</v>
      </c>
      <c r="CL492">
        <v>2.3849500711005198E-2</v>
      </c>
      <c r="CM492">
        <v>2.27686742896261E-2</v>
      </c>
      <c r="CN492">
        <v>2.3076958152653999E-2</v>
      </c>
      <c r="CO492">
        <v>2.3464947727932901E-2</v>
      </c>
      <c r="CP492">
        <v>2.2851872531376698E-2</v>
      </c>
      <c r="CQ492">
        <v>2.4016271386661101E-2</v>
      </c>
      <c r="CR492">
        <v>2.26293293582502E-2</v>
      </c>
      <c r="CS492">
        <v>2.2834261982012299E-2</v>
      </c>
      <c r="CT492">
        <v>2.1976877816239099E-2</v>
      </c>
      <c r="CU492">
        <v>2.2083001876188099E-2</v>
      </c>
      <c r="CV492">
        <v>2.3064481973527302E-2</v>
      </c>
      <c r="CW492">
        <v>2.2454947450659599E-2</v>
      </c>
      <c r="CX492">
        <v>2.2043558245612799E-2</v>
      </c>
      <c r="CY492">
        <v>2.30591236992123E-2</v>
      </c>
      <c r="CZ492">
        <v>2.29906834849864E-2</v>
      </c>
      <c r="DA492">
        <v>2.3897584130939301E-2</v>
      </c>
      <c r="DB492">
        <v>2.3241552584391902E-2</v>
      </c>
      <c r="DC492">
        <v>2.3332168808091899E-2</v>
      </c>
      <c r="DD492">
        <v>2.35025767453583E-2</v>
      </c>
      <c r="DE492">
        <v>2.32273318209399E-2</v>
      </c>
      <c r="DF492">
        <v>2.39902499161233E-2</v>
      </c>
      <c r="DG492">
        <v>2.29872713452271E-2</v>
      </c>
      <c r="DH492">
        <v>2.23243497350143E-2</v>
      </c>
      <c r="DI492">
        <v>2.1995175304340999E-2</v>
      </c>
      <c r="DJ492">
        <v>2.1965499396061901E-2</v>
      </c>
      <c r="DK492">
        <v>2.3192012245903799E-2</v>
      </c>
      <c r="DL492">
        <v>2.3226004014021698E-2</v>
      </c>
      <c r="DM492">
        <v>2.2197416155703101E-2</v>
      </c>
      <c r="DN492">
        <v>2.2814125269889001E-2</v>
      </c>
      <c r="DO492">
        <v>2.28378522425545E-2</v>
      </c>
      <c r="DP492">
        <v>2.3088476132468401E-2</v>
      </c>
      <c r="DQ492">
        <v>2.2591673045521399E-2</v>
      </c>
      <c r="DR492">
        <v>2.32574308018011E-2</v>
      </c>
      <c r="DS492">
        <v>2.40310290923843E-2</v>
      </c>
      <c r="DT492">
        <v>2.40322716234058E-2</v>
      </c>
      <c r="DU492">
        <v>2.3219113716499401E-2</v>
      </c>
      <c r="DV492">
        <v>2.34265865610159E-2</v>
      </c>
      <c r="DW492">
        <v>2.27248585009498E-2</v>
      </c>
      <c r="DX492">
        <v>2.2920477421814901E-2</v>
      </c>
      <c r="DY492">
        <v>2.2884631266819701E-2</v>
      </c>
      <c r="DZ492">
        <v>2.3315929884010999E-2</v>
      </c>
      <c r="EA492">
        <v>2.23602604114626E-2</v>
      </c>
      <c r="EB492">
        <v>2.1868839904997599E-2</v>
      </c>
      <c r="EC492">
        <v>2.32575839401843E-2</v>
      </c>
      <c r="ED492">
        <v>2.2672799467118601E-2</v>
      </c>
      <c r="EE492">
        <v>2.4081001523017599E-2</v>
      </c>
      <c r="EF492">
        <v>2.32508563822626E-2</v>
      </c>
      <c r="EG492">
        <v>2.3841744436089201E-2</v>
      </c>
      <c r="EH492">
        <v>2.3202755098992198E-2</v>
      </c>
      <c r="EI492">
        <v>2.2596543660870799E-2</v>
      </c>
      <c r="EJ492">
        <v>2.3423145087378899E-2</v>
      </c>
      <c r="EK492">
        <v>2.4046708852495401E-2</v>
      </c>
      <c r="EL492">
        <v>2.2883242231646402E-2</v>
      </c>
      <c r="EM492">
        <v>2.3962679071195502E-2</v>
      </c>
      <c r="EN492">
        <v>2.3706385105405101E-2</v>
      </c>
      <c r="EO492">
        <v>2.33216659163379E-2</v>
      </c>
      <c r="EP492">
        <v>2.2947369632963802E-2</v>
      </c>
      <c r="EQ492">
        <v>2.29359694608024E-2</v>
      </c>
      <c r="ER492">
        <v>2.2623109003716901E-2</v>
      </c>
      <c r="ES492">
        <v>2.1942741039634901E-2</v>
      </c>
      <c r="ET492">
        <v>2.1744373722685801E-2</v>
      </c>
      <c r="EU492">
        <v>2.30292394994774E-2</v>
      </c>
      <c r="EV492" s="2">
        <v>2.2783166094801601E-2</v>
      </c>
      <c r="EW492">
        <v>2.2307592630634299E-2</v>
      </c>
      <c r="EX492">
        <v>2.2403021654092099E-2</v>
      </c>
      <c r="EY492">
        <v>2.2881127985566501E-2</v>
      </c>
      <c r="EZ492">
        <v>2.3058794893136898E-2</v>
      </c>
      <c r="FA492">
        <v>2.2533716473355701E-2</v>
      </c>
      <c r="FB492">
        <v>2.26150456474725E-2</v>
      </c>
      <c r="FC492">
        <v>2.2814204405790298E-2</v>
      </c>
      <c r="FD492">
        <v>2.26638442400405E-2</v>
      </c>
      <c r="FE492">
        <v>2.26408373631183E-2</v>
      </c>
      <c r="FF492">
        <v>2.2980360957732301E-2</v>
      </c>
      <c r="FG492">
        <v>2.2506658590433899E-2</v>
      </c>
      <c r="FH492">
        <v>2.3364618818896399E-2</v>
      </c>
      <c r="FI492">
        <v>2.2214546201342299E-2</v>
      </c>
      <c r="FJ492">
        <v>2.30553099895692E-2</v>
      </c>
      <c r="FK492">
        <v>2.2872025149744901E-2</v>
      </c>
      <c r="FL492">
        <v>2.2858824742846701E-2</v>
      </c>
      <c r="FM492">
        <v>2.3038339735154199E-2</v>
      </c>
      <c r="FN492">
        <v>2.22016630479655E-2</v>
      </c>
      <c r="FO492">
        <v>2.2448836626292101E-2</v>
      </c>
      <c r="FP492">
        <v>2.2973081603587998E-2</v>
      </c>
      <c r="FQ492">
        <v>2.2680342997858899E-2</v>
      </c>
      <c r="FR492">
        <v>2.24061745521595E-2</v>
      </c>
      <c r="FS492">
        <v>2.2573544884963999E-2</v>
      </c>
      <c r="FT492">
        <v>2.27035055532002E-2</v>
      </c>
      <c r="FU492">
        <v>2.3080340472226801E-2</v>
      </c>
      <c r="FV492">
        <v>2.3075289404212398E-2</v>
      </c>
      <c r="FW492">
        <v>2.3116131135872801E-2</v>
      </c>
      <c r="FX492">
        <v>2.3167441090344899E-2</v>
      </c>
      <c r="FY492">
        <v>2.25486263073717E-2</v>
      </c>
      <c r="FZ492">
        <v>2.3018321398686498E-2</v>
      </c>
      <c r="GA492">
        <v>2.2562135163920801E-2</v>
      </c>
      <c r="GB492">
        <v>2.24520196292698E-2</v>
      </c>
      <c r="GC492">
        <v>2.2878553618345902E-2</v>
      </c>
      <c r="GD492">
        <v>2.2590479163489701E-2</v>
      </c>
      <c r="GE492">
        <v>2.2168186217125099E-2</v>
      </c>
      <c r="GF492">
        <v>2.25150239055005E-2</v>
      </c>
      <c r="GG492">
        <v>2.27551173358852E-2</v>
      </c>
      <c r="GH492">
        <v>2.2539320222139701E-2</v>
      </c>
      <c r="GI492">
        <v>2.2212690285216101E-2</v>
      </c>
      <c r="GJ492">
        <v>2.2266978515642199E-2</v>
      </c>
      <c r="GK492">
        <v>2.30930980896633E-2</v>
      </c>
      <c r="GL492">
        <v>2.2443612962981301E-2</v>
      </c>
      <c r="GM492">
        <v>2.22722173069781E-2</v>
      </c>
      <c r="GN492">
        <v>2.2554718206932299E-2</v>
      </c>
      <c r="GO492">
        <v>2.2697970732316601E-2</v>
      </c>
      <c r="GP492">
        <v>2.24162516048881E-2</v>
      </c>
      <c r="GQ492">
        <v>2.2451865454102899E-2</v>
      </c>
      <c r="GR492">
        <v>2.2641670945351001E-2</v>
      </c>
      <c r="GS492">
        <v>2.2802648224231899E-2</v>
      </c>
      <c r="GT492">
        <v>2.3459349502024E-2</v>
      </c>
      <c r="GU492">
        <v>2.2751719134819999E-2</v>
      </c>
      <c r="GV492">
        <v>2.2549426009311001E-2</v>
      </c>
      <c r="GW492">
        <v>2.2750584559758699E-2</v>
      </c>
      <c r="GX492">
        <v>2.2990944574033799E-2</v>
      </c>
      <c r="GY492">
        <v>2.2639677721684001E-2</v>
      </c>
      <c r="GZ492">
        <v>2.2837577339450601E-2</v>
      </c>
      <c r="HA492">
        <v>2.2732930058828E-2</v>
      </c>
    </row>
    <row r="493" spans="1:209">
      <c r="A493">
        <v>1454.073675078859</v>
      </c>
      <c r="B493">
        <v>3.3726827135204418E-4</v>
      </c>
      <c r="C493">
        <v>2.2360257739394328E-2</v>
      </c>
      <c r="D493">
        <v>2.2993033442845479E-2</v>
      </c>
      <c r="E493">
        <v>2.2612598812782381E-2</v>
      </c>
      <c r="H493">
        <v>2.2144387062178101E-2</v>
      </c>
      <c r="I493">
        <v>2.2321533421882402E-2</v>
      </c>
      <c r="J493">
        <v>2.2376476974704101E-2</v>
      </c>
      <c r="K493">
        <v>2.2196623912110101E-2</v>
      </c>
      <c r="L493">
        <v>2.2477542527611999E-2</v>
      </c>
      <c r="M493">
        <v>2.2486800641434199E-2</v>
      </c>
      <c r="N493">
        <v>2.20814830645885E-2</v>
      </c>
      <c r="O493">
        <v>2.2155823290299401E-2</v>
      </c>
      <c r="P493">
        <v>2.2005973009907899E-2</v>
      </c>
      <c r="Q493">
        <v>2.2454677111865402E-2</v>
      </c>
      <c r="R493">
        <v>2.2325324402084901E-2</v>
      </c>
      <c r="S493">
        <v>2.30025488086949E-2</v>
      </c>
      <c r="T493">
        <v>2.2199780627641798E-2</v>
      </c>
      <c r="U493">
        <v>2.23157043591697E-2</v>
      </c>
      <c r="V493">
        <v>2.28197488087141E-2</v>
      </c>
      <c r="W493">
        <v>2.224763921675E-2</v>
      </c>
      <c r="X493">
        <v>2.26047447788808E-2</v>
      </c>
      <c r="Y493">
        <v>2.2300185774652599E-2</v>
      </c>
      <c r="Z493">
        <v>2.2350350401463E-2</v>
      </c>
      <c r="AA493">
        <v>2.2229007255702701E-2</v>
      </c>
      <c r="AB493">
        <v>2.1851662054230399E-2</v>
      </c>
      <c r="AC493">
        <v>2.22792267276638E-2</v>
      </c>
      <c r="AD493">
        <v>2.2190752805020499E-2</v>
      </c>
      <c r="AE493">
        <v>2.2537786801146702E-2</v>
      </c>
      <c r="AF493">
        <v>2.20299294320308E-2</v>
      </c>
      <c r="AG493">
        <v>2.2215905213687399E-2</v>
      </c>
      <c r="AH493">
        <v>2.2172255286355001E-2</v>
      </c>
      <c r="AI493">
        <v>2.2331833232946501E-2</v>
      </c>
      <c r="AJ493">
        <v>2.2116089143858101E-2</v>
      </c>
      <c r="AK493">
        <v>2.1846011695517201E-2</v>
      </c>
      <c r="AL493">
        <v>2.22720767313297E-2</v>
      </c>
      <c r="AM493">
        <v>2.2709671437019002E-2</v>
      </c>
      <c r="AN493">
        <v>2.28066179449854E-2</v>
      </c>
      <c r="AO493">
        <v>2.20078704792495E-2</v>
      </c>
      <c r="AP493">
        <v>2.21370153871456E-2</v>
      </c>
      <c r="AQ493">
        <v>2.2416881716795501E-2</v>
      </c>
      <c r="AR493">
        <v>2.3430425340796101E-2</v>
      </c>
      <c r="AS493">
        <v>2.2580615204483699E-2</v>
      </c>
      <c r="AT493">
        <v>2.2652246534937699E-2</v>
      </c>
      <c r="AU493">
        <v>2.2818051857692399E-2</v>
      </c>
      <c r="AV493">
        <v>2.2038052606560998E-2</v>
      </c>
      <c r="AW493">
        <v>2.23829080889421E-2</v>
      </c>
      <c r="AX493">
        <v>2.2209435894764901E-2</v>
      </c>
      <c r="AY493" s="2">
        <v>2.2721663465854799E-2</v>
      </c>
      <c r="AZ493">
        <v>2.3298781074575201E-2</v>
      </c>
      <c r="BA493">
        <v>2.3136878599091401E-2</v>
      </c>
      <c r="BB493">
        <v>2.2888307189953799E-2</v>
      </c>
      <c r="BC493">
        <v>2.2679151128119902E-2</v>
      </c>
      <c r="BD493">
        <v>2.2494193006591199E-2</v>
      </c>
      <c r="BE493">
        <v>2.3093395417135499E-2</v>
      </c>
      <c r="BF493">
        <v>2.3303025549551101E-2</v>
      </c>
      <c r="BG493">
        <v>2.3089362275035701E-2</v>
      </c>
      <c r="BH493">
        <v>2.37493495815756E-2</v>
      </c>
      <c r="BI493">
        <v>2.3284508719653201E-2</v>
      </c>
      <c r="BJ493">
        <v>2.4007064179395601E-2</v>
      </c>
      <c r="BK493">
        <v>2.2632749847224298E-2</v>
      </c>
      <c r="BL493">
        <v>2.2835723656571699E-2</v>
      </c>
      <c r="BM493">
        <v>2.21155870154407E-2</v>
      </c>
      <c r="BN493">
        <v>2.2990001508408301E-2</v>
      </c>
      <c r="BO493">
        <v>2.3143038865595902E-2</v>
      </c>
      <c r="BP493">
        <v>2.3515007239275399E-2</v>
      </c>
      <c r="BQ493">
        <v>2.2893386681681199E-2</v>
      </c>
      <c r="BR493">
        <v>2.25923902852125E-2</v>
      </c>
      <c r="BS493">
        <v>2.2900289526757302E-2</v>
      </c>
      <c r="BT493">
        <v>2.35277431906523E-2</v>
      </c>
      <c r="BU493">
        <v>2.24953646495759E-2</v>
      </c>
      <c r="BV493">
        <v>2.31807957866044E-2</v>
      </c>
      <c r="BW493">
        <v>2.4046343137667601E-2</v>
      </c>
      <c r="BX493">
        <v>2.1454660178394602E-2</v>
      </c>
      <c r="BY493">
        <v>2.2985608112505201E-2</v>
      </c>
      <c r="BZ493">
        <v>2.25499009197077E-2</v>
      </c>
      <c r="CA493">
        <v>2.3213180866372501E-2</v>
      </c>
      <c r="CB493">
        <v>2.2072303755107599E-2</v>
      </c>
      <c r="CC493">
        <v>2.29334873839637E-2</v>
      </c>
      <c r="CD493">
        <v>2.35540417680658E-2</v>
      </c>
      <c r="CE493">
        <v>2.37064197739306E-2</v>
      </c>
      <c r="CF493">
        <v>2.3031510070235201E-2</v>
      </c>
      <c r="CG493">
        <v>2.2976868420605898E-2</v>
      </c>
      <c r="CH493">
        <v>2.2723282541851599E-2</v>
      </c>
      <c r="CI493">
        <v>2.33518996117872E-2</v>
      </c>
      <c r="CJ493">
        <v>2.3656924131469002E-2</v>
      </c>
      <c r="CK493">
        <v>2.36073881951906E-2</v>
      </c>
      <c r="CL493">
        <v>2.3817363414862298E-2</v>
      </c>
      <c r="CM493">
        <v>2.2725033617775201E-2</v>
      </c>
      <c r="CN493">
        <v>2.3022640451357299E-2</v>
      </c>
      <c r="CO493">
        <v>2.3408315551232298E-2</v>
      </c>
      <c r="CP493">
        <v>2.2837339041307601E-2</v>
      </c>
      <c r="CQ493">
        <v>2.3941296805400799E-2</v>
      </c>
      <c r="CR493">
        <v>2.25991071682403E-2</v>
      </c>
      <c r="CS493">
        <v>2.2759038271070502E-2</v>
      </c>
      <c r="CT493">
        <v>2.1947042499048299E-2</v>
      </c>
      <c r="CU493">
        <v>2.2031616630850001E-2</v>
      </c>
      <c r="CV493">
        <v>2.3062834141209899E-2</v>
      </c>
      <c r="CW493">
        <v>2.2431652667026899E-2</v>
      </c>
      <c r="CX493">
        <v>2.1976448557849401E-2</v>
      </c>
      <c r="CY493">
        <v>2.3018043850212801E-2</v>
      </c>
      <c r="CZ493">
        <v>2.2959274445032998E-2</v>
      </c>
      <c r="DA493">
        <v>2.38269948302249E-2</v>
      </c>
      <c r="DB493">
        <v>2.3220782703892301E-2</v>
      </c>
      <c r="DC493">
        <v>2.3288487132575E-2</v>
      </c>
      <c r="DD493">
        <v>2.3415150539821499E-2</v>
      </c>
      <c r="DE493">
        <v>2.3139946685080501E-2</v>
      </c>
      <c r="DF493">
        <v>2.3899462908229901E-2</v>
      </c>
      <c r="DG493">
        <v>2.2972838335253501E-2</v>
      </c>
      <c r="DH493">
        <v>2.2295881062907801E-2</v>
      </c>
      <c r="DI493">
        <v>2.1966076025431699E-2</v>
      </c>
      <c r="DJ493">
        <v>2.1912676442839198E-2</v>
      </c>
      <c r="DK493">
        <v>2.3142007102858301E-2</v>
      </c>
      <c r="DL493">
        <v>2.3171083447237801E-2</v>
      </c>
      <c r="DM493">
        <v>2.2141169104090599E-2</v>
      </c>
      <c r="DN493">
        <v>2.2774656089169801E-2</v>
      </c>
      <c r="DO493">
        <v>2.2760994033206101E-2</v>
      </c>
      <c r="DP493">
        <v>2.3046621300525299E-2</v>
      </c>
      <c r="DQ493">
        <v>2.25686321768429E-2</v>
      </c>
      <c r="DR493">
        <v>2.3197314911368599E-2</v>
      </c>
      <c r="DS493">
        <v>2.39378643874141E-2</v>
      </c>
      <c r="DT493">
        <v>2.39111426800191E-2</v>
      </c>
      <c r="DU493">
        <v>2.3142840280277601E-2</v>
      </c>
      <c r="DV493">
        <v>2.3392195271026001E-2</v>
      </c>
      <c r="DW493">
        <v>2.2728231303505899E-2</v>
      </c>
      <c r="DX493">
        <v>2.2842521977083599E-2</v>
      </c>
      <c r="DY493">
        <v>2.2857021361486301E-2</v>
      </c>
      <c r="DZ493">
        <v>2.32918886968786E-2</v>
      </c>
      <c r="EA493">
        <v>2.2344601338505202E-2</v>
      </c>
      <c r="EB493">
        <v>2.1835305555677899E-2</v>
      </c>
      <c r="EC493">
        <v>2.3180671688662401E-2</v>
      </c>
      <c r="ED493">
        <v>2.2640196876504402E-2</v>
      </c>
      <c r="EE493">
        <v>2.3990656569085101E-2</v>
      </c>
      <c r="EF493">
        <v>2.3183269480044E-2</v>
      </c>
      <c r="EG493">
        <v>2.37712789191451E-2</v>
      </c>
      <c r="EH493">
        <v>2.3165335932705301E-2</v>
      </c>
      <c r="EI493">
        <v>2.2538329751460799E-2</v>
      </c>
      <c r="EJ493">
        <v>2.3332785904831E-2</v>
      </c>
      <c r="EK493">
        <v>2.3919773068724101E-2</v>
      </c>
      <c r="EL493">
        <v>2.2782371088736299E-2</v>
      </c>
      <c r="EM493">
        <v>2.38597066099633E-2</v>
      </c>
      <c r="EN493">
        <v>2.3635533797069799E-2</v>
      </c>
      <c r="EO493">
        <v>2.3231240014652901E-2</v>
      </c>
      <c r="EP493">
        <v>2.2891865562286999E-2</v>
      </c>
      <c r="EQ493">
        <v>2.2875830921102899E-2</v>
      </c>
      <c r="ER493">
        <v>2.26024684156476E-2</v>
      </c>
      <c r="ES493">
        <v>2.1946524276024601E-2</v>
      </c>
      <c r="ET493">
        <v>2.1741788699294402E-2</v>
      </c>
      <c r="EU493">
        <v>2.2991705166025202E-2</v>
      </c>
      <c r="EV493" s="2">
        <v>2.2743696348987701E-2</v>
      </c>
      <c r="EW493">
        <v>2.2264847270945E-2</v>
      </c>
      <c r="EX493">
        <v>2.2322924651074199E-2</v>
      </c>
      <c r="EY493">
        <v>2.2806284276559199E-2</v>
      </c>
      <c r="EZ493">
        <v>2.2953934144130599E-2</v>
      </c>
      <c r="FA493">
        <v>2.2436951612899901E-2</v>
      </c>
      <c r="FB493">
        <v>2.2533127286565501E-2</v>
      </c>
      <c r="FC493">
        <v>2.27287598400416E-2</v>
      </c>
      <c r="FD493">
        <v>2.2594312130850999E-2</v>
      </c>
      <c r="FE493">
        <v>2.2571221996601699E-2</v>
      </c>
      <c r="FF493">
        <v>2.29031634311355E-2</v>
      </c>
      <c r="FG493">
        <v>2.2421938150647198E-2</v>
      </c>
      <c r="FH493">
        <v>2.3214505885407799E-2</v>
      </c>
      <c r="FI493">
        <v>2.2142850306001199E-2</v>
      </c>
      <c r="FJ493">
        <v>2.2991147945230401E-2</v>
      </c>
      <c r="FK493">
        <v>2.2735301412485299E-2</v>
      </c>
      <c r="FL493">
        <v>2.2774639782214699E-2</v>
      </c>
      <c r="FM493">
        <v>2.2912130751696101E-2</v>
      </c>
      <c r="FN493">
        <v>2.2116055303625499E-2</v>
      </c>
      <c r="FO493">
        <v>2.2374088853028599E-2</v>
      </c>
      <c r="FP493">
        <v>2.2891974465129899E-2</v>
      </c>
      <c r="FQ493">
        <v>2.26020655264405E-2</v>
      </c>
      <c r="FR493">
        <v>2.2339236677335599E-2</v>
      </c>
      <c r="FS493">
        <v>2.24561613255298E-2</v>
      </c>
      <c r="FT493">
        <v>2.2601900358695699E-2</v>
      </c>
      <c r="FU493">
        <v>2.2999030010951299E-2</v>
      </c>
      <c r="FV493">
        <v>2.2995975865440998E-2</v>
      </c>
      <c r="FW493">
        <v>2.3014229042522299E-2</v>
      </c>
      <c r="FX493">
        <v>2.3064407991841802E-2</v>
      </c>
      <c r="FY493">
        <v>2.24601555884472E-2</v>
      </c>
      <c r="FZ493">
        <v>2.2914559491605299E-2</v>
      </c>
      <c r="GA493">
        <v>2.2510030420465999E-2</v>
      </c>
      <c r="GB493">
        <v>2.24044556735132E-2</v>
      </c>
      <c r="GC493">
        <v>2.2798227653009599E-2</v>
      </c>
      <c r="GD493">
        <v>2.2477765294258299E-2</v>
      </c>
      <c r="GE493">
        <v>2.2095905565640998E-2</v>
      </c>
      <c r="GF493">
        <v>2.2405511454687301E-2</v>
      </c>
      <c r="GG493">
        <v>2.2636232442911301E-2</v>
      </c>
      <c r="GH493">
        <v>2.2463588419979599E-2</v>
      </c>
      <c r="GI493">
        <v>2.21065015749871E-2</v>
      </c>
      <c r="GJ493">
        <v>2.2172830758028401E-2</v>
      </c>
      <c r="GK493">
        <v>2.30172155808997E-2</v>
      </c>
      <c r="GL493">
        <v>2.2366217128478898E-2</v>
      </c>
      <c r="GM493">
        <v>2.2165541428905901E-2</v>
      </c>
      <c r="GN493">
        <v>2.2494415824347299E-2</v>
      </c>
      <c r="GO493">
        <v>2.26353520780068E-2</v>
      </c>
      <c r="GP493">
        <v>2.2336084653816E-2</v>
      </c>
      <c r="GQ493">
        <v>2.2379086202955801E-2</v>
      </c>
      <c r="GR493">
        <v>2.25554019388951E-2</v>
      </c>
      <c r="GS493">
        <v>2.2707646046921399E-2</v>
      </c>
      <c r="GT493">
        <v>2.3382378263956002E-2</v>
      </c>
      <c r="GU493">
        <v>2.26903820500447E-2</v>
      </c>
      <c r="GV493">
        <v>2.2457880886877099E-2</v>
      </c>
      <c r="GW493">
        <v>2.2670107760337802E-2</v>
      </c>
      <c r="GX493">
        <v>2.29027804850085E-2</v>
      </c>
      <c r="GY493">
        <v>2.25691469154411E-2</v>
      </c>
      <c r="GZ493">
        <v>2.2737299876266E-2</v>
      </c>
      <c r="HA493">
        <v>2.2642264574874602E-2</v>
      </c>
    </row>
    <row r="494" spans="1:209">
      <c r="A494">
        <v>1452.1451954036879</v>
      </c>
      <c r="B494">
        <v>4.4953215456704232E-4</v>
      </c>
      <c r="C494">
        <v>2.18000400360868E-2</v>
      </c>
      <c r="D494">
        <v>2.2420498101422711E-2</v>
      </c>
      <c r="E494">
        <v>2.2016109413301989E-2</v>
      </c>
      <c r="H494">
        <v>2.1600122090904301E-2</v>
      </c>
      <c r="I494">
        <v>2.17735507454636E-2</v>
      </c>
      <c r="J494">
        <v>2.18164611035103E-2</v>
      </c>
      <c r="K494">
        <v>2.15999642228509E-2</v>
      </c>
      <c r="L494">
        <v>2.1934375033602401E-2</v>
      </c>
      <c r="M494">
        <v>2.1926194599806399E-2</v>
      </c>
      <c r="N494">
        <v>2.1495376058884401E-2</v>
      </c>
      <c r="O494">
        <v>2.1590658930837E-2</v>
      </c>
      <c r="P494">
        <v>2.1470834323186298E-2</v>
      </c>
      <c r="Q494">
        <v>2.1910859623941299E-2</v>
      </c>
      <c r="R494">
        <v>2.17929549841498E-2</v>
      </c>
      <c r="S494">
        <v>2.24285345272533E-2</v>
      </c>
      <c r="T494">
        <v>2.1615724363287601E-2</v>
      </c>
      <c r="U494">
        <v>2.1754751409424001E-2</v>
      </c>
      <c r="V494">
        <v>2.22498954749758E-2</v>
      </c>
      <c r="W494">
        <v>2.1712979476723699E-2</v>
      </c>
      <c r="X494">
        <v>2.20468843979853E-2</v>
      </c>
      <c r="Y494">
        <v>2.17414661996593E-2</v>
      </c>
      <c r="Z494">
        <v>2.1791215023144801E-2</v>
      </c>
      <c r="AA494">
        <v>2.1647015202506299E-2</v>
      </c>
      <c r="AB494">
        <v>2.13091307475116E-2</v>
      </c>
      <c r="AC494">
        <v>2.1713919726387899E-2</v>
      </c>
      <c r="AD494">
        <v>2.1603805012152599E-2</v>
      </c>
      <c r="AE494">
        <v>2.1962382424805801E-2</v>
      </c>
      <c r="AF494">
        <v>2.1479971888837501E-2</v>
      </c>
      <c r="AG494">
        <v>2.165903119224E-2</v>
      </c>
      <c r="AH494">
        <v>2.16319917389401E-2</v>
      </c>
      <c r="AI494">
        <v>2.17492718347609E-2</v>
      </c>
      <c r="AJ494">
        <v>2.15378746810676E-2</v>
      </c>
      <c r="AK494">
        <v>2.1311029114777998E-2</v>
      </c>
      <c r="AL494">
        <v>2.1722318299914899E-2</v>
      </c>
      <c r="AM494">
        <v>2.21402229073673E-2</v>
      </c>
      <c r="AN494">
        <v>2.2239176000894999E-2</v>
      </c>
      <c r="AO494">
        <v>2.1420177827390901E-2</v>
      </c>
      <c r="AP494">
        <v>2.15936082680705E-2</v>
      </c>
      <c r="AQ494">
        <v>2.18660315279329E-2</v>
      </c>
      <c r="AR494">
        <v>2.2835849210563201E-2</v>
      </c>
      <c r="AS494">
        <v>2.2022076294825499E-2</v>
      </c>
      <c r="AT494">
        <v>2.20975803235741E-2</v>
      </c>
      <c r="AU494">
        <v>2.22695463275027E-2</v>
      </c>
      <c r="AV494">
        <v>2.14638874016106E-2</v>
      </c>
      <c r="AW494">
        <v>2.1852529854457101E-2</v>
      </c>
      <c r="AX494">
        <v>2.1656266958952501E-2</v>
      </c>
      <c r="AY494" s="2">
        <v>2.21642642311831E-2</v>
      </c>
      <c r="AZ494">
        <v>2.26212439679923E-2</v>
      </c>
      <c r="BA494">
        <v>2.2559636553704E-2</v>
      </c>
      <c r="BB494">
        <v>2.22260323230704E-2</v>
      </c>
      <c r="BC494">
        <v>2.2144229073455798E-2</v>
      </c>
      <c r="BD494">
        <v>2.19362909363916E-2</v>
      </c>
      <c r="BE494">
        <v>2.2536207896959301E-2</v>
      </c>
      <c r="BF494">
        <v>2.2752585003326799E-2</v>
      </c>
      <c r="BG494">
        <v>2.2561313956212501E-2</v>
      </c>
      <c r="BH494">
        <v>2.31940737353897E-2</v>
      </c>
      <c r="BI494">
        <v>2.2719302835172699E-2</v>
      </c>
      <c r="BJ494">
        <v>2.34491518203633E-2</v>
      </c>
      <c r="BK494">
        <v>2.2081786694493701E-2</v>
      </c>
      <c r="BL494">
        <v>2.2260282339330899E-2</v>
      </c>
      <c r="BM494">
        <v>2.15817996666961E-2</v>
      </c>
      <c r="BN494">
        <v>2.2486299499855499E-2</v>
      </c>
      <c r="BO494">
        <v>2.2589149463683102E-2</v>
      </c>
      <c r="BP494">
        <v>2.2947397338854401E-2</v>
      </c>
      <c r="BQ494">
        <v>2.2314938635804901E-2</v>
      </c>
      <c r="BR494">
        <v>2.20463123444215E-2</v>
      </c>
      <c r="BS494">
        <v>2.23642490068343E-2</v>
      </c>
      <c r="BT494">
        <v>2.2977152635899001E-2</v>
      </c>
      <c r="BU494">
        <v>2.19443426694273E-2</v>
      </c>
      <c r="BV494">
        <v>2.2663813338721601E-2</v>
      </c>
      <c r="BW494">
        <v>2.3470631391049199E-2</v>
      </c>
      <c r="BX494">
        <v>2.0874512181983398E-2</v>
      </c>
      <c r="BY494">
        <v>2.23740108084357E-2</v>
      </c>
      <c r="BZ494">
        <v>2.2003873912156399E-2</v>
      </c>
      <c r="CA494">
        <v>2.2694721917187299E-2</v>
      </c>
      <c r="CB494">
        <v>2.1514885339089102E-2</v>
      </c>
      <c r="CC494">
        <v>2.2363733804660599E-2</v>
      </c>
      <c r="CD494">
        <v>2.2956268314780901E-2</v>
      </c>
      <c r="CE494">
        <v>2.3142766350640699E-2</v>
      </c>
      <c r="CF494">
        <v>2.2467153821339101E-2</v>
      </c>
      <c r="CG494">
        <v>2.2378664621487399E-2</v>
      </c>
      <c r="CH494">
        <v>2.2118036736288999E-2</v>
      </c>
      <c r="CI494">
        <v>2.2730961289843098E-2</v>
      </c>
      <c r="CJ494">
        <v>2.3090300045439199E-2</v>
      </c>
      <c r="CK494">
        <v>2.30423645180611E-2</v>
      </c>
      <c r="CL494">
        <v>2.3256059664151899E-2</v>
      </c>
      <c r="CM494">
        <v>2.2146177207093099E-2</v>
      </c>
      <c r="CN494">
        <v>2.2439934117423399E-2</v>
      </c>
      <c r="CO494">
        <v>2.2833789280875399E-2</v>
      </c>
      <c r="CP494">
        <v>2.2298846582106902E-2</v>
      </c>
      <c r="CQ494">
        <v>2.3357211842321E-2</v>
      </c>
      <c r="CR494">
        <v>2.20431190306467E-2</v>
      </c>
      <c r="CS494">
        <v>2.21654364171462E-2</v>
      </c>
      <c r="CT494">
        <v>2.1391864752401901E-2</v>
      </c>
      <c r="CU494">
        <v>2.14619044191144E-2</v>
      </c>
      <c r="CV494">
        <v>2.2549866057190799E-2</v>
      </c>
      <c r="CW494">
        <v>2.18912185884629E-2</v>
      </c>
      <c r="CX494">
        <v>2.1394560052952601E-2</v>
      </c>
      <c r="CY494">
        <v>2.2451565713215701E-2</v>
      </c>
      <c r="CZ494">
        <v>2.2400847163853599E-2</v>
      </c>
      <c r="DA494">
        <v>2.3242121061070899E-2</v>
      </c>
      <c r="DB494">
        <v>2.2675491063304899E-2</v>
      </c>
      <c r="DC494">
        <v>2.2725182078472399E-2</v>
      </c>
      <c r="DD494">
        <v>2.2805030399592901E-2</v>
      </c>
      <c r="DE494">
        <v>2.2532250686096E-2</v>
      </c>
      <c r="DF494">
        <v>2.3291941323052401E-2</v>
      </c>
      <c r="DG494">
        <v>2.2439222122666799E-2</v>
      </c>
      <c r="DH494">
        <v>2.1739916072123298E-2</v>
      </c>
      <c r="DI494">
        <v>2.1405572258534001E-2</v>
      </c>
      <c r="DJ494">
        <v>2.1345128374107701E-2</v>
      </c>
      <c r="DK494">
        <v>2.2564697144745901E-2</v>
      </c>
      <c r="DL494">
        <v>2.2582621388001101E-2</v>
      </c>
      <c r="DM494">
        <v>2.1559147354934399E-2</v>
      </c>
      <c r="DN494">
        <v>2.21982121008137E-2</v>
      </c>
      <c r="DO494">
        <v>2.2156477061327399E-2</v>
      </c>
      <c r="DP494">
        <v>2.24645605740336E-2</v>
      </c>
      <c r="DQ494">
        <v>2.2017875390859701E-2</v>
      </c>
      <c r="DR494">
        <v>2.2615019846415299E-2</v>
      </c>
      <c r="DS494">
        <v>2.3329974006645299E-2</v>
      </c>
      <c r="DT494">
        <v>2.32483336859758E-2</v>
      </c>
      <c r="DU494">
        <v>2.25388879818848E-2</v>
      </c>
      <c r="DV494">
        <v>2.2853931082036798E-2</v>
      </c>
      <c r="DW494">
        <v>2.2218603286148501E-2</v>
      </c>
      <c r="DX494">
        <v>2.2239096356893199E-2</v>
      </c>
      <c r="DY494">
        <v>2.2316996717625499E-2</v>
      </c>
      <c r="DZ494">
        <v>2.2757680578884599E-2</v>
      </c>
      <c r="EA494">
        <v>2.18061476750805E-2</v>
      </c>
      <c r="EB494">
        <v>2.1289827757961999E-2</v>
      </c>
      <c r="EC494">
        <v>2.2545935992430301E-2</v>
      </c>
      <c r="ED494">
        <v>2.20719084607429E-2</v>
      </c>
      <c r="EE494">
        <v>2.33750416070529E-2</v>
      </c>
      <c r="EF494">
        <v>2.2588545431061501E-2</v>
      </c>
      <c r="EG494">
        <v>2.3189346266937801E-2</v>
      </c>
      <c r="EH494">
        <v>2.2602903530215299E-2</v>
      </c>
      <c r="EI494">
        <v>2.1958594234446301E-2</v>
      </c>
      <c r="EJ494">
        <v>2.26980716228634E-2</v>
      </c>
      <c r="EK494">
        <v>2.3260005912759899E-2</v>
      </c>
      <c r="EL494">
        <v>2.2143764589178602E-2</v>
      </c>
      <c r="EM494">
        <v>2.3241690525455199E-2</v>
      </c>
      <c r="EN494">
        <v>2.30470007112181E-2</v>
      </c>
      <c r="EO494">
        <v>2.2616897056361301E-2</v>
      </c>
      <c r="EP494">
        <v>2.2315047896950699E-2</v>
      </c>
      <c r="EQ494">
        <v>2.22853970502997E-2</v>
      </c>
      <c r="ER494">
        <v>2.2058796208725098E-2</v>
      </c>
      <c r="ES494">
        <v>2.14342089061146E-2</v>
      </c>
      <c r="ET494">
        <v>2.12087784573597E-2</v>
      </c>
      <c r="EU494">
        <v>2.24353210933954E-2</v>
      </c>
      <c r="EV494" s="2">
        <v>2.2170229583375799E-2</v>
      </c>
      <c r="EW494">
        <v>2.1715350844731401E-2</v>
      </c>
      <c r="EX494">
        <v>2.17355501742434E-2</v>
      </c>
      <c r="EY494">
        <v>2.2215183301754302E-2</v>
      </c>
      <c r="EZ494">
        <v>2.2333939192126399E-2</v>
      </c>
      <c r="FA494">
        <v>2.1844711863237599E-2</v>
      </c>
      <c r="FB494">
        <v>2.1934109671659201E-2</v>
      </c>
      <c r="FC494">
        <v>2.2134449668442999E-2</v>
      </c>
      <c r="FD494">
        <v>2.2014384063058001E-2</v>
      </c>
      <c r="FE494">
        <v>2.1985022032206501E-2</v>
      </c>
      <c r="FF494">
        <v>2.23166476489426E-2</v>
      </c>
      <c r="FG494">
        <v>2.1825228953955202E-2</v>
      </c>
      <c r="FH494">
        <v>2.2542723923469499E-2</v>
      </c>
      <c r="FI494">
        <v>2.1567105077351299E-2</v>
      </c>
      <c r="FJ494">
        <v>2.24140544001823E-2</v>
      </c>
      <c r="FK494">
        <v>2.20751542455488E-2</v>
      </c>
      <c r="FL494">
        <v>2.2189168670122002E-2</v>
      </c>
      <c r="FM494">
        <v>2.2283475840582202E-2</v>
      </c>
      <c r="FN494">
        <v>2.1520129218275799E-2</v>
      </c>
      <c r="FO494">
        <v>2.1787702818320501E-2</v>
      </c>
      <c r="FP494">
        <v>2.2317970562042402E-2</v>
      </c>
      <c r="FQ494">
        <v>2.20225484637681E-2</v>
      </c>
      <c r="FR494">
        <v>2.1760655813274798E-2</v>
      </c>
      <c r="FS494">
        <v>2.18219583057363E-2</v>
      </c>
      <c r="FT494">
        <v>2.1982384076836E-2</v>
      </c>
      <c r="FU494">
        <v>2.2393122790008099E-2</v>
      </c>
      <c r="FV494">
        <v>2.2401546198289001E-2</v>
      </c>
      <c r="FW494">
        <v>2.2389727336825101E-2</v>
      </c>
      <c r="FX494">
        <v>2.2448514220646199E-2</v>
      </c>
      <c r="FY494">
        <v>2.18622596523061E-2</v>
      </c>
      <c r="FZ494">
        <v>2.2296109573496401E-2</v>
      </c>
      <c r="GA494">
        <v>2.19546119723261E-2</v>
      </c>
      <c r="GB494">
        <v>2.1849848434976001E-2</v>
      </c>
      <c r="GC494">
        <v>2.2203158533029298E-2</v>
      </c>
      <c r="GD494">
        <v>2.1844546793363701E-2</v>
      </c>
      <c r="GE494">
        <v>2.1513461700913301E-2</v>
      </c>
      <c r="GF494">
        <v>2.17904582485671E-2</v>
      </c>
      <c r="GG494">
        <v>2.2004238877057901E-2</v>
      </c>
      <c r="GH494">
        <v>2.1884458160092001E-2</v>
      </c>
      <c r="GI494">
        <v>2.1489500524798401E-2</v>
      </c>
      <c r="GJ494">
        <v>2.1566518569045099E-2</v>
      </c>
      <c r="GK494">
        <v>2.2430669600926101E-2</v>
      </c>
      <c r="GL494">
        <v>2.1780849368946399E-2</v>
      </c>
      <c r="GM494">
        <v>2.1552922172466599E-2</v>
      </c>
      <c r="GN494">
        <v>2.1923630088466099E-2</v>
      </c>
      <c r="GO494">
        <v>2.2063716574219901E-2</v>
      </c>
      <c r="GP494">
        <v>2.17553683124471E-2</v>
      </c>
      <c r="GQ494">
        <v>2.1797433948562098E-2</v>
      </c>
      <c r="GR494">
        <v>2.1956225210853698E-2</v>
      </c>
      <c r="GS494">
        <v>2.2095766645212098E-2</v>
      </c>
      <c r="GT494">
        <v>2.2782753371449301E-2</v>
      </c>
      <c r="GU494">
        <v>2.2123276025187402E-2</v>
      </c>
      <c r="GV494">
        <v>2.1853990050917E-2</v>
      </c>
      <c r="GW494">
        <v>2.2085852166052099E-2</v>
      </c>
      <c r="GX494">
        <v>2.2316360985458899E-2</v>
      </c>
      <c r="GY494">
        <v>2.1997813152831201E-2</v>
      </c>
      <c r="GZ494">
        <v>2.2121808034730898E-2</v>
      </c>
      <c r="HA494">
        <v>2.2048110433879001E-2</v>
      </c>
    </row>
    <row r="495" spans="1:209">
      <c r="A495">
        <v>1450.2167157285171</v>
      </c>
      <c r="B495">
        <v>4.4819759583832861E-4</v>
      </c>
      <c r="C495">
        <v>2.105828847525967E-2</v>
      </c>
      <c r="D495">
        <v>2.164839643956197E-2</v>
      </c>
      <c r="E495">
        <v>2.124747090166669E-2</v>
      </c>
      <c r="H495">
        <v>2.0872001103559201E-2</v>
      </c>
      <c r="I495">
        <v>2.1035837182798198E-2</v>
      </c>
      <c r="J495">
        <v>2.10716070807003E-2</v>
      </c>
      <c r="K495">
        <v>2.0820369673200299E-2</v>
      </c>
      <c r="L495">
        <v>2.1207181519265001E-2</v>
      </c>
      <c r="M495">
        <v>2.1181652309369001E-2</v>
      </c>
      <c r="N495">
        <v>2.07326642156999E-2</v>
      </c>
      <c r="O495">
        <v>2.0838589868295902E-2</v>
      </c>
      <c r="P495">
        <v>2.0751146204330499E-2</v>
      </c>
      <c r="Q495">
        <v>2.1182212910747601E-2</v>
      </c>
      <c r="R495">
        <v>2.1071645748449899E-2</v>
      </c>
      <c r="S495">
        <v>2.1672509461447002E-2</v>
      </c>
      <c r="T495">
        <v>2.0856390676740201E-2</v>
      </c>
      <c r="U495">
        <v>2.1017639870506599E-2</v>
      </c>
      <c r="V495">
        <v>2.1496065175672801E-2</v>
      </c>
      <c r="W495">
        <v>2.0992530677549699E-2</v>
      </c>
      <c r="X495">
        <v>2.1307666586267902E-2</v>
      </c>
      <c r="Y495">
        <v>2.0997945884627899E-2</v>
      </c>
      <c r="Z495">
        <v>2.1041984552935902E-2</v>
      </c>
      <c r="AA495">
        <v>2.08813709413385E-2</v>
      </c>
      <c r="AB495">
        <v>2.0586071464651402E-2</v>
      </c>
      <c r="AC495">
        <v>2.0961883261090799E-2</v>
      </c>
      <c r="AD495">
        <v>2.0846495479991099E-2</v>
      </c>
      <c r="AE495">
        <v>2.1210405548926999E-2</v>
      </c>
      <c r="AF495">
        <v>2.0758977100261498E-2</v>
      </c>
      <c r="AG495">
        <v>2.0911145081925601E-2</v>
      </c>
      <c r="AH495">
        <v>2.0914922147827399E-2</v>
      </c>
      <c r="AI495">
        <v>2.0984268832799201E-2</v>
      </c>
      <c r="AJ495">
        <v>2.0777356962905998E-2</v>
      </c>
      <c r="AK495">
        <v>2.0582531292910902E-2</v>
      </c>
      <c r="AL495">
        <v>2.09790346480546E-2</v>
      </c>
      <c r="AM495">
        <v>2.1391407740497099E-2</v>
      </c>
      <c r="AN495">
        <v>2.1493682627399001E-2</v>
      </c>
      <c r="AO495">
        <v>2.0653360158501301E-2</v>
      </c>
      <c r="AP495">
        <v>2.08769460134017E-2</v>
      </c>
      <c r="AQ495">
        <v>2.1137917250989201E-2</v>
      </c>
      <c r="AR495">
        <v>2.2067017990278898E-2</v>
      </c>
      <c r="AS495">
        <v>2.1285165649965802E-2</v>
      </c>
      <c r="AT495">
        <v>2.1359608961022399E-2</v>
      </c>
      <c r="AU495">
        <v>2.1526862558832901E-2</v>
      </c>
      <c r="AV495">
        <v>2.0727370712649799E-2</v>
      </c>
      <c r="AW495">
        <v>2.1145597125303599E-2</v>
      </c>
      <c r="AX495">
        <v>2.0928945690380601E-2</v>
      </c>
      <c r="AY495" s="2">
        <v>2.1428706967355202E-2</v>
      </c>
      <c r="AZ495">
        <v>2.1748573090163301E-2</v>
      </c>
      <c r="BA495">
        <v>2.1785534558980701E-2</v>
      </c>
      <c r="BB495">
        <v>2.1353041811915299E-2</v>
      </c>
      <c r="BC495">
        <v>2.1398573225037399E-2</v>
      </c>
      <c r="BD495">
        <v>2.11728348000155E-2</v>
      </c>
      <c r="BE495">
        <v>2.1783376235428101E-2</v>
      </c>
      <c r="BF495">
        <v>2.1990054266895102E-2</v>
      </c>
      <c r="BG495">
        <v>2.1836574531044602E-2</v>
      </c>
      <c r="BH495">
        <v>2.2455482367210199E-2</v>
      </c>
      <c r="BI495">
        <v>2.19370898987345E-2</v>
      </c>
      <c r="BJ495">
        <v>2.2716621367716999E-2</v>
      </c>
      <c r="BK495">
        <v>2.1338728086893001E-2</v>
      </c>
      <c r="BL495">
        <v>2.14927628931527E-2</v>
      </c>
      <c r="BM495">
        <v>2.08364150791264E-2</v>
      </c>
      <c r="BN495">
        <v>2.1777303714158799E-2</v>
      </c>
      <c r="BO495">
        <v>2.1834246974320699E-2</v>
      </c>
      <c r="BP495">
        <v>2.2177330588585599E-2</v>
      </c>
      <c r="BQ495">
        <v>2.1521731050004999E-2</v>
      </c>
      <c r="BR495">
        <v>2.1294619773361102E-2</v>
      </c>
      <c r="BS495">
        <v>2.1619805781599399E-2</v>
      </c>
      <c r="BT495">
        <v>2.22267167871119E-2</v>
      </c>
      <c r="BU495">
        <v>2.1180395971756999E-2</v>
      </c>
      <c r="BV495">
        <v>2.1940575233867401E-2</v>
      </c>
      <c r="BW495">
        <v>2.2693748743422601E-2</v>
      </c>
      <c r="BX495">
        <v>2.0111326724347501E-2</v>
      </c>
      <c r="BY495">
        <v>2.1531113002943199E-2</v>
      </c>
      <c r="BZ495">
        <v>2.1250484176095399E-2</v>
      </c>
      <c r="CA495">
        <v>2.1980737923485E-2</v>
      </c>
      <c r="CB495">
        <v>2.07562042466207E-2</v>
      </c>
      <c r="CC495">
        <v>2.15943044138386E-2</v>
      </c>
      <c r="CD495">
        <v>2.21524091869564E-2</v>
      </c>
      <c r="CE495">
        <v>2.2380639898418899E-2</v>
      </c>
      <c r="CF495">
        <v>2.1686653246380701E-2</v>
      </c>
      <c r="CG495">
        <v>2.1586313169866998E-2</v>
      </c>
      <c r="CH495">
        <v>2.13148046072133E-2</v>
      </c>
      <c r="CI495">
        <v>2.1915397054794301E-2</v>
      </c>
      <c r="CJ495">
        <v>2.23193782508458E-2</v>
      </c>
      <c r="CK495">
        <v>2.2261981945254E-2</v>
      </c>
      <c r="CL495">
        <v>2.2496854244910401E-2</v>
      </c>
      <c r="CM495">
        <v>2.1352314797814902E-2</v>
      </c>
      <c r="CN495">
        <v>2.1661399422137E-2</v>
      </c>
      <c r="CO495">
        <v>2.2062354219949998E-2</v>
      </c>
      <c r="CP495">
        <v>2.1550876707027398E-2</v>
      </c>
      <c r="CQ495">
        <v>2.2601138174376801E-2</v>
      </c>
      <c r="CR495">
        <v>2.1272747585083102E-2</v>
      </c>
      <c r="CS495">
        <v>2.1376290850324699E-2</v>
      </c>
      <c r="CT495">
        <v>2.0624152948835101E-2</v>
      </c>
      <c r="CU495">
        <v>2.0689587810494799E-2</v>
      </c>
      <c r="CV495">
        <v>2.1831835090648899E-2</v>
      </c>
      <c r="CW495">
        <v>2.1148393145351399E-2</v>
      </c>
      <c r="CX495">
        <v>2.0641876503080699E-2</v>
      </c>
      <c r="CY495">
        <v>2.16832445569425E-2</v>
      </c>
      <c r="CZ495">
        <v>2.1638921067590099E-2</v>
      </c>
      <c r="DA495">
        <v>2.2480486298241099E-2</v>
      </c>
      <c r="DB495">
        <v>2.1915796146870802E-2</v>
      </c>
      <c r="DC495">
        <v>2.1956893025083898E-2</v>
      </c>
      <c r="DD495">
        <v>2.2006739752859199E-2</v>
      </c>
      <c r="DE495">
        <v>2.1721212898720001E-2</v>
      </c>
      <c r="DF495">
        <v>2.2512865546967801E-2</v>
      </c>
      <c r="DG495">
        <v>2.1695842550397401E-2</v>
      </c>
      <c r="DH495">
        <v>2.097700690887E-2</v>
      </c>
      <c r="DI495">
        <v>2.0628503843688799E-2</v>
      </c>
      <c r="DJ495">
        <v>2.0584804102721899E-2</v>
      </c>
      <c r="DK495">
        <v>2.1796633315620598E-2</v>
      </c>
      <c r="DL495">
        <v>2.1792480936789701E-2</v>
      </c>
      <c r="DM495">
        <v>2.0788057349048799E-2</v>
      </c>
      <c r="DN495">
        <v>2.14048853349245E-2</v>
      </c>
      <c r="DO495">
        <v>2.1345861472009099E-2</v>
      </c>
      <c r="DP495">
        <v>2.1674278165717601E-2</v>
      </c>
      <c r="DQ495">
        <v>2.1252932529151301E-2</v>
      </c>
      <c r="DR495">
        <v>2.18317101043792E-2</v>
      </c>
      <c r="DS495">
        <v>2.2548105591079198E-2</v>
      </c>
      <c r="DT495">
        <v>2.2392641358343401E-2</v>
      </c>
      <c r="DU495">
        <v>2.17319553146504E-2</v>
      </c>
      <c r="DV495">
        <v>2.2138360189688001E-2</v>
      </c>
      <c r="DW495">
        <v>2.14995298980343E-2</v>
      </c>
      <c r="DX495">
        <v>2.1437485451054498E-2</v>
      </c>
      <c r="DY495">
        <v>2.1578703000116099E-2</v>
      </c>
      <c r="DZ495">
        <v>2.20405509374429E-2</v>
      </c>
      <c r="EA495">
        <v>2.10535804098308E-2</v>
      </c>
      <c r="EB495">
        <v>2.05436584857938E-2</v>
      </c>
      <c r="EC495">
        <v>2.1702162922542099E-2</v>
      </c>
      <c r="ED495">
        <v>2.1291589073627999E-2</v>
      </c>
      <c r="EE495">
        <v>2.2587569874191499E-2</v>
      </c>
      <c r="EF495">
        <v>2.1800260480779699E-2</v>
      </c>
      <c r="EG495">
        <v>2.2432366759376599E-2</v>
      </c>
      <c r="EH495">
        <v>2.1837465938915002E-2</v>
      </c>
      <c r="EI495">
        <v>2.1180620802670299E-2</v>
      </c>
      <c r="EJ495">
        <v>2.1864934138846801E-2</v>
      </c>
      <c r="EK495">
        <v>2.2424558170260098E-2</v>
      </c>
      <c r="EL495">
        <v>2.1307254310199E-2</v>
      </c>
      <c r="EM495">
        <v>2.2451181293803898E-2</v>
      </c>
      <c r="EN495">
        <v>2.2262151884715701E-2</v>
      </c>
      <c r="EO495">
        <v>2.1799994659351399E-2</v>
      </c>
      <c r="EP495">
        <v>2.1541935882794499E-2</v>
      </c>
      <c r="EQ495">
        <v>2.1491989199985798E-2</v>
      </c>
      <c r="ER495">
        <v>2.1323791256947899E-2</v>
      </c>
      <c r="ES495">
        <v>2.0726380841457899E-2</v>
      </c>
      <c r="ET495">
        <v>2.04642668820177E-2</v>
      </c>
      <c r="EU495">
        <v>2.1687564256988801E-2</v>
      </c>
      <c r="EV495" s="2">
        <v>2.1392569046059799E-2</v>
      </c>
      <c r="EW495">
        <v>2.0980359355074699E-2</v>
      </c>
      <c r="EX495">
        <v>2.09672830373153E-2</v>
      </c>
      <c r="EY495">
        <v>2.1452389270841799E-2</v>
      </c>
      <c r="EZ495">
        <v>2.1539352862892901E-2</v>
      </c>
      <c r="FA495">
        <v>2.1092648198008001E-2</v>
      </c>
      <c r="FB495">
        <v>2.1163447683576701E-2</v>
      </c>
      <c r="FC495">
        <v>2.13629290350816E-2</v>
      </c>
      <c r="FD495">
        <v>2.12589647778826E-2</v>
      </c>
      <c r="FE495">
        <v>2.1225715010234701E-2</v>
      </c>
      <c r="FF495">
        <v>2.1560451162620502E-2</v>
      </c>
      <c r="FG495">
        <v>2.1061521863691202E-2</v>
      </c>
      <c r="FH495">
        <v>2.1714471316824802E-2</v>
      </c>
      <c r="FI495">
        <v>2.08214728219096E-2</v>
      </c>
      <c r="FJ495">
        <v>2.1653455584650101E-2</v>
      </c>
      <c r="FK495">
        <v>2.1252870107871899E-2</v>
      </c>
      <c r="FL495">
        <v>2.1433118448544598E-2</v>
      </c>
      <c r="FM495">
        <v>2.14908380485806E-2</v>
      </c>
      <c r="FN495">
        <v>2.07464531809998E-2</v>
      </c>
      <c r="FO495">
        <v>2.1019150867773301E-2</v>
      </c>
      <c r="FP495">
        <v>2.1579512098766601E-2</v>
      </c>
      <c r="FQ495">
        <v>2.1272517131133602E-2</v>
      </c>
      <c r="FR495">
        <v>2.1003100893743101E-2</v>
      </c>
      <c r="FS495">
        <v>2.10137464517271E-2</v>
      </c>
      <c r="FT495">
        <v>2.1186542387958699E-2</v>
      </c>
      <c r="FU495">
        <v>2.16092314648763E-2</v>
      </c>
      <c r="FV495">
        <v>2.1633976252623199E-2</v>
      </c>
      <c r="FW495">
        <v>2.1586476083506102E-2</v>
      </c>
      <c r="FX495">
        <v>2.1663118281319099E-2</v>
      </c>
      <c r="FY495">
        <v>2.1089217052695799E-2</v>
      </c>
      <c r="FZ495">
        <v>2.1503209408251699E-2</v>
      </c>
      <c r="GA495">
        <v>2.1223457249518098E-2</v>
      </c>
      <c r="GB495">
        <v>2.11196281816503E-2</v>
      </c>
      <c r="GC495">
        <v>2.14297111880365E-2</v>
      </c>
      <c r="GD495">
        <v>2.10412637717594E-2</v>
      </c>
      <c r="GE495">
        <v>2.0757901148785701E-2</v>
      </c>
      <c r="GF495">
        <v>2.1008707600209502E-2</v>
      </c>
      <c r="GG495">
        <v>2.12022686307844E-2</v>
      </c>
      <c r="GH495">
        <v>2.1127332002012899E-2</v>
      </c>
      <c r="GI495">
        <v>2.07092344830835E-2</v>
      </c>
      <c r="GJ495">
        <v>2.0793718845449002E-2</v>
      </c>
      <c r="GK495">
        <v>2.16677174180047E-2</v>
      </c>
      <c r="GL495">
        <v>2.1023345359670001E-2</v>
      </c>
      <c r="GM495">
        <v>2.0775215121425501E-2</v>
      </c>
      <c r="GN495">
        <v>2.1173129999524799E-2</v>
      </c>
      <c r="GO495">
        <v>2.13190317444092E-2</v>
      </c>
      <c r="GP495">
        <v>2.1005206506831599E-2</v>
      </c>
      <c r="GQ495">
        <v>2.10429177417507E-2</v>
      </c>
      <c r="GR495">
        <v>2.1180222456294601E-2</v>
      </c>
      <c r="GS495">
        <v>2.1312697570105801E-2</v>
      </c>
      <c r="GT495">
        <v>2.2005193699046001E-2</v>
      </c>
      <c r="GU495">
        <v>2.1381172226426302E-2</v>
      </c>
      <c r="GV495">
        <v>2.1085078545338899E-2</v>
      </c>
      <c r="GW495">
        <v>2.1337425436490001E-2</v>
      </c>
      <c r="GX495">
        <v>2.15693076327266E-2</v>
      </c>
      <c r="GY495">
        <v>2.1254095692226999E-2</v>
      </c>
      <c r="GZ495">
        <v>2.1336800002157E-2</v>
      </c>
      <c r="HA495">
        <v>2.1286521000307101E-2</v>
      </c>
    </row>
    <row r="496" spans="1:209">
      <c r="A496">
        <v>1448.2882360533461</v>
      </c>
      <c r="B496">
        <v>4.7716313297006531E-4</v>
      </c>
      <c r="C496">
        <v>2.0391284564329211E-2</v>
      </c>
      <c r="D496">
        <v>2.0978591445427641E-2</v>
      </c>
      <c r="E496">
        <v>2.0562889666708231E-2</v>
      </c>
      <c r="H496">
        <v>2.0216527929906698E-2</v>
      </c>
      <c r="I496">
        <v>2.0362173327726E-2</v>
      </c>
      <c r="J496">
        <v>2.0392729765783501E-2</v>
      </c>
      <c r="K496">
        <v>2.0127899697024599E-2</v>
      </c>
      <c r="L496">
        <v>2.0551569750880801E-2</v>
      </c>
      <c r="M496">
        <v>2.05103241009163E-2</v>
      </c>
      <c r="N496">
        <v>2.00496674607731E-2</v>
      </c>
      <c r="O496">
        <v>2.0164703193662401E-2</v>
      </c>
      <c r="P496">
        <v>2.0096961122116098E-2</v>
      </c>
      <c r="Q496">
        <v>2.0521096195463301E-2</v>
      </c>
      <c r="R496">
        <v>2.0422002067076301E-2</v>
      </c>
      <c r="S496">
        <v>2.09935697167529E-2</v>
      </c>
      <c r="T496">
        <v>2.0181360650089099E-2</v>
      </c>
      <c r="U496">
        <v>2.0352496469777801E-2</v>
      </c>
      <c r="V496">
        <v>2.0817227924047398E-2</v>
      </c>
      <c r="W496">
        <v>2.0340635143135201E-2</v>
      </c>
      <c r="X496">
        <v>2.0639505005843301E-2</v>
      </c>
      <c r="Y496">
        <v>2.0329418060660701E-2</v>
      </c>
      <c r="Z496">
        <v>2.0365840122592099E-2</v>
      </c>
      <c r="AA496">
        <v>2.02006729006135E-2</v>
      </c>
      <c r="AB496">
        <v>1.9935390357919199E-2</v>
      </c>
      <c r="AC496">
        <v>2.0285393643533899E-2</v>
      </c>
      <c r="AD496">
        <v>2.01736919565755E-2</v>
      </c>
      <c r="AE496">
        <v>2.0533056422728901E-2</v>
      </c>
      <c r="AF496">
        <v>2.01077347598889E-2</v>
      </c>
      <c r="AG496">
        <v>2.0238981592505801E-2</v>
      </c>
      <c r="AH496">
        <v>2.0263136126335402E-2</v>
      </c>
      <c r="AI496">
        <v>2.0304753096181301E-2</v>
      </c>
      <c r="AJ496">
        <v>2.0098366672009701E-2</v>
      </c>
      <c r="AK496">
        <v>1.99196654734877E-2</v>
      </c>
      <c r="AL496">
        <v>2.0309033147748099E-2</v>
      </c>
      <c r="AM496">
        <v>2.0715956152566301E-2</v>
      </c>
      <c r="AN496">
        <v>2.0821795789941901E-2</v>
      </c>
      <c r="AO496">
        <v>1.9968847287810801E-2</v>
      </c>
      <c r="AP496">
        <v>2.0226009250571102E-2</v>
      </c>
      <c r="AQ496">
        <v>2.04779060887307E-2</v>
      </c>
      <c r="AR496">
        <v>2.1385467461738701E-2</v>
      </c>
      <c r="AS496">
        <v>2.0622977245687599E-2</v>
      </c>
      <c r="AT496">
        <v>2.06990065168936E-2</v>
      </c>
      <c r="AU496">
        <v>2.0856227871831001E-2</v>
      </c>
      <c r="AV496">
        <v>2.0078219995641799E-2</v>
      </c>
      <c r="AW496">
        <v>2.0515147751989801E-2</v>
      </c>
      <c r="AX496">
        <v>2.0279800163438898E-2</v>
      </c>
      <c r="AY496" s="2">
        <v>2.0763575399887501E-2</v>
      </c>
      <c r="AZ496">
        <v>2.0997375674829701E-2</v>
      </c>
      <c r="BA496">
        <v>2.1117919233933899E-2</v>
      </c>
      <c r="BB496">
        <v>2.0613502864244199E-2</v>
      </c>
      <c r="BC496">
        <v>2.07556662442147E-2</v>
      </c>
      <c r="BD496">
        <v>2.0510721533257101E-2</v>
      </c>
      <c r="BE496">
        <v>2.1134364821385102E-2</v>
      </c>
      <c r="BF496">
        <v>2.1326188226803901E-2</v>
      </c>
      <c r="BG496">
        <v>2.1182850751799001E-2</v>
      </c>
      <c r="BH496">
        <v>2.1794779264260902E-2</v>
      </c>
      <c r="BI496">
        <v>2.1257780276532402E-2</v>
      </c>
      <c r="BJ496">
        <v>2.2061500397621999E-2</v>
      </c>
      <c r="BK496">
        <v>2.0670664829794901E-2</v>
      </c>
      <c r="BL496">
        <v>2.0835673032516201E-2</v>
      </c>
      <c r="BM496">
        <v>2.01886785336793E-2</v>
      </c>
      <c r="BN496">
        <v>2.1151326969479901E-2</v>
      </c>
      <c r="BO496">
        <v>2.1184137924117899E-2</v>
      </c>
      <c r="BP496">
        <v>2.1510013705674898E-2</v>
      </c>
      <c r="BQ496">
        <v>2.0847952933948002E-2</v>
      </c>
      <c r="BR496">
        <v>2.0645577248052001E-2</v>
      </c>
      <c r="BS496">
        <v>2.0972013320022499E-2</v>
      </c>
      <c r="BT496">
        <v>2.1573596594642201E-2</v>
      </c>
      <c r="BU496">
        <v>2.05262182567045E-2</v>
      </c>
      <c r="BV496">
        <v>2.13048963950635E-2</v>
      </c>
      <c r="BW496">
        <v>2.2020119790776099E-2</v>
      </c>
      <c r="BX496">
        <v>1.94271840070354E-2</v>
      </c>
      <c r="BY496">
        <v>2.08141787270716E-2</v>
      </c>
      <c r="BZ496">
        <v>2.05976154568446E-2</v>
      </c>
      <c r="CA496">
        <v>2.1355196719364498E-2</v>
      </c>
      <c r="CB496">
        <v>2.0109324612600701E-2</v>
      </c>
      <c r="CC496">
        <v>2.09287422121925E-2</v>
      </c>
      <c r="CD496">
        <v>2.1448809769088199E-2</v>
      </c>
      <c r="CE496">
        <v>2.1726031772442599E-2</v>
      </c>
      <c r="CF496">
        <v>2.1011035509163101E-2</v>
      </c>
      <c r="CG496">
        <v>2.0899725390536101E-2</v>
      </c>
      <c r="CH496">
        <v>2.0620097005876199E-2</v>
      </c>
      <c r="CI496">
        <v>2.12106011196296E-2</v>
      </c>
      <c r="CJ496">
        <v>2.16467422705462E-2</v>
      </c>
      <c r="CK496">
        <v>2.1580429217996699E-2</v>
      </c>
      <c r="CL496">
        <v>2.1836559917982602E-2</v>
      </c>
      <c r="CM496">
        <v>2.0672015349863501E-2</v>
      </c>
      <c r="CN496">
        <v>2.0988964650876199E-2</v>
      </c>
      <c r="CO496">
        <v>2.1396627224676501E-2</v>
      </c>
      <c r="CP496">
        <v>2.0901697369134799E-2</v>
      </c>
      <c r="CQ496">
        <v>2.1924790903792402E-2</v>
      </c>
      <c r="CR496">
        <v>2.0600987690877998E-2</v>
      </c>
      <c r="CS496">
        <v>2.07007407426259E-2</v>
      </c>
      <c r="CT496">
        <v>1.9958298004877102E-2</v>
      </c>
      <c r="CU496">
        <v>2.0025349029254302E-2</v>
      </c>
      <c r="CV496">
        <v>2.1204143019528301E-2</v>
      </c>
      <c r="CW496">
        <v>2.05024124847203E-2</v>
      </c>
      <c r="CX496">
        <v>1.9989770212929501E-2</v>
      </c>
      <c r="CY496">
        <v>2.1020526504320802E-2</v>
      </c>
      <c r="CZ496">
        <v>2.0976431995733999E-2</v>
      </c>
      <c r="DA496">
        <v>2.1805011173570501E-2</v>
      </c>
      <c r="DB496">
        <v>2.1258037305747698E-2</v>
      </c>
      <c r="DC496">
        <v>2.1295715712346602E-2</v>
      </c>
      <c r="DD496">
        <v>2.13191181553175E-2</v>
      </c>
      <c r="DE496">
        <v>2.10285142932801E-2</v>
      </c>
      <c r="DF496">
        <v>2.1825549630304902E-2</v>
      </c>
      <c r="DG496">
        <v>2.1052232833338E-2</v>
      </c>
      <c r="DH496">
        <v>2.0324409393897999E-2</v>
      </c>
      <c r="DI496">
        <v>1.9966785259514799E-2</v>
      </c>
      <c r="DJ496">
        <v>1.9943917730121899E-2</v>
      </c>
      <c r="DK496">
        <v>2.1140663746213199E-2</v>
      </c>
      <c r="DL496">
        <v>2.1105006470542E-2</v>
      </c>
      <c r="DM496">
        <v>2.01045998816449E-2</v>
      </c>
      <c r="DN496">
        <v>2.0717893721653901E-2</v>
      </c>
      <c r="DO496">
        <v>2.0652067543652598E-2</v>
      </c>
      <c r="DP496">
        <v>2.09874246531895E-2</v>
      </c>
      <c r="DQ496">
        <v>2.05898589427446E-2</v>
      </c>
      <c r="DR496">
        <v>2.1146564449808399E-2</v>
      </c>
      <c r="DS496">
        <v>2.18562893807282E-2</v>
      </c>
      <c r="DT496">
        <v>2.1663575583131599E-2</v>
      </c>
      <c r="DU496">
        <v>2.1041135083645499E-2</v>
      </c>
      <c r="DV496">
        <v>2.1492129714297301E-2</v>
      </c>
      <c r="DW496">
        <v>2.0868563011589399E-2</v>
      </c>
      <c r="DX496">
        <v>2.0759010815920999E-2</v>
      </c>
      <c r="DY496">
        <v>2.0934914951725E-2</v>
      </c>
      <c r="DZ496">
        <v>2.14027829848751E-2</v>
      </c>
      <c r="EA496">
        <v>2.04001094341324E-2</v>
      </c>
      <c r="EB496">
        <v>1.9909875484934701E-2</v>
      </c>
      <c r="EC496">
        <v>2.0986713281195099E-2</v>
      </c>
      <c r="ED496">
        <v>2.0624965507442802E-2</v>
      </c>
      <c r="EE496">
        <v>2.1893773569463999E-2</v>
      </c>
      <c r="EF496">
        <v>2.11235279477337E-2</v>
      </c>
      <c r="EG496">
        <v>2.1760042579818201E-2</v>
      </c>
      <c r="EH496">
        <v>2.1169391685677899E-2</v>
      </c>
      <c r="EI496">
        <v>2.05086616985455E-2</v>
      </c>
      <c r="EJ496">
        <v>2.1154335973444401E-2</v>
      </c>
      <c r="EK496">
        <v>2.1693709694197299E-2</v>
      </c>
      <c r="EL496">
        <v>2.0603678843059501E-2</v>
      </c>
      <c r="EM496">
        <v>2.1750093338260199E-2</v>
      </c>
      <c r="EN496">
        <v>2.15814149815068E-2</v>
      </c>
      <c r="EO496">
        <v>2.1099662639968399E-2</v>
      </c>
      <c r="EP496">
        <v>2.08678560445699E-2</v>
      </c>
      <c r="EQ496">
        <v>2.0807131308110599E-2</v>
      </c>
      <c r="ER496">
        <v>2.06966441304006E-2</v>
      </c>
      <c r="ES496">
        <v>2.0105294590789E-2</v>
      </c>
      <c r="ET496">
        <v>1.9821871018107201E-2</v>
      </c>
      <c r="EU496">
        <v>2.1016128157763801E-2</v>
      </c>
      <c r="EV496" s="2">
        <v>2.0722533941330602E-2</v>
      </c>
      <c r="EW496">
        <v>2.0319439117673699E-2</v>
      </c>
      <c r="EX496">
        <v>2.0280022390683501E-2</v>
      </c>
      <c r="EY496">
        <v>2.07733993248987E-2</v>
      </c>
      <c r="EZ496">
        <v>2.0833806746738001E-2</v>
      </c>
      <c r="FA496">
        <v>2.0428776847189401E-2</v>
      </c>
      <c r="FB496">
        <v>2.0479807080757199E-2</v>
      </c>
      <c r="FC496">
        <v>2.06721792284018E-2</v>
      </c>
      <c r="FD496">
        <v>2.05844470138133E-2</v>
      </c>
      <c r="FE496">
        <v>2.0546172970763499E-2</v>
      </c>
      <c r="FF496">
        <v>2.0887656079865799E-2</v>
      </c>
      <c r="FG496">
        <v>2.0388603604614201E-2</v>
      </c>
      <c r="FH496">
        <v>2.0997606819675999E-2</v>
      </c>
      <c r="FI496">
        <v>2.01579667888332E-2</v>
      </c>
      <c r="FJ496">
        <v>2.0969310620229099E-2</v>
      </c>
      <c r="FK496">
        <v>2.0537894316382501E-2</v>
      </c>
      <c r="FL496">
        <v>2.07525999438599E-2</v>
      </c>
      <c r="FM496">
        <v>2.0786721260445701E-2</v>
      </c>
      <c r="FN496">
        <v>2.00522338624145E-2</v>
      </c>
      <c r="FO496">
        <v>2.0331761231052001E-2</v>
      </c>
      <c r="FP496">
        <v>2.0915857262001802E-2</v>
      </c>
      <c r="FQ496">
        <v>2.0600524321827001E-2</v>
      </c>
      <c r="FR496">
        <v>2.0319198593464802E-2</v>
      </c>
      <c r="FS496">
        <v>2.0302166604008302E-2</v>
      </c>
      <c r="FT496">
        <v>2.0477144840877901E-2</v>
      </c>
      <c r="FU496">
        <v>2.0912356374108799E-2</v>
      </c>
      <c r="FV496">
        <v>2.0957603606698402E-2</v>
      </c>
      <c r="FW496">
        <v>2.08729969150513E-2</v>
      </c>
      <c r="FX496">
        <v>2.0964847153458199E-2</v>
      </c>
      <c r="FY496">
        <v>2.0397291838937699E-2</v>
      </c>
      <c r="FZ496">
        <v>2.07995736963421E-2</v>
      </c>
      <c r="GA496">
        <v>2.0565974431029602E-2</v>
      </c>
      <c r="GB496">
        <v>2.0464841778059299E-2</v>
      </c>
      <c r="GC496">
        <v>2.0737465826153101E-2</v>
      </c>
      <c r="GD496">
        <v>2.0334280004670802E-2</v>
      </c>
      <c r="GE496">
        <v>2.0087263798030799E-2</v>
      </c>
      <c r="GF496">
        <v>2.0311363641678098E-2</v>
      </c>
      <c r="GG496">
        <v>2.0488418551249402E-2</v>
      </c>
      <c r="GH496">
        <v>2.0446534881564699E-2</v>
      </c>
      <c r="GI496">
        <v>2.0022612025415901E-2</v>
      </c>
      <c r="GJ496">
        <v>2.0109841927864702E-2</v>
      </c>
      <c r="GK496">
        <v>2.0987161229416001E-2</v>
      </c>
      <c r="GL496">
        <v>2.0350074111627699E-2</v>
      </c>
      <c r="GM496">
        <v>2.0082544992525202E-2</v>
      </c>
      <c r="GN496">
        <v>2.0496276997571401E-2</v>
      </c>
      <c r="GO496">
        <v>2.06526098809219E-2</v>
      </c>
      <c r="GP496">
        <v>2.03352816626238E-2</v>
      </c>
      <c r="GQ496">
        <v>2.0366882827366199E-2</v>
      </c>
      <c r="GR496">
        <v>2.0486238680576401E-2</v>
      </c>
      <c r="GS496">
        <v>2.06184200428975E-2</v>
      </c>
      <c r="GT496">
        <v>2.1315002208917602E-2</v>
      </c>
      <c r="GU496">
        <v>2.07142341664379E-2</v>
      </c>
      <c r="GV496">
        <v>2.0403968575465E-2</v>
      </c>
      <c r="GW496">
        <v>2.0668582287034401E-2</v>
      </c>
      <c r="GX496">
        <v>2.09035604411223E-2</v>
      </c>
      <c r="GY496">
        <v>2.0586133866438299E-2</v>
      </c>
      <c r="GZ496">
        <v>2.06390895075357E-2</v>
      </c>
      <c r="HA496">
        <v>2.0610086203107201E-2</v>
      </c>
    </row>
    <row r="497" spans="1:209">
      <c r="A497">
        <v>1446.359756378175</v>
      </c>
      <c r="B497">
        <v>5.0485443283006433E-4</v>
      </c>
      <c r="C497">
        <v>1.9842580180749761E-2</v>
      </c>
      <c r="D497">
        <v>2.0426091897529541E-2</v>
      </c>
      <c r="E497">
        <v>2.000137204936097E-2</v>
      </c>
      <c r="H497">
        <v>1.9675514343087799E-2</v>
      </c>
      <c r="I497">
        <v>1.9802989059154001E-2</v>
      </c>
      <c r="J497">
        <v>1.98335588785198E-2</v>
      </c>
      <c r="K497">
        <v>1.9570682310690899E-2</v>
      </c>
      <c r="L497">
        <v>2.0011192779493599E-2</v>
      </c>
      <c r="M497">
        <v>1.99578616035339E-2</v>
      </c>
      <c r="N497">
        <v>1.9491002861194099E-2</v>
      </c>
      <c r="O497">
        <v>1.96185206502958E-2</v>
      </c>
      <c r="P497">
        <v>1.9555174315586499E-2</v>
      </c>
      <c r="Q497">
        <v>1.9966971808361E-2</v>
      </c>
      <c r="R497">
        <v>1.9895505256021899E-2</v>
      </c>
      <c r="S497">
        <v>2.0432951965699501E-2</v>
      </c>
      <c r="T497">
        <v>1.9629589633911902E-2</v>
      </c>
      <c r="U497">
        <v>1.9804648004102001E-2</v>
      </c>
      <c r="V497">
        <v>2.0260447645128899E-2</v>
      </c>
      <c r="W497">
        <v>1.9801962201897599E-2</v>
      </c>
      <c r="X497">
        <v>2.0085083422625299E-2</v>
      </c>
      <c r="Y497">
        <v>1.9782838652286801E-2</v>
      </c>
      <c r="Z497">
        <v>1.9813803053686501E-2</v>
      </c>
      <c r="AA497">
        <v>1.96518754518459E-2</v>
      </c>
      <c r="AB497">
        <v>1.9406340565687401E-2</v>
      </c>
      <c r="AC497">
        <v>1.9730768829300499E-2</v>
      </c>
      <c r="AD497">
        <v>1.9629076396183501E-2</v>
      </c>
      <c r="AE497">
        <v>1.9964200598986698E-2</v>
      </c>
      <c r="AF497">
        <v>1.95688424515509E-2</v>
      </c>
      <c r="AG497">
        <v>1.9693022509080099E-2</v>
      </c>
      <c r="AH497">
        <v>1.97132242787607E-2</v>
      </c>
      <c r="AI497">
        <v>1.97548056844726E-2</v>
      </c>
      <c r="AJ497">
        <v>1.95433924633482E-2</v>
      </c>
      <c r="AK497">
        <v>1.9373945638082601E-2</v>
      </c>
      <c r="AL497">
        <v>1.9762318118783598E-2</v>
      </c>
      <c r="AM497">
        <v>2.0155530561703699E-2</v>
      </c>
      <c r="AN497">
        <v>2.02626803183318E-2</v>
      </c>
      <c r="AO497">
        <v>1.9406921587543299E-2</v>
      </c>
      <c r="AP497">
        <v>1.9683246629325201E-2</v>
      </c>
      <c r="AQ497">
        <v>1.99235949345326E-2</v>
      </c>
      <c r="AR497">
        <v>2.0822772790777499E-2</v>
      </c>
      <c r="AS497">
        <v>2.0075772022282001E-2</v>
      </c>
      <c r="AT497">
        <v>2.0156603915194499E-2</v>
      </c>
      <c r="AU497">
        <v>2.0307019181523899E-2</v>
      </c>
      <c r="AV497">
        <v>1.9549263893106201E-2</v>
      </c>
      <c r="AW497">
        <v>1.9988101610101599E-2</v>
      </c>
      <c r="AX497">
        <v>1.97469408195186E-2</v>
      </c>
      <c r="AY497" s="2">
        <v>2.0212968257688198E-2</v>
      </c>
      <c r="AZ497">
        <v>2.0388509798616099E-2</v>
      </c>
      <c r="BA497">
        <v>2.05725094531863E-2</v>
      </c>
      <c r="BB497">
        <v>2.0026822412680199E-2</v>
      </c>
      <c r="BC497">
        <v>2.0219111907010999E-2</v>
      </c>
      <c r="BD497">
        <v>1.9959581103366601E-2</v>
      </c>
      <c r="BE497">
        <v>2.0598816709798001E-2</v>
      </c>
      <c r="BF497">
        <v>2.07736635376225E-2</v>
      </c>
      <c r="BG497">
        <v>2.0645227307543101E-2</v>
      </c>
      <c r="BH497">
        <v>2.12510772998179E-2</v>
      </c>
      <c r="BI497">
        <v>2.06899536581438E-2</v>
      </c>
      <c r="BJ497">
        <v>2.15165241138143E-2</v>
      </c>
      <c r="BK497">
        <v>2.01222434123688E-2</v>
      </c>
      <c r="BL497">
        <v>2.0292486011178099E-2</v>
      </c>
      <c r="BM497">
        <v>1.9650156734256401E-2</v>
      </c>
      <c r="BN497">
        <v>2.0621711069774999E-2</v>
      </c>
      <c r="BO497">
        <v>2.06508350177366E-2</v>
      </c>
      <c r="BP497">
        <v>2.09593197651286E-2</v>
      </c>
      <c r="BQ497">
        <v>2.0299685654968699E-2</v>
      </c>
      <c r="BR497">
        <v>2.00968810708189E-2</v>
      </c>
      <c r="BS497">
        <v>2.0425492333615999E-2</v>
      </c>
      <c r="BT497">
        <v>2.1026229297410701E-2</v>
      </c>
      <c r="BU497">
        <v>1.9990787335597102E-2</v>
      </c>
      <c r="BV497">
        <v>2.0773747537739699E-2</v>
      </c>
      <c r="BW497">
        <v>2.1462850116571699E-2</v>
      </c>
      <c r="BX497">
        <v>1.8874215395755099E-2</v>
      </c>
      <c r="BY497">
        <v>2.0239070472615101E-2</v>
      </c>
      <c r="BZ497">
        <v>2.0056513886489501E-2</v>
      </c>
      <c r="CA497">
        <v>2.0821375588199301E-2</v>
      </c>
      <c r="CB497">
        <v>1.9573851580477801E-2</v>
      </c>
      <c r="CC497">
        <v>2.0377551319009202E-2</v>
      </c>
      <c r="CD497">
        <v>2.0863244623307499E-2</v>
      </c>
      <c r="CE497">
        <v>2.1184269260845299E-2</v>
      </c>
      <c r="CF497">
        <v>2.0451139568389998E-2</v>
      </c>
      <c r="CG497">
        <v>2.0326765940854499E-2</v>
      </c>
      <c r="CH497">
        <v>2.00442298737326E-2</v>
      </c>
      <c r="CI497">
        <v>2.06296402711529E-2</v>
      </c>
      <c r="CJ497">
        <v>2.1082864635123402E-2</v>
      </c>
      <c r="CK497">
        <v>2.10117949503025E-2</v>
      </c>
      <c r="CL497">
        <v>2.1284280272427701E-2</v>
      </c>
      <c r="CM497">
        <v>2.01125541895655E-2</v>
      </c>
      <c r="CN497">
        <v>2.0433246263435501E-2</v>
      </c>
      <c r="CO497">
        <v>2.0847552560965502E-2</v>
      </c>
      <c r="CP497">
        <v>2.0360430211255401E-2</v>
      </c>
      <c r="CQ497">
        <v>2.13614411106131E-2</v>
      </c>
      <c r="CR497">
        <v>2.0045358039038699E-2</v>
      </c>
      <c r="CS497">
        <v>2.01388959626276E-2</v>
      </c>
      <c r="CT497">
        <v>1.9414644100971101E-2</v>
      </c>
      <c r="CU497">
        <v>1.9478462721083299E-2</v>
      </c>
      <c r="CV497">
        <v>2.0680528900050999E-2</v>
      </c>
      <c r="CW497">
        <v>1.9965747659179599E-2</v>
      </c>
      <c r="CX497">
        <v>1.9443993633095201E-2</v>
      </c>
      <c r="CY497">
        <v>2.04753894685905E-2</v>
      </c>
      <c r="CZ497">
        <v>2.0429518266770901E-2</v>
      </c>
      <c r="DA497">
        <v>2.1249717232772702E-2</v>
      </c>
      <c r="DB497">
        <v>2.0709682148449E-2</v>
      </c>
      <c r="DC497">
        <v>2.07456958704678E-2</v>
      </c>
      <c r="DD497">
        <v>2.0748564853057299E-2</v>
      </c>
      <c r="DE497">
        <v>2.0455865212421799E-2</v>
      </c>
      <c r="DF497">
        <v>2.1257281962979602E-2</v>
      </c>
      <c r="DG497">
        <v>2.0520929845940301E-2</v>
      </c>
      <c r="DH497">
        <v>1.97895132645995E-2</v>
      </c>
      <c r="DI497">
        <v>1.94350095253287E-2</v>
      </c>
      <c r="DJ497">
        <v>1.9423427181046699E-2</v>
      </c>
      <c r="DK497">
        <v>2.0602209618240001E-2</v>
      </c>
      <c r="DL497">
        <v>2.05384724364308E-2</v>
      </c>
      <c r="DM497">
        <v>1.9556288107571599E-2</v>
      </c>
      <c r="DN497">
        <v>2.0154538702307899E-2</v>
      </c>
      <c r="DO497">
        <v>2.0083609057870499E-2</v>
      </c>
      <c r="DP497">
        <v>2.0419552367327901E-2</v>
      </c>
      <c r="DQ497">
        <v>2.0041196294345101E-2</v>
      </c>
      <c r="DR497">
        <v>2.0577279700902298E-2</v>
      </c>
      <c r="DS497">
        <v>2.12891961578917E-2</v>
      </c>
      <c r="DT497">
        <v>2.1071570081790201E-2</v>
      </c>
      <c r="DU497">
        <v>2.0471452746993302E-2</v>
      </c>
      <c r="DV497">
        <v>2.0954742577376999E-2</v>
      </c>
      <c r="DW497">
        <v>2.0336012283477201E-2</v>
      </c>
      <c r="DX497">
        <v>2.0205728225869302E-2</v>
      </c>
      <c r="DY497">
        <v>2.0399400222427502E-2</v>
      </c>
      <c r="DZ497">
        <v>2.08824930128781E-2</v>
      </c>
      <c r="EA497">
        <v>1.9859451637959599E-2</v>
      </c>
      <c r="EB497">
        <v>1.93840488772801E-2</v>
      </c>
      <c r="EC497">
        <v>2.0409115206772001E-2</v>
      </c>
      <c r="ED497">
        <v>2.0080039919509698E-2</v>
      </c>
      <c r="EE497">
        <v>2.13282052535241E-2</v>
      </c>
      <c r="EF497">
        <v>2.0569959433592699E-2</v>
      </c>
      <c r="EG497">
        <v>2.12028785786645E-2</v>
      </c>
      <c r="EH497">
        <v>2.0614342614397301E-2</v>
      </c>
      <c r="EI497">
        <v>1.9945863371672101E-2</v>
      </c>
      <c r="EJ497">
        <v>2.05785837760959E-2</v>
      </c>
      <c r="EK497">
        <v>2.1104722091701899E-2</v>
      </c>
      <c r="EL497">
        <v>2.0033887411651002E-2</v>
      </c>
      <c r="EM497">
        <v>2.11746185223721E-2</v>
      </c>
      <c r="EN497">
        <v>2.1016980073667299E-2</v>
      </c>
      <c r="EO497">
        <v>2.0525760407786101E-2</v>
      </c>
      <c r="EP497">
        <v>2.0312625780854399E-2</v>
      </c>
      <c r="EQ497">
        <v>2.0240435252814999E-2</v>
      </c>
      <c r="ER497">
        <v>2.0181116724232801E-2</v>
      </c>
      <c r="ES497">
        <v>1.9594754969940301E-2</v>
      </c>
      <c r="ET497">
        <v>1.9296866581691999E-2</v>
      </c>
      <c r="EU497">
        <v>2.0462927302513301E-2</v>
      </c>
      <c r="EV497" s="2">
        <v>2.01758757863345E-2</v>
      </c>
      <c r="EW497">
        <v>1.97824316698288E-2</v>
      </c>
      <c r="EX497">
        <v>1.9716563373902801E-2</v>
      </c>
      <c r="EY497">
        <v>2.0213101412670801E-2</v>
      </c>
      <c r="EZ497">
        <v>2.02550222265762E-2</v>
      </c>
      <c r="FA497">
        <v>1.9881481088333899E-2</v>
      </c>
      <c r="FB497">
        <v>1.9920295188463399E-2</v>
      </c>
      <c r="FC497">
        <v>2.0103171757092701E-2</v>
      </c>
      <c r="FD497">
        <v>2.00319724078665E-2</v>
      </c>
      <c r="FE497">
        <v>1.9988676808563598E-2</v>
      </c>
      <c r="FF497">
        <v>2.0330689601787699E-2</v>
      </c>
      <c r="FG497">
        <v>1.9838761889590599E-2</v>
      </c>
      <c r="FH497">
        <v>2.04224251764187E-2</v>
      </c>
      <c r="FI497">
        <v>1.9613076266616999E-2</v>
      </c>
      <c r="FJ497">
        <v>2.0403731332121401E-2</v>
      </c>
      <c r="FK497">
        <v>1.9962147652816099E-2</v>
      </c>
      <c r="FL497">
        <v>2.01841355591698E-2</v>
      </c>
      <c r="FM497">
        <v>2.0207626727070199E-2</v>
      </c>
      <c r="FN497">
        <v>1.9487811945605601E-2</v>
      </c>
      <c r="FO497">
        <v>1.9772467014296E-2</v>
      </c>
      <c r="FP497">
        <v>2.0363467088673499E-2</v>
      </c>
      <c r="FQ497">
        <v>2.0047576176814401E-2</v>
      </c>
      <c r="FR497">
        <v>1.9756068158732199E-2</v>
      </c>
      <c r="FS497">
        <v>1.9721915919715002E-2</v>
      </c>
      <c r="FT497">
        <v>1.98983428456092E-2</v>
      </c>
      <c r="FU497">
        <v>2.0349023045005299E-2</v>
      </c>
      <c r="FV497">
        <v>2.0406111951722001E-2</v>
      </c>
      <c r="FW497">
        <v>2.02906621308587E-2</v>
      </c>
      <c r="FX497">
        <v>2.0388152152374599E-2</v>
      </c>
      <c r="FY497">
        <v>1.9830606606447899E-2</v>
      </c>
      <c r="FZ497">
        <v>2.0225968313943899E-2</v>
      </c>
      <c r="GA497">
        <v>2.00201280172136E-2</v>
      </c>
      <c r="GB497">
        <v>1.9925393601081899E-2</v>
      </c>
      <c r="GC497">
        <v>2.0164463352297001E-2</v>
      </c>
      <c r="GD497">
        <v>1.9762109502099799E-2</v>
      </c>
      <c r="GE497">
        <v>1.95433108548944E-2</v>
      </c>
      <c r="GF497">
        <v>1.9736543337292599E-2</v>
      </c>
      <c r="GG497">
        <v>1.9907473468689402E-2</v>
      </c>
      <c r="GH497">
        <v>1.9887514798118799E-2</v>
      </c>
      <c r="GI497">
        <v>1.9462264879150301E-2</v>
      </c>
      <c r="GJ497">
        <v>1.9552950348160101E-2</v>
      </c>
      <c r="GK497">
        <v>2.0422786072450998E-2</v>
      </c>
      <c r="GL497">
        <v>1.9796817533895499E-2</v>
      </c>
      <c r="GM497">
        <v>1.95149558598538E-2</v>
      </c>
      <c r="GN497">
        <v>1.99373151203368E-2</v>
      </c>
      <c r="GO497">
        <v>2.0108518956488401E-2</v>
      </c>
      <c r="GP497">
        <v>1.9788595011690401E-2</v>
      </c>
      <c r="GQ497">
        <v>1.98089203490842E-2</v>
      </c>
      <c r="GR497">
        <v>1.99208617038629E-2</v>
      </c>
      <c r="GS497">
        <v>2.0048087528095199E-2</v>
      </c>
      <c r="GT497">
        <v>2.0747846572376698E-2</v>
      </c>
      <c r="GU497">
        <v>2.01648542448471E-2</v>
      </c>
      <c r="GV497">
        <v>1.98470323596175E-2</v>
      </c>
      <c r="GW497">
        <v>2.0112914480157999E-2</v>
      </c>
      <c r="GX497">
        <v>2.0348330919619399E-2</v>
      </c>
      <c r="GY497">
        <v>2.0035019654960299E-2</v>
      </c>
      <c r="GZ497">
        <v>2.0065822456587799E-2</v>
      </c>
      <c r="HA497">
        <v>2.0053892341963999E-2</v>
      </c>
    </row>
    <row r="498" spans="1:209">
      <c r="A498">
        <v>1444.431276703004</v>
      </c>
      <c r="B498">
        <v>5.108645168655163E-4</v>
      </c>
      <c r="C498">
        <v>1.931662585800667E-2</v>
      </c>
      <c r="D498">
        <v>1.9888566272008301E-2</v>
      </c>
      <c r="E498">
        <v>1.946506709509244E-2</v>
      </c>
      <c r="H498">
        <v>1.9153494730674601E-2</v>
      </c>
      <c r="I498">
        <v>1.9271297693303501E-2</v>
      </c>
      <c r="J498">
        <v>1.93056431178153E-2</v>
      </c>
      <c r="K498">
        <v>1.9050185115326999E-2</v>
      </c>
      <c r="L498">
        <v>1.9485931930490599E-2</v>
      </c>
      <c r="M498">
        <v>1.94305713007282E-2</v>
      </c>
      <c r="N498">
        <v>1.8962695592957299E-2</v>
      </c>
      <c r="O498">
        <v>1.9097947413697899E-2</v>
      </c>
      <c r="P498">
        <v>1.9037810936705198E-2</v>
      </c>
      <c r="Q498">
        <v>1.9430076958846399E-2</v>
      </c>
      <c r="R498">
        <v>1.9390960103485101E-2</v>
      </c>
      <c r="S498">
        <v>1.98928674501021E-2</v>
      </c>
      <c r="T498">
        <v>1.9102747226858698E-2</v>
      </c>
      <c r="U498">
        <v>1.9283549671553001E-2</v>
      </c>
      <c r="V498">
        <v>1.97285015038225E-2</v>
      </c>
      <c r="W498">
        <v>1.9277647982082199E-2</v>
      </c>
      <c r="X498">
        <v>1.9551126024132798E-2</v>
      </c>
      <c r="Y498">
        <v>1.9256928944486201E-2</v>
      </c>
      <c r="Z498">
        <v>1.92847542994335E-2</v>
      </c>
      <c r="AA498">
        <v>1.9129733263286701E-2</v>
      </c>
      <c r="AB498">
        <v>1.89043207857327E-2</v>
      </c>
      <c r="AC498">
        <v>1.9202885402483501E-2</v>
      </c>
      <c r="AD498">
        <v>1.9111200025233699E-2</v>
      </c>
      <c r="AE498">
        <v>1.9414627150203999E-2</v>
      </c>
      <c r="AF498">
        <v>1.90544512631028E-2</v>
      </c>
      <c r="AG498">
        <v>1.9166753090414702E-2</v>
      </c>
      <c r="AH498">
        <v>1.9182218770774799E-2</v>
      </c>
      <c r="AI498">
        <v>1.9232893137931899E-2</v>
      </c>
      <c r="AJ498">
        <v>1.90120304583648E-2</v>
      </c>
      <c r="AK498">
        <v>1.8850508376204899E-2</v>
      </c>
      <c r="AL498">
        <v>1.9238922044991499E-2</v>
      </c>
      <c r="AM498">
        <v>1.9617466689903499E-2</v>
      </c>
      <c r="AN498">
        <v>1.9722699220773701E-2</v>
      </c>
      <c r="AO498">
        <v>1.8875237022413401E-2</v>
      </c>
      <c r="AP498">
        <v>1.91641550596083E-2</v>
      </c>
      <c r="AQ498">
        <v>1.9389911127455001E-2</v>
      </c>
      <c r="AR498">
        <v>2.0278043169948998E-2</v>
      </c>
      <c r="AS498">
        <v>1.95487542230398E-2</v>
      </c>
      <c r="AT498">
        <v>1.96307712140339E-2</v>
      </c>
      <c r="AU498">
        <v>1.97796041879214E-2</v>
      </c>
      <c r="AV498">
        <v>1.9038268256897799E-2</v>
      </c>
      <c r="AW498">
        <v>1.9475307658937201E-2</v>
      </c>
      <c r="AX498">
        <v>1.9236137252053798E-2</v>
      </c>
      <c r="AY498" s="2">
        <v>1.9679900904078701E-2</v>
      </c>
      <c r="AZ498">
        <v>1.9812206923020499E-2</v>
      </c>
      <c r="BA498">
        <v>2.00444157503392E-2</v>
      </c>
      <c r="BB498">
        <v>1.94685072112715E-2</v>
      </c>
      <c r="BC498">
        <v>1.9688216756228699E-2</v>
      </c>
      <c r="BD498">
        <v>1.9418523252415901E-2</v>
      </c>
      <c r="BE498">
        <v>2.0073949467465099E-2</v>
      </c>
      <c r="BF498">
        <v>2.0232074563563698E-2</v>
      </c>
      <c r="BG498">
        <v>2.01136755555874E-2</v>
      </c>
      <c r="BH498">
        <v>2.0729217890275001E-2</v>
      </c>
      <c r="BI498">
        <v>2.0131190275769099E-2</v>
      </c>
      <c r="BJ498">
        <v>2.0992711663992001E-2</v>
      </c>
      <c r="BK498">
        <v>1.9590623104552101E-2</v>
      </c>
      <c r="BL498">
        <v>1.9759390734659099E-2</v>
      </c>
      <c r="BM498">
        <v>1.9113104857469799E-2</v>
      </c>
      <c r="BN498">
        <v>2.00905550866953E-2</v>
      </c>
      <c r="BO498">
        <v>2.01283696161789E-2</v>
      </c>
      <c r="BP498">
        <v>2.04252829774762E-2</v>
      </c>
      <c r="BQ498">
        <v>1.9766797182234501E-2</v>
      </c>
      <c r="BR498">
        <v>1.9547809697733599E-2</v>
      </c>
      <c r="BS498">
        <v>1.9882915035978301E-2</v>
      </c>
      <c r="BT498">
        <v>2.0484358827707199E-2</v>
      </c>
      <c r="BU498">
        <v>1.9459447442348701E-2</v>
      </c>
      <c r="BV498">
        <v>2.0250938353433799E-2</v>
      </c>
      <c r="BW498">
        <v>2.09235943139514E-2</v>
      </c>
      <c r="BX498">
        <v>1.8361031906450099E-2</v>
      </c>
      <c r="BY498">
        <v>1.9688529491361399E-2</v>
      </c>
      <c r="BZ498">
        <v>1.9523130370755402E-2</v>
      </c>
      <c r="CA498">
        <v>2.02843271989455E-2</v>
      </c>
      <c r="CB498">
        <v>1.9045400151916098E-2</v>
      </c>
      <c r="CC498">
        <v>1.9847556170683699E-2</v>
      </c>
      <c r="CD498">
        <v>2.0295248196755201E-2</v>
      </c>
      <c r="CE498">
        <v>2.06493609774498E-2</v>
      </c>
      <c r="CF498">
        <v>1.99023832384824E-2</v>
      </c>
      <c r="CG498">
        <v>1.97691271377433E-2</v>
      </c>
      <c r="CH498">
        <v>1.9485602965376499E-2</v>
      </c>
      <c r="CI498">
        <v>2.0071516231942001E-2</v>
      </c>
      <c r="CJ498">
        <v>2.0522020947582199E-2</v>
      </c>
      <c r="CK498">
        <v>2.0454682489892299E-2</v>
      </c>
      <c r="CL498">
        <v>2.07376173667299E-2</v>
      </c>
      <c r="CM498">
        <v>1.95580833666744E-2</v>
      </c>
      <c r="CN498">
        <v>1.98918283680878E-2</v>
      </c>
      <c r="CO498">
        <v>2.0310272341139898E-2</v>
      </c>
      <c r="CP498">
        <v>1.98228692815553E-2</v>
      </c>
      <c r="CQ498">
        <v>2.0821773500631899E-2</v>
      </c>
      <c r="CR498">
        <v>1.9502553540540601E-2</v>
      </c>
      <c r="CS498">
        <v>1.9586023369801701E-2</v>
      </c>
      <c r="CT498">
        <v>1.8886762686871599E-2</v>
      </c>
      <c r="CU498">
        <v>1.89427670442118E-2</v>
      </c>
      <c r="CV498">
        <v>2.0165549690406698E-2</v>
      </c>
      <c r="CW498">
        <v>1.9444789773647098E-2</v>
      </c>
      <c r="CX498">
        <v>1.8913295029555199E-2</v>
      </c>
      <c r="CY498">
        <v>1.99409551710126E-2</v>
      </c>
      <c r="CZ498">
        <v>1.98978470746843E-2</v>
      </c>
      <c r="DA498">
        <v>2.0713810588154399E-2</v>
      </c>
      <c r="DB498">
        <v>2.01615768113096E-2</v>
      </c>
      <c r="DC498">
        <v>2.0201926973573099E-2</v>
      </c>
      <c r="DD498">
        <v>2.0193365324544799E-2</v>
      </c>
      <c r="DE498">
        <v>1.98874478648094E-2</v>
      </c>
      <c r="DF498">
        <v>2.0708287966019302E-2</v>
      </c>
      <c r="DG498">
        <v>2.0001770106826501E-2</v>
      </c>
      <c r="DH498">
        <v>1.9269148236745699E-2</v>
      </c>
      <c r="DI498">
        <v>1.8915358195765199E-2</v>
      </c>
      <c r="DJ498">
        <v>1.89118114227903E-2</v>
      </c>
      <c r="DK498">
        <v>2.0077560560430901E-2</v>
      </c>
      <c r="DL498">
        <v>1.9997692973844301E-2</v>
      </c>
      <c r="DM498">
        <v>1.9041859770709001E-2</v>
      </c>
      <c r="DN498">
        <v>1.9611949125235902E-2</v>
      </c>
      <c r="DO498">
        <v>1.9528053577227301E-2</v>
      </c>
      <c r="DP498">
        <v>1.9871586608924199E-2</v>
      </c>
      <c r="DQ498">
        <v>1.9505665012346698E-2</v>
      </c>
      <c r="DR498">
        <v>2.00254812540594E-2</v>
      </c>
      <c r="DS498">
        <v>2.0752886246897299E-2</v>
      </c>
      <c r="DT498">
        <v>2.0507288788593599E-2</v>
      </c>
      <c r="DU498">
        <v>1.9915015637820201E-2</v>
      </c>
      <c r="DV498">
        <v>2.0441846578799602E-2</v>
      </c>
      <c r="DW498">
        <v>1.98050222817404E-2</v>
      </c>
      <c r="DX498">
        <v>1.96604417954446E-2</v>
      </c>
      <c r="DY498">
        <v>1.98758191820156E-2</v>
      </c>
      <c r="DZ498">
        <v>2.0388045961389101E-2</v>
      </c>
      <c r="EA498">
        <v>1.9328809213500199E-2</v>
      </c>
      <c r="EB498">
        <v>1.8865455019423501E-2</v>
      </c>
      <c r="EC498">
        <v>1.9848187912983199E-2</v>
      </c>
      <c r="ED498">
        <v>1.9547634501112798E-2</v>
      </c>
      <c r="EE498">
        <v>2.07956873606088E-2</v>
      </c>
      <c r="EF498">
        <v>2.0035720700724399E-2</v>
      </c>
      <c r="EG498">
        <v>2.0671331785659702E-2</v>
      </c>
      <c r="EH498">
        <v>2.0077384299865001E-2</v>
      </c>
      <c r="EI498">
        <v>1.93996603239984E-2</v>
      </c>
      <c r="EJ498">
        <v>2.0030832525204802E-2</v>
      </c>
      <c r="EK498">
        <v>2.0556218816457E-2</v>
      </c>
      <c r="EL498">
        <v>1.9481947878067601E-2</v>
      </c>
      <c r="EM498">
        <v>2.0633343265398101E-2</v>
      </c>
      <c r="EN498">
        <v>2.0462848307335701E-2</v>
      </c>
      <c r="EO498">
        <v>1.99688056818405E-2</v>
      </c>
      <c r="EP498">
        <v>1.9778591338968698E-2</v>
      </c>
      <c r="EQ498">
        <v>1.96882893716968E-2</v>
      </c>
      <c r="ER498">
        <v>1.9675236849104001E-2</v>
      </c>
      <c r="ES498">
        <v>1.9105564044746101E-2</v>
      </c>
      <c r="ET498">
        <v>1.8793375926412299E-2</v>
      </c>
      <c r="EU498">
        <v>1.9932282355079399E-2</v>
      </c>
      <c r="EV498" s="2">
        <v>1.96464855274016E-2</v>
      </c>
      <c r="EW498">
        <v>1.92725412739836E-2</v>
      </c>
      <c r="EX498">
        <v>1.9179242832186898E-2</v>
      </c>
      <c r="EY498">
        <v>1.9677001233643798E-2</v>
      </c>
      <c r="EZ498">
        <v>1.9700197838161099E-2</v>
      </c>
      <c r="FA498">
        <v>1.9351462735176898E-2</v>
      </c>
      <c r="FB498">
        <v>1.9386325415640199E-2</v>
      </c>
      <c r="FC498">
        <v>1.9557590324572199E-2</v>
      </c>
      <c r="FD498">
        <v>1.9502708248356999E-2</v>
      </c>
      <c r="FE498">
        <v>1.9459873166544999E-2</v>
      </c>
      <c r="FF498">
        <v>1.9793683581638799E-2</v>
      </c>
      <c r="FG498">
        <v>1.9307888950508698E-2</v>
      </c>
      <c r="FH498">
        <v>1.9877690667667099E-2</v>
      </c>
      <c r="FI498">
        <v>1.9088396678174399E-2</v>
      </c>
      <c r="FJ498">
        <v>1.9855687724595599E-2</v>
      </c>
      <c r="FK498">
        <v>1.9416581344007498E-2</v>
      </c>
      <c r="FL498">
        <v>1.9637337221989001E-2</v>
      </c>
      <c r="FM498">
        <v>1.9651154650857702E-2</v>
      </c>
      <c r="FN498">
        <v>1.8954985852085798E-2</v>
      </c>
      <c r="FO498">
        <v>1.9239593975579498E-2</v>
      </c>
      <c r="FP498">
        <v>1.9831510572642101E-2</v>
      </c>
      <c r="FQ498">
        <v>1.9518720043443401E-2</v>
      </c>
      <c r="FR498">
        <v>1.9223992546601499E-2</v>
      </c>
      <c r="FS498">
        <v>1.91695399484191E-2</v>
      </c>
      <c r="FT498">
        <v>1.9351159734112899E-2</v>
      </c>
      <c r="FU498">
        <v>1.98182989722544E-2</v>
      </c>
      <c r="FV498">
        <v>1.9879375381535301E-2</v>
      </c>
      <c r="FW498">
        <v>1.9733005309770301E-2</v>
      </c>
      <c r="FX498">
        <v>1.9836038644741399E-2</v>
      </c>
      <c r="FY498">
        <v>1.9292820181853999E-2</v>
      </c>
      <c r="FZ498">
        <v>1.9683000972266301E-2</v>
      </c>
      <c r="GA498">
        <v>1.9489734518602801E-2</v>
      </c>
      <c r="GB498">
        <v>1.9405709726703701E-2</v>
      </c>
      <c r="GC498">
        <v>1.96120405016149E-2</v>
      </c>
      <c r="GD498">
        <v>1.9216584633456098E-2</v>
      </c>
      <c r="GE498">
        <v>1.9027805081486899E-2</v>
      </c>
      <c r="GF498">
        <v>1.9188907594772001E-2</v>
      </c>
      <c r="GG498">
        <v>1.9358634120743099E-2</v>
      </c>
      <c r="GH498">
        <v>1.9354336809926501E-2</v>
      </c>
      <c r="GI498">
        <v>1.89317968603941E-2</v>
      </c>
      <c r="GJ498">
        <v>1.90257348360919E-2</v>
      </c>
      <c r="GK498">
        <v>1.9875840824492001E-2</v>
      </c>
      <c r="GL498">
        <v>1.9263184120289299E-2</v>
      </c>
      <c r="GM498">
        <v>1.8981221069408701E-2</v>
      </c>
      <c r="GN498">
        <v>1.9403170425128399E-2</v>
      </c>
      <c r="GO498">
        <v>1.9590692269704699E-2</v>
      </c>
      <c r="GP498">
        <v>1.9267665872233299E-2</v>
      </c>
      <c r="GQ498">
        <v>1.9278628311172899E-2</v>
      </c>
      <c r="GR498">
        <v>1.93914164237304E-2</v>
      </c>
      <c r="GS498">
        <v>1.95040220487314E-2</v>
      </c>
      <c r="GT498">
        <v>2.0202674091159702E-2</v>
      </c>
      <c r="GU498">
        <v>1.9636061320405001E-2</v>
      </c>
      <c r="GV498">
        <v>1.9319688721478399E-2</v>
      </c>
      <c r="GW498">
        <v>1.9577004609788701E-2</v>
      </c>
      <c r="GX498">
        <v>1.9810925913392199E-2</v>
      </c>
      <c r="GY498">
        <v>1.95055209877774E-2</v>
      </c>
      <c r="GZ498">
        <v>1.95226342777261E-2</v>
      </c>
      <c r="HA498">
        <v>1.9519782426846901E-2</v>
      </c>
    </row>
    <row r="499" spans="1:209">
      <c r="A499">
        <v>1442.5027970278329</v>
      </c>
      <c r="B499">
        <v>5.3132935391211195E-4</v>
      </c>
      <c r="C499">
        <v>1.8722328097239491E-2</v>
      </c>
      <c r="D499">
        <v>1.929888559885648E-2</v>
      </c>
      <c r="E499">
        <v>1.886316195064517E-2</v>
      </c>
      <c r="H499">
        <v>1.85570399195004E-2</v>
      </c>
      <c r="I499">
        <v>1.8676420743582899E-2</v>
      </c>
      <c r="J499">
        <v>1.87142410743407E-2</v>
      </c>
      <c r="K499">
        <v>1.8469240861433998E-2</v>
      </c>
      <c r="L499">
        <v>1.8882239315451101E-2</v>
      </c>
      <c r="M499">
        <v>1.88341727222942E-2</v>
      </c>
      <c r="N499">
        <v>1.83739937013336E-2</v>
      </c>
      <c r="O499">
        <v>1.8503915744406001E-2</v>
      </c>
      <c r="P499">
        <v>1.8457197231268801E-2</v>
      </c>
      <c r="Q499">
        <v>1.88312897131118E-2</v>
      </c>
      <c r="R499">
        <v>1.8811288581902601E-2</v>
      </c>
      <c r="S499">
        <v>1.9282731280816701E-2</v>
      </c>
      <c r="T499">
        <v>1.85095960647636E-2</v>
      </c>
      <c r="U499">
        <v>1.86989073159151E-2</v>
      </c>
      <c r="V499">
        <v>1.9126595917584002E-2</v>
      </c>
      <c r="W499">
        <v>1.8679895682096201E-2</v>
      </c>
      <c r="X499">
        <v>1.8950044129245999E-2</v>
      </c>
      <c r="Y499">
        <v>1.86552092629888E-2</v>
      </c>
      <c r="Z499">
        <v>1.86839398870688E-2</v>
      </c>
      <c r="AA499">
        <v>1.85367025670037E-2</v>
      </c>
      <c r="AB499">
        <v>1.8333597431603899E-2</v>
      </c>
      <c r="AC499">
        <v>1.8603903156589201E-2</v>
      </c>
      <c r="AD499">
        <v>1.8525416540923101E-2</v>
      </c>
      <c r="AE499">
        <v>1.8804573271281998E-2</v>
      </c>
      <c r="AF499">
        <v>1.84764230166822E-2</v>
      </c>
      <c r="AG499">
        <v>1.8563095784139401E-2</v>
      </c>
      <c r="AH499">
        <v>1.85927709324131E-2</v>
      </c>
      <c r="AI499">
        <v>1.8641443638977601E-2</v>
      </c>
      <c r="AJ499">
        <v>1.84164807386854E-2</v>
      </c>
      <c r="AK499">
        <v>1.8259296778733398E-2</v>
      </c>
      <c r="AL499">
        <v>1.8644112651941699E-2</v>
      </c>
      <c r="AM499">
        <v>1.9016119641221199E-2</v>
      </c>
      <c r="AN499">
        <v>1.9113660150415102E-2</v>
      </c>
      <c r="AO499">
        <v>1.8283273601128601E-2</v>
      </c>
      <c r="AP499">
        <v>1.8581501226435398E-2</v>
      </c>
      <c r="AQ499">
        <v>1.8790241628669099E-2</v>
      </c>
      <c r="AR499">
        <v>1.96616650012169E-2</v>
      </c>
      <c r="AS499">
        <v>1.8952861555591401E-2</v>
      </c>
      <c r="AT499">
        <v>1.90273861197848E-2</v>
      </c>
      <c r="AU499">
        <v>1.9174876492479499E-2</v>
      </c>
      <c r="AV499">
        <v>1.8448772308987602E-2</v>
      </c>
      <c r="AW499">
        <v>1.8897108111403001E-2</v>
      </c>
      <c r="AX499">
        <v>1.8665897972014199E-2</v>
      </c>
      <c r="AY499" s="2">
        <v>1.90732968111108E-2</v>
      </c>
      <c r="AZ499">
        <v>1.9186718202952601E-2</v>
      </c>
      <c r="BA499">
        <v>1.9461895010620799E-2</v>
      </c>
      <c r="BB499">
        <v>1.8853442766903001E-2</v>
      </c>
      <c r="BC499">
        <v>1.9110718421794501E-2</v>
      </c>
      <c r="BD499">
        <v>1.88282414245632E-2</v>
      </c>
      <c r="BE499">
        <v>1.94970099285285E-2</v>
      </c>
      <c r="BF499">
        <v>1.9629859133621599E-2</v>
      </c>
      <c r="BG499">
        <v>1.94884824459799E-2</v>
      </c>
      <c r="BH499">
        <v>2.0146054353173098E-2</v>
      </c>
      <c r="BI499">
        <v>1.95278454726369E-2</v>
      </c>
      <c r="BJ499">
        <v>2.0414755516574502E-2</v>
      </c>
      <c r="BK499">
        <v>1.89759934310062E-2</v>
      </c>
      <c r="BL499">
        <v>1.91756317701566E-2</v>
      </c>
      <c r="BM499">
        <v>1.8516358359831099E-2</v>
      </c>
      <c r="BN499">
        <v>1.9501262295496501E-2</v>
      </c>
      <c r="BO499">
        <v>1.95544750463248E-2</v>
      </c>
      <c r="BP499">
        <v>1.9842299634156499E-2</v>
      </c>
      <c r="BQ499">
        <v>1.9184582294535901E-2</v>
      </c>
      <c r="BR499">
        <v>1.8951655432612499E-2</v>
      </c>
      <c r="BS499">
        <v>1.9292112950028601E-2</v>
      </c>
      <c r="BT499">
        <v>1.98925079438762E-2</v>
      </c>
      <c r="BU499">
        <v>1.88712682883386E-2</v>
      </c>
      <c r="BV499">
        <v>1.9679006741277202E-2</v>
      </c>
      <c r="BW499">
        <v>2.03361485799914E-2</v>
      </c>
      <c r="BX499">
        <v>1.77763269435069E-2</v>
      </c>
      <c r="BY499">
        <v>1.9094172657524802E-2</v>
      </c>
      <c r="BZ499">
        <v>1.8939365595717801E-2</v>
      </c>
      <c r="CA499">
        <v>1.96968972548477E-2</v>
      </c>
      <c r="CB499">
        <v>1.84673822908588E-2</v>
      </c>
      <c r="CC499">
        <v>1.9280908841683399E-2</v>
      </c>
      <c r="CD499">
        <v>1.9679292370478399E-2</v>
      </c>
      <c r="CE499">
        <v>2.0063622526160299E-2</v>
      </c>
      <c r="CF499">
        <v>1.9306647240653601E-2</v>
      </c>
      <c r="CG499">
        <v>1.9167824390316699E-2</v>
      </c>
      <c r="CH499">
        <v>1.8881269144999401E-2</v>
      </c>
      <c r="CI499">
        <v>1.94689996830778E-2</v>
      </c>
      <c r="CJ499">
        <v>1.9904230348093799E-2</v>
      </c>
      <c r="CK499">
        <v>1.98472093755639E-2</v>
      </c>
      <c r="CL499">
        <v>2.01296332318039E-2</v>
      </c>
      <c r="CM499">
        <v>1.8946667890223201E-2</v>
      </c>
      <c r="CN499">
        <v>1.9296559555829599E-2</v>
      </c>
      <c r="CO499">
        <v>1.97214918583846E-2</v>
      </c>
      <c r="CP499">
        <v>1.9224528373646101E-2</v>
      </c>
      <c r="CQ499">
        <v>2.0225854603281801E-2</v>
      </c>
      <c r="CR499">
        <v>1.8899111908924002E-2</v>
      </c>
      <c r="CS499">
        <v>1.8988755103332498E-2</v>
      </c>
      <c r="CT499">
        <v>1.8308120769029899E-2</v>
      </c>
      <c r="CU499">
        <v>1.8365959817989701E-2</v>
      </c>
      <c r="CV499">
        <v>1.96020561756159E-2</v>
      </c>
      <c r="CW499">
        <v>1.8879649843366899E-2</v>
      </c>
      <c r="CX499">
        <v>1.8343036780619802E-2</v>
      </c>
      <c r="CY499">
        <v>1.9346526592799E-2</v>
      </c>
      <c r="CZ499">
        <v>1.93134141973333E-2</v>
      </c>
      <c r="DA499">
        <v>2.0115970140952E-2</v>
      </c>
      <c r="DB499">
        <v>1.9555025522941E-2</v>
      </c>
      <c r="DC499">
        <v>1.9606081368160898E-2</v>
      </c>
      <c r="DD499">
        <v>1.9589635240461398E-2</v>
      </c>
      <c r="DE499">
        <v>1.92705176498238E-2</v>
      </c>
      <c r="DF499">
        <v>2.0101676932082001E-2</v>
      </c>
      <c r="DG499">
        <v>1.9428890040354502E-2</v>
      </c>
      <c r="DH499">
        <v>1.86967649763712E-2</v>
      </c>
      <c r="DI499">
        <v>1.8331587670286299E-2</v>
      </c>
      <c r="DJ499">
        <v>1.83474063455999E-2</v>
      </c>
      <c r="DK499">
        <v>1.9501478118294901E-2</v>
      </c>
      <c r="DL499">
        <v>1.94179450094186E-2</v>
      </c>
      <c r="DM499">
        <v>1.8462539237590399E-2</v>
      </c>
      <c r="DN499">
        <v>1.90284062133887E-2</v>
      </c>
      <c r="DO499">
        <v>1.8923824980406099E-2</v>
      </c>
      <c r="DP499">
        <v>1.9261285854530401E-2</v>
      </c>
      <c r="DQ499">
        <v>1.89217741703522E-2</v>
      </c>
      <c r="DR499">
        <v>1.9427155905461801E-2</v>
      </c>
      <c r="DS499">
        <v>2.0164884884570099E-2</v>
      </c>
      <c r="DT499">
        <v>1.9897783816125201E-2</v>
      </c>
      <c r="DU499">
        <v>1.93143206969302E-2</v>
      </c>
      <c r="DV499">
        <v>1.9869176031148902E-2</v>
      </c>
      <c r="DW499">
        <v>1.9221987864103101E-2</v>
      </c>
      <c r="DX499">
        <v>1.9058832258322E-2</v>
      </c>
      <c r="DY499">
        <v>1.93009536833635E-2</v>
      </c>
      <c r="DZ499">
        <v>1.98402920065355E-2</v>
      </c>
      <c r="EA499">
        <v>1.8741589686074499E-2</v>
      </c>
      <c r="EB499">
        <v>1.83050648327827E-2</v>
      </c>
      <c r="EC499">
        <v>1.9215914623302899E-2</v>
      </c>
      <c r="ED499">
        <v>1.8957935773363199E-2</v>
      </c>
      <c r="EE499">
        <v>2.0212655905569001E-2</v>
      </c>
      <c r="EF499">
        <v>1.9451892214407501E-2</v>
      </c>
      <c r="EG499">
        <v>2.0090266024949899E-2</v>
      </c>
      <c r="EH499">
        <v>1.9497330477734401E-2</v>
      </c>
      <c r="EI499">
        <v>1.8822374427978399E-2</v>
      </c>
      <c r="EJ499">
        <v>1.9433725169185501E-2</v>
      </c>
      <c r="EK499">
        <v>1.9966037731524399E-2</v>
      </c>
      <c r="EL499">
        <v>1.8885437856111902E-2</v>
      </c>
      <c r="EM499">
        <v>2.0043814430218201E-2</v>
      </c>
      <c r="EN499">
        <v>1.98558083665989E-2</v>
      </c>
      <c r="EO499">
        <v>1.9364371813516201E-2</v>
      </c>
      <c r="EP499">
        <v>1.9189733012477599E-2</v>
      </c>
      <c r="EQ499">
        <v>1.9087117928742001E-2</v>
      </c>
      <c r="ER499">
        <v>1.9118055259582899E-2</v>
      </c>
      <c r="ES499">
        <v>1.8559714069355901E-2</v>
      </c>
      <c r="ET499">
        <v>1.8249458071047699E-2</v>
      </c>
      <c r="EU499">
        <v>1.93330701073113E-2</v>
      </c>
      <c r="EV499" s="2">
        <v>1.9066040274450701E-2</v>
      </c>
      <c r="EW499">
        <v>1.8696602317728701E-2</v>
      </c>
      <c r="EX499">
        <v>1.8575002716677301E-2</v>
      </c>
      <c r="EY499">
        <v>1.9070463309658701E-2</v>
      </c>
      <c r="EZ499">
        <v>1.9075470777267501E-2</v>
      </c>
      <c r="FA499">
        <v>1.8754720929793502E-2</v>
      </c>
      <c r="FB499">
        <v>1.8786420937149901E-2</v>
      </c>
      <c r="FC499">
        <v>1.8943648079356602E-2</v>
      </c>
      <c r="FD499">
        <v>1.8903554545829801E-2</v>
      </c>
      <c r="FE499">
        <v>1.8866409582991201E-2</v>
      </c>
      <c r="FF499">
        <v>1.91953101147628E-2</v>
      </c>
      <c r="FG499">
        <v>1.87042448612821E-2</v>
      </c>
      <c r="FH499">
        <v>1.92647581415556E-2</v>
      </c>
      <c r="FI499">
        <v>1.8499348694632999E-2</v>
      </c>
      <c r="FJ499">
        <v>1.9235079266803401E-2</v>
      </c>
      <c r="FK499">
        <v>1.8806426284214899E-2</v>
      </c>
      <c r="FL499">
        <v>1.9029031131858901E-2</v>
      </c>
      <c r="FM499">
        <v>1.9027766930752001E-2</v>
      </c>
      <c r="FN499">
        <v>1.8358287578996799E-2</v>
      </c>
      <c r="FO499">
        <v>1.8640659142614299E-2</v>
      </c>
      <c r="FP499">
        <v>1.9234670899803501E-2</v>
      </c>
      <c r="FQ499">
        <v>1.8923626236772101E-2</v>
      </c>
      <c r="FR499">
        <v>1.8629100180021101E-2</v>
      </c>
      <c r="FS499">
        <v>1.8553168689652101E-2</v>
      </c>
      <c r="FT499">
        <v>1.8741335257112201E-2</v>
      </c>
      <c r="FU499">
        <v>1.92184455440918E-2</v>
      </c>
      <c r="FV499">
        <v>1.9287360371304098E-2</v>
      </c>
      <c r="FW499">
        <v>1.9102624575978E-2</v>
      </c>
      <c r="FX499">
        <v>1.9220639629336199E-2</v>
      </c>
      <c r="FY499">
        <v>1.8691756707690001E-2</v>
      </c>
      <c r="FZ499">
        <v>1.90814445105899E-2</v>
      </c>
      <c r="GA499">
        <v>1.88890836388288E-2</v>
      </c>
      <c r="GB499">
        <v>1.8815843873178601E-2</v>
      </c>
      <c r="GC499">
        <v>1.89940325817416E-2</v>
      </c>
      <c r="GD499">
        <v>1.86027318037418E-2</v>
      </c>
      <c r="GE499">
        <v>1.8444895468434499E-2</v>
      </c>
      <c r="GF499">
        <v>1.8576468631919699E-2</v>
      </c>
      <c r="GG499">
        <v>1.8742038758979999E-2</v>
      </c>
      <c r="GH499">
        <v>1.8753456021281801E-2</v>
      </c>
      <c r="GI499">
        <v>1.83466170420316E-2</v>
      </c>
      <c r="GJ499">
        <v>1.8437234696114701E-2</v>
      </c>
      <c r="GK499">
        <v>1.9262155523482101E-2</v>
      </c>
      <c r="GL499">
        <v>1.8660557693863902E-2</v>
      </c>
      <c r="GM499">
        <v>1.8388335809455699E-2</v>
      </c>
      <c r="GN499">
        <v>1.87985591162214E-2</v>
      </c>
      <c r="GO499">
        <v>1.9006678921647702E-2</v>
      </c>
      <c r="GP499">
        <v>1.86820516879528E-2</v>
      </c>
      <c r="GQ499">
        <v>1.86903837473298E-2</v>
      </c>
      <c r="GR499">
        <v>1.8802093681975E-2</v>
      </c>
      <c r="GS499">
        <v>1.88986473480393E-2</v>
      </c>
      <c r="GT499">
        <v>1.9588681704663002E-2</v>
      </c>
      <c r="GU499">
        <v>1.90329719931937E-2</v>
      </c>
      <c r="GV499">
        <v>1.87348618124775E-2</v>
      </c>
      <c r="GW499">
        <v>1.89736199319618E-2</v>
      </c>
      <c r="GX499">
        <v>1.92100415546742E-2</v>
      </c>
      <c r="GY499">
        <v>1.89129653873292E-2</v>
      </c>
      <c r="GZ499">
        <v>1.8916204843440702E-2</v>
      </c>
      <c r="HA499">
        <v>1.8921639966535699E-2</v>
      </c>
    </row>
    <row r="500" spans="1:209">
      <c r="A500">
        <v>1440.5743173526621</v>
      </c>
      <c r="B500">
        <v>5.2666766585941467E-4</v>
      </c>
      <c r="C500">
        <v>1.7966304785677439E-2</v>
      </c>
      <c r="D500">
        <v>1.8548959451102829E-2</v>
      </c>
      <c r="E500">
        <v>1.81014928799028E-2</v>
      </c>
      <c r="H500">
        <v>1.77909281537997E-2</v>
      </c>
      <c r="I500">
        <v>1.79245109755116E-2</v>
      </c>
      <c r="J500">
        <v>1.7965431547400702E-2</v>
      </c>
      <c r="K500">
        <v>1.7721715842126898E-2</v>
      </c>
      <c r="L500">
        <v>1.81086186845303E-2</v>
      </c>
      <c r="M500">
        <v>1.8076569069322999E-2</v>
      </c>
      <c r="N500">
        <v>1.7629238437011301E-2</v>
      </c>
      <c r="O500">
        <v>1.7736542126344301E-2</v>
      </c>
      <c r="P500">
        <v>1.7718571495353198E-2</v>
      </c>
      <c r="Q500">
        <v>1.8083259678339101E-2</v>
      </c>
      <c r="R500">
        <v>1.8065171046787398E-2</v>
      </c>
      <c r="S500">
        <v>1.85143873707635E-2</v>
      </c>
      <c r="T500">
        <v>1.7762196310661699E-2</v>
      </c>
      <c r="U500">
        <v>1.7963507699062499E-2</v>
      </c>
      <c r="V500">
        <v>1.8361924474488901E-2</v>
      </c>
      <c r="W500">
        <v>1.7919476103974499E-2</v>
      </c>
      <c r="X500">
        <v>1.8183274311501098E-2</v>
      </c>
      <c r="Y500">
        <v>1.7885305872588499E-2</v>
      </c>
      <c r="Z500">
        <v>1.7912320777789301E-2</v>
      </c>
      <c r="AA500">
        <v>1.7779568269222099E-2</v>
      </c>
      <c r="AB500">
        <v>1.7597507133566101E-2</v>
      </c>
      <c r="AC500">
        <v>1.7836025336080499E-2</v>
      </c>
      <c r="AD500">
        <v>1.7782766906663899E-2</v>
      </c>
      <c r="AE500">
        <v>1.8043493794046999E-2</v>
      </c>
      <c r="AF500">
        <v>1.7746527898348099E-2</v>
      </c>
      <c r="AG500">
        <v>1.77931444184962E-2</v>
      </c>
      <c r="AH500">
        <v>1.7850630502453901E-2</v>
      </c>
      <c r="AI500">
        <v>1.7884168340584299E-2</v>
      </c>
      <c r="AJ500">
        <v>1.7668208562281601E-2</v>
      </c>
      <c r="AK500">
        <v>1.7507563594667801E-2</v>
      </c>
      <c r="AL500">
        <v>1.7876283137591101E-2</v>
      </c>
      <c r="AM500">
        <v>1.82612407306703E-2</v>
      </c>
      <c r="AN500">
        <v>1.8341900209266699E-2</v>
      </c>
      <c r="AO500">
        <v>1.7531837121544099E-2</v>
      </c>
      <c r="AP500">
        <v>1.7845142711236401E-2</v>
      </c>
      <c r="AQ500">
        <v>1.8032123332690799E-2</v>
      </c>
      <c r="AR500">
        <v>1.8878425058990199E-2</v>
      </c>
      <c r="AS500">
        <v>1.8192941311074001E-2</v>
      </c>
      <c r="AT500">
        <v>1.8251869374483101E-2</v>
      </c>
      <c r="AU500">
        <v>1.8387489540985898E-2</v>
      </c>
      <c r="AV500">
        <v>1.7696375012933401E-2</v>
      </c>
      <c r="AW500">
        <v>1.8162064083826299E-2</v>
      </c>
      <c r="AX500">
        <v>1.7945400443520099E-2</v>
      </c>
      <c r="AY500" s="2">
        <v>1.8301763767226101E-2</v>
      </c>
      <c r="AZ500">
        <v>1.8397503906274499E-2</v>
      </c>
      <c r="BA500">
        <v>1.871902885793E-2</v>
      </c>
      <c r="BB500">
        <v>1.80655876803083E-2</v>
      </c>
      <c r="BC500">
        <v>1.8375616972825901E-2</v>
      </c>
      <c r="BD500">
        <v>1.8083644189358001E-2</v>
      </c>
      <c r="BE500">
        <v>1.8769397272109301E-2</v>
      </c>
      <c r="BF500">
        <v>1.8861583464224799E-2</v>
      </c>
      <c r="BG500">
        <v>1.86772741903386E-2</v>
      </c>
      <c r="BH500">
        <v>1.9402754136552802E-2</v>
      </c>
      <c r="BI500">
        <v>1.87673776593817E-2</v>
      </c>
      <c r="BJ500">
        <v>1.9684600764475299E-2</v>
      </c>
      <c r="BK500">
        <v>1.81794521240712E-2</v>
      </c>
      <c r="BL500">
        <v>1.8434306629977699E-2</v>
      </c>
      <c r="BM500">
        <v>1.7753804894769899E-2</v>
      </c>
      <c r="BN500">
        <v>1.8744855043606699E-2</v>
      </c>
      <c r="BO500">
        <v>1.8816708869087699E-2</v>
      </c>
      <c r="BP500">
        <v>1.91031773357987E-2</v>
      </c>
      <c r="BQ500">
        <v>1.8427085004968001E-2</v>
      </c>
      <c r="BR500">
        <v>1.8197010051004301E-2</v>
      </c>
      <c r="BS500">
        <v>1.8541900740316902E-2</v>
      </c>
      <c r="BT500">
        <v>1.9143083634436901E-2</v>
      </c>
      <c r="BU500">
        <v>1.8115262190286901E-2</v>
      </c>
      <c r="BV500">
        <v>1.89495382584518E-2</v>
      </c>
      <c r="BW500">
        <v>1.9587045974193099E-2</v>
      </c>
      <c r="BX500">
        <v>1.7015172489752001E-2</v>
      </c>
      <c r="BY500">
        <v>1.8329977159296601E-2</v>
      </c>
      <c r="BZ500">
        <v>1.81960506624156E-2</v>
      </c>
      <c r="CA500">
        <v>1.8961544929101001E-2</v>
      </c>
      <c r="CB500">
        <v>1.7726481410899501E-2</v>
      </c>
      <c r="CC500">
        <v>1.8563532945910999E-2</v>
      </c>
      <c r="CD500">
        <v>1.8909054507195499E-2</v>
      </c>
      <c r="CE500">
        <v>1.93190689833527E-2</v>
      </c>
      <c r="CF500">
        <v>1.8542572547929501E-2</v>
      </c>
      <c r="CG500">
        <v>1.8421083403819299E-2</v>
      </c>
      <c r="CH500">
        <v>1.8120204776494502E-2</v>
      </c>
      <c r="CI500">
        <v>1.8707755846563499E-2</v>
      </c>
      <c r="CJ500">
        <v>1.9124081774613701E-2</v>
      </c>
      <c r="CK500">
        <v>1.9078548181368199E-2</v>
      </c>
      <c r="CL500">
        <v>1.9356492508395402E-2</v>
      </c>
      <c r="CM500">
        <v>1.81612592592751E-2</v>
      </c>
      <c r="CN500">
        <v>1.85432677159123E-2</v>
      </c>
      <c r="CO500">
        <v>1.8972781536222699E-2</v>
      </c>
      <c r="CP500">
        <v>1.84622145868991E-2</v>
      </c>
      <c r="CQ500">
        <v>1.9479421849059899E-2</v>
      </c>
      <c r="CR500">
        <v>1.8118004492555899E-2</v>
      </c>
      <c r="CS500">
        <v>1.8241653534512101E-2</v>
      </c>
      <c r="CT500">
        <v>1.7572247067400501E-2</v>
      </c>
      <c r="CU500">
        <v>1.7642108161749499E-2</v>
      </c>
      <c r="CV500">
        <v>1.8880662372319501E-2</v>
      </c>
      <c r="CW500">
        <v>1.8159377984385699E-2</v>
      </c>
      <c r="CX500">
        <v>1.7640869086225398E-2</v>
      </c>
      <c r="CY500">
        <v>1.8590791576553599E-2</v>
      </c>
      <c r="CZ500">
        <v>1.8571357799774198E-2</v>
      </c>
      <c r="DA500">
        <v>1.9362432344350599E-2</v>
      </c>
      <c r="DB500">
        <v>1.87772105414836E-2</v>
      </c>
      <c r="DC500">
        <v>1.8842506051661E-2</v>
      </c>
      <c r="DD500">
        <v>1.8826741525202601E-2</v>
      </c>
      <c r="DE500">
        <v>1.8487332203713298E-2</v>
      </c>
      <c r="DF500">
        <v>1.9343412843378399E-2</v>
      </c>
      <c r="DG500">
        <v>1.8694592275919901E-2</v>
      </c>
      <c r="DH500">
        <v>1.7950582569099802E-2</v>
      </c>
      <c r="DI500">
        <v>1.7562644480412799E-2</v>
      </c>
      <c r="DJ500">
        <v>1.7614452067320902E-2</v>
      </c>
      <c r="DK500">
        <v>1.87654754180255E-2</v>
      </c>
      <c r="DL500">
        <v>1.86884726704237E-2</v>
      </c>
      <c r="DM500">
        <v>1.7710473654272901E-2</v>
      </c>
      <c r="DN500">
        <v>1.8291913280697E-2</v>
      </c>
      <c r="DO500">
        <v>1.8155647594755998E-2</v>
      </c>
      <c r="DP500">
        <v>1.8486822188624099E-2</v>
      </c>
      <c r="DQ500">
        <v>1.8174327399131399E-2</v>
      </c>
      <c r="DR500">
        <v>1.8681589808121801E-2</v>
      </c>
      <c r="DS500">
        <v>1.9421556817836E-2</v>
      </c>
      <c r="DT500">
        <v>1.9131107912538099E-2</v>
      </c>
      <c r="DU500">
        <v>1.8550676093447401E-2</v>
      </c>
      <c r="DV500">
        <v>1.9141887690265199E-2</v>
      </c>
      <c r="DW500">
        <v>1.8480062634759101E-2</v>
      </c>
      <c r="DX500">
        <v>1.8292909757264698E-2</v>
      </c>
      <c r="DY500">
        <v>1.8569708123059001E-2</v>
      </c>
      <c r="DZ500">
        <v>1.9134738060502601E-2</v>
      </c>
      <c r="EA500">
        <v>1.7989003062205799E-2</v>
      </c>
      <c r="EB500">
        <v>1.7584510407189401E-2</v>
      </c>
      <c r="EC500">
        <v>1.84054073954617E-2</v>
      </c>
      <c r="ED500">
        <v>1.82024850342671E-2</v>
      </c>
      <c r="EE500">
        <v>1.9481203553737302E-2</v>
      </c>
      <c r="EF500">
        <v>1.8713876728736999E-2</v>
      </c>
      <c r="EG500">
        <v>1.9359341531311899E-2</v>
      </c>
      <c r="EH500">
        <v>1.8767944802876298E-2</v>
      </c>
      <c r="EI500">
        <v>1.8094866924207701E-2</v>
      </c>
      <c r="EJ500">
        <v>1.8674329304627701E-2</v>
      </c>
      <c r="EK500">
        <v>1.9232850529562601E-2</v>
      </c>
      <c r="EL500">
        <v>1.8135172969971601E-2</v>
      </c>
      <c r="EM500">
        <v>1.93046017839772E-2</v>
      </c>
      <c r="EN500">
        <v>1.9092247657668201E-2</v>
      </c>
      <c r="EO500">
        <v>1.8591897945807401E-2</v>
      </c>
      <c r="EP500">
        <v>1.84404815986581E-2</v>
      </c>
      <c r="EQ500">
        <v>1.83253916881801E-2</v>
      </c>
      <c r="ER500">
        <v>1.84101787729232E-2</v>
      </c>
      <c r="ES500">
        <v>1.7856717283418401E-2</v>
      </c>
      <c r="ET500">
        <v>1.7549446423186801E-2</v>
      </c>
      <c r="EU500">
        <v>1.8561256214683301E-2</v>
      </c>
      <c r="EV500" s="2">
        <v>1.8327177947756901E-2</v>
      </c>
      <c r="EW500">
        <v>1.7952836642770101E-2</v>
      </c>
      <c r="EX500">
        <v>1.78009252970492E-2</v>
      </c>
      <c r="EY500">
        <v>1.8296924706447899E-2</v>
      </c>
      <c r="EZ500">
        <v>1.8283616704811899E-2</v>
      </c>
      <c r="FA500">
        <v>1.79967562248264E-2</v>
      </c>
      <c r="FB500">
        <v>1.8024437012883001E-2</v>
      </c>
      <c r="FC500">
        <v>1.8163429477883498E-2</v>
      </c>
      <c r="FD500">
        <v>1.8140592981783301E-2</v>
      </c>
      <c r="FE500">
        <v>1.8120296447249901E-2</v>
      </c>
      <c r="FF500">
        <v>1.8444369078556299E-2</v>
      </c>
      <c r="FG500">
        <v>1.79401103899254E-2</v>
      </c>
      <c r="FH500">
        <v>1.84810933770721E-2</v>
      </c>
      <c r="FI500">
        <v>1.77547712207391E-2</v>
      </c>
      <c r="FJ500">
        <v>1.8447535893940201E-2</v>
      </c>
      <c r="FK500">
        <v>1.8035842739537501E-2</v>
      </c>
      <c r="FL500">
        <v>1.8263472053787401E-2</v>
      </c>
      <c r="FM500">
        <v>1.82525745103915E-2</v>
      </c>
      <c r="FN500">
        <v>1.7600719946104799E-2</v>
      </c>
      <c r="FO500">
        <v>1.7876204033877501E-2</v>
      </c>
      <c r="FP500">
        <v>1.8486063062135401E-2</v>
      </c>
      <c r="FQ500">
        <v>1.8168780386422001E-2</v>
      </c>
      <c r="FR500">
        <v>1.7877071522247798E-2</v>
      </c>
      <c r="FS500">
        <v>1.7770390524499101E-2</v>
      </c>
      <c r="FT500">
        <v>1.7973746248030598E-2</v>
      </c>
      <c r="FU500">
        <v>1.8450179184646798E-2</v>
      </c>
      <c r="FV500">
        <v>1.85283616670582E-2</v>
      </c>
      <c r="FW500">
        <v>1.8311430974301102E-2</v>
      </c>
      <c r="FX500">
        <v>1.8451319565506399E-2</v>
      </c>
      <c r="FY500">
        <v>1.7929592836324899E-2</v>
      </c>
      <c r="FZ500">
        <v>1.8326095729216899E-2</v>
      </c>
      <c r="GA500">
        <v>1.8127792634784999E-2</v>
      </c>
      <c r="GB500">
        <v>1.80609934521055E-2</v>
      </c>
      <c r="GC500">
        <v>1.82141659762338E-2</v>
      </c>
      <c r="GD500">
        <v>1.78295062972324E-2</v>
      </c>
      <c r="GE500">
        <v>1.7699109777294799E-2</v>
      </c>
      <c r="GF500">
        <v>1.7805845286467101E-2</v>
      </c>
      <c r="GG500">
        <v>1.7965701981878E-2</v>
      </c>
      <c r="GH500">
        <v>1.7990591770079601E-2</v>
      </c>
      <c r="GI500">
        <v>1.76114843265722E-2</v>
      </c>
      <c r="GJ500">
        <v>1.76972305136112E-2</v>
      </c>
      <c r="GK500">
        <v>1.8485309644165199E-2</v>
      </c>
      <c r="GL500">
        <v>1.7897526226532401E-2</v>
      </c>
      <c r="GM500">
        <v>1.7641043040279799E-2</v>
      </c>
      <c r="GN500">
        <v>1.8024808761826199E-2</v>
      </c>
      <c r="GO500">
        <v>1.8263840650851602E-2</v>
      </c>
      <c r="GP500">
        <v>1.79447595009368E-2</v>
      </c>
      <c r="GQ500">
        <v>1.7951544505949601E-2</v>
      </c>
      <c r="GR500">
        <v>1.8051480956155799E-2</v>
      </c>
      <c r="GS500">
        <v>1.8140269424976499E-2</v>
      </c>
      <c r="GT500">
        <v>1.8810512369731601E-2</v>
      </c>
      <c r="GU500">
        <v>1.8262803763951899E-2</v>
      </c>
      <c r="GV500">
        <v>1.8002235922633902E-2</v>
      </c>
      <c r="GW500">
        <v>1.8216445910678201E-2</v>
      </c>
      <c r="GX500">
        <v>1.8455137118987702E-2</v>
      </c>
      <c r="GY500">
        <v>1.81693511788872E-2</v>
      </c>
      <c r="GZ500">
        <v>1.8151076726458999E-2</v>
      </c>
      <c r="HA500">
        <v>1.8164985995170201E-2</v>
      </c>
    </row>
    <row r="501" spans="1:209">
      <c r="A501">
        <v>1438.645837677491</v>
      </c>
      <c r="B501">
        <v>4.6275052340705321E-4</v>
      </c>
      <c r="C501">
        <v>1.696096273846024E-2</v>
      </c>
      <c r="D501">
        <v>1.7529599371726559E-2</v>
      </c>
      <c r="E501">
        <v>1.7089574945710301E-2</v>
      </c>
      <c r="H501">
        <v>1.67714959630724E-2</v>
      </c>
      <c r="I501">
        <v>1.6928579230734001E-2</v>
      </c>
      <c r="J501">
        <v>1.6971366872957E-2</v>
      </c>
      <c r="K501">
        <v>1.6718515025652501E-2</v>
      </c>
      <c r="L501">
        <v>1.7076630074688098E-2</v>
      </c>
      <c r="M501">
        <v>1.70747020976924E-2</v>
      </c>
      <c r="N501">
        <v>1.6641385896096199E-2</v>
      </c>
      <c r="O501">
        <v>1.6710181692416101E-2</v>
      </c>
      <c r="P501">
        <v>1.6733179494384898E-2</v>
      </c>
      <c r="Q501">
        <v>1.7095163985918298E-2</v>
      </c>
      <c r="R501">
        <v>1.7064032686233199E-2</v>
      </c>
      <c r="S501">
        <v>1.7498719238853499E-2</v>
      </c>
      <c r="T501">
        <v>1.67752550428877E-2</v>
      </c>
      <c r="U501">
        <v>1.69817905962385E-2</v>
      </c>
      <c r="V501">
        <v>1.73450647485189E-2</v>
      </c>
      <c r="W501">
        <v>1.6908877703635802E-2</v>
      </c>
      <c r="X501">
        <v>1.7164006167728701E-2</v>
      </c>
      <c r="Y501">
        <v>1.6862132898233101E-2</v>
      </c>
      <c r="Z501">
        <v>1.6883884472254002E-2</v>
      </c>
      <c r="AA501">
        <v>1.6768279304162401E-2</v>
      </c>
      <c r="AB501">
        <v>1.6608714908076701E-2</v>
      </c>
      <c r="AC501">
        <v>1.68240925535371E-2</v>
      </c>
      <c r="AD501">
        <v>1.6796302566884601E-2</v>
      </c>
      <c r="AE501">
        <v>1.7044668634899798E-2</v>
      </c>
      <c r="AF501">
        <v>1.6773634118568002E-2</v>
      </c>
      <c r="AG501">
        <v>1.67681645576294E-2</v>
      </c>
      <c r="AH501">
        <v>1.6855637723554199E-2</v>
      </c>
      <c r="AI501">
        <v>1.6870512078719702E-2</v>
      </c>
      <c r="AJ501">
        <v>1.6671720592046801E-2</v>
      </c>
      <c r="AK501">
        <v>1.6510724029112699E-2</v>
      </c>
      <c r="AL501">
        <v>1.6848057248602701E-2</v>
      </c>
      <c r="AM501">
        <v>1.7255161708751101E-2</v>
      </c>
      <c r="AN501">
        <v>1.73210927406591E-2</v>
      </c>
      <c r="AO501">
        <v>1.6535437530361401E-2</v>
      </c>
      <c r="AP501">
        <v>1.6868572423770298E-2</v>
      </c>
      <c r="AQ501">
        <v>1.7031641068379701E-2</v>
      </c>
      <c r="AR501">
        <v>1.7840975169450799E-2</v>
      </c>
      <c r="AS501">
        <v>1.7186329591309099E-2</v>
      </c>
      <c r="AT501">
        <v>1.7218165799831601E-2</v>
      </c>
      <c r="AU501">
        <v>1.7336848027680499E-2</v>
      </c>
      <c r="AV501">
        <v>1.6704283860803502E-2</v>
      </c>
      <c r="AW501">
        <v>1.7185860344991099E-2</v>
      </c>
      <c r="AX501">
        <v>1.6977739657227101E-2</v>
      </c>
      <c r="AY501" s="2">
        <v>1.7274780365046E-2</v>
      </c>
      <c r="AZ501">
        <v>1.7322335560318699E-2</v>
      </c>
      <c r="BA501">
        <v>1.77036821629327E-2</v>
      </c>
      <c r="BB501">
        <v>1.6989527343375499E-2</v>
      </c>
      <c r="BC501">
        <v>1.7371137226288299E-2</v>
      </c>
      <c r="BD501">
        <v>1.7068840399906599E-2</v>
      </c>
      <c r="BE501">
        <v>1.77802133893766E-2</v>
      </c>
      <c r="BF501">
        <v>1.7818008584749301E-2</v>
      </c>
      <c r="BG501">
        <v>1.7593499221522001E-2</v>
      </c>
      <c r="BH501">
        <v>1.8408153340804999E-2</v>
      </c>
      <c r="BI501">
        <v>1.7735390532344301E-2</v>
      </c>
      <c r="BJ501">
        <v>1.8701541189944802E-2</v>
      </c>
      <c r="BK501">
        <v>1.71228161641238E-2</v>
      </c>
      <c r="BL501">
        <v>1.7428156981204701E-2</v>
      </c>
      <c r="BM501">
        <v>1.6714757503838301E-2</v>
      </c>
      <c r="BN501">
        <v>1.77167871905476E-2</v>
      </c>
      <c r="BO501">
        <v>1.7805122233099002E-2</v>
      </c>
      <c r="BP501">
        <v>1.8096188159605099E-2</v>
      </c>
      <c r="BQ501">
        <v>1.7390458488418501E-2</v>
      </c>
      <c r="BR501">
        <v>1.71706882845436E-2</v>
      </c>
      <c r="BS501">
        <v>1.7519565812956599E-2</v>
      </c>
      <c r="BT501">
        <v>1.8122575904458E-2</v>
      </c>
      <c r="BU501">
        <v>1.7081022555403599E-2</v>
      </c>
      <c r="BV501">
        <v>1.79492995647937E-2</v>
      </c>
      <c r="BW501">
        <v>1.85596794642904E-2</v>
      </c>
      <c r="BX501">
        <v>1.59913702340444E-2</v>
      </c>
      <c r="BY501">
        <v>1.7278564370767701E-2</v>
      </c>
      <c r="BZ501">
        <v>1.71789372446726E-2</v>
      </c>
      <c r="CA501">
        <v>1.7963763299124101E-2</v>
      </c>
      <c r="CB501">
        <v>1.6719702674652E-2</v>
      </c>
      <c r="CC501">
        <v>1.7587283579897101E-2</v>
      </c>
      <c r="CD501">
        <v>1.78702783448603E-2</v>
      </c>
      <c r="CE501">
        <v>1.8302573460856002E-2</v>
      </c>
      <c r="CF501">
        <v>1.7500743431250101E-2</v>
      </c>
      <c r="CG501">
        <v>1.7404741442972198E-2</v>
      </c>
      <c r="CH501">
        <v>1.7085487260524598E-2</v>
      </c>
      <c r="CI501">
        <v>1.76773176122214E-2</v>
      </c>
      <c r="CJ501">
        <v>1.80604423606474E-2</v>
      </c>
      <c r="CK501">
        <v>1.8033400524348899E-2</v>
      </c>
      <c r="CL501">
        <v>1.83035148937097E-2</v>
      </c>
      <c r="CM501">
        <v>1.7090538138736101E-2</v>
      </c>
      <c r="CN501">
        <v>1.7512047452125801E-2</v>
      </c>
      <c r="CO501">
        <v>1.7957320097358901E-2</v>
      </c>
      <c r="CP501">
        <v>1.7428564476976299E-2</v>
      </c>
      <c r="CQ501">
        <v>1.8490797413027098E-2</v>
      </c>
      <c r="CR501">
        <v>1.7058768336760701E-2</v>
      </c>
      <c r="CS501">
        <v>1.7230979480387001E-2</v>
      </c>
      <c r="CT501">
        <v>1.6565455815112401E-2</v>
      </c>
      <c r="CU501">
        <v>1.66549213019049E-2</v>
      </c>
      <c r="CV501">
        <v>1.7892677589799899E-2</v>
      </c>
      <c r="CW501">
        <v>1.71687990421578E-2</v>
      </c>
      <c r="CX501">
        <v>1.6661626049101801E-2</v>
      </c>
      <c r="CY501">
        <v>1.7561871640252601E-2</v>
      </c>
      <c r="CZ501">
        <v>1.7558916328304901E-2</v>
      </c>
      <c r="DA501">
        <v>1.8358329017237399E-2</v>
      </c>
      <c r="DB501">
        <v>1.7713782864128998E-2</v>
      </c>
      <c r="DC501">
        <v>1.7802308877694899E-2</v>
      </c>
      <c r="DD501">
        <v>1.77899167732887E-2</v>
      </c>
      <c r="DE501">
        <v>1.7421623726262998E-2</v>
      </c>
      <c r="DF501">
        <v>1.8337825697002E-2</v>
      </c>
      <c r="DG501">
        <v>1.7692068267994E-2</v>
      </c>
      <c r="DH501">
        <v>1.69378149999194E-2</v>
      </c>
      <c r="DI501">
        <v>1.6514207164302901E-2</v>
      </c>
      <c r="DJ501">
        <v>1.66085840693172E-2</v>
      </c>
      <c r="DK501">
        <v>1.7755806109878799E-2</v>
      </c>
      <c r="DL501">
        <v>1.76949252889388E-2</v>
      </c>
      <c r="DM501">
        <v>1.6697849308797301E-2</v>
      </c>
      <c r="DN501">
        <v>1.7283682501439301E-2</v>
      </c>
      <c r="DO501">
        <v>1.71088483901146E-2</v>
      </c>
      <c r="DP501">
        <v>1.74380450284198E-2</v>
      </c>
      <c r="DQ501">
        <v>1.7155457260968999E-2</v>
      </c>
      <c r="DR501">
        <v>1.76755809893612E-2</v>
      </c>
      <c r="DS501">
        <v>1.84246594180522E-2</v>
      </c>
      <c r="DT501">
        <v>1.80931163587538E-2</v>
      </c>
      <c r="DU501">
        <v>1.7504194179462602E-2</v>
      </c>
      <c r="DV501">
        <v>1.8174428438246099E-2</v>
      </c>
      <c r="DW501">
        <v>1.7464624279123001E-2</v>
      </c>
      <c r="DX501">
        <v>1.7251730870861199E-2</v>
      </c>
      <c r="DY501">
        <v>1.7572919123621401E-2</v>
      </c>
      <c r="DZ501">
        <v>1.8175306761153202E-2</v>
      </c>
      <c r="EA501">
        <v>1.69641342049692E-2</v>
      </c>
      <c r="EB501">
        <v>1.65978996221267E-2</v>
      </c>
      <c r="EC501">
        <v>1.7306623277503499E-2</v>
      </c>
      <c r="ED501">
        <v>1.7169957309617599E-2</v>
      </c>
      <c r="EE501">
        <v>1.8502293100230299E-2</v>
      </c>
      <c r="EF501">
        <v>1.7710827506833001E-2</v>
      </c>
      <c r="EG501">
        <v>1.83844207842827E-2</v>
      </c>
      <c r="EH501">
        <v>1.7775890420343301E-2</v>
      </c>
      <c r="EI501">
        <v>1.7087041751792698E-2</v>
      </c>
      <c r="EJ501">
        <v>1.7648959729724099E-2</v>
      </c>
      <c r="EK501">
        <v>1.8257750362355201E-2</v>
      </c>
      <c r="EL501">
        <v>1.7112928647779399E-2</v>
      </c>
      <c r="EM501">
        <v>1.8317210965494501E-2</v>
      </c>
      <c r="EN501">
        <v>1.8054072409536399E-2</v>
      </c>
      <c r="EO501">
        <v>1.7538249116277001E-2</v>
      </c>
      <c r="EP501">
        <v>1.7427451394927001E-2</v>
      </c>
      <c r="EQ501">
        <v>1.7285434499557099E-2</v>
      </c>
      <c r="ER501">
        <v>1.7441146038852301E-2</v>
      </c>
      <c r="ES501">
        <v>1.6875256629449598E-2</v>
      </c>
      <c r="ET501">
        <v>1.6576350586155902E-2</v>
      </c>
      <c r="EU501">
        <v>1.7532054724694102E-2</v>
      </c>
      <c r="EV501" s="2">
        <v>1.7315096542138399E-2</v>
      </c>
      <c r="EW501">
        <v>1.69496967845277E-2</v>
      </c>
      <c r="EX501">
        <v>1.67670765917519E-2</v>
      </c>
      <c r="EY501">
        <v>1.72712325843195E-2</v>
      </c>
      <c r="EZ501">
        <v>1.72365652443278E-2</v>
      </c>
      <c r="FA501">
        <v>1.6984649740419001E-2</v>
      </c>
      <c r="FB501">
        <v>1.7009211223847399E-2</v>
      </c>
      <c r="FC501">
        <v>1.7125270080266802E-2</v>
      </c>
      <c r="FD501">
        <v>1.7126299847023799E-2</v>
      </c>
      <c r="FE501">
        <v>1.7130137610854499E-2</v>
      </c>
      <c r="FF501">
        <v>1.74414113572741E-2</v>
      </c>
      <c r="FG501">
        <v>1.6930912158639299E-2</v>
      </c>
      <c r="FH501">
        <v>1.74311137738896E-2</v>
      </c>
      <c r="FI501">
        <v>1.6760841707952799E-2</v>
      </c>
      <c r="FJ501">
        <v>1.7402478840904598E-2</v>
      </c>
      <c r="FK501">
        <v>1.7014346051582301E-2</v>
      </c>
      <c r="FL501">
        <v>1.72487094716623E-2</v>
      </c>
      <c r="FM501">
        <v>1.72364405818154E-2</v>
      </c>
      <c r="FN501">
        <v>1.6587078450407401E-2</v>
      </c>
      <c r="FO501">
        <v>1.6853885558231599E-2</v>
      </c>
      <c r="FP501">
        <v>1.7491104408127199E-2</v>
      </c>
      <c r="FQ501">
        <v>1.7167520018229101E-2</v>
      </c>
      <c r="FR501">
        <v>1.6882582973626201E-2</v>
      </c>
      <c r="FS501">
        <v>1.6731549175216399E-2</v>
      </c>
      <c r="FT501">
        <v>1.6954146117361402E-2</v>
      </c>
      <c r="FU501">
        <v>1.7422843708200901E-2</v>
      </c>
      <c r="FV501">
        <v>1.7513673329995601E-2</v>
      </c>
      <c r="FW501">
        <v>1.72708460203818E-2</v>
      </c>
      <c r="FX501">
        <v>1.7439251257889199E-2</v>
      </c>
      <c r="FY501">
        <v>1.69135390847058E-2</v>
      </c>
      <c r="FZ501">
        <v>1.7327987004090099E-2</v>
      </c>
      <c r="GA501">
        <v>1.7116932746163101E-2</v>
      </c>
      <c r="GB501">
        <v>1.7052214081201601E-2</v>
      </c>
      <c r="GC501">
        <v>1.71775253159719E-2</v>
      </c>
      <c r="GD501">
        <v>1.6805577354349201E-2</v>
      </c>
      <c r="GE501">
        <v>1.6699417928738001E-2</v>
      </c>
      <c r="GF501">
        <v>1.6791193784875098E-2</v>
      </c>
      <c r="GG501">
        <v>1.6942833467818399E-2</v>
      </c>
      <c r="GH501">
        <v>1.6982322549767899E-2</v>
      </c>
      <c r="GI501">
        <v>1.66321772466007E-2</v>
      </c>
      <c r="GJ501">
        <v>1.6715403734238601E-2</v>
      </c>
      <c r="GK501">
        <v>1.7455213112013E-2</v>
      </c>
      <c r="GL501">
        <v>1.68885688871937E-2</v>
      </c>
      <c r="GM501">
        <v>1.6650024568782999E-2</v>
      </c>
      <c r="GN501">
        <v>1.6994854132295401E-2</v>
      </c>
      <c r="GO501">
        <v>1.72686698618972E-2</v>
      </c>
      <c r="GP501">
        <v>1.6965237925617001E-2</v>
      </c>
      <c r="GQ501">
        <v>1.6974380074766399E-2</v>
      </c>
      <c r="GR501">
        <v>1.7049910445594001E-2</v>
      </c>
      <c r="GS501">
        <v>1.7137891629840699E-2</v>
      </c>
      <c r="GT501">
        <v>1.7779230397264801E-2</v>
      </c>
      <c r="GU501">
        <v>1.7233204017484301E-2</v>
      </c>
      <c r="GV501">
        <v>1.70248432434877E-2</v>
      </c>
      <c r="GW501">
        <v>1.72163706927034E-2</v>
      </c>
      <c r="GX501">
        <v>1.7454413189521199E-2</v>
      </c>
      <c r="GY501">
        <v>1.7182824216695699E-2</v>
      </c>
      <c r="GZ501">
        <v>1.71391312660777E-2</v>
      </c>
      <c r="HA501">
        <v>1.71530052770059E-2</v>
      </c>
    </row>
    <row r="502" spans="1:209">
      <c r="A502">
        <v>1436.71735800232</v>
      </c>
      <c r="B502">
        <v>4.7394599958984121E-4</v>
      </c>
      <c r="C502">
        <v>1.5764013403987899E-2</v>
      </c>
      <c r="D502">
        <v>1.633296407166189E-2</v>
      </c>
      <c r="E502">
        <v>1.5881079319154359E-2</v>
      </c>
      <c r="H502">
        <v>1.5561527605670601E-2</v>
      </c>
      <c r="I502">
        <v>1.57452183137749E-2</v>
      </c>
      <c r="J502">
        <v>1.5789891256485399E-2</v>
      </c>
      <c r="K502">
        <v>1.5523044381653001E-2</v>
      </c>
      <c r="L502">
        <v>1.5847156828239901E-2</v>
      </c>
      <c r="M502">
        <v>1.5888389112908501E-2</v>
      </c>
      <c r="N502">
        <v>1.54714663077418E-2</v>
      </c>
      <c r="O502">
        <v>1.54943491080651E-2</v>
      </c>
      <c r="P502">
        <v>1.55629385433767E-2</v>
      </c>
      <c r="Q502">
        <v>1.5920829041244901E-2</v>
      </c>
      <c r="R502">
        <v>1.5869562525008998E-2</v>
      </c>
      <c r="S502">
        <v>1.6288157497941901E-2</v>
      </c>
      <c r="T502">
        <v>1.56040553766925E-2</v>
      </c>
      <c r="U502">
        <v>1.5801367680451699E-2</v>
      </c>
      <c r="V502">
        <v>1.6130480404398101E-2</v>
      </c>
      <c r="W502">
        <v>1.5708854040496399E-2</v>
      </c>
      <c r="X502">
        <v>1.5953457433778798E-2</v>
      </c>
      <c r="Y502">
        <v>1.5644853421949899E-2</v>
      </c>
      <c r="Z502">
        <v>1.5663122963426101E-2</v>
      </c>
      <c r="AA502">
        <v>1.55656959312203E-2</v>
      </c>
      <c r="AB502">
        <v>1.5431047073648301E-2</v>
      </c>
      <c r="AC502">
        <v>1.5632470202501299E-2</v>
      </c>
      <c r="AD502">
        <v>1.56160457601214E-2</v>
      </c>
      <c r="AE502">
        <v>1.5855703349371999E-2</v>
      </c>
      <c r="AF502">
        <v>1.56072884367247E-2</v>
      </c>
      <c r="AG502">
        <v>1.5553486963980999E-2</v>
      </c>
      <c r="AH502">
        <v>1.56596254091078E-2</v>
      </c>
      <c r="AI502">
        <v>1.5663249623985399E-2</v>
      </c>
      <c r="AJ502">
        <v>1.54851076392201E-2</v>
      </c>
      <c r="AK502">
        <v>1.53343453435056E-2</v>
      </c>
      <c r="AL502">
        <v>1.5631578973734201E-2</v>
      </c>
      <c r="AM502">
        <v>1.6050148045695101E-2</v>
      </c>
      <c r="AN502">
        <v>1.61041836722658E-2</v>
      </c>
      <c r="AO502">
        <v>1.53478956099182E-2</v>
      </c>
      <c r="AP502">
        <v>1.57017360579388E-2</v>
      </c>
      <c r="AQ502">
        <v>1.58411032709657E-2</v>
      </c>
      <c r="AR502">
        <v>1.6602714385980401E-2</v>
      </c>
      <c r="AS502">
        <v>1.59881238254392E-2</v>
      </c>
      <c r="AT502">
        <v>1.59873186289986E-2</v>
      </c>
      <c r="AU502">
        <v>1.60886524864556E-2</v>
      </c>
      <c r="AV502">
        <v>1.5526961079324501E-2</v>
      </c>
      <c r="AW502">
        <v>1.6013045260441599E-2</v>
      </c>
      <c r="AX502">
        <v>1.58116813043029E-2</v>
      </c>
      <c r="AY502" s="2">
        <v>1.6048659597314E-2</v>
      </c>
      <c r="AZ502">
        <v>1.60712055065419E-2</v>
      </c>
      <c r="BA502">
        <v>1.6505795762162101E-2</v>
      </c>
      <c r="BB502">
        <v>1.5739309929001601E-2</v>
      </c>
      <c r="BC502">
        <v>1.6201210562832601E-2</v>
      </c>
      <c r="BD502">
        <v>1.5881786754557099E-2</v>
      </c>
      <c r="BE502">
        <v>1.6616740801917499E-2</v>
      </c>
      <c r="BF502">
        <v>1.6598710749625899E-2</v>
      </c>
      <c r="BG502">
        <v>1.6311746186425901E-2</v>
      </c>
      <c r="BH502">
        <v>1.72115366391405E-2</v>
      </c>
      <c r="BI502">
        <v>1.6536716979806201E-2</v>
      </c>
      <c r="BJ502">
        <v>1.7508286250639601E-2</v>
      </c>
      <c r="BK502">
        <v>1.5881320265541999E-2</v>
      </c>
      <c r="BL502">
        <v>1.62501283599693E-2</v>
      </c>
      <c r="BM502">
        <v>1.5509197607730899E-2</v>
      </c>
      <c r="BN502">
        <v>1.65175648002047E-2</v>
      </c>
      <c r="BO502">
        <v>1.66179947161317E-2</v>
      </c>
      <c r="BP502">
        <v>1.6909548303809301E-2</v>
      </c>
      <c r="BQ502">
        <v>1.6188767680461701E-2</v>
      </c>
      <c r="BR502">
        <v>1.5976348539991699E-2</v>
      </c>
      <c r="BS502">
        <v>1.6326510070180301E-2</v>
      </c>
      <c r="BT502">
        <v>1.69225669259522E-2</v>
      </c>
      <c r="BU502">
        <v>1.58756386444374E-2</v>
      </c>
      <c r="BV502">
        <v>1.6769755489660601E-2</v>
      </c>
      <c r="BW502">
        <v>1.7343653561508701E-2</v>
      </c>
      <c r="BX502">
        <v>1.4787775655220299E-2</v>
      </c>
      <c r="BY502">
        <v>1.6059033537525299E-2</v>
      </c>
      <c r="BZ502">
        <v>1.5992092219149299E-2</v>
      </c>
      <c r="CA502">
        <v>1.6788081677489099E-2</v>
      </c>
      <c r="CB502">
        <v>1.55482307234208E-2</v>
      </c>
      <c r="CC502">
        <v>1.6442239536844001E-2</v>
      </c>
      <c r="CD502">
        <v>1.6653092208568799E-2</v>
      </c>
      <c r="CE502">
        <v>1.71049340025974E-2</v>
      </c>
      <c r="CF502">
        <v>1.6290124618655699E-2</v>
      </c>
      <c r="CG502">
        <v>1.62097260214384E-2</v>
      </c>
      <c r="CH502">
        <v>1.5882805466841801E-2</v>
      </c>
      <c r="CI502">
        <v>1.6468520961982199E-2</v>
      </c>
      <c r="CJ502">
        <v>1.68229690222895E-2</v>
      </c>
      <c r="CK502">
        <v>1.6813080424769599E-2</v>
      </c>
      <c r="CL502">
        <v>1.70584770212652E-2</v>
      </c>
      <c r="CM502">
        <v>1.5851165878543998E-2</v>
      </c>
      <c r="CN502">
        <v>1.63026117134361E-2</v>
      </c>
      <c r="CO502">
        <v>1.6766283316213999E-2</v>
      </c>
      <c r="CP502">
        <v>1.6224642028233E-2</v>
      </c>
      <c r="CQ502">
        <v>1.73033343830622E-2</v>
      </c>
      <c r="CR502">
        <v>1.5834190698918699E-2</v>
      </c>
      <c r="CS502">
        <v>1.6053778814139202E-2</v>
      </c>
      <c r="CT502">
        <v>1.53928575624402E-2</v>
      </c>
      <c r="CU502">
        <v>1.55045666270275E-2</v>
      </c>
      <c r="CV502">
        <v>1.6726475481649801E-2</v>
      </c>
      <c r="CW502">
        <v>1.6008785209636299E-2</v>
      </c>
      <c r="CX502">
        <v>1.5501366345777701E-2</v>
      </c>
      <c r="CY502">
        <v>1.63587542170908E-2</v>
      </c>
      <c r="CZ502">
        <v>1.6370326231485498E-2</v>
      </c>
      <c r="DA502">
        <v>1.7153487478622699E-2</v>
      </c>
      <c r="DB502">
        <v>1.6474502288161101E-2</v>
      </c>
      <c r="DC502">
        <v>1.6592154241970698E-2</v>
      </c>
      <c r="DD502">
        <v>1.65650348728477E-2</v>
      </c>
      <c r="DE502">
        <v>1.6185026808454999E-2</v>
      </c>
      <c r="DF502">
        <v>1.7126071428607899E-2</v>
      </c>
      <c r="DG502">
        <v>1.6521346997613401E-2</v>
      </c>
      <c r="DH502">
        <v>1.5776034361320999E-2</v>
      </c>
      <c r="DI502">
        <v>1.53044121878075E-2</v>
      </c>
      <c r="DJ502">
        <v>1.5434964449087899E-2</v>
      </c>
      <c r="DK502">
        <v>1.6561549965787299E-2</v>
      </c>
      <c r="DL502">
        <v>1.65259026679105E-2</v>
      </c>
      <c r="DM502">
        <v>1.55011999469591E-2</v>
      </c>
      <c r="DN502">
        <v>1.6107715596822701E-2</v>
      </c>
      <c r="DO502">
        <v>1.5894950353476E-2</v>
      </c>
      <c r="DP502">
        <v>1.6212404464708799E-2</v>
      </c>
      <c r="DQ502">
        <v>1.59735590384198E-2</v>
      </c>
      <c r="DR502">
        <v>1.6497111014331399E-2</v>
      </c>
      <c r="DS502">
        <v>1.72168825204197E-2</v>
      </c>
      <c r="DT502">
        <v>1.6872662363023799E-2</v>
      </c>
      <c r="DU502">
        <v>1.6280887207901801E-2</v>
      </c>
      <c r="DV502">
        <v>1.70068555110666E-2</v>
      </c>
      <c r="DW502">
        <v>1.62785426448405E-2</v>
      </c>
      <c r="DX502">
        <v>1.60388484216927E-2</v>
      </c>
      <c r="DY502">
        <v>1.6401673870048698E-2</v>
      </c>
      <c r="DZ502">
        <v>1.7011808861434601E-2</v>
      </c>
      <c r="EA502">
        <v>1.5772080785477802E-2</v>
      </c>
      <c r="EB502">
        <v>1.5446098445126E-2</v>
      </c>
      <c r="EC502">
        <v>1.60315592512635E-2</v>
      </c>
      <c r="ED502">
        <v>1.5964216601842902E-2</v>
      </c>
      <c r="EE502">
        <v>1.73148320917976E-2</v>
      </c>
      <c r="EF502">
        <v>1.6530629600069499E-2</v>
      </c>
      <c r="EG502">
        <v>1.72113933580131E-2</v>
      </c>
      <c r="EH502">
        <v>1.6605845741137801E-2</v>
      </c>
      <c r="EI502">
        <v>1.5906074009474198E-2</v>
      </c>
      <c r="EJ502">
        <v>1.64531774300249E-2</v>
      </c>
      <c r="EK502">
        <v>1.7088862622694899E-2</v>
      </c>
      <c r="EL502">
        <v>1.59214098589388E-2</v>
      </c>
      <c r="EM502">
        <v>1.7123535974862401E-2</v>
      </c>
      <c r="EN502">
        <v>1.6828628952479999E-2</v>
      </c>
      <c r="EO502">
        <v>1.63167389147723E-2</v>
      </c>
      <c r="EP502">
        <v>1.6238023173460101E-2</v>
      </c>
      <c r="EQ502">
        <v>1.60767803684322E-2</v>
      </c>
      <c r="ER502">
        <v>1.6297592965110699E-2</v>
      </c>
      <c r="ES502">
        <v>1.5718372582001702E-2</v>
      </c>
      <c r="ET502">
        <v>1.54422688658856E-2</v>
      </c>
      <c r="EU502">
        <v>1.6309771297496001E-2</v>
      </c>
      <c r="EV502" s="2">
        <v>1.6123526090206501E-2</v>
      </c>
      <c r="EW502">
        <v>1.57539913542823E-2</v>
      </c>
      <c r="EX502">
        <v>1.5540541616201199E-2</v>
      </c>
      <c r="EY502">
        <v>1.6044075755447501E-2</v>
      </c>
      <c r="EZ502">
        <v>1.5990672801251798E-2</v>
      </c>
      <c r="FA502">
        <v>1.5772180110552599E-2</v>
      </c>
      <c r="FB502">
        <v>1.5794441948804899E-2</v>
      </c>
      <c r="FC502">
        <v>1.5885116455226299E-2</v>
      </c>
      <c r="FD502">
        <v>1.5915352426776899E-2</v>
      </c>
      <c r="FE502">
        <v>1.5940884718803901E-2</v>
      </c>
      <c r="FF502">
        <v>1.6235493491099599E-2</v>
      </c>
      <c r="FG502">
        <v>1.57283604822437E-2</v>
      </c>
      <c r="FH502">
        <v>1.6170446849374399E-2</v>
      </c>
      <c r="FI502">
        <v>1.55723048806795E-2</v>
      </c>
      <c r="FJ502">
        <v>1.61553155253755E-2</v>
      </c>
      <c r="FK502">
        <v>1.57903089536598E-2</v>
      </c>
      <c r="FL502">
        <v>1.6036251600770501E-2</v>
      </c>
      <c r="FM502">
        <v>1.6021536861740501E-2</v>
      </c>
      <c r="FN502">
        <v>1.53797063555084E-2</v>
      </c>
      <c r="FO502">
        <v>1.5634780337096602E-2</v>
      </c>
      <c r="FP502">
        <v>1.6289584568000001E-2</v>
      </c>
      <c r="FQ502">
        <v>1.59731402242719E-2</v>
      </c>
      <c r="FR502">
        <v>1.5699747989153301E-2</v>
      </c>
      <c r="FS502">
        <v>1.54996801043495E-2</v>
      </c>
      <c r="FT502">
        <v>1.57377828184182E-2</v>
      </c>
      <c r="FU502">
        <v>1.6192680051575301E-2</v>
      </c>
      <c r="FV502">
        <v>1.6300942037246E-2</v>
      </c>
      <c r="FW502">
        <v>1.6032287463567201E-2</v>
      </c>
      <c r="FX502">
        <v>1.6229578134302199E-2</v>
      </c>
      <c r="FY502">
        <v>1.5701017016287601E-2</v>
      </c>
      <c r="FZ502">
        <v>1.6137475154601299E-2</v>
      </c>
      <c r="GA502">
        <v>1.5907988067034501E-2</v>
      </c>
      <c r="GB502">
        <v>1.58481149795602E-2</v>
      </c>
      <c r="GC502">
        <v>1.59406469092622E-2</v>
      </c>
      <c r="GD502">
        <v>1.5587005170192399E-2</v>
      </c>
      <c r="GE502">
        <v>1.55021711467557E-2</v>
      </c>
      <c r="GF502">
        <v>1.55863127045348E-2</v>
      </c>
      <c r="GG502">
        <v>1.5727405563356899E-2</v>
      </c>
      <c r="GH502">
        <v>1.57835324089288E-2</v>
      </c>
      <c r="GI502">
        <v>1.5458985082382699E-2</v>
      </c>
      <c r="GJ502">
        <v>1.5541902896859999E-2</v>
      </c>
      <c r="GK502">
        <v>1.6230986389249701E-2</v>
      </c>
      <c r="GL502">
        <v>1.5688661611954299E-2</v>
      </c>
      <c r="GM502">
        <v>1.5468102379774799E-2</v>
      </c>
      <c r="GN502">
        <v>1.5769709529359199E-2</v>
      </c>
      <c r="GO502">
        <v>1.6076252611947599E-2</v>
      </c>
      <c r="GP502">
        <v>1.57922240233377E-2</v>
      </c>
      <c r="GQ502">
        <v>1.58071383901002E-2</v>
      </c>
      <c r="GR502">
        <v>1.5857545359547E-2</v>
      </c>
      <c r="GS502">
        <v>1.5940746381734899E-2</v>
      </c>
      <c r="GT502">
        <v>1.6546771902358599E-2</v>
      </c>
      <c r="GU502">
        <v>1.6002462072007902E-2</v>
      </c>
      <c r="GV502">
        <v>1.5849240291746201E-2</v>
      </c>
      <c r="GW502">
        <v>1.60215906637966E-2</v>
      </c>
      <c r="GX502">
        <v>1.6258230781669599E-2</v>
      </c>
      <c r="GY502">
        <v>1.6004768109875899E-2</v>
      </c>
      <c r="GZ502">
        <v>1.5930975580306799E-2</v>
      </c>
      <c r="HA502">
        <v>1.59363720974951E-2</v>
      </c>
    </row>
    <row r="503" spans="1:209">
      <c r="A503">
        <v>1434.7888783271501</v>
      </c>
      <c r="B503">
        <v>5.3117133822274103E-4</v>
      </c>
      <c r="C503">
        <v>1.460961975481995E-2</v>
      </c>
      <c r="D503">
        <v>1.516213210974302E-2</v>
      </c>
      <c r="E503">
        <v>1.470683084923695E-2</v>
      </c>
      <c r="H503">
        <v>1.4394064777783801E-2</v>
      </c>
      <c r="I503">
        <v>1.4610157263088799E-2</v>
      </c>
      <c r="J503">
        <v>1.4655237788595401E-2</v>
      </c>
      <c r="K503">
        <v>1.4369862069073E-2</v>
      </c>
      <c r="L503">
        <v>1.4659358738771E-2</v>
      </c>
      <c r="M503">
        <v>1.4749851880012E-2</v>
      </c>
      <c r="N503">
        <v>1.43502065864579E-2</v>
      </c>
      <c r="O503">
        <v>1.4326566909669399E-2</v>
      </c>
      <c r="P503">
        <v>1.44444334641538E-2</v>
      </c>
      <c r="Q503">
        <v>1.4789656800120199E-2</v>
      </c>
      <c r="R503">
        <v>1.4724871817210701E-2</v>
      </c>
      <c r="S503">
        <v>1.51117052997076E-2</v>
      </c>
      <c r="T503">
        <v>1.4480433486640101E-2</v>
      </c>
      <c r="U503">
        <v>1.4658019698966299E-2</v>
      </c>
      <c r="V503">
        <v>1.4956407476642499E-2</v>
      </c>
      <c r="W503">
        <v>1.45575750639476E-2</v>
      </c>
      <c r="X503">
        <v>1.47829227452286E-2</v>
      </c>
      <c r="Y503">
        <v>1.44697240170711E-2</v>
      </c>
      <c r="Z503">
        <v>1.4487253061497099E-2</v>
      </c>
      <c r="AA503">
        <v>1.4411809224200199E-2</v>
      </c>
      <c r="AB503">
        <v>1.4306175879499399E-2</v>
      </c>
      <c r="AC503">
        <v>1.44930419732644E-2</v>
      </c>
      <c r="AD503">
        <v>1.44739397379001E-2</v>
      </c>
      <c r="AE503">
        <v>1.4703612028546101E-2</v>
      </c>
      <c r="AF503">
        <v>1.44851069442861E-2</v>
      </c>
      <c r="AG503">
        <v>1.4389759597878599E-2</v>
      </c>
      <c r="AH503">
        <v>1.45018762710042E-2</v>
      </c>
      <c r="AI503">
        <v>1.4503846767603801E-2</v>
      </c>
      <c r="AJ503">
        <v>1.4349038738579499E-2</v>
      </c>
      <c r="AK503">
        <v>1.4213339638408E-2</v>
      </c>
      <c r="AL503">
        <v>1.44653431401605E-2</v>
      </c>
      <c r="AM503">
        <v>1.4879013443334199E-2</v>
      </c>
      <c r="AN503">
        <v>1.49202799901969E-2</v>
      </c>
      <c r="AO503">
        <v>1.41951013234694E-2</v>
      </c>
      <c r="AP503">
        <v>1.4574269164482701E-2</v>
      </c>
      <c r="AQ503">
        <v>1.46917646011648E-2</v>
      </c>
      <c r="AR503">
        <v>1.53890271175728E-2</v>
      </c>
      <c r="AS503">
        <v>1.48248209430602E-2</v>
      </c>
      <c r="AT503">
        <v>1.4791630164168901E-2</v>
      </c>
      <c r="AU503">
        <v>1.4873936004767E-2</v>
      </c>
      <c r="AV503">
        <v>1.43990278187375E-2</v>
      </c>
      <c r="AW503">
        <v>1.48696587414808E-2</v>
      </c>
      <c r="AX503">
        <v>1.4680525756934799E-2</v>
      </c>
      <c r="AY503" s="2">
        <v>1.4859015256740001E-2</v>
      </c>
      <c r="AZ503">
        <v>1.4861629626993399E-2</v>
      </c>
      <c r="BA503">
        <v>1.53303810334058E-2</v>
      </c>
      <c r="BB503">
        <v>1.45299436242234E-2</v>
      </c>
      <c r="BC503">
        <v>1.50577978364928E-2</v>
      </c>
      <c r="BD503">
        <v>1.47236287751702E-2</v>
      </c>
      <c r="BE503">
        <v>1.54832461794736E-2</v>
      </c>
      <c r="BF503">
        <v>1.5413448231383801E-2</v>
      </c>
      <c r="BG503">
        <v>1.5073147432128901E-2</v>
      </c>
      <c r="BH503">
        <v>1.6027101078583999E-2</v>
      </c>
      <c r="BI503">
        <v>1.53606414546975E-2</v>
      </c>
      <c r="BJ503">
        <v>1.632030745907E-2</v>
      </c>
      <c r="BK503">
        <v>1.46854875389308E-2</v>
      </c>
      <c r="BL503">
        <v>1.50983051569947E-2</v>
      </c>
      <c r="BM503">
        <v>1.43409558353043E-2</v>
      </c>
      <c r="BN503">
        <v>1.5343934766974199E-2</v>
      </c>
      <c r="BO503">
        <v>1.5450169554971201E-2</v>
      </c>
      <c r="BP503">
        <v>1.57443702277692E-2</v>
      </c>
      <c r="BQ503">
        <v>1.5016995519465301E-2</v>
      </c>
      <c r="BR503">
        <v>1.4801758788220201E-2</v>
      </c>
      <c r="BS503">
        <v>1.515323409728E-2</v>
      </c>
      <c r="BT503">
        <v>1.5737219266908398E-2</v>
      </c>
      <c r="BU503">
        <v>1.4697090046990101E-2</v>
      </c>
      <c r="BV503">
        <v>1.56101786152499E-2</v>
      </c>
      <c r="BW503">
        <v>1.6141589671118301E-2</v>
      </c>
      <c r="BX503">
        <v>1.3649192047654199E-2</v>
      </c>
      <c r="BY503">
        <v>1.48721491821673E-2</v>
      </c>
      <c r="BZ503">
        <v>1.4834021701205799E-2</v>
      </c>
      <c r="CA503">
        <v>1.56288503010312E-2</v>
      </c>
      <c r="CB503">
        <v>1.44019616177963E-2</v>
      </c>
      <c r="CC503">
        <v>1.5319032994259201E-2</v>
      </c>
      <c r="CD503">
        <v>1.54591733135077E-2</v>
      </c>
      <c r="CE503">
        <v>1.5916528915534099E-2</v>
      </c>
      <c r="CF503">
        <v>1.50954882824009E-2</v>
      </c>
      <c r="CG503">
        <v>1.5037384120543101E-2</v>
      </c>
      <c r="CH503">
        <v>1.4708804165816E-2</v>
      </c>
      <c r="CI503">
        <v>1.52735402557212E-2</v>
      </c>
      <c r="CJ503">
        <v>1.56175559137389E-2</v>
      </c>
      <c r="CK503">
        <v>1.56149598640001E-2</v>
      </c>
      <c r="CL503">
        <v>1.5828988314029201E-2</v>
      </c>
      <c r="CM503">
        <v>1.46461417181351E-2</v>
      </c>
      <c r="CN503">
        <v>1.51221349733237E-2</v>
      </c>
      <c r="CO503">
        <v>1.55887270585175E-2</v>
      </c>
      <c r="CP503">
        <v>1.5051197745159201E-2</v>
      </c>
      <c r="CQ503">
        <v>1.61290952686447E-2</v>
      </c>
      <c r="CR503">
        <v>1.46470859806848E-2</v>
      </c>
      <c r="CS503">
        <v>1.4891179980882701E-2</v>
      </c>
      <c r="CT503">
        <v>1.42624783122004E-2</v>
      </c>
      <c r="CU503">
        <v>1.4379325135786301E-2</v>
      </c>
      <c r="CV503">
        <v>1.5576830211180399E-2</v>
      </c>
      <c r="CW503">
        <v>1.48797905007374E-2</v>
      </c>
      <c r="CX503">
        <v>1.43801507278811E-2</v>
      </c>
      <c r="CY503">
        <v>1.5188574706439599E-2</v>
      </c>
      <c r="CZ503">
        <v>1.52163197550064E-2</v>
      </c>
      <c r="DA503">
        <v>1.5962687073106101E-2</v>
      </c>
      <c r="DB503">
        <v>1.52605568398786E-2</v>
      </c>
      <c r="DC503">
        <v>1.5398783021839901E-2</v>
      </c>
      <c r="DD503">
        <v>1.5346989703766901E-2</v>
      </c>
      <c r="DE503">
        <v>1.4965324296528699E-2</v>
      </c>
      <c r="DF503">
        <v>1.59175878120668E-2</v>
      </c>
      <c r="DG503">
        <v>1.5383796483634001E-2</v>
      </c>
      <c r="DH503">
        <v>1.4650700181712301E-2</v>
      </c>
      <c r="DI503">
        <v>1.41318022114363E-2</v>
      </c>
      <c r="DJ503">
        <v>1.42847200787539E-2</v>
      </c>
      <c r="DK503">
        <v>1.53831912060874E-2</v>
      </c>
      <c r="DL503">
        <v>1.5383058994711299E-2</v>
      </c>
      <c r="DM503">
        <v>1.43567517454029E-2</v>
      </c>
      <c r="DN503">
        <v>1.4963726817229401E-2</v>
      </c>
      <c r="DO503">
        <v>1.4709525579310699E-2</v>
      </c>
      <c r="DP503">
        <v>1.50317937546205E-2</v>
      </c>
      <c r="DQ503">
        <v>1.4823800553954601E-2</v>
      </c>
      <c r="DR503">
        <v>1.53469791892713E-2</v>
      </c>
      <c r="DS503">
        <v>1.6010181037398801E-2</v>
      </c>
      <c r="DT503">
        <v>1.5667379192876401E-2</v>
      </c>
      <c r="DU503">
        <v>1.50727562883523E-2</v>
      </c>
      <c r="DV503">
        <v>1.5850063377258399E-2</v>
      </c>
      <c r="DW503">
        <v>1.5119991894725E-2</v>
      </c>
      <c r="DX503">
        <v>1.48456685081722E-2</v>
      </c>
      <c r="DY503">
        <v>1.5257264209493099E-2</v>
      </c>
      <c r="DZ503">
        <v>1.5858657025477299E-2</v>
      </c>
      <c r="EA503">
        <v>1.4615118893634701E-2</v>
      </c>
      <c r="EB503">
        <v>1.43109146826878E-2</v>
      </c>
      <c r="EC503">
        <v>1.48015099704423E-2</v>
      </c>
      <c r="ED503">
        <v>1.47920465988483E-2</v>
      </c>
      <c r="EE503">
        <v>1.6132834203062899E-2</v>
      </c>
      <c r="EF503">
        <v>1.53738018382851E-2</v>
      </c>
      <c r="EG503">
        <v>1.6050330038664101E-2</v>
      </c>
      <c r="EH503">
        <v>1.5456207494800299E-2</v>
      </c>
      <c r="EI503">
        <v>1.4753060432593199E-2</v>
      </c>
      <c r="EJ503">
        <v>1.52861056281245E-2</v>
      </c>
      <c r="EK503">
        <v>1.5942094862924E-2</v>
      </c>
      <c r="EL503">
        <v>1.47567376635907E-2</v>
      </c>
      <c r="EM503">
        <v>1.59396566030931E-2</v>
      </c>
      <c r="EN503">
        <v>1.56182735024915E-2</v>
      </c>
      <c r="EO503">
        <v>1.51211175929823E-2</v>
      </c>
      <c r="EP503">
        <v>1.50732311196292E-2</v>
      </c>
      <c r="EQ503">
        <v>1.49065895749392E-2</v>
      </c>
      <c r="ER503">
        <v>1.5180817863966099E-2</v>
      </c>
      <c r="ES503">
        <v>1.46187196629417E-2</v>
      </c>
      <c r="ET503">
        <v>1.43576485169162E-2</v>
      </c>
      <c r="EU503">
        <v>1.5121956169984499E-2</v>
      </c>
      <c r="EV503" s="2">
        <v>1.49636082105933E-2</v>
      </c>
      <c r="EW503">
        <v>1.46013496731185E-2</v>
      </c>
      <c r="EX503">
        <v>1.4362060450592301E-2</v>
      </c>
      <c r="EY503">
        <v>1.4848252270667101E-2</v>
      </c>
      <c r="EZ503">
        <v>1.47784857568629E-2</v>
      </c>
      <c r="FA503">
        <v>1.45896340679875E-2</v>
      </c>
      <c r="FB503">
        <v>1.46124765917182E-2</v>
      </c>
      <c r="FC503">
        <v>1.4676949843620699E-2</v>
      </c>
      <c r="FD503">
        <v>1.4741022596675099E-2</v>
      </c>
      <c r="FE503">
        <v>1.4788366010922E-2</v>
      </c>
      <c r="FF503">
        <v>1.5056747668846401E-2</v>
      </c>
      <c r="FG503">
        <v>1.4559317775227201E-2</v>
      </c>
      <c r="FH503">
        <v>1.49328516562509E-2</v>
      </c>
      <c r="FI503">
        <v>1.44197250731995E-2</v>
      </c>
      <c r="FJ503">
        <v>1.4938170149145899E-2</v>
      </c>
      <c r="FK503">
        <v>1.4591853509029499E-2</v>
      </c>
      <c r="FL503">
        <v>1.4850235166115101E-2</v>
      </c>
      <c r="FM503">
        <v>1.48294497852927E-2</v>
      </c>
      <c r="FN503">
        <v>1.42216468638123E-2</v>
      </c>
      <c r="FO503">
        <v>1.4453820796459399E-2</v>
      </c>
      <c r="FP503">
        <v>1.51055495726179E-2</v>
      </c>
      <c r="FQ503">
        <v>1.48119322497921E-2</v>
      </c>
      <c r="FR503">
        <v>1.45619056753198E-2</v>
      </c>
      <c r="FS503">
        <v>1.4313855025238799E-2</v>
      </c>
      <c r="FT503">
        <v>1.4563337097266401E-2</v>
      </c>
      <c r="FU503">
        <v>1.49960334612818E-2</v>
      </c>
      <c r="FV503">
        <v>1.5115804984481699E-2</v>
      </c>
      <c r="FW503">
        <v>1.48306657259182E-2</v>
      </c>
      <c r="FX503">
        <v>1.5042680139471E-2</v>
      </c>
      <c r="FY503">
        <v>1.45259986518959E-2</v>
      </c>
      <c r="FZ503">
        <v>1.49756251339565E-2</v>
      </c>
      <c r="GA503">
        <v>1.47276438128459E-2</v>
      </c>
      <c r="GB503">
        <v>1.46802947941827E-2</v>
      </c>
      <c r="GC503">
        <v>1.47334829820763E-2</v>
      </c>
      <c r="GD503">
        <v>1.44074103722318E-2</v>
      </c>
      <c r="GE503">
        <v>1.43430971120225E-2</v>
      </c>
      <c r="GF503">
        <v>1.44199928319831E-2</v>
      </c>
      <c r="GG503">
        <v>1.45525010606944E-2</v>
      </c>
      <c r="GH503">
        <v>1.46239001542336E-2</v>
      </c>
      <c r="GI503">
        <v>1.43177388435956E-2</v>
      </c>
      <c r="GJ503">
        <v>1.44086926499846E-2</v>
      </c>
      <c r="GK503">
        <v>1.50425029037337E-2</v>
      </c>
      <c r="GL503">
        <v>1.4524293534101699E-2</v>
      </c>
      <c r="GM503">
        <v>1.43278765152468E-2</v>
      </c>
      <c r="GN503">
        <v>1.45872082863056E-2</v>
      </c>
      <c r="GO503">
        <v>1.49223464002948E-2</v>
      </c>
      <c r="GP503">
        <v>1.46555036492975E-2</v>
      </c>
      <c r="GQ503">
        <v>1.4671077827725001E-2</v>
      </c>
      <c r="GR503">
        <v>1.47047086986091E-2</v>
      </c>
      <c r="GS503">
        <v>1.4774894390219701E-2</v>
      </c>
      <c r="GT503">
        <v>1.53399204799463E-2</v>
      </c>
      <c r="GU503">
        <v>1.48130537697181E-2</v>
      </c>
      <c r="GV503">
        <v>1.47076650355463E-2</v>
      </c>
      <c r="GW503">
        <v>1.48578391450595E-2</v>
      </c>
      <c r="GX503">
        <v>1.5093676725077099E-2</v>
      </c>
      <c r="GY503">
        <v>1.48601162984979E-2</v>
      </c>
      <c r="GZ503">
        <v>1.47548378313012E-2</v>
      </c>
      <c r="HA503">
        <v>1.4741278879192E-2</v>
      </c>
    </row>
    <row r="504" spans="1:209">
      <c r="A504">
        <v>1432.860398651979</v>
      </c>
      <c r="B504">
        <v>6.101889579181194E-4</v>
      </c>
      <c r="C504">
        <v>1.379708755272741E-2</v>
      </c>
      <c r="D504">
        <v>1.4307947411453E-2</v>
      </c>
      <c r="E504">
        <v>1.3867121346393649E-2</v>
      </c>
      <c r="H504">
        <v>1.3564478462817799E-2</v>
      </c>
      <c r="I504">
        <v>1.3823325039145601E-2</v>
      </c>
      <c r="J504">
        <v>1.38641425459878E-2</v>
      </c>
      <c r="K504">
        <v>1.35662989960243E-2</v>
      </c>
      <c r="L504">
        <v>1.38121311622426E-2</v>
      </c>
      <c r="M504">
        <v>1.3953712596035501E-2</v>
      </c>
      <c r="N504">
        <v>1.35700196581844E-2</v>
      </c>
      <c r="O504">
        <v>1.35035072664781E-2</v>
      </c>
      <c r="P504">
        <v>1.36764672193075E-2</v>
      </c>
      <c r="Q504">
        <v>1.3999596751373701E-2</v>
      </c>
      <c r="R504">
        <v>1.3927926935342901E-2</v>
      </c>
      <c r="S504">
        <v>1.4261833403540701E-2</v>
      </c>
      <c r="T504">
        <v>1.37020878849855E-2</v>
      </c>
      <c r="U504">
        <v>1.385110924357E-2</v>
      </c>
      <c r="V504">
        <v>1.41263876411068E-2</v>
      </c>
      <c r="W504">
        <v>1.3752776087971701E-2</v>
      </c>
      <c r="X504">
        <v>1.3953134279255401E-2</v>
      </c>
      <c r="Y504">
        <v>1.36358964435562E-2</v>
      </c>
      <c r="Z504">
        <v>1.36592539755696E-2</v>
      </c>
      <c r="AA504">
        <v>1.36005477155175E-2</v>
      </c>
      <c r="AB504">
        <v>1.3533510847601401E-2</v>
      </c>
      <c r="AC504">
        <v>1.3705686250456799E-2</v>
      </c>
      <c r="AD504">
        <v>1.36758544260715E-2</v>
      </c>
      <c r="AE504">
        <v>1.3895618288665999E-2</v>
      </c>
      <c r="AF504">
        <v>1.3706356181983801E-2</v>
      </c>
      <c r="AG504">
        <v>1.35668976448495E-2</v>
      </c>
      <c r="AH504">
        <v>1.36844728141236E-2</v>
      </c>
      <c r="AI504">
        <v>1.36871686152477E-2</v>
      </c>
      <c r="AJ504">
        <v>1.3556308095770599E-2</v>
      </c>
      <c r="AK504">
        <v>1.3443559370003201E-2</v>
      </c>
      <c r="AL504">
        <v>1.3647779013735E-2</v>
      </c>
      <c r="AM504">
        <v>1.40369079786453E-2</v>
      </c>
      <c r="AN504">
        <v>1.4074163536177801E-2</v>
      </c>
      <c r="AO504">
        <v>1.3380331608984801E-2</v>
      </c>
      <c r="AP504">
        <v>1.3781730129411701E-2</v>
      </c>
      <c r="AQ504">
        <v>1.3881706127359899E-2</v>
      </c>
      <c r="AR504">
        <v>1.4499053294597501E-2</v>
      </c>
      <c r="AS504">
        <v>1.4004848357761701E-2</v>
      </c>
      <c r="AT504">
        <v>1.39318848743126E-2</v>
      </c>
      <c r="AU504">
        <v>1.39984530467087E-2</v>
      </c>
      <c r="AV504">
        <v>1.36196011328886E-2</v>
      </c>
      <c r="AW504">
        <v>1.4063359532452999E-2</v>
      </c>
      <c r="AX504">
        <v>1.38879472597394E-2</v>
      </c>
      <c r="AY504" s="2">
        <v>1.40040205844425E-2</v>
      </c>
      <c r="AZ504">
        <v>1.3976977816204401E-2</v>
      </c>
      <c r="BA504">
        <v>1.4467784793535599E-2</v>
      </c>
      <c r="BB504">
        <v>1.3646812495067001E-2</v>
      </c>
      <c r="BC504">
        <v>1.42299261482083E-2</v>
      </c>
      <c r="BD504">
        <v>1.38831569955507E-2</v>
      </c>
      <c r="BE504">
        <v>1.46672424590379E-2</v>
      </c>
      <c r="BF504">
        <v>1.45468025722867E-2</v>
      </c>
      <c r="BG504">
        <v>1.41716632009462E-2</v>
      </c>
      <c r="BH504">
        <v>1.51598064555446E-2</v>
      </c>
      <c r="BI504">
        <v>1.44964123560596E-2</v>
      </c>
      <c r="BJ504">
        <v>1.5441267902569699E-2</v>
      </c>
      <c r="BK504">
        <v>1.38285879519136E-2</v>
      </c>
      <c r="BL504">
        <v>1.42646992281645E-2</v>
      </c>
      <c r="BM504">
        <v>1.3497667011786601E-2</v>
      </c>
      <c r="BN504">
        <v>1.4484599432886099E-2</v>
      </c>
      <c r="BO504">
        <v>1.45955931774368E-2</v>
      </c>
      <c r="BP504">
        <v>1.4894553701010799E-2</v>
      </c>
      <c r="BQ504">
        <v>1.41748077442153E-2</v>
      </c>
      <c r="BR504">
        <v>1.3942571949296E-2</v>
      </c>
      <c r="BS504">
        <v>1.42902852602068E-2</v>
      </c>
      <c r="BT504">
        <v>1.4858131469726799E-2</v>
      </c>
      <c r="BU504">
        <v>1.3839504150022001E-2</v>
      </c>
      <c r="BV504">
        <v>1.47634019919825E-2</v>
      </c>
      <c r="BW504">
        <v>1.52517691312395E-2</v>
      </c>
      <c r="BX504">
        <v>1.28529011506883E-2</v>
      </c>
      <c r="BY504">
        <v>1.40096428588968E-2</v>
      </c>
      <c r="BZ504">
        <v>1.39890326364785E-2</v>
      </c>
      <c r="CA504">
        <v>1.47757247303922E-2</v>
      </c>
      <c r="CB504">
        <v>1.35769479446568E-2</v>
      </c>
      <c r="CC504">
        <v>1.4514781140441401E-2</v>
      </c>
      <c r="CD504">
        <v>1.4578236066708701E-2</v>
      </c>
      <c r="CE504">
        <v>1.5027199710863999E-2</v>
      </c>
      <c r="CF504">
        <v>1.4209141012517801E-2</v>
      </c>
      <c r="CG504">
        <v>1.4171663614696E-2</v>
      </c>
      <c r="CH504">
        <v>1.3841075919521001E-2</v>
      </c>
      <c r="CI504">
        <v>1.4384645057918701E-2</v>
      </c>
      <c r="CJ504">
        <v>1.47174874699901E-2</v>
      </c>
      <c r="CK504">
        <v>1.47279039924939E-2</v>
      </c>
      <c r="CL504">
        <v>1.49106342429933E-2</v>
      </c>
      <c r="CM504">
        <v>1.37666784604855E-2</v>
      </c>
      <c r="CN504">
        <v>1.42510442141008E-2</v>
      </c>
      <c r="CO504">
        <v>1.4716405992767001E-2</v>
      </c>
      <c r="CP504">
        <v>1.4189175544698999E-2</v>
      </c>
      <c r="CQ504">
        <v>1.5269565857343299E-2</v>
      </c>
      <c r="CR504">
        <v>1.37816279115265E-2</v>
      </c>
      <c r="CS504">
        <v>1.4029153837151099E-2</v>
      </c>
      <c r="CT504">
        <v>1.3459986013462599E-2</v>
      </c>
      <c r="CU504">
        <v>1.3569332049673E-2</v>
      </c>
      <c r="CV504">
        <v>1.4740736562128201E-2</v>
      </c>
      <c r="CW504">
        <v>1.4068023155478299E-2</v>
      </c>
      <c r="CX504">
        <v>1.3562718134189499E-2</v>
      </c>
      <c r="CY504">
        <v>1.43325985367247E-2</v>
      </c>
      <c r="CZ504">
        <v>1.4383346449127799E-2</v>
      </c>
      <c r="DA504">
        <v>1.5080787367593501E-2</v>
      </c>
      <c r="DB504">
        <v>1.4362106947109401E-2</v>
      </c>
      <c r="DC504">
        <v>1.45111986858106E-2</v>
      </c>
      <c r="DD504">
        <v>1.4432014288914601E-2</v>
      </c>
      <c r="DE504">
        <v>1.4055396619365E-2</v>
      </c>
      <c r="DF504">
        <v>1.50160977697561E-2</v>
      </c>
      <c r="DG504">
        <v>1.4564185341054201E-2</v>
      </c>
      <c r="DH504">
        <v>1.3851311109308999E-2</v>
      </c>
      <c r="DI504">
        <v>1.3294846499165401E-2</v>
      </c>
      <c r="DJ504">
        <v>1.3459392262293399E-2</v>
      </c>
      <c r="DK504">
        <v>1.4513340985294901E-2</v>
      </c>
      <c r="DL504">
        <v>1.45612625397913E-2</v>
      </c>
      <c r="DM504">
        <v>1.35606054911233E-2</v>
      </c>
      <c r="DN504">
        <v>1.41437491145847E-2</v>
      </c>
      <c r="DO504">
        <v>1.3840995686955499E-2</v>
      </c>
      <c r="DP504">
        <v>1.4169646855537701E-2</v>
      </c>
      <c r="DQ504">
        <v>1.39989977960735E-2</v>
      </c>
      <c r="DR504">
        <v>1.45070034013571E-2</v>
      </c>
      <c r="DS504">
        <v>1.5110996178180101E-2</v>
      </c>
      <c r="DT504">
        <v>1.4771357451371999E-2</v>
      </c>
      <c r="DU504">
        <v>1.41744613717241E-2</v>
      </c>
      <c r="DV504">
        <v>1.50089201906964E-2</v>
      </c>
      <c r="DW504">
        <v>1.42755691583579E-2</v>
      </c>
      <c r="DX504">
        <v>1.3958473323420401E-2</v>
      </c>
      <c r="DY504">
        <v>1.44259084661847E-2</v>
      </c>
      <c r="DZ504">
        <v>1.5021765087087E-2</v>
      </c>
      <c r="EA504">
        <v>1.3780793802887201E-2</v>
      </c>
      <c r="EB504">
        <v>1.3496730931162E-2</v>
      </c>
      <c r="EC504">
        <v>1.38944813162251E-2</v>
      </c>
      <c r="ED504">
        <v>1.3943166174892699E-2</v>
      </c>
      <c r="EE504">
        <v>1.52653105971188E-2</v>
      </c>
      <c r="EF504">
        <v>1.45320985025598E-2</v>
      </c>
      <c r="EG504">
        <v>1.52022687347941E-2</v>
      </c>
      <c r="EH504">
        <v>1.4619853228562201E-2</v>
      </c>
      <c r="EI504">
        <v>1.39160901340826E-2</v>
      </c>
      <c r="EJ504">
        <v>1.44358760086026E-2</v>
      </c>
      <c r="EK504">
        <v>1.5116263818286299E-2</v>
      </c>
      <c r="EL504">
        <v>1.39087747626916E-2</v>
      </c>
      <c r="EM504">
        <v>1.50727646099276E-2</v>
      </c>
      <c r="EN504">
        <v>1.47188903027544E-2</v>
      </c>
      <c r="EO504">
        <v>1.42422679670028E-2</v>
      </c>
      <c r="EP504">
        <v>1.4221671855880001E-2</v>
      </c>
      <c r="EQ504">
        <v>1.40555740983294E-2</v>
      </c>
      <c r="ER504">
        <v>1.43781592955416E-2</v>
      </c>
      <c r="ES504">
        <v>1.3842894145527499E-2</v>
      </c>
      <c r="ET504">
        <v>1.3604674750932799E-2</v>
      </c>
      <c r="EU504">
        <v>1.42740271403008E-2</v>
      </c>
      <c r="EV504" s="2">
        <v>1.41282307275661E-2</v>
      </c>
      <c r="EW504">
        <v>1.37874463534471E-2</v>
      </c>
      <c r="EX504">
        <v>1.35268493319009E-2</v>
      </c>
      <c r="EY504">
        <v>1.3992069792754599E-2</v>
      </c>
      <c r="EZ504">
        <v>1.3904298261044E-2</v>
      </c>
      <c r="FA504">
        <v>1.3739790714724E-2</v>
      </c>
      <c r="FB504">
        <v>1.37686387714914E-2</v>
      </c>
      <c r="FC504">
        <v>1.3804906689668999E-2</v>
      </c>
      <c r="FD504">
        <v>1.3906266039569799E-2</v>
      </c>
      <c r="FE504">
        <v>1.39742012062548E-2</v>
      </c>
      <c r="FF504">
        <v>1.4203444931176401E-2</v>
      </c>
      <c r="FG504">
        <v>1.37230367525244E-2</v>
      </c>
      <c r="FH504">
        <v>1.4026873682281E-2</v>
      </c>
      <c r="FI504">
        <v>1.35998352674866E-2</v>
      </c>
      <c r="FJ504">
        <v>1.40546132309425E-2</v>
      </c>
      <c r="FK504">
        <v>1.37290867930095E-2</v>
      </c>
      <c r="FL504">
        <v>1.3989508795700401E-2</v>
      </c>
      <c r="FM504">
        <v>1.3960480963838E-2</v>
      </c>
      <c r="FN504">
        <v>1.34102451322672E-2</v>
      </c>
      <c r="FO504">
        <v>1.3613800350322501E-2</v>
      </c>
      <c r="FP504">
        <v>1.42407592999097E-2</v>
      </c>
      <c r="FQ504">
        <v>1.3985928246419799E-2</v>
      </c>
      <c r="FR504">
        <v>1.3767999160161099E-2</v>
      </c>
      <c r="FS504">
        <v>1.3475486930183699E-2</v>
      </c>
      <c r="FT504">
        <v>1.37313046506377E-2</v>
      </c>
      <c r="FU504">
        <v>1.41397394797349E-2</v>
      </c>
      <c r="FV504">
        <v>1.425811313949E-2</v>
      </c>
      <c r="FW504">
        <v>1.39598955179319E-2</v>
      </c>
      <c r="FX504">
        <v>1.41768338087615E-2</v>
      </c>
      <c r="FY504">
        <v>1.3686972311060299E-2</v>
      </c>
      <c r="FZ504">
        <v>1.4141649764876999E-2</v>
      </c>
      <c r="GA504">
        <v>1.3875292843721101E-2</v>
      </c>
      <c r="GB504">
        <v>1.3847350041647799E-2</v>
      </c>
      <c r="GC504">
        <v>1.3857494445912799E-2</v>
      </c>
      <c r="GD504">
        <v>1.3566183282942601E-2</v>
      </c>
      <c r="GE504">
        <v>1.35184183036237E-2</v>
      </c>
      <c r="GF504">
        <v>1.35897500373261E-2</v>
      </c>
      <c r="GG504">
        <v>1.3717799002236899E-2</v>
      </c>
      <c r="GH504">
        <v>1.3804877101285499E-2</v>
      </c>
      <c r="GI504">
        <v>1.35085066386914E-2</v>
      </c>
      <c r="GJ504">
        <v>1.36152098093057E-2</v>
      </c>
      <c r="GK504">
        <v>1.41887011508394E-2</v>
      </c>
      <c r="GL504">
        <v>1.3693579599995599E-2</v>
      </c>
      <c r="GM504">
        <v>1.35264278096491E-2</v>
      </c>
      <c r="GN504">
        <v>1.37496361594015E-2</v>
      </c>
      <c r="GO504">
        <v>1.41071006334161E-2</v>
      </c>
      <c r="GP504">
        <v>1.3850671544844101E-2</v>
      </c>
      <c r="GQ504">
        <v>1.38665752343211E-2</v>
      </c>
      <c r="GR504">
        <v>1.3887706275867899E-2</v>
      </c>
      <c r="GS504">
        <v>1.39413681325685E-2</v>
      </c>
      <c r="GT504">
        <v>1.4461744687817E-2</v>
      </c>
      <c r="GU504">
        <v>1.3964797520021799E-2</v>
      </c>
      <c r="GV504">
        <v>1.39028850410558E-2</v>
      </c>
      <c r="GW504">
        <v>1.40161177756999E-2</v>
      </c>
      <c r="GX504">
        <v>1.42637698148826E-2</v>
      </c>
      <c r="GY504">
        <v>1.4042297008990699E-2</v>
      </c>
      <c r="GZ504">
        <v>1.3912712604354499E-2</v>
      </c>
      <c r="HA504">
        <v>1.3868868874447399E-2</v>
      </c>
    </row>
    <row r="505" spans="1:209">
      <c r="A505">
        <v>1430.931918976808</v>
      </c>
      <c r="B505">
        <v>7.6685748647233216E-4</v>
      </c>
      <c r="C505">
        <v>1.3543132203939901E-2</v>
      </c>
      <c r="D505">
        <v>1.4028337607532131E-2</v>
      </c>
      <c r="E505">
        <v>1.358419076857603E-2</v>
      </c>
      <c r="H505">
        <v>1.3289494306185499E-2</v>
      </c>
      <c r="I505">
        <v>1.3593744508314E-2</v>
      </c>
      <c r="J505">
        <v>1.3630447644124299E-2</v>
      </c>
      <c r="K505">
        <v>1.33337817140326E-2</v>
      </c>
      <c r="L505">
        <v>1.35246073190569E-2</v>
      </c>
      <c r="M505">
        <v>1.37163580203468E-2</v>
      </c>
      <c r="N505">
        <v>1.3343921581238099E-2</v>
      </c>
      <c r="O505">
        <v>1.3241254575440699E-2</v>
      </c>
      <c r="P505">
        <v>1.34696411815475E-2</v>
      </c>
      <c r="Q505">
        <v>1.37732415212234E-2</v>
      </c>
      <c r="R505">
        <v>1.3689494157294001E-2</v>
      </c>
      <c r="S505">
        <v>1.3959528585937899E-2</v>
      </c>
      <c r="T505">
        <v>1.3484715310913199E-2</v>
      </c>
      <c r="U505">
        <v>1.35973633585288E-2</v>
      </c>
      <c r="V505">
        <v>1.38594064032445E-2</v>
      </c>
      <c r="W505">
        <v>1.3509173340991E-2</v>
      </c>
      <c r="X505">
        <v>1.36839579168206E-2</v>
      </c>
      <c r="Y505">
        <v>1.33609796196435E-2</v>
      </c>
      <c r="Z505">
        <v>1.3392888805526901E-2</v>
      </c>
      <c r="AA505">
        <v>1.3346373073401901E-2</v>
      </c>
      <c r="AB505">
        <v>1.3323102293466799E-2</v>
      </c>
      <c r="AC505">
        <v>1.34795133650467E-2</v>
      </c>
      <c r="AD505">
        <v>1.34388232699761E-2</v>
      </c>
      <c r="AE505">
        <v>1.3649182900516E-2</v>
      </c>
      <c r="AF505">
        <v>1.34811227887162E-2</v>
      </c>
      <c r="AG505">
        <v>1.32962860918222E-2</v>
      </c>
      <c r="AH505">
        <v>1.3426824430684801E-2</v>
      </c>
      <c r="AI505">
        <v>1.3425702412103301E-2</v>
      </c>
      <c r="AJ505">
        <v>1.33225516504362E-2</v>
      </c>
      <c r="AK505">
        <v>1.3237569104808399E-2</v>
      </c>
      <c r="AL505">
        <v>1.3394831774374401E-2</v>
      </c>
      <c r="AM505">
        <v>1.3750429530322799E-2</v>
      </c>
      <c r="AN505">
        <v>1.37892735472551E-2</v>
      </c>
      <c r="AO505">
        <v>1.3122494604980999E-2</v>
      </c>
      <c r="AP505">
        <v>1.3540879229480499E-2</v>
      </c>
      <c r="AQ505">
        <v>1.36254693395544E-2</v>
      </c>
      <c r="AR505">
        <v>1.41615514803508E-2</v>
      </c>
      <c r="AS505">
        <v>1.37518154566918E-2</v>
      </c>
      <c r="AT505">
        <v>1.36310881915145E-2</v>
      </c>
      <c r="AU505">
        <v>1.3684812379936601E-2</v>
      </c>
      <c r="AV505">
        <v>1.33954197363714E-2</v>
      </c>
      <c r="AW505">
        <v>1.38123593966945E-2</v>
      </c>
      <c r="AX505">
        <v>1.3654326555874299E-2</v>
      </c>
      <c r="AY505" s="2">
        <v>1.37020144985646E-2</v>
      </c>
      <c r="AZ505">
        <v>1.36803240726667E-2</v>
      </c>
      <c r="BA505">
        <v>1.4176109013739901E-2</v>
      </c>
      <c r="BB505">
        <v>1.3347480911362199E-2</v>
      </c>
      <c r="BC505">
        <v>1.3980935589804301E-2</v>
      </c>
      <c r="BD505">
        <v>1.36217591849672E-2</v>
      </c>
      <c r="BE505">
        <v>1.44208522969134E-2</v>
      </c>
      <c r="BF505">
        <v>1.42566760949921E-2</v>
      </c>
      <c r="BG505">
        <v>1.3825375557726401E-2</v>
      </c>
      <c r="BH505">
        <v>1.4850285963289399E-2</v>
      </c>
      <c r="BI505">
        <v>1.42143977181599E-2</v>
      </c>
      <c r="BJ505">
        <v>1.5110966421768899E-2</v>
      </c>
      <c r="BK505">
        <v>1.35287555105354E-2</v>
      </c>
      <c r="BL505">
        <v>1.4006216846494101E-2</v>
      </c>
      <c r="BM505">
        <v>1.32391167022311E-2</v>
      </c>
      <c r="BN505">
        <v>1.4199921545922201E-2</v>
      </c>
      <c r="BO505">
        <v>1.43229748911388E-2</v>
      </c>
      <c r="BP505">
        <v>1.4621856347324999E-2</v>
      </c>
      <c r="BQ505">
        <v>1.3923930131339701E-2</v>
      </c>
      <c r="BR505">
        <v>1.36712418794817E-2</v>
      </c>
      <c r="BS505">
        <v>1.4008535562297799E-2</v>
      </c>
      <c r="BT505">
        <v>1.4554996331461E-2</v>
      </c>
      <c r="BU505">
        <v>1.35688324660293E-2</v>
      </c>
      <c r="BV505">
        <v>1.4490243177510201E-2</v>
      </c>
      <c r="BW505">
        <v>1.4940069031302501E-2</v>
      </c>
      <c r="BX505">
        <v>1.26091652581537E-2</v>
      </c>
      <c r="BY505">
        <v>1.3740415598294101E-2</v>
      </c>
      <c r="BZ505">
        <v>1.3719233059010899E-2</v>
      </c>
      <c r="CA505">
        <v>1.44952835267809E-2</v>
      </c>
      <c r="CB505">
        <v>1.3333854715357101E-2</v>
      </c>
      <c r="CC505">
        <v>1.42891860332406E-2</v>
      </c>
      <c r="CD505">
        <v>1.4273614954814599E-2</v>
      </c>
      <c r="CE505">
        <v>1.4708200052406299E-2</v>
      </c>
      <c r="CF505">
        <v>1.39019764301663E-2</v>
      </c>
      <c r="CG505">
        <v>1.3880051678900201E-2</v>
      </c>
      <c r="CH505">
        <v>1.3547687826236001E-2</v>
      </c>
      <c r="CI505">
        <v>1.40672995301341E-2</v>
      </c>
      <c r="CJ505">
        <v>1.4391475950846101E-2</v>
      </c>
      <c r="CK505">
        <v>1.4422636105133601E-2</v>
      </c>
      <c r="CL505">
        <v>1.45710744382327E-2</v>
      </c>
      <c r="CM505">
        <v>1.34770568783808E-2</v>
      </c>
      <c r="CN505">
        <v>1.3954045279675699E-2</v>
      </c>
      <c r="CO505">
        <v>1.4416963539830701E-2</v>
      </c>
      <c r="CP505">
        <v>1.38977391803001E-2</v>
      </c>
      <c r="CQ505">
        <v>1.49622175550501E-2</v>
      </c>
      <c r="CR505">
        <v>1.34935392376029E-2</v>
      </c>
      <c r="CS505">
        <v>1.3743661174340499E-2</v>
      </c>
      <c r="CT505">
        <v>1.32400443585138E-2</v>
      </c>
      <c r="CU505">
        <v>1.3342057373801799E-2</v>
      </c>
      <c r="CV505">
        <v>1.44763409654398E-2</v>
      </c>
      <c r="CW505">
        <v>1.38348477293484E-2</v>
      </c>
      <c r="CX505">
        <v>1.3324858761910001E-2</v>
      </c>
      <c r="CY505">
        <v>1.40488258012688E-2</v>
      </c>
      <c r="CZ505">
        <v>1.41253609542886E-2</v>
      </c>
      <c r="DA505">
        <v>1.47484644363612E-2</v>
      </c>
      <c r="DB505">
        <v>1.4044823946687801E-2</v>
      </c>
      <c r="DC505">
        <v>1.41992189601134E-2</v>
      </c>
      <c r="DD505">
        <v>1.40913170694324E-2</v>
      </c>
      <c r="DE505">
        <v>1.37289449712791E-2</v>
      </c>
      <c r="DF505">
        <v>1.4666337161998701E-2</v>
      </c>
      <c r="DG505">
        <v>1.4313187739058399E-2</v>
      </c>
      <c r="DH505">
        <v>1.3634636138037601E-2</v>
      </c>
      <c r="DI505">
        <v>1.30521661698247E-2</v>
      </c>
      <c r="DJ505">
        <v>1.32197079933485E-2</v>
      </c>
      <c r="DK505">
        <v>1.4217514774167401E-2</v>
      </c>
      <c r="DL505">
        <v>1.4318867123038001E-2</v>
      </c>
      <c r="DM505">
        <v>1.3330588538475401E-2</v>
      </c>
      <c r="DN505">
        <v>1.39134441560306E-2</v>
      </c>
      <c r="DO505">
        <v>1.35587622085728E-2</v>
      </c>
      <c r="DP505">
        <v>1.3876290896352899E-2</v>
      </c>
      <c r="DQ505">
        <v>1.37620922747279E-2</v>
      </c>
      <c r="DR505">
        <v>1.42355753950178E-2</v>
      </c>
      <c r="DS505">
        <v>1.4765177524643E-2</v>
      </c>
      <c r="DT505">
        <v>1.4452148680659299E-2</v>
      </c>
      <c r="DU505">
        <v>1.3861090265743999E-2</v>
      </c>
      <c r="DV505">
        <v>1.47178531757711E-2</v>
      </c>
      <c r="DW505">
        <v>1.4007454842161799E-2</v>
      </c>
      <c r="DX505">
        <v>1.3645698029239E-2</v>
      </c>
      <c r="DY505">
        <v>1.4164227955153701E-2</v>
      </c>
      <c r="DZ505">
        <v>1.47413333051182E-2</v>
      </c>
      <c r="EA505">
        <v>1.3524838742981399E-2</v>
      </c>
      <c r="EB505">
        <v>1.326566364403E-2</v>
      </c>
      <c r="EC505">
        <v>1.35666315866284E-2</v>
      </c>
      <c r="ED505">
        <v>1.36786962542096E-2</v>
      </c>
      <c r="EE505">
        <v>1.4956582720206399E-2</v>
      </c>
      <c r="EF505">
        <v>1.42690096912502E-2</v>
      </c>
      <c r="EG505">
        <v>1.49040664960328E-2</v>
      </c>
      <c r="EH505">
        <v>1.43575224298915E-2</v>
      </c>
      <c r="EI505">
        <v>1.3664986241181201E-2</v>
      </c>
      <c r="EJ505">
        <v>1.4161592518009599E-2</v>
      </c>
      <c r="EK505">
        <v>1.48448563330067E-2</v>
      </c>
      <c r="EL505">
        <v>1.3642086664289199E-2</v>
      </c>
      <c r="EM505">
        <v>1.4762843095431501E-2</v>
      </c>
      <c r="EN505">
        <v>1.4401160051050301E-2</v>
      </c>
      <c r="EO505">
        <v>1.3949976874792399E-2</v>
      </c>
      <c r="EP505">
        <v>1.39352160500024E-2</v>
      </c>
      <c r="EQ505">
        <v>1.3781830109125299E-2</v>
      </c>
      <c r="ER505">
        <v>1.41444383839959E-2</v>
      </c>
      <c r="ES505">
        <v>1.36335940722562E-2</v>
      </c>
      <c r="ET505">
        <v>1.34343629539315E-2</v>
      </c>
      <c r="EU505">
        <v>1.39914098130725E-2</v>
      </c>
      <c r="EV505" s="2">
        <v>1.3873242708437599E-2</v>
      </c>
      <c r="EW505">
        <v>1.3533532038023099E-2</v>
      </c>
      <c r="EX505">
        <v>1.3245529616908501E-2</v>
      </c>
      <c r="EY505">
        <v>1.3696045603756301E-2</v>
      </c>
      <c r="EZ505">
        <v>1.35889364952895E-2</v>
      </c>
      <c r="FA505">
        <v>1.34474578856775E-2</v>
      </c>
      <c r="FB505">
        <v>1.3485909937256501E-2</v>
      </c>
      <c r="FC505">
        <v>1.34920487676089E-2</v>
      </c>
      <c r="FD505">
        <v>1.3631096934166399E-2</v>
      </c>
      <c r="FE505">
        <v>1.37170698114914E-2</v>
      </c>
      <c r="FF505">
        <v>1.39055074854911E-2</v>
      </c>
      <c r="FG505">
        <v>1.34441011485818E-2</v>
      </c>
      <c r="FH505">
        <v>1.3681238019876399E-2</v>
      </c>
      <c r="FI505">
        <v>1.33392745026636E-2</v>
      </c>
      <c r="FJ505">
        <v>1.3729902094842801E-2</v>
      </c>
      <c r="FK505">
        <v>1.3430491741668001E-2</v>
      </c>
      <c r="FL505">
        <v>1.3680160282024199E-2</v>
      </c>
      <c r="FM505">
        <v>1.36440415998878E-2</v>
      </c>
      <c r="FN505">
        <v>1.31629073493452E-2</v>
      </c>
      <c r="FO505">
        <v>1.33348918982417E-2</v>
      </c>
      <c r="FP505">
        <v>1.3922991455359E-2</v>
      </c>
      <c r="FQ505">
        <v>1.37183089435259E-2</v>
      </c>
      <c r="FR505">
        <v>1.35286719420808E-2</v>
      </c>
      <c r="FS505">
        <v>1.32012712642108E-2</v>
      </c>
      <c r="FT505">
        <v>1.3460917154595201E-2</v>
      </c>
      <c r="FU505">
        <v>1.3847351089624101E-2</v>
      </c>
      <c r="FV505">
        <v>1.39547879063619E-2</v>
      </c>
      <c r="FW505">
        <v>1.36348696015238E-2</v>
      </c>
      <c r="FX505">
        <v>1.3858995971857401E-2</v>
      </c>
      <c r="FY505">
        <v>1.34043634839982E-2</v>
      </c>
      <c r="FZ505">
        <v>1.3863543727457101E-2</v>
      </c>
      <c r="GA505">
        <v>1.35762297124209E-2</v>
      </c>
      <c r="GB505">
        <v>1.35709676694228E-2</v>
      </c>
      <c r="GC505">
        <v>1.35430771824947E-2</v>
      </c>
      <c r="GD505">
        <v>1.32874682323497E-2</v>
      </c>
      <c r="GE505">
        <v>1.3246480026963599E-2</v>
      </c>
      <c r="GF505">
        <v>1.33134491982063E-2</v>
      </c>
      <c r="GG505">
        <v>1.3442312906243E-2</v>
      </c>
      <c r="GH505">
        <v>1.3541671350547201E-2</v>
      </c>
      <c r="GI505">
        <v>1.32557963554418E-2</v>
      </c>
      <c r="GJ505">
        <v>1.3378324043117401E-2</v>
      </c>
      <c r="GK505">
        <v>1.38934958675075E-2</v>
      </c>
      <c r="GL505">
        <v>1.34179990023612E-2</v>
      </c>
      <c r="GM505">
        <v>1.3278540744201799E-2</v>
      </c>
      <c r="GN505">
        <v>1.34747460553947E-2</v>
      </c>
      <c r="GO505">
        <v>1.3853594841925301E-2</v>
      </c>
      <c r="GP505">
        <v>1.3598793555597699E-2</v>
      </c>
      <c r="GQ505">
        <v>1.3615820827870001E-2</v>
      </c>
      <c r="GR505">
        <v>1.3625652237815099E-2</v>
      </c>
      <c r="GS505">
        <v>1.3667388411681001E-2</v>
      </c>
      <c r="GT505">
        <v>1.41406831379537E-2</v>
      </c>
      <c r="GU505">
        <v>1.36733905787373E-2</v>
      </c>
      <c r="GV505">
        <v>1.36578441625344E-2</v>
      </c>
      <c r="GW505">
        <v>1.3718993611279699E-2</v>
      </c>
      <c r="GX505">
        <v>1.39907858184252E-2</v>
      </c>
      <c r="GY505">
        <v>1.37738557968549E-2</v>
      </c>
      <c r="GZ505">
        <v>1.3624249347889399E-2</v>
      </c>
      <c r="HA505">
        <v>1.3551047380202699E-2</v>
      </c>
    </row>
    <row r="506" spans="1:209">
      <c r="A506">
        <v>1429.0034393016369</v>
      </c>
      <c r="B506">
        <v>8.7044443590099949E-4</v>
      </c>
      <c r="C506">
        <v>1.3885930906637081E-2</v>
      </c>
      <c r="D506">
        <v>1.433839945650783E-2</v>
      </c>
      <c r="E506">
        <v>1.390208313665915E-2</v>
      </c>
      <c r="H506">
        <v>1.36110108291706E-2</v>
      </c>
      <c r="I506">
        <v>1.39534580810667E-2</v>
      </c>
      <c r="J506">
        <v>1.39909303263393E-2</v>
      </c>
      <c r="K506">
        <v>1.37008665020822E-2</v>
      </c>
      <c r="L506">
        <v>1.38381848000313E-2</v>
      </c>
      <c r="M506">
        <v>1.40791674336187E-2</v>
      </c>
      <c r="N506">
        <v>1.37077921514121E-2</v>
      </c>
      <c r="O506">
        <v>1.3573358357631699E-2</v>
      </c>
      <c r="P506">
        <v>1.385222067627E-2</v>
      </c>
      <c r="Q506">
        <v>1.41492192503479E-2</v>
      </c>
      <c r="R506">
        <v>1.4047493233067501E-2</v>
      </c>
      <c r="S506">
        <v>1.42597651813076E-2</v>
      </c>
      <c r="T506">
        <v>1.38679780311709E-2</v>
      </c>
      <c r="U506">
        <v>1.3942128025909099E-2</v>
      </c>
      <c r="V506">
        <v>1.41972009628831E-2</v>
      </c>
      <c r="W506">
        <v>1.3864870644582901E-2</v>
      </c>
      <c r="X506">
        <v>1.40124399052896E-2</v>
      </c>
      <c r="Y506">
        <v>1.36856168299601E-2</v>
      </c>
      <c r="Z506">
        <v>1.37176617853151E-2</v>
      </c>
      <c r="AA506">
        <v>1.3689228822834699E-2</v>
      </c>
      <c r="AB506">
        <v>1.3702193427049401E-2</v>
      </c>
      <c r="AC506">
        <v>1.3842029686128699E-2</v>
      </c>
      <c r="AD506">
        <v>1.3797886783871E-2</v>
      </c>
      <c r="AE506">
        <v>1.39926254456568E-2</v>
      </c>
      <c r="AF506">
        <v>1.38478368726161E-2</v>
      </c>
      <c r="AG506">
        <v>1.3617864553100101E-2</v>
      </c>
      <c r="AH506">
        <v>1.37654679039149E-2</v>
      </c>
      <c r="AI506">
        <v>1.3762470910902099E-2</v>
      </c>
      <c r="AJ506">
        <v>1.3692656921878399E-2</v>
      </c>
      <c r="AK506">
        <v>1.3622511330323999E-2</v>
      </c>
      <c r="AL506">
        <v>1.3733773599279599E-2</v>
      </c>
      <c r="AM506">
        <v>1.40745342206215E-2</v>
      </c>
      <c r="AN506">
        <v>1.41078796500912E-2</v>
      </c>
      <c r="AO506">
        <v>1.3456101325549001E-2</v>
      </c>
      <c r="AP506">
        <v>1.38943376538447E-2</v>
      </c>
      <c r="AQ506">
        <v>1.39667830130342E-2</v>
      </c>
      <c r="AR506">
        <v>1.4429440513557301E-2</v>
      </c>
      <c r="AS506">
        <v>1.4100103905648901E-2</v>
      </c>
      <c r="AT506">
        <v>1.3926227279342999E-2</v>
      </c>
      <c r="AU506">
        <v>1.3968722029553101E-2</v>
      </c>
      <c r="AV506">
        <v>1.37618880891147E-2</v>
      </c>
      <c r="AW506">
        <v>1.4160525823568399E-2</v>
      </c>
      <c r="AX506">
        <v>1.4021189051905801E-2</v>
      </c>
      <c r="AY506" s="2">
        <v>1.3995318071187601E-2</v>
      </c>
      <c r="AZ506">
        <v>1.39776406235564E-2</v>
      </c>
      <c r="BA506">
        <v>1.44742941146839E-2</v>
      </c>
      <c r="BB506">
        <v>1.3634870606167899E-2</v>
      </c>
      <c r="BC506">
        <v>1.43062586641529E-2</v>
      </c>
      <c r="BD506">
        <v>1.39473863818643E-2</v>
      </c>
      <c r="BE506">
        <v>1.4761833366215799E-2</v>
      </c>
      <c r="BF506">
        <v>1.4559807873839301E-2</v>
      </c>
      <c r="BG506">
        <v>1.40740424441622E-2</v>
      </c>
      <c r="BH506">
        <v>1.5150821937584401E-2</v>
      </c>
      <c r="BI506">
        <v>1.4516403654285699E-2</v>
      </c>
      <c r="BJ506">
        <v>1.53850012693233E-2</v>
      </c>
      <c r="BK506">
        <v>1.3818317731144799E-2</v>
      </c>
      <c r="BL506">
        <v>1.4332529212496999E-2</v>
      </c>
      <c r="BM506">
        <v>1.35580095307901E-2</v>
      </c>
      <c r="BN506">
        <v>1.44976345313436E-2</v>
      </c>
      <c r="BO506">
        <v>1.46425869992831E-2</v>
      </c>
      <c r="BP506">
        <v>1.4945267416217E-2</v>
      </c>
      <c r="BQ506">
        <v>1.42516120848025E-2</v>
      </c>
      <c r="BR506">
        <v>1.3980584529394499E-2</v>
      </c>
      <c r="BS506">
        <v>1.4312063219031401E-2</v>
      </c>
      <c r="BT506">
        <v>1.48459865067443E-2</v>
      </c>
      <c r="BU506">
        <v>1.38836217227713E-2</v>
      </c>
      <c r="BV506">
        <v>1.48044925699083E-2</v>
      </c>
      <c r="BW506">
        <v>1.5224082498508601E-2</v>
      </c>
      <c r="BX506">
        <v>1.2953204023945101E-2</v>
      </c>
      <c r="BY506">
        <v>1.4061771227226801E-2</v>
      </c>
      <c r="BZ506">
        <v>1.4027384266097899E-2</v>
      </c>
      <c r="CA506">
        <v>1.48104280084523E-2</v>
      </c>
      <c r="CB506">
        <v>1.36702430099004E-2</v>
      </c>
      <c r="CC506">
        <v>1.4647075377262999E-2</v>
      </c>
      <c r="CD506">
        <v>1.4567135730207599E-2</v>
      </c>
      <c r="CE506">
        <v>1.4981592211421599E-2</v>
      </c>
      <c r="CF506">
        <v>1.41700480995244E-2</v>
      </c>
      <c r="CG506">
        <v>1.41804629963736E-2</v>
      </c>
      <c r="CH506">
        <v>1.38400096960699E-2</v>
      </c>
      <c r="CI506">
        <v>1.43383803482031E-2</v>
      </c>
      <c r="CJ506">
        <v>1.4660381834297199E-2</v>
      </c>
      <c r="CK506">
        <v>1.47092279557763E-2</v>
      </c>
      <c r="CL506">
        <v>1.4839491897579099E-2</v>
      </c>
      <c r="CM506">
        <v>1.3772500749526601E-2</v>
      </c>
      <c r="CN506">
        <v>1.42506705066003E-2</v>
      </c>
      <c r="CO506">
        <v>1.47045778643956E-2</v>
      </c>
      <c r="CP506">
        <v>1.41912790175347E-2</v>
      </c>
      <c r="CQ506">
        <v>1.5259726869014801E-2</v>
      </c>
      <c r="CR506">
        <v>1.3781874568270999E-2</v>
      </c>
      <c r="CS506">
        <v>1.40430435702331E-2</v>
      </c>
      <c r="CT506">
        <v>1.36028983467002E-2</v>
      </c>
      <c r="CU506">
        <v>1.36937144018921E-2</v>
      </c>
      <c r="CV506">
        <v>1.47939524268547E-2</v>
      </c>
      <c r="CW506">
        <v>1.4183469599209599E-2</v>
      </c>
      <c r="CX506">
        <v>1.3691655002462701E-2</v>
      </c>
      <c r="CY506">
        <v>1.43527750576642E-2</v>
      </c>
      <c r="CZ506">
        <v>1.4456449861209201E-2</v>
      </c>
      <c r="DA506">
        <v>1.50277062470253E-2</v>
      </c>
      <c r="DB506">
        <v>1.4310422666908001E-2</v>
      </c>
      <c r="DC506">
        <v>1.44665809551112E-2</v>
      </c>
      <c r="DD506">
        <v>1.4344893781671E-2</v>
      </c>
      <c r="DE506">
        <v>1.3980909743594399E-2</v>
      </c>
      <c r="DF506">
        <v>1.49300221613773E-2</v>
      </c>
      <c r="DG506">
        <v>1.46362764222499E-2</v>
      </c>
      <c r="DH506">
        <v>1.39823506351467E-2</v>
      </c>
      <c r="DI506">
        <v>1.33863647715897E-2</v>
      </c>
      <c r="DJ506">
        <v>1.35562001367396E-2</v>
      </c>
      <c r="DK506">
        <v>1.45193130341038E-2</v>
      </c>
      <c r="DL506">
        <v>1.46698429858789E-2</v>
      </c>
      <c r="DM506">
        <v>1.3696544676193899E-2</v>
      </c>
      <c r="DN506">
        <v>1.4271112822916199E-2</v>
      </c>
      <c r="DO506">
        <v>1.3863329013542199E-2</v>
      </c>
      <c r="DP506">
        <v>1.41831259040273E-2</v>
      </c>
      <c r="DQ506">
        <v>1.4106057788958799E-2</v>
      </c>
      <c r="DR506">
        <v>1.4554322757298999E-2</v>
      </c>
      <c r="DS506">
        <v>1.5028829502734301E-2</v>
      </c>
      <c r="DT506">
        <v>1.47294341888876E-2</v>
      </c>
      <c r="DU506">
        <v>1.4134741724109501E-2</v>
      </c>
      <c r="DV506">
        <v>1.5032648427077799E-2</v>
      </c>
      <c r="DW506">
        <v>1.43168775110865E-2</v>
      </c>
      <c r="DX506">
        <v>1.39153901749746E-2</v>
      </c>
      <c r="DY506">
        <v>1.44898969214324E-2</v>
      </c>
      <c r="DZ506">
        <v>1.50642606903807E-2</v>
      </c>
      <c r="EA506">
        <v>1.3850706913948799E-2</v>
      </c>
      <c r="EB506">
        <v>1.35945881804241E-2</v>
      </c>
      <c r="EC506">
        <v>1.3839865435472E-2</v>
      </c>
      <c r="ED506">
        <v>1.4004792924041E-2</v>
      </c>
      <c r="EE506">
        <v>1.5263287270165E-2</v>
      </c>
      <c r="EF506">
        <v>1.4601144999576E-2</v>
      </c>
      <c r="EG506">
        <v>1.5208538885876701E-2</v>
      </c>
      <c r="EH506">
        <v>1.4688821844268601E-2</v>
      </c>
      <c r="EI506">
        <v>1.4003021774569699E-2</v>
      </c>
      <c r="EJ506">
        <v>1.4478732480882E-2</v>
      </c>
      <c r="EK506">
        <v>1.5181035022465501E-2</v>
      </c>
      <c r="EL506">
        <v>1.39577781725009E-2</v>
      </c>
      <c r="EM506">
        <v>1.50638289290662E-2</v>
      </c>
      <c r="EN506">
        <v>1.4682474758910101E-2</v>
      </c>
      <c r="EO506">
        <v>1.42399582328242E-2</v>
      </c>
      <c r="EP506">
        <v>1.4232263266575999E-2</v>
      </c>
      <c r="EQ506">
        <v>1.4092792099546499E-2</v>
      </c>
      <c r="ER506">
        <v>1.4499178811852099E-2</v>
      </c>
      <c r="ES506">
        <v>1.4008147791907399E-2</v>
      </c>
      <c r="ET506">
        <v>1.3845472973871601E-2</v>
      </c>
      <c r="EU506">
        <v>1.4308041502471299E-2</v>
      </c>
      <c r="EV506" s="2">
        <v>1.4215843178878499E-2</v>
      </c>
      <c r="EW506">
        <v>1.38741634129815E-2</v>
      </c>
      <c r="EX506">
        <v>1.35555561484522E-2</v>
      </c>
      <c r="EY506">
        <v>1.4001477159741E-2</v>
      </c>
      <c r="EZ506">
        <v>1.38747375551194E-2</v>
      </c>
      <c r="FA506">
        <v>1.37535098937587E-2</v>
      </c>
      <c r="FB506">
        <v>1.3809186495505599E-2</v>
      </c>
      <c r="FC506">
        <v>1.3780655681982499E-2</v>
      </c>
      <c r="FD506">
        <v>1.3954867352098201E-2</v>
      </c>
      <c r="FE506">
        <v>1.40689641195288E-2</v>
      </c>
      <c r="FF506">
        <v>1.42166466723079E-2</v>
      </c>
      <c r="FG506">
        <v>1.3768510222851501E-2</v>
      </c>
      <c r="FH506">
        <v>1.3942447032438699E-2</v>
      </c>
      <c r="FI506">
        <v>1.3681308223688101E-2</v>
      </c>
      <c r="FJ506">
        <v>1.4006939631067901E-2</v>
      </c>
      <c r="FK506">
        <v>1.3743465344999E-2</v>
      </c>
      <c r="FL506">
        <v>1.39663939716474E-2</v>
      </c>
      <c r="FM506">
        <v>1.39334097343864E-2</v>
      </c>
      <c r="FN506">
        <v>1.3517321331894001E-2</v>
      </c>
      <c r="FO506">
        <v>1.3650733578817501E-2</v>
      </c>
      <c r="FP506">
        <v>1.4204317244658799E-2</v>
      </c>
      <c r="FQ506">
        <v>1.4046457695286599E-2</v>
      </c>
      <c r="FR506">
        <v>1.38842122019314E-2</v>
      </c>
      <c r="FS506">
        <v>1.3528759492862899E-2</v>
      </c>
      <c r="FT506">
        <v>1.37954635872967E-2</v>
      </c>
      <c r="FU506">
        <v>1.4160221757874699E-2</v>
      </c>
      <c r="FV506">
        <v>1.42494132439487E-2</v>
      </c>
      <c r="FW506">
        <v>1.3910061784646301E-2</v>
      </c>
      <c r="FX506">
        <v>1.4142622373432501E-2</v>
      </c>
      <c r="FY506">
        <v>1.3720203469389E-2</v>
      </c>
      <c r="FZ506">
        <v>1.4189519809785099E-2</v>
      </c>
      <c r="GA506">
        <v>1.38776906633009E-2</v>
      </c>
      <c r="GB506">
        <v>1.3892371784998501E-2</v>
      </c>
      <c r="GC506">
        <v>1.3834875317807501E-2</v>
      </c>
      <c r="GD506">
        <v>1.36133467994671E-2</v>
      </c>
      <c r="GE506">
        <v>1.35737303318548E-2</v>
      </c>
      <c r="GF506">
        <v>1.36364823601328E-2</v>
      </c>
      <c r="GG506">
        <v>1.37696275901546E-2</v>
      </c>
      <c r="GH506">
        <v>1.3871465499367901E-2</v>
      </c>
      <c r="GI506">
        <v>1.36012159216086E-2</v>
      </c>
      <c r="GJ506">
        <v>1.37387609734106E-2</v>
      </c>
      <c r="GK506">
        <v>1.42010092097826E-2</v>
      </c>
      <c r="GL506">
        <v>1.3742021929593199E-2</v>
      </c>
      <c r="GM506">
        <v>1.36252564740688E-2</v>
      </c>
      <c r="GN506">
        <v>1.38004484502017E-2</v>
      </c>
      <c r="GO506">
        <v>1.42036760764944E-2</v>
      </c>
      <c r="GP506">
        <v>1.3945452028961801E-2</v>
      </c>
      <c r="GQ506">
        <v>1.39599381269146E-2</v>
      </c>
      <c r="GR506">
        <v>1.3956598248158701E-2</v>
      </c>
      <c r="GS506">
        <v>1.39999828985684E-2</v>
      </c>
      <c r="GT506">
        <v>1.44272747960343E-2</v>
      </c>
      <c r="GU506">
        <v>1.3982243948942499E-2</v>
      </c>
      <c r="GV506">
        <v>1.40178394273405E-2</v>
      </c>
      <c r="GW506">
        <v>1.40280628982139E-2</v>
      </c>
      <c r="GX506">
        <v>1.43175243298614E-2</v>
      </c>
      <c r="GY506">
        <v>1.4101350996236E-2</v>
      </c>
      <c r="GZ506">
        <v>1.39328398815533E-2</v>
      </c>
      <c r="HA506">
        <v>1.3836105602163E-2</v>
      </c>
    </row>
    <row r="507" spans="1:209">
      <c r="A507">
        <v>1427.0749596264659</v>
      </c>
      <c r="B507">
        <v>9.4483641993123877E-4</v>
      </c>
      <c r="C507">
        <v>1.470771568161312E-2</v>
      </c>
      <c r="D507">
        <v>1.5140713316238169E-2</v>
      </c>
      <c r="E507">
        <v>1.4705417107276049E-2</v>
      </c>
      <c r="H507">
        <v>1.44115441343748E-2</v>
      </c>
      <c r="I507">
        <v>1.47858788781797E-2</v>
      </c>
      <c r="J507">
        <v>1.4830119470204E-2</v>
      </c>
      <c r="K507">
        <v>1.45490508333182E-2</v>
      </c>
      <c r="L507">
        <v>1.4631830283761801E-2</v>
      </c>
      <c r="M507">
        <v>1.49220568688946E-2</v>
      </c>
      <c r="N507">
        <v>1.45464732185599E-2</v>
      </c>
      <c r="O507">
        <v>1.43842725820333E-2</v>
      </c>
      <c r="P507">
        <v>1.47054675089002E-2</v>
      </c>
      <c r="Q507">
        <v>1.50051205021146E-2</v>
      </c>
      <c r="R507">
        <v>1.48826265486345E-2</v>
      </c>
      <c r="S507">
        <v>1.5050184160794001E-2</v>
      </c>
      <c r="T507">
        <v>1.47320401045279E-2</v>
      </c>
      <c r="U507">
        <v>1.47690691588839E-2</v>
      </c>
      <c r="V507">
        <v>1.50199148801982E-2</v>
      </c>
      <c r="W507">
        <v>1.47011092362878E-2</v>
      </c>
      <c r="X507">
        <v>1.4825999439869701E-2</v>
      </c>
      <c r="Y507">
        <v>1.4491869329679601E-2</v>
      </c>
      <c r="Z507">
        <v>1.45177231393279E-2</v>
      </c>
      <c r="AA507">
        <v>1.45072448717817E-2</v>
      </c>
      <c r="AB507">
        <v>1.45479067956396E-2</v>
      </c>
      <c r="AC507">
        <v>1.46773223933433E-2</v>
      </c>
      <c r="AD507">
        <v>1.4637817995089401E-2</v>
      </c>
      <c r="AE507">
        <v>1.48088629489259E-2</v>
      </c>
      <c r="AF507">
        <v>1.46884296219052E-2</v>
      </c>
      <c r="AG507">
        <v>1.4410321625345999E-2</v>
      </c>
      <c r="AH507">
        <v>1.4570732806183E-2</v>
      </c>
      <c r="AI507">
        <v>1.4583765948277099E-2</v>
      </c>
      <c r="AJ507">
        <v>1.4541063208103401E-2</v>
      </c>
      <c r="AK507">
        <v>1.4473024292629399E-2</v>
      </c>
      <c r="AL507">
        <v>1.45456792234047E-2</v>
      </c>
      <c r="AM507">
        <v>1.4888948271643001E-2</v>
      </c>
      <c r="AN507">
        <v>1.49185613238574E-2</v>
      </c>
      <c r="AO507">
        <v>1.42747367694522E-2</v>
      </c>
      <c r="AP507">
        <v>1.47214739783035E-2</v>
      </c>
      <c r="AQ507">
        <v>1.47878999981087E-2</v>
      </c>
      <c r="AR507">
        <v>1.51896527400687E-2</v>
      </c>
      <c r="AS507">
        <v>1.49347031594493E-2</v>
      </c>
      <c r="AT507">
        <v>1.4698490363873501E-2</v>
      </c>
      <c r="AU507">
        <v>1.47374915522775E-2</v>
      </c>
      <c r="AV507">
        <v>1.46026171781791E-2</v>
      </c>
      <c r="AW507">
        <v>1.49936744214328E-2</v>
      </c>
      <c r="AX507">
        <v>1.48708522807817E-2</v>
      </c>
      <c r="AY507" s="2">
        <v>1.47658659443768E-2</v>
      </c>
      <c r="AZ507">
        <v>1.4763939429991499E-2</v>
      </c>
      <c r="BA507">
        <v>1.52706730400435E-2</v>
      </c>
      <c r="BB507">
        <v>1.44102446136922E-2</v>
      </c>
      <c r="BC507">
        <v>1.51133264375148E-2</v>
      </c>
      <c r="BD507">
        <v>1.4762011011017699E-2</v>
      </c>
      <c r="BE507">
        <v>1.55922565580091E-2</v>
      </c>
      <c r="BF507">
        <v>1.5355168768418999E-2</v>
      </c>
      <c r="BG507">
        <v>1.4803541117220801E-2</v>
      </c>
      <c r="BH507">
        <v>1.5957276263191902E-2</v>
      </c>
      <c r="BI507">
        <v>1.53145849440909E-2</v>
      </c>
      <c r="BJ507">
        <v>1.6160464064309502E-2</v>
      </c>
      <c r="BK507">
        <v>1.45831169685558E-2</v>
      </c>
      <c r="BL507">
        <v>1.5150756407145E-2</v>
      </c>
      <c r="BM507">
        <v>1.43479961064217E-2</v>
      </c>
      <c r="BN507">
        <v>1.52832419052419E-2</v>
      </c>
      <c r="BO507">
        <v>1.54597081024761E-2</v>
      </c>
      <c r="BP507">
        <v>1.5769518487789499E-2</v>
      </c>
      <c r="BQ507">
        <v>1.50726961555464E-2</v>
      </c>
      <c r="BR507">
        <v>1.47743871451995E-2</v>
      </c>
      <c r="BS507">
        <v>1.5104744985502501E-2</v>
      </c>
      <c r="BT507">
        <v>1.5635338203497301E-2</v>
      </c>
      <c r="BU507">
        <v>1.4688613120351799E-2</v>
      </c>
      <c r="BV507">
        <v>1.56132872728458E-2</v>
      </c>
      <c r="BW507">
        <v>1.6011620882099901E-2</v>
      </c>
      <c r="BX507">
        <v>1.3761122912217399E-2</v>
      </c>
      <c r="BY507">
        <v>1.4878413797332001E-2</v>
      </c>
      <c r="BZ507">
        <v>1.48143780097482E-2</v>
      </c>
      <c r="CA507">
        <v>1.56231219415628E-2</v>
      </c>
      <c r="CB507">
        <v>1.44951579794403E-2</v>
      </c>
      <c r="CC507">
        <v>1.5497195096389599E-2</v>
      </c>
      <c r="CD507">
        <v>1.5362908525278799E-2</v>
      </c>
      <c r="CE507">
        <v>1.5760519381841701E-2</v>
      </c>
      <c r="CF507">
        <v>1.4930650814992201E-2</v>
      </c>
      <c r="CG507">
        <v>1.49687935793879E-2</v>
      </c>
      <c r="CH507">
        <v>1.4617224810422101E-2</v>
      </c>
      <c r="CI507">
        <v>1.51101022945283E-2</v>
      </c>
      <c r="CJ507">
        <v>1.54249594517044E-2</v>
      </c>
      <c r="CK507">
        <v>1.5492390830980999E-2</v>
      </c>
      <c r="CL507">
        <v>1.56139747048321E-2</v>
      </c>
      <c r="CM507">
        <v>1.45543580123128E-2</v>
      </c>
      <c r="CN507">
        <v>1.50409440058176E-2</v>
      </c>
      <c r="CO507">
        <v>1.5491216593731901E-2</v>
      </c>
      <c r="CP507">
        <v>1.49757233756005E-2</v>
      </c>
      <c r="CQ507">
        <v>1.60569618871126E-2</v>
      </c>
      <c r="CR507">
        <v>1.4548319386850301E-2</v>
      </c>
      <c r="CS507">
        <v>1.48348111161242E-2</v>
      </c>
      <c r="CT507">
        <v>1.44425345407389E-2</v>
      </c>
      <c r="CU507">
        <v>1.4528655687495701E-2</v>
      </c>
      <c r="CV507">
        <v>1.5602172160754E-2</v>
      </c>
      <c r="CW507">
        <v>1.5015465399210901E-2</v>
      </c>
      <c r="CX507">
        <v>1.4524134391629801E-2</v>
      </c>
      <c r="CY507">
        <v>1.5146726155022499E-2</v>
      </c>
      <c r="CZ507">
        <v>1.52768560542132E-2</v>
      </c>
      <c r="DA507">
        <v>1.5813824463097901E-2</v>
      </c>
      <c r="DB507">
        <v>1.50677428390964E-2</v>
      </c>
      <c r="DC507">
        <v>1.52328702717016E-2</v>
      </c>
      <c r="DD507">
        <v>1.5099139169029E-2</v>
      </c>
      <c r="DE507">
        <v>1.47242595891667E-2</v>
      </c>
      <c r="DF507">
        <v>1.5706844140828E-2</v>
      </c>
      <c r="DG507">
        <v>1.54436427723242E-2</v>
      </c>
      <c r="DH507">
        <v>1.4811346084832601E-2</v>
      </c>
      <c r="DI507">
        <v>1.4202699969359901E-2</v>
      </c>
      <c r="DJ507">
        <v>1.4382952707989E-2</v>
      </c>
      <c r="DK507">
        <v>1.53250260386294E-2</v>
      </c>
      <c r="DL507">
        <v>1.5519171558760999E-2</v>
      </c>
      <c r="DM507">
        <v>1.4538313032363699E-2</v>
      </c>
      <c r="DN507">
        <v>1.5120370793239199E-2</v>
      </c>
      <c r="DO507">
        <v>1.4662805773855E-2</v>
      </c>
      <c r="DP507">
        <v>1.49817916006667E-2</v>
      </c>
      <c r="DQ507">
        <v>1.49371451994982E-2</v>
      </c>
      <c r="DR507">
        <v>1.53655203377267E-2</v>
      </c>
      <c r="DS507">
        <v>1.5796618662280101E-2</v>
      </c>
      <c r="DT507">
        <v>1.55160236523092E-2</v>
      </c>
      <c r="DU507">
        <v>1.4906009069225E-2</v>
      </c>
      <c r="DV507">
        <v>1.5853755658016899E-2</v>
      </c>
      <c r="DW507">
        <v>1.5111481412583699E-2</v>
      </c>
      <c r="DX507">
        <v>1.4677681300997E-2</v>
      </c>
      <c r="DY507">
        <v>1.5307113058351401E-2</v>
      </c>
      <c r="DZ507">
        <v>1.5885253113632598E-2</v>
      </c>
      <c r="EA507">
        <v>1.4663330912502499E-2</v>
      </c>
      <c r="EB507">
        <v>1.4400635133041399E-2</v>
      </c>
      <c r="EC507">
        <v>1.46130837356337E-2</v>
      </c>
      <c r="ED507">
        <v>1.4822133350140199E-2</v>
      </c>
      <c r="EE507">
        <v>1.6080384435402401E-2</v>
      </c>
      <c r="EF507">
        <v>1.54301936953054E-2</v>
      </c>
      <c r="EG507">
        <v>1.6012450440544501E-2</v>
      </c>
      <c r="EH507">
        <v>1.5517089646184701E-2</v>
      </c>
      <c r="EI507">
        <v>1.4829717768412101E-2</v>
      </c>
      <c r="EJ507">
        <v>1.5296485570177499E-2</v>
      </c>
      <c r="EK507">
        <v>1.6027881791573901E-2</v>
      </c>
      <c r="EL507">
        <v>1.47736680986311E-2</v>
      </c>
      <c r="EM507">
        <v>1.5871580677293998E-2</v>
      </c>
      <c r="EN507">
        <v>1.54609418045565E-2</v>
      </c>
      <c r="EO507">
        <v>1.5025144745600899E-2</v>
      </c>
      <c r="EP507">
        <v>1.5021875468157701E-2</v>
      </c>
      <c r="EQ507">
        <v>1.48897995712009E-2</v>
      </c>
      <c r="ER507">
        <v>1.53444781528344E-2</v>
      </c>
      <c r="ES507">
        <v>1.48522071248913E-2</v>
      </c>
      <c r="ET507">
        <v>1.47317601566757E-2</v>
      </c>
      <c r="EU507">
        <v>1.51155397016625E-2</v>
      </c>
      <c r="EV507" s="2">
        <v>1.50539558026235E-2</v>
      </c>
      <c r="EW507">
        <v>1.46836050086526E-2</v>
      </c>
      <c r="EX507">
        <v>1.43433212578601E-2</v>
      </c>
      <c r="EY507">
        <v>1.4790452524012201E-2</v>
      </c>
      <c r="EZ507">
        <v>1.46514745256948E-2</v>
      </c>
      <c r="FA507">
        <v>1.45487030957452E-2</v>
      </c>
      <c r="FB507">
        <v>1.46251081238225E-2</v>
      </c>
      <c r="FC507">
        <v>1.4554132442559001E-2</v>
      </c>
      <c r="FD507">
        <v>1.47605579518008E-2</v>
      </c>
      <c r="FE507">
        <v>1.49061339232199E-2</v>
      </c>
      <c r="FF507">
        <v>1.5019831444786301E-2</v>
      </c>
      <c r="FG507">
        <v>1.4577115888391E-2</v>
      </c>
      <c r="FH507">
        <v>1.47057461212718E-2</v>
      </c>
      <c r="FI507">
        <v>1.45040444378395E-2</v>
      </c>
      <c r="FJ507">
        <v>1.4769604681433899E-2</v>
      </c>
      <c r="FK507">
        <v>1.4560132413226399E-2</v>
      </c>
      <c r="FL507">
        <v>1.4734408881391201E-2</v>
      </c>
      <c r="FM507">
        <v>1.47186424385607E-2</v>
      </c>
      <c r="FN507">
        <v>1.43485055855228E-2</v>
      </c>
      <c r="FO507">
        <v>1.44415725180728E-2</v>
      </c>
      <c r="FP507">
        <v>1.49719430408839E-2</v>
      </c>
      <c r="FQ507">
        <v>1.48560950633794E-2</v>
      </c>
      <c r="FR507">
        <v>1.4720699593889001E-2</v>
      </c>
      <c r="FS507">
        <v>1.4334755201791701E-2</v>
      </c>
      <c r="FT507">
        <v>1.46162293392942E-2</v>
      </c>
      <c r="FU507">
        <v>1.49632414675835E-2</v>
      </c>
      <c r="FV507">
        <v>1.5031538607405E-2</v>
      </c>
      <c r="FW507">
        <v>1.4673023399259501E-2</v>
      </c>
      <c r="FX507">
        <v>1.49202108413286E-2</v>
      </c>
      <c r="FY507">
        <v>1.4518329984427E-2</v>
      </c>
      <c r="FZ507">
        <v>1.5011096875161899E-2</v>
      </c>
      <c r="GA507">
        <v>1.46631716946884E-2</v>
      </c>
      <c r="GB507">
        <v>1.46928408755945E-2</v>
      </c>
      <c r="GC507">
        <v>1.4614384150650601E-2</v>
      </c>
      <c r="GD507">
        <v>1.44263798990993E-2</v>
      </c>
      <c r="GE507">
        <v>1.43822124995158E-2</v>
      </c>
      <c r="GF507">
        <v>1.44446030514728E-2</v>
      </c>
      <c r="GG507">
        <v>1.45846747817121E-2</v>
      </c>
      <c r="GH507">
        <v>1.4683053279570001E-2</v>
      </c>
      <c r="GI507">
        <v>1.44326481732894E-2</v>
      </c>
      <c r="GJ507">
        <v>1.4576444450598899E-2</v>
      </c>
      <c r="GK507">
        <v>1.49956897816382E-2</v>
      </c>
      <c r="GL507">
        <v>1.45532741866751E-2</v>
      </c>
      <c r="GM507">
        <v>1.4452107002052199E-2</v>
      </c>
      <c r="GN507">
        <v>1.46058699632182E-2</v>
      </c>
      <c r="GO507">
        <v>1.5034631449788701E-2</v>
      </c>
      <c r="GP507">
        <v>1.47714587337515E-2</v>
      </c>
      <c r="GQ507">
        <v>1.47889725375796E-2</v>
      </c>
      <c r="GR507">
        <v>1.47661463563333E-2</v>
      </c>
      <c r="GS507">
        <v>1.48223593705914E-2</v>
      </c>
      <c r="GT507">
        <v>1.52125073812134E-2</v>
      </c>
      <c r="GU507">
        <v>1.47708175983026E-2</v>
      </c>
      <c r="GV507">
        <v>1.48650559904183E-2</v>
      </c>
      <c r="GW507">
        <v>1.48317563929929E-2</v>
      </c>
      <c r="GX507">
        <v>1.5132075522853301E-2</v>
      </c>
      <c r="GY507">
        <v>1.4908803610378E-2</v>
      </c>
      <c r="GZ507">
        <v>1.4727145990202899E-2</v>
      </c>
      <c r="HA507">
        <v>1.46094337122861E-2</v>
      </c>
    </row>
    <row r="508" spans="1:209">
      <c r="A508">
        <v>1425.1464799512951</v>
      </c>
      <c r="B508">
        <v>1.0338138220298411E-3</v>
      </c>
      <c r="C508">
        <v>1.5813471736210741E-2</v>
      </c>
      <c r="D508">
        <v>1.6245076889344439E-2</v>
      </c>
      <c r="E508">
        <v>1.5798368608256331E-2</v>
      </c>
      <c r="H508">
        <v>1.5496366267522399E-2</v>
      </c>
      <c r="I508">
        <v>1.5896024651031099E-2</v>
      </c>
      <c r="J508">
        <v>1.59537515821849E-2</v>
      </c>
      <c r="K508">
        <v>1.5684617231798301E-2</v>
      </c>
      <c r="L508">
        <v>1.57125673429814E-2</v>
      </c>
      <c r="M508">
        <v>1.6045994942598601E-2</v>
      </c>
      <c r="N508">
        <v>1.56699287638776E-2</v>
      </c>
      <c r="O508">
        <v>1.5485906097403E-2</v>
      </c>
      <c r="P508">
        <v>1.5834613171738999E-2</v>
      </c>
      <c r="Q508">
        <v>1.6143588731360101E-2</v>
      </c>
      <c r="R508">
        <v>1.5996979223875399E-2</v>
      </c>
      <c r="S508">
        <v>1.6134370891010798E-2</v>
      </c>
      <c r="T508">
        <v>1.5877799874485E-2</v>
      </c>
      <c r="U508">
        <v>1.58794777580719E-2</v>
      </c>
      <c r="V508">
        <v>1.61286069148758E-2</v>
      </c>
      <c r="W508">
        <v>1.58191942547956E-2</v>
      </c>
      <c r="X508">
        <v>1.59310589771351E-2</v>
      </c>
      <c r="Y508">
        <v>1.55833950209999E-2</v>
      </c>
      <c r="Z508">
        <v>1.56030274923532E-2</v>
      </c>
      <c r="AA508">
        <v>1.5608235469542099E-2</v>
      </c>
      <c r="AB508">
        <v>1.5667753160415701E-2</v>
      </c>
      <c r="AC508">
        <v>1.57902517707805E-2</v>
      </c>
      <c r="AD508">
        <v>1.5760264242662799E-2</v>
      </c>
      <c r="AE508">
        <v>1.5908597100816699E-2</v>
      </c>
      <c r="AF508">
        <v>1.5807810223116898E-2</v>
      </c>
      <c r="AG508">
        <v>1.54834132622143E-2</v>
      </c>
      <c r="AH508">
        <v>1.5650644712771101E-2</v>
      </c>
      <c r="AI508">
        <v>1.5695784833537601E-2</v>
      </c>
      <c r="AJ508">
        <v>1.5671954991630599E-2</v>
      </c>
      <c r="AK508">
        <v>1.55957148224618E-2</v>
      </c>
      <c r="AL508">
        <v>1.56430482304891E-2</v>
      </c>
      <c r="AM508">
        <v>1.59958552997717E-2</v>
      </c>
      <c r="AN508">
        <v>1.6023182650140001E-2</v>
      </c>
      <c r="AO508">
        <v>1.53908310961449E-2</v>
      </c>
      <c r="AP508">
        <v>1.58254398681596E-2</v>
      </c>
      <c r="AQ508">
        <v>1.58908154912119E-2</v>
      </c>
      <c r="AR508">
        <v>1.6245776486532901E-2</v>
      </c>
      <c r="AS508">
        <v>1.6053552200806499E-2</v>
      </c>
      <c r="AT508">
        <v>1.5754800669583801E-2</v>
      </c>
      <c r="AU508">
        <v>1.57961382407052E-2</v>
      </c>
      <c r="AV508">
        <v>1.57261640008627E-2</v>
      </c>
      <c r="AW508">
        <v>1.61070411458894E-2</v>
      </c>
      <c r="AX508">
        <v>1.60043045843659E-2</v>
      </c>
      <c r="AY508" s="2">
        <v>1.5818112648559601E-2</v>
      </c>
      <c r="AZ508">
        <v>1.58636798513416E-2</v>
      </c>
      <c r="BA508">
        <v>1.6373901320739001E-2</v>
      </c>
      <c r="BB508">
        <v>1.54985197745645E-2</v>
      </c>
      <c r="BC508">
        <v>1.6217101379227199E-2</v>
      </c>
      <c r="BD508">
        <v>1.5871786382172001E-2</v>
      </c>
      <c r="BE508">
        <v>1.6713298137690801E-2</v>
      </c>
      <c r="BF508">
        <v>1.6445431072781899E-2</v>
      </c>
      <c r="BG508">
        <v>1.5826743262598902E-2</v>
      </c>
      <c r="BH508">
        <v>1.7065502515477698E-2</v>
      </c>
      <c r="BI508">
        <v>1.6425218819253101E-2</v>
      </c>
      <c r="BJ508">
        <v>1.7239232552700601E-2</v>
      </c>
      <c r="BK508">
        <v>1.5638090019985999E-2</v>
      </c>
      <c r="BL508">
        <v>1.6268549685409601E-2</v>
      </c>
      <c r="BM508">
        <v>1.54225611805676E-2</v>
      </c>
      <c r="BN508">
        <v>1.6366403806231999E-2</v>
      </c>
      <c r="BO508">
        <v>1.6581228104146101E-2</v>
      </c>
      <c r="BP508">
        <v>1.6901482151433798E-2</v>
      </c>
      <c r="BQ508">
        <v>1.6204867223979701E-2</v>
      </c>
      <c r="BR508">
        <v>1.5865109456121299E-2</v>
      </c>
      <c r="BS508">
        <v>1.6195554426488901E-2</v>
      </c>
      <c r="BT508">
        <v>1.67308467445661E-2</v>
      </c>
      <c r="BU508">
        <v>1.5793589283686502E-2</v>
      </c>
      <c r="BV508">
        <v>1.67228037413963E-2</v>
      </c>
      <c r="BW508">
        <v>1.71084012636924E-2</v>
      </c>
      <c r="BX508">
        <v>1.48596516038776E-2</v>
      </c>
      <c r="BY508">
        <v>1.60044481663544E-2</v>
      </c>
      <c r="BZ508">
        <v>1.58974845508413E-2</v>
      </c>
      <c r="CA508">
        <v>1.6732840160926601E-2</v>
      </c>
      <c r="CB508">
        <v>1.5616411536310101E-2</v>
      </c>
      <c r="CC508">
        <v>1.6644845172459101E-2</v>
      </c>
      <c r="CD508">
        <v>1.64677341921977E-2</v>
      </c>
      <c r="CE508">
        <v>1.68563543145232E-2</v>
      </c>
      <c r="CF508">
        <v>1.6001502228673001E-2</v>
      </c>
      <c r="CG508">
        <v>1.6053575050821101E-2</v>
      </c>
      <c r="CH508">
        <v>1.56935259952907E-2</v>
      </c>
      <c r="CI508">
        <v>1.6194164187565301E-2</v>
      </c>
      <c r="CJ508">
        <v>1.65053040351342E-2</v>
      </c>
      <c r="CK508">
        <v>1.6584767528550499E-2</v>
      </c>
      <c r="CL508">
        <v>1.6696303912269499E-2</v>
      </c>
      <c r="CM508">
        <v>1.56378034454722E-2</v>
      </c>
      <c r="CN508">
        <v>1.61349173376958E-2</v>
      </c>
      <c r="CO508">
        <v>1.6590296572947499E-2</v>
      </c>
      <c r="CP508">
        <v>1.60600025143657E-2</v>
      </c>
      <c r="CQ508">
        <v>1.7150736746663502E-2</v>
      </c>
      <c r="CR508">
        <v>1.5609652918170401E-2</v>
      </c>
      <c r="CS508">
        <v>1.5929502091447799E-2</v>
      </c>
      <c r="CT508">
        <v>1.5565598707233E-2</v>
      </c>
      <c r="CU508">
        <v>1.5657040721317E-2</v>
      </c>
      <c r="CV508">
        <v>1.6704393322420099E-2</v>
      </c>
      <c r="CW508">
        <v>1.61440693656041E-2</v>
      </c>
      <c r="CX508">
        <v>1.5647309438658299E-2</v>
      </c>
      <c r="CY508">
        <v>1.62404894189054E-2</v>
      </c>
      <c r="CZ508">
        <v>1.6398122153573901E-2</v>
      </c>
      <c r="DA508">
        <v>1.6906684634070902E-2</v>
      </c>
      <c r="DB508">
        <v>1.6134118119805699E-2</v>
      </c>
      <c r="DC508">
        <v>1.6314162008837702E-2</v>
      </c>
      <c r="DD508">
        <v>1.6166957269010001E-2</v>
      </c>
      <c r="DE508">
        <v>1.5781535989048301E-2</v>
      </c>
      <c r="DF508">
        <v>1.67920583423244E-2</v>
      </c>
      <c r="DG508">
        <v>1.6544805090149699E-2</v>
      </c>
      <c r="DH508">
        <v>1.59405591419121E-2</v>
      </c>
      <c r="DI508">
        <v>1.5313432894169201E-2</v>
      </c>
      <c r="DJ508">
        <v>1.55045871025328E-2</v>
      </c>
      <c r="DK508">
        <v>1.6442300743231601E-2</v>
      </c>
      <c r="DL508">
        <v>1.6673680731395201E-2</v>
      </c>
      <c r="DM508">
        <v>1.56633597381753E-2</v>
      </c>
      <c r="DN508">
        <v>1.6270560718107101E-2</v>
      </c>
      <c r="DO508">
        <v>1.57700482784504E-2</v>
      </c>
      <c r="DP508">
        <v>1.60747996120842E-2</v>
      </c>
      <c r="DQ508">
        <v>1.60640410179544E-2</v>
      </c>
      <c r="DR508">
        <v>1.6477477874645301E-2</v>
      </c>
      <c r="DS508">
        <v>1.6871140107471101E-2</v>
      </c>
      <c r="DT508">
        <v>1.6625934905253398E-2</v>
      </c>
      <c r="DU508">
        <v>1.5991024347817601E-2</v>
      </c>
      <c r="DV508">
        <v>1.6974633712007001E-2</v>
      </c>
      <c r="DW508">
        <v>1.6206642882647799E-2</v>
      </c>
      <c r="DX508">
        <v>1.5746433524610699E-2</v>
      </c>
      <c r="DY508">
        <v>1.6421659646062799E-2</v>
      </c>
      <c r="DZ508">
        <v>1.70052521068325E-2</v>
      </c>
      <c r="EA508">
        <v>1.57636340036841E-2</v>
      </c>
      <c r="EB508">
        <v>1.55057090692363E-2</v>
      </c>
      <c r="EC508">
        <v>1.5694917278472099E-2</v>
      </c>
      <c r="ED508">
        <v>1.5937781608539502E-2</v>
      </c>
      <c r="EE508">
        <v>1.7204059343651299E-2</v>
      </c>
      <c r="EF508">
        <v>1.6563824742989001E-2</v>
      </c>
      <c r="EG508">
        <v>1.7115033433380299E-2</v>
      </c>
      <c r="EH508">
        <v>1.6645591382948601E-2</v>
      </c>
      <c r="EI508">
        <v>1.5955340102396801E-2</v>
      </c>
      <c r="EJ508">
        <v>1.6431446971215801E-2</v>
      </c>
      <c r="EK508">
        <v>1.7193602822851099E-2</v>
      </c>
      <c r="EL508">
        <v>1.59089552568401E-2</v>
      </c>
      <c r="EM508">
        <v>1.6985399134297901E-2</v>
      </c>
      <c r="EN508">
        <v>1.6550057453249101E-2</v>
      </c>
      <c r="EO508">
        <v>1.6120733543307599E-2</v>
      </c>
      <c r="EP508">
        <v>1.6108933605249402E-2</v>
      </c>
      <c r="EQ508">
        <v>1.5988115720812299E-2</v>
      </c>
      <c r="ER508">
        <v>1.6485578107575501E-2</v>
      </c>
      <c r="ES508">
        <v>1.59832777104672E-2</v>
      </c>
      <c r="ET508">
        <v>1.5902937805765599E-2</v>
      </c>
      <c r="EU508">
        <v>1.6222465642375301E-2</v>
      </c>
      <c r="EV508" s="2">
        <v>1.6188730999353699E-2</v>
      </c>
      <c r="EW508">
        <v>1.5772202812394699E-2</v>
      </c>
      <c r="EX508">
        <v>1.5424081999100401E-2</v>
      </c>
      <c r="EY508">
        <v>1.5867032363557899E-2</v>
      </c>
      <c r="EZ508">
        <v>1.5722298614999901E-2</v>
      </c>
      <c r="FA508">
        <v>1.5647007929844699E-2</v>
      </c>
      <c r="FB508">
        <v>1.5733476408640298E-2</v>
      </c>
      <c r="FC508">
        <v>1.56169190175507E-2</v>
      </c>
      <c r="FD508">
        <v>1.5852464855322799E-2</v>
      </c>
      <c r="FE508">
        <v>1.60224274137016E-2</v>
      </c>
      <c r="FF508">
        <v>1.6119880414693099E-2</v>
      </c>
      <c r="FG508">
        <v>1.5671385724235098E-2</v>
      </c>
      <c r="FH508">
        <v>1.5780084485163E-2</v>
      </c>
      <c r="FI508">
        <v>1.56121653612063E-2</v>
      </c>
      <c r="FJ508">
        <v>1.5819869215522801E-2</v>
      </c>
      <c r="FK508">
        <v>1.5680276893839301E-2</v>
      </c>
      <c r="FL508">
        <v>1.5793316723976498E-2</v>
      </c>
      <c r="FM508">
        <v>1.57999993155176E-2</v>
      </c>
      <c r="FN508">
        <v>1.54614637590289E-2</v>
      </c>
      <c r="FO508">
        <v>1.5518120715590099E-2</v>
      </c>
      <c r="FP508">
        <v>1.6028983208048499E-2</v>
      </c>
      <c r="FQ508">
        <v>1.5952540118716298E-2</v>
      </c>
      <c r="FR508">
        <v>1.58368645281592E-2</v>
      </c>
      <c r="FS508">
        <v>1.54232446120116E-2</v>
      </c>
      <c r="FT508">
        <v>1.5729347958332002E-2</v>
      </c>
      <c r="FU508">
        <v>1.60615062025549E-2</v>
      </c>
      <c r="FV508">
        <v>1.6110370902111301E-2</v>
      </c>
      <c r="FW508">
        <v>1.5727569471669599E-2</v>
      </c>
      <c r="FX508">
        <v>1.5995394516458698E-2</v>
      </c>
      <c r="FY508">
        <v>1.5605623042227601E-2</v>
      </c>
      <c r="FZ508">
        <v>1.6128046055471301E-2</v>
      </c>
      <c r="GA508">
        <v>1.5734949069502902E-2</v>
      </c>
      <c r="GB508">
        <v>1.5775726986048601E-2</v>
      </c>
      <c r="GC508">
        <v>1.5684459847125701E-2</v>
      </c>
      <c r="GD508">
        <v>1.55349101031614E-2</v>
      </c>
      <c r="GE508">
        <v>1.54773346307404E-2</v>
      </c>
      <c r="GF508">
        <v>1.55365004567897E-2</v>
      </c>
      <c r="GG508">
        <v>1.5692640991930101E-2</v>
      </c>
      <c r="GH508">
        <v>1.5781763682805799E-2</v>
      </c>
      <c r="GI508">
        <v>1.5557136948100601E-2</v>
      </c>
      <c r="GJ508">
        <v>1.5694481664989001E-2</v>
      </c>
      <c r="GK508">
        <v>1.6082773233752901E-2</v>
      </c>
      <c r="GL508">
        <v>1.5655609985589802E-2</v>
      </c>
      <c r="GM508">
        <v>1.5564428557624899E-2</v>
      </c>
      <c r="GN508">
        <v>1.56929680023901E-2</v>
      </c>
      <c r="GO508">
        <v>1.6147456897399201E-2</v>
      </c>
      <c r="GP508">
        <v>1.58776304680215E-2</v>
      </c>
      <c r="GQ508">
        <v>1.59095989640851E-2</v>
      </c>
      <c r="GR508">
        <v>1.58649744463281E-2</v>
      </c>
      <c r="GS508">
        <v>1.5935097836269299E-2</v>
      </c>
      <c r="GT508">
        <v>1.6300894657701501E-2</v>
      </c>
      <c r="GU508">
        <v>1.58433032604441E-2</v>
      </c>
      <c r="GV508">
        <v>1.6002429970160399E-2</v>
      </c>
      <c r="GW508">
        <v>1.5926500877350099E-2</v>
      </c>
      <c r="GX508">
        <v>1.6231255703661199E-2</v>
      </c>
      <c r="GY508">
        <v>1.5998323284559499E-2</v>
      </c>
      <c r="GZ508">
        <v>1.5813218485148099E-2</v>
      </c>
      <c r="HA508">
        <v>1.56766770192844E-2</v>
      </c>
    </row>
    <row r="509" spans="1:209">
      <c r="A509">
        <v>1423.218000276124</v>
      </c>
      <c r="B509">
        <v>1.115150140544889E-3</v>
      </c>
      <c r="C509">
        <v>1.699949767239654E-2</v>
      </c>
      <c r="D509">
        <v>1.7417142947845961E-2</v>
      </c>
      <c r="E509">
        <v>1.6974819177325198E-2</v>
      </c>
      <c r="H509">
        <v>1.66654101985746E-2</v>
      </c>
      <c r="I509">
        <v>1.7082221474923699E-2</v>
      </c>
      <c r="J509">
        <v>1.7154901557395501E-2</v>
      </c>
      <c r="K509">
        <v>1.6897034854447501E-2</v>
      </c>
      <c r="L509">
        <v>1.6885872568577698E-2</v>
      </c>
      <c r="M509">
        <v>1.7248598073020999E-2</v>
      </c>
      <c r="N509">
        <v>1.68736395301897E-2</v>
      </c>
      <c r="O509">
        <v>1.6674322304943898E-2</v>
      </c>
      <c r="P509">
        <v>1.7032790958931999E-2</v>
      </c>
      <c r="Q509">
        <v>1.7355621258655501E-2</v>
      </c>
      <c r="R509">
        <v>1.7190249017809901E-2</v>
      </c>
      <c r="S509">
        <v>1.7311118287278299E-2</v>
      </c>
      <c r="T509">
        <v>1.7100948719542999E-2</v>
      </c>
      <c r="U509">
        <v>1.7067766460800798E-2</v>
      </c>
      <c r="V509">
        <v>1.7321019651305801E-2</v>
      </c>
      <c r="W509">
        <v>1.7012823207383499E-2</v>
      </c>
      <c r="X509">
        <v>1.7116595062640499E-2</v>
      </c>
      <c r="Y509">
        <v>1.6760195525145901E-2</v>
      </c>
      <c r="Z509">
        <v>1.67724329615093E-2</v>
      </c>
      <c r="AA509">
        <v>1.6796816500108499E-2</v>
      </c>
      <c r="AB509">
        <v>1.6857312288838799E-2</v>
      </c>
      <c r="AC509">
        <v>1.6976732925164301E-2</v>
      </c>
      <c r="AD509">
        <v>1.6957875168569701E-2</v>
      </c>
      <c r="AE509">
        <v>1.7083215940152399E-2</v>
      </c>
      <c r="AF509">
        <v>1.70050696954713E-2</v>
      </c>
      <c r="AG509">
        <v>1.6647118376147699E-2</v>
      </c>
      <c r="AH509">
        <v>1.6816176484497101E-2</v>
      </c>
      <c r="AI509">
        <v>1.6893354027683501E-2</v>
      </c>
      <c r="AJ509">
        <v>1.6890490000657801E-2</v>
      </c>
      <c r="AK509">
        <v>1.6794481663377402E-2</v>
      </c>
      <c r="AL509">
        <v>1.682613050719E-2</v>
      </c>
      <c r="AM509">
        <v>1.71942005583554E-2</v>
      </c>
      <c r="AN509">
        <v>1.72070534457298E-2</v>
      </c>
      <c r="AO509">
        <v>1.6584719982771001E-2</v>
      </c>
      <c r="AP509">
        <v>1.7001922466597399E-2</v>
      </c>
      <c r="AQ509">
        <v>1.70689865748514E-2</v>
      </c>
      <c r="AR509">
        <v>1.7394281674893399E-2</v>
      </c>
      <c r="AS509">
        <v>1.7240301078536101E-2</v>
      </c>
      <c r="AT509">
        <v>1.6893779781718601E-2</v>
      </c>
      <c r="AU509">
        <v>1.69359855229082E-2</v>
      </c>
      <c r="AV509">
        <v>1.6930193474779202E-2</v>
      </c>
      <c r="AW509">
        <v>1.7296423401875E-2</v>
      </c>
      <c r="AX509">
        <v>1.7211781089489599E-2</v>
      </c>
      <c r="AY509" s="2">
        <v>1.6949933282005902E-2</v>
      </c>
      <c r="AZ509">
        <v>1.7052079420505E-2</v>
      </c>
      <c r="BA509">
        <v>1.75454070960957E-2</v>
      </c>
      <c r="BB509">
        <v>1.66864619358656E-2</v>
      </c>
      <c r="BC509">
        <v>1.73738174096837E-2</v>
      </c>
      <c r="BD509">
        <v>1.70422078240661E-2</v>
      </c>
      <c r="BE509">
        <v>1.78904616615061E-2</v>
      </c>
      <c r="BF509">
        <v>1.7600366879768799E-2</v>
      </c>
      <c r="BG509">
        <v>1.6954216325556899E-2</v>
      </c>
      <c r="BH509">
        <v>1.8247154501149401E-2</v>
      </c>
      <c r="BI509">
        <v>1.7602706446350098E-2</v>
      </c>
      <c r="BJ509">
        <v>1.8398446274869001E-2</v>
      </c>
      <c r="BK509">
        <v>1.6782385085774801E-2</v>
      </c>
      <c r="BL509">
        <v>1.7443242298192801E-2</v>
      </c>
      <c r="BM509">
        <v>1.65570915073763E-2</v>
      </c>
      <c r="BN509">
        <v>1.7499383815561799E-2</v>
      </c>
      <c r="BO509">
        <v>1.7757392567343998E-2</v>
      </c>
      <c r="BP509">
        <v>1.8101716264180001E-2</v>
      </c>
      <c r="BQ509">
        <v>1.74016811925784E-2</v>
      </c>
      <c r="BR509">
        <v>1.70108394815142E-2</v>
      </c>
      <c r="BS509">
        <v>1.7338339369973799E-2</v>
      </c>
      <c r="BT509">
        <v>1.7888540853313799E-2</v>
      </c>
      <c r="BU509">
        <v>1.6957020156989001E-2</v>
      </c>
      <c r="BV509">
        <v>1.7886431512720902E-2</v>
      </c>
      <c r="BW509">
        <v>1.8272028274708502E-2</v>
      </c>
      <c r="BX509">
        <v>1.6061541011288899E-2</v>
      </c>
      <c r="BY509">
        <v>1.7204021111284599E-2</v>
      </c>
      <c r="BZ509">
        <v>1.7045067173851802E-2</v>
      </c>
      <c r="CA509">
        <v>1.7893067128558499E-2</v>
      </c>
      <c r="CB509">
        <v>1.6793997228265901E-2</v>
      </c>
      <c r="CC509">
        <v>1.78397689744463E-2</v>
      </c>
      <c r="CD509">
        <v>1.7642673614727E-2</v>
      </c>
      <c r="CE509">
        <v>1.8017998508533601E-2</v>
      </c>
      <c r="CF509">
        <v>1.7131192533793901E-2</v>
      </c>
      <c r="CG509">
        <v>1.7203714575627301E-2</v>
      </c>
      <c r="CH509">
        <v>1.6835520228229699E-2</v>
      </c>
      <c r="CI509">
        <v>1.7344190551397701E-2</v>
      </c>
      <c r="CJ509">
        <v>1.7674357412554999E-2</v>
      </c>
      <c r="CK509">
        <v>1.77449239723118E-2</v>
      </c>
      <c r="CL509">
        <v>1.7855262026053E-2</v>
      </c>
      <c r="CM509">
        <v>1.6793663046281802E-2</v>
      </c>
      <c r="CN509">
        <v>1.7304920881099601E-2</v>
      </c>
      <c r="CO509">
        <v>1.7756907248232399E-2</v>
      </c>
      <c r="CP509">
        <v>1.72090332679204E-2</v>
      </c>
      <c r="CQ509">
        <v>1.83157282483421E-2</v>
      </c>
      <c r="CR509">
        <v>1.6739941711865099E-2</v>
      </c>
      <c r="CS509">
        <v>1.70821781338935E-2</v>
      </c>
      <c r="CT509">
        <v>1.6745063053576099E-2</v>
      </c>
      <c r="CU509">
        <v>1.6836511742436801E-2</v>
      </c>
      <c r="CV509">
        <v>1.78549874920024E-2</v>
      </c>
      <c r="CW509">
        <v>1.7328783623125298E-2</v>
      </c>
      <c r="CX509">
        <v>1.68542858710517E-2</v>
      </c>
      <c r="CY509">
        <v>1.74046343766837E-2</v>
      </c>
      <c r="CZ509">
        <v>1.7586324752597499E-2</v>
      </c>
      <c r="DA509">
        <v>1.8082943768388E-2</v>
      </c>
      <c r="DB509">
        <v>1.7272302680340201E-2</v>
      </c>
      <c r="DC509">
        <v>1.7459921570550901E-2</v>
      </c>
      <c r="DD509">
        <v>1.73079268133884E-2</v>
      </c>
      <c r="DE509">
        <v>1.69076830943234E-2</v>
      </c>
      <c r="DF509">
        <v>1.7958378073592501E-2</v>
      </c>
      <c r="DG509">
        <v>1.7706395534800599E-2</v>
      </c>
      <c r="DH509">
        <v>1.7126919645430599E-2</v>
      </c>
      <c r="DI509">
        <v>1.6479080888834301E-2</v>
      </c>
      <c r="DJ509">
        <v>1.6675325520150101E-2</v>
      </c>
      <c r="DK509">
        <v>1.7627210352086201E-2</v>
      </c>
      <c r="DL509">
        <v>1.7892016669119101E-2</v>
      </c>
      <c r="DM509">
        <v>1.68707192340317E-2</v>
      </c>
      <c r="DN509">
        <v>1.7479175139488001E-2</v>
      </c>
      <c r="DO509">
        <v>1.69401549557496E-2</v>
      </c>
      <c r="DP509">
        <v>1.7243627335816799E-2</v>
      </c>
      <c r="DQ509">
        <v>1.7241113879016699E-2</v>
      </c>
      <c r="DR509">
        <v>1.7653060380154899E-2</v>
      </c>
      <c r="DS509">
        <v>1.80314766201988E-2</v>
      </c>
      <c r="DT509">
        <v>1.7818844200354698E-2</v>
      </c>
      <c r="DU509">
        <v>1.7147062835401301E-2</v>
      </c>
      <c r="DV509">
        <v>1.81658655976722E-2</v>
      </c>
      <c r="DW509">
        <v>1.7358370865369399E-2</v>
      </c>
      <c r="DX509">
        <v>1.6885820145295299E-2</v>
      </c>
      <c r="DY509">
        <v>1.7593141366390199E-2</v>
      </c>
      <c r="DZ509">
        <v>1.8195671347262798E-2</v>
      </c>
      <c r="EA509">
        <v>1.6912108886141902E-2</v>
      </c>
      <c r="EB509">
        <v>1.6663727536369698E-2</v>
      </c>
      <c r="EC509">
        <v>1.6871005797779701E-2</v>
      </c>
      <c r="ED509">
        <v>1.7122439563963601E-2</v>
      </c>
      <c r="EE509">
        <v>1.84086602565641E-2</v>
      </c>
      <c r="EF509">
        <v>1.7762200732403099E-2</v>
      </c>
      <c r="EG509">
        <v>1.8293184226290799E-2</v>
      </c>
      <c r="EH509">
        <v>1.78319704212405E-2</v>
      </c>
      <c r="EI509">
        <v>1.7140177840712902E-2</v>
      </c>
      <c r="EJ509">
        <v>1.7649129099957001E-2</v>
      </c>
      <c r="EK509">
        <v>1.8452222112461399E-2</v>
      </c>
      <c r="EL509">
        <v>1.7121130757140699E-2</v>
      </c>
      <c r="EM509">
        <v>1.8178074247932899E-2</v>
      </c>
      <c r="EN509">
        <v>1.7712232591376501E-2</v>
      </c>
      <c r="EO509">
        <v>1.7276254459448599E-2</v>
      </c>
      <c r="EP509">
        <v>1.7258751729671701E-2</v>
      </c>
      <c r="EQ509">
        <v>1.71648359803886E-2</v>
      </c>
      <c r="ER509">
        <v>1.7684102862452401E-2</v>
      </c>
      <c r="ES509">
        <v>1.7185592273003199E-2</v>
      </c>
      <c r="ET509">
        <v>1.7133233586852301E-2</v>
      </c>
      <c r="EU509">
        <v>1.7414323912478699E-2</v>
      </c>
      <c r="EV509" s="2">
        <v>1.73861926889269E-2</v>
      </c>
      <c r="EW509">
        <v>1.69364111949609E-2</v>
      </c>
      <c r="EX509">
        <v>1.6598940659647499E-2</v>
      </c>
      <c r="EY509">
        <v>1.7031742378339602E-2</v>
      </c>
      <c r="EZ509">
        <v>1.6877854070699999E-2</v>
      </c>
      <c r="FA509">
        <v>1.6838895317496501E-2</v>
      </c>
      <c r="FB509">
        <v>1.6926472675713601E-2</v>
      </c>
      <c r="FC509">
        <v>1.6768865060775701E-2</v>
      </c>
      <c r="FD509">
        <v>1.7025654823842801E-2</v>
      </c>
      <c r="FE509">
        <v>1.7218888604015201E-2</v>
      </c>
      <c r="FF509">
        <v>1.7308830083299899E-2</v>
      </c>
      <c r="FG509">
        <v>1.6848954917681298E-2</v>
      </c>
      <c r="FH509">
        <v>1.69517597784869E-2</v>
      </c>
      <c r="FI509">
        <v>1.6797507354186E-2</v>
      </c>
      <c r="FJ509">
        <v>1.6950973815745101E-2</v>
      </c>
      <c r="FK509">
        <v>1.68866842661499E-2</v>
      </c>
      <c r="FL509">
        <v>1.6940463795494E-2</v>
      </c>
      <c r="FM509">
        <v>1.69640502181066E-2</v>
      </c>
      <c r="FN509">
        <v>1.6653203004702601E-2</v>
      </c>
      <c r="FO509">
        <v>1.6686627292404999E-2</v>
      </c>
      <c r="FP509">
        <v>1.71665463225078E-2</v>
      </c>
      <c r="FQ509">
        <v>1.71244493577812E-2</v>
      </c>
      <c r="FR509">
        <v>1.7024120433360799E-2</v>
      </c>
      <c r="FS509">
        <v>1.6603196969673599E-2</v>
      </c>
      <c r="FT509">
        <v>1.6933510281832501E-2</v>
      </c>
      <c r="FU509">
        <v>1.7250721632117501E-2</v>
      </c>
      <c r="FV509">
        <v>1.72742135042987E-2</v>
      </c>
      <c r="FW509">
        <v>1.6879845462632399E-2</v>
      </c>
      <c r="FX509">
        <v>1.7160305911626501E-2</v>
      </c>
      <c r="FY509">
        <v>1.6776484919994099E-2</v>
      </c>
      <c r="FZ509">
        <v>1.73215741019709E-2</v>
      </c>
      <c r="GA509">
        <v>1.6886537167248E-2</v>
      </c>
      <c r="GB509">
        <v>1.6936247029077901E-2</v>
      </c>
      <c r="GC509">
        <v>1.68372666685963E-2</v>
      </c>
      <c r="GD509">
        <v>1.6734330028707101E-2</v>
      </c>
      <c r="GE509">
        <v>1.6655806218870198E-2</v>
      </c>
      <c r="GF509">
        <v>1.6706642033263702E-2</v>
      </c>
      <c r="GG509">
        <v>1.6888798160230901E-2</v>
      </c>
      <c r="GH509">
        <v>1.69594986079388E-2</v>
      </c>
      <c r="GI509">
        <v>1.6757142472857402E-2</v>
      </c>
      <c r="GJ509">
        <v>1.6890228624001798E-2</v>
      </c>
      <c r="GK509">
        <v>1.7252396738648802E-2</v>
      </c>
      <c r="GL509">
        <v>1.6839974140459301E-2</v>
      </c>
      <c r="GM509">
        <v>1.6758438630868198E-2</v>
      </c>
      <c r="GN509">
        <v>1.6860738416635799E-2</v>
      </c>
      <c r="GO509">
        <v>1.73367058300277E-2</v>
      </c>
      <c r="GP509">
        <v>1.7055423458753199E-2</v>
      </c>
      <c r="GQ509">
        <v>1.7109397902146301E-2</v>
      </c>
      <c r="GR509">
        <v>1.70503707157014E-2</v>
      </c>
      <c r="GS509">
        <v>1.7130037355762101E-2</v>
      </c>
      <c r="GT509">
        <v>1.7484023393987601E-2</v>
      </c>
      <c r="GU509">
        <v>1.7008268884453101E-2</v>
      </c>
      <c r="GV509">
        <v>1.7221627475943201E-2</v>
      </c>
      <c r="GW509">
        <v>1.7102333656465001E-2</v>
      </c>
      <c r="GX509">
        <v>1.7398281202319898E-2</v>
      </c>
      <c r="GY509">
        <v>1.7161520773576799E-2</v>
      </c>
      <c r="GZ509">
        <v>1.6986307638007701E-2</v>
      </c>
      <c r="HA509">
        <v>1.6828601673443001E-2</v>
      </c>
    </row>
    <row r="510" spans="1:209">
      <c r="A510">
        <v>1421.289520600953</v>
      </c>
      <c r="B510">
        <v>1.2631435052558081E-3</v>
      </c>
      <c r="C510">
        <v>1.8092655475217781E-2</v>
      </c>
      <c r="D510">
        <v>1.8504610054396589E-2</v>
      </c>
      <c r="E510">
        <v>1.8060242316727652E-2</v>
      </c>
      <c r="H510">
        <v>1.7749003982646099E-2</v>
      </c>
      <c r="I510">
        <v>1.81756626845931E-2</v>
      </c>
      <c r="J510">
        <v>1.8260763436073701E-2</v>
      </c>
      <c r="K510">
        <v>1.8011365072666999E-2</v>
      </c>
      <c r="L510">
        <v>1.7980220730320899E-2</v>
      </c>
      <c r="M510">
        <v>1.8358158712851701E-2</v>
      </c>
      <c r="N510">
        <v>1.7979401027381998E-2</v>
      </c>
      <c r="O510">
        <v>1.77777510093622E-2</v>
      </c>
      <c r="P510">
        <v>1.8127023131031601E-2</v>
      </c>
      <c r="Q510">
        <v>1.8463662664706799E-2</v>
      </c>
      <c r="R510">
        <v>1.8291640773162601E-2</v>
      </c>
      <c r="S510">
        <v>1.84038425511894E-2</v>
      </c>
      <c r="T510">
        <v>1.82232234158567E-2</v>
      </c>
      <c r="U510">
        <v>1.8156605490240101E-2</v>
      </c>
      <c r="V510">
        <v>1.84254359131804E-2</v>
      </c>
      <c r="W510">
        <v>1.81103614625047E-2</v>
      </c>
      <c r="X510">
        <v>1.82113856786702E-2</v>
      </c>
      <c r="Y510">
        <v>1.7856077574417799E-2</v>
      </c>
      <c r="Z510">
        <v>1.7859373377662399E-2</v>
      </c>
      <c r="AA510">
        <v>1.7898487303340999E-2</v>
      </c>
      <c r="AB510">
        <v>1.7944978230836101E-2</v>
      </c>
      <c r="AC510">
        <v>1.8075808101693298E-2</v>
      </c>
      <c r="AD510">
        <v>1.8061567525888101E-2</v>
      </c>
      <c r="AE510">
        <v>1.81579734586239E-2</v>
      </c>
      <c r="AF510">
        <v>1.8103566584793802E-2</v>
      </c>
      <c r="AG510">
        <v>1.7733592822651901E-2</v>
      </c>
      <c r="AH510">
        <v>1.7892848080034999E-2</v>
      </c>
      <c r="AI510">
        <v>1.79951617847483E-2</v>
      </c>
      <c r="AJ510">
        <v>1.8016025067207699E-2</v>
      </c>
      <c r="AK510">
        <v>1.7903383034569099E-2</v>
      </c>
      <c r="AL510">
        <v>1.79295394859291E-2</v>
      </c>
      <c r="AM510">
        <v>1.83019436164867E-2</v>
      </c>
      <c r="AN510">
        <v>1.8293761241317302E-2</v>
      </c>
      <c r="AO510">
        <v>1.7674309225922599E-2</v>
      </c>
      <c r="AP510">
        <v>1.8075299818969E-2</v>
      </c>
      <c r="AQ510">
        <v>1.8142394300278999E-2</v>
      </c>
      <c r="AR510">
        <v>1.84631894190843E-2</v>
      </c>
      <c r="AS510">
        <v>1.8323780772588099E-2</v>
      </c>
      <c r="AT510">
        <v>1.79515968121794E-2</v>
      </c>
      <c r="AU510">
        <v>1.7995526887567202E-2</v>
      </c>
      <c r="AV510">
        <v>1.8028671957376501E-2</v>
      </c>
      <c r="AW510">
        <v>1.8388661396695202E-2</v>
      </c>
      <c r="AX510">
        <v>1.83115642088825E-2</v>
      </c>
      <c r="AY510" s="2">
        <v>1.7992251083398001E-2</v>
      </c>
      <c r="AZ510">
        <v>1.8168420582999899E-2</v>
      </c>
      <c r="BA510">
        <v>1.8630781596886099E-2</v>
      </c>
      <c r="BB510">
        <v>1.78258836945051E-2</v>
      </c>
      <c r="BC510">
        <v>1.8443284528538301E-2</v>
      </c>
      <c r="BD510">
        <v>1.8129807183207801E-2</v>
      </c>
      <c r="BE510">
        <v>1.8972462916130299E-2</v>
      </c>
      <c r="BF510">
        <v>1.8677704652234599E-2</v>
      </c>
      <c r="BG510">
        <v>1.8020053633946698E-2</v>
      </c>
      <c r="BH510">
        <v>1.9329220830740401E-2</v>
      </c>
      <c r="BI510">
        <v>1.87017653680061E-2</v>
      </c>
      <c r="BJ510">
        <v>1.9459050871208299E-2</v>
      </c>
      <c r="BK510">
        <v>1.7846792965312001E-2</v>
      </c>
      <c r="BL510">
        <v>1.8521344733221898E-2</v>
      </c>
      <c r="BM510">
        <v>1.7622583933821E-2</v>
      </c>
      <c r="BN510">
        <v>1.85364575469622E-2</v>
      </c>
      <c r="BO510">
        <v>1.88381597830851E-2</v>
      </c>
      <c r="BP510">
        <v>1.9211753925512599E-2</v>
      </c>
      <c r="BQ510">
        <v>1.8523421182104101E-2</v>
      </c>
      <c r="BR510">
        <v>1.80752695331685E-2</v>
      </c>
      <c r="BS510">
        <v>1.8391959902765102E-2</v>
      </c>
      <c r="BT510">
        <v>1.8953297357903898E-2</v>
      </c>
      <c r="BU510">
        <v>1.8042780790563699E-2</v>
      </c>
      <c r="BV510">
        <v>1.8951731997665301E-2</v>
      </c>
      <c r="BW510">
        <v>1.9351568929834698E-2</v>
      </c>
      <c r="BX510">
        <v>1.7178308937670701E-2</v>
      </c>
      <c r="BY510">
        <v>1.8336562698527199E-2</v>
      </c>
      <c r="BZ510">
        <v>1.8116235089702799E-2</v>
      </c>
      <c r="CA510">
        <v>1.8949239234075699E-2</v>
      </c>
      <c r="CB510">
        <v>1.78904003181992E-2</v>
      </c>
      <c r="CC510">
        <v>1.8929450418929399E-2</v>
      </c>
      <c r="CD510">
        <v>1.87317473387161E-2</v>
      </c>
      <c r="CE510">
        <v>1.9089812817082601E-2</v>
      </c>
      <c r="CF510">
        <v>1.8185782501125201E-2</v>
      </c>
      <c r="CG510">
        <v>1.82676879755501E-2</v>
      </c>
      <c r="CH510">
        <v>1.7894491517932098E-2</v>
      </c>
      <c r="CI510">
        <v>1.8409661772163199E-2</v>
      </c>
      <c r="CJ510">
        <v>1.8774656780770501E-2</v>
      </c>
      <c r="CK510">
        <v>1.8826946718494799E-2</v>
      </c>
      <c r="CL510">
        <v>1.8934922951737199E-2</v>
      </c>
      <c r="CM510">
        <v>1.7889950883211301E-2</v>
      </c>
      <c r="CN510">
        <v>1.8400443222792801E-2</v>
      </c>
      <c r="CO510">
        <v>1.8841450122857501E-2</v>
      </c>
      <c r="CP510">
        <v>1.8278590336638999E-2</v>
      </c>
      <c r="CQ510">
        <v>1.93823008780954E-2</v>
      </c>
      <c r="CR510">
        <v>1.7806652566893601E-2</v>
      </c>
      <c r="CS510">
        <v>1.8157837223877701E-2</v>
      </c>
      <c r="CT510">
        <v>1.7844859066244199E-2</v>
      </c>
      <c r="CU510">
        <v>1.7927544136062599E-2</v>
      </c>
      <c r="CV510">
        <v>1.8911729189221502E-2</v>
      </c>
      <c r="CW510">
        <v>1.8419984351840502E-2</v>
      </c>
      <c r="CX510">
        <v>1.7952198755245501E-2</v>
      </c>
      <c r="CY510">
        <v>1.84908973435675E-2</v>
      </c>
      <c r="CZ510">
        <v>1.86873071511536E-2</v>
      </c>
      <c r="DA510">
        <v>1.91617155044859E-2</v>
      </c>
      <c r="DB510">
        <v>1.8345980627110799E-2</v>
      </c>
      <c r="DC510">
        <v>1.8530065690749001E-2</v>
      </c>
      <c r="DD510">
        <v>1.8370606546847801E-2</v>
      </c>
      <c r="DE510">
        <v>1.7964852423916999E-2</v>
      </c>
      <c r="DF510">
        <v>1.9030087182614099E-2</v>
      </c>
      <c r="DG510">
        <v>1.8789571630270199E-2</v>
      </c>
      <c r="DH510">
        <v>1.8240110972579399E-2</v>
      </c>
      <c r="DI510">
        <v>1.7572846536038099E-2</v>
      </c>
      <c r="DJ510">
        <v>1.77726817537034E-2</v>
      </c>
      <c r="DK510">
        <v>1.8717581338220001E-2</v>
      </c>
      <c r="DL510">
        <v>1.9013779252239502E-2</v>
      </c>
      <c r="DM510">
        <v>1.798650197269E-2</v>
      </c>
      <c r="DN510">
        <v>1.8602320198901401E-2</v>
      </c>
      <c r="DO510">
        <v>1.8033659877729102E-2</v>
      </c>
      <c r="DP510">
        <v>1.8324776687117999E-2</v>
      </c>
      <c r="DQ510">
        <v>1.83331965490388E-2</v>
      </c>
      <c r="DR510">
        <v>1.8736206190193599E-2</v>
      </c>
      <c r="DS510">
        <v>1.9101118392185298E-2</v>
      </c>
      <c r="DT510">
        <v>1.89360009206411E-2</v>
      </c>
      <c r="DU510">
        <v>1.8231210009714501E-2</v>
      </c>
      <c r="DV510">
        <v>1.9252197693862001E-2</v>
      </c>
      <c r="DW510">
        <v>1.8424696762404099E-2</v>
      </c>
      <c r="DX510">
        <v>1.7958074938401101E-2</v>
      </c>
      <c r="DY510">
        <v>1.8666789293844101E-2</v>
      </c>
      <c r="DZ510">
        <v>1.9278381069586199E-2</v>
      </c>
      <c r="EA510">
        <v>1.79762531973932E-2</v>
      </c>
      <c r="EB510">
        <v>1.7747235193545499E-2</v>
      </c>
      <c r="EC510">
        <v>1.7992263659227601E-2</v>
      </c>
      <c r="ED510">
        <v>1.8236166114087401E-2</v>
      </c>
      <c r="EE510">
        <v>1.95140100694111E-2</v>
      </c>
      <c r="EF510">
        <v>1.8867726879595301E-2</v>
      </c>
      <c r="EG510">
        <v>1.9369355493138299E-2</v>
      </c>
      <c r="EH510">
        <v>1.8918306529716301E-2</v>
      </c>
      <c r="EI510">
        <v>1.8234952084409499E-2</v>
      </c>
      <c r="EJ510">
        <v>1.8782365385091399E-2</v>
      </c>
      <c r="EK510">
        <v>1.9611018556783998E-2</v>
      </c>
      <c r="EL510">
        <v>1.8261039144470199E-2</v>
      </c>
      <c r="EM510">
        <v>1.9267662383054399E-2</v>
      </c>
      <c r="EN510">
        <v>1.8790607372026199E-2</v>
      </c>
      <c r="EO510">
        <v>1.83568039074582E-2</v>
      </c>
      <c r="EP510">
        <v>1.8321351240953802E-2</v>
      </c>
      <c r="EQ510">
        <v>1.8271703048875199E-2</v>
      </c>
      <c r="ER510">
        <v>1.87790353860528E-2</v>
      </c>
      <c r="ES510">
        <v>1.8281600471631999E-2</v>
      </c>
      <c r="ET510">
        <v>1.8268385787711301E-2</v>
      </c>
      <c r="EU510">
        <v>1.85173244141906E-2</v>
      </c>
      <c r="EV510" s="2">
        <v>1.8492228421443099E-2</v>
      </c>
      <c r="EW510">
        <v>1.7998997506031601E-2</v>
      </c>
      <c r="EX510">
        <v>1.76908254117779E-2</v>
      </c>
      <c r="EY510">
        <v>1.8110760686477299E-2</v>
      </c>
      <c r="EZ510">
        <v>1.7946586850140198E-2</v>
      </c>
      <c r="FA510">
        <v>1.79457126766292E-2</v>
      </c>
      <c r="FB510">
        <v>1.80267889107266E-2</v>
      </c>
      <c r="FC510">
        <v>1.7841267022781299E-2</v>
      </c>
      <c r="FD510">
        <v>1.81127283788322E-2</v>
      </c>
      <c r="FE510">
        <v>1.83173566923957E-2</v>
      </c>
      <c r="FF510">
        <v>1.8404319790695001E-2</v>
      </c>
      <c r="FG510">
        <v>1.79385553271969E-2</v>
      </c>
      <c r="FH510">
        <v>1.8038281922893001E-2</v>
      </c>
      <c r="FI510">
        <v>1.7884430009911498E-2</v>
      </c>
      <c r="FJ510">
        <v>1.7996511576916299E-2</v>
      </c>
      <c r="FK510">
        <v>1.79955457846252E-2</v>
      </c>
      <c r="FL510">
        <v>1.80027128670571E-2</v>
      </c>
      <c r="FM510">
        <v>1.8039579185130199E-2</v>
      </c>
      <c r="FN510">
        <v>1.7746621234171402E-2</v>
      </c>
      <c r="FO510">
        <v>1.77784978840781E-2</v>
      </c>
      <c r="FP510">
        <v>1.8211235251792999E-2</v>
      </c>
      <c r="FQ510">
        <v>1.82039603107703E-2</v>
      </c>
      <c r="FR510">
        <v>1.8111551892441999E-2</v>
      </c>
      <c r="FS510">
        <v>1.7708795394253098E-2</v>
      </c>
      <c r="FT510">
        <v>1.80509711345633E-2</v>
      </c>
      <c r="FU510">
        <v>1.8356555304566799E-2</v>
      </c>
      <c r="FV510">
        <v>1.8346030951612701E-2</v>
      </c>
      <c r="FW510">
        <v>1.7956331305199101E-2</v>
      </c>
      <c r="FX510">
        <v>1.8242222061959801E-2</v>
      </c>
      <c r="FY510">
        <v>1.78543884701069E-2</v>
      </c>
      <c r="FZ510">
        <v>1.8418208688225499E-2</v>
      </c>
      <c r="GA510">
        <v>1.79463848876001E-2</v>
      </c>
      <c r="GB510">
        <v>1.8001193209484099E-2</v>
      </c>
      <c r="GC510">
        <v>1.7901249813089101E-2</v>
      </c>
      <c r="GD510">
        <v>1.7845741926084499E-2</v>
      </c>
      <c r="GE510">
        <v>1.7737194930739102E-2</v>
      </c>
      <c r="GF510">
        <v>1.7785498443211801E-2</v>
      </c>
      <c r="GG510">
        <v>1.7997368210643402E-2</v>
      </c>
      <c r="GH510">
        <v>1.80462010287551E-2</v>
      </c>
      <c r="GI510">
        <v>1.78499339630981E-2</v>
      </c>
      <c r="GJ510">
        <v>1.79838458961071E-2</v>
      </c>
      <c r="GK510">
        <v>1.8325461123048201E-2</v>
      </c>
      <c r="GL510">
        <v>1.79294215901908E-2</v>
      </c>
      <c r="GM510">
        <v>1.7861301890376002E-2</v>
      </c>
      <c r="GN510">
        <v>1.7941993245015098E-2</v>
      </c>
      <c r="GO510">
        <v>1.8428196071866E-2</v>
      </c>
      <c r="GP510">
        <v>1.81345058689645E-2</v>
      </c>
      <c r="GQ510">
        <v>1.82088794242301E-2</v>
      </c>
      <c r="GR510">
        <v>1.81480990961277E-2</v>
      </c>
      <c r="GS510">
        <v>1.8232767729571799E-2</v>
      </c>
      <c r="GT510">
        <v>1.8585766044102E-2</v>
      </c>
      <c r="GU510">
        <v>1.8096863084532299E-2</v>
      </c>
      <c r="GV510">
        <v>1.83384200430073E-2</v>
      </c>
      <c r="GW510">
        <v>1.8176724886308601E-2</v>
      </c>
      <c r="GX510">
        <v>1.8462862073792202E-2</v>
      </c>
      <c r="GY510">
        <v>1.8226717155389899E-2</v>
      </c>
      <c r="GZ510">
        <v>1.8073491864314499E-2</v>
      </c>
      <c r="HA510">
        <v>1.78913980698675E-2</v>
      </c>
    </row>
    <row r="511" spans="1:209">
      <c r="A511">
        <v>1419.3610409257819</v>
      </c>
      <c r="B511">
        <v>1.385034960532357E-3</v>
      </c>
      <c r="C511">
        <v>1.8993410190276921E-2</v>
      </c>
      <c r="D511">
        <v>1.9399310059700432E-2</v>
      </c>
      <c r="E511">
        <v>1.8956493542286859E-2</v>
      </c>
      <c r="H511">
        <v>1.86529510745976E-2</v>
      </c>
      <c r="I511">
        <v>1.9075814347103801E-2</v>
      </c>
      <c r="J511">
        <v>1.9172060538496301E-2</v>
      </c>
      <c r="K511">
        <v>1.8921118350680399E-2</v>
      </c>
      <c r="L511">
        <v>1.8892567027942401E-2</v>
      </c>
      <c r="M511">
        <v>1.9274956567358899E-2</v>
      </c>
      <c r="N511">
        <v>1.8881726459344401E-2</v>
      </c>
      <c r="O511">
        <v>1.8695166936431099E-2</v>
      </c>
      <c r="P511">
        <v>1.9018510405895899E-2</v>
      </c>
      <c r="Q511">
        <v>1.93676732775259E-2</v>
      </c>
      <c r="R511">
        <v>1.91994476208147E-2</v>
      </c>
      <c r="S511">
        <v>1.9312044038737299E-2</v>
      </c>
      <c r="T511">
        <v>1.9136370920687502E-2</v>
      </c>
      <c r="U511">
        <v>1.9044401532147499E-2</v>
      </c>
      <c r="V511">
        <v>1.9341346288929102E-2</v>
      </c>
      <c r="W511">
        <v>1.90144535911368E-2</v>
      </c>
      <c r="X511">
        <v>1.9123729847182299E-2</v>
      </c>
      <c r="Y511">
        <v>1.87683832047368E-2</v>
      </c>
      <c r="Z511">
        <v>1.8766497731961401E-2</v>
      </c>
      <c r="AA511">
        <v>1.8809497221198301E-2</v>
      </c>
      <c r="AB511">
        <v>1.8835704764978301E-2</v>
      </c>
      <c r="AC511">
        <v>1.89906474009978E-2</v>
      </c>
      <c r="AD511">
        <v>1.89684267435201E-2</v>
      </c>
      <c r="AE511">
        <v>1.90349228074395E-2</v>
      </c>
      <c r="AF511">
        <v>1.9003927178972601E-2</v>
      </c>
      <c r="AG511">
        <v>1.8640796301899399E-2</v>
      </c>
      <c r="AH511">
        <v>1.8775724206598201E-2</v>
      </c>
      <c r="AI511">
        <v>1.88952617285966E-2</v>
      </c>
      <c r="AJ511">
        <v>1.8940689335378E-2</v>
      </c>
      <c r="AK511">
        <v>1.8820352450287299E-2</v>
      </c>
      <c r="AL511">
        <v>1.8852769061852001E-2</v>
      </c>
      <c r="AM511">
        <v>1.92194121979865E-2</v>
      </c>
      <c r="AN511">
        <v>1.91879210802232E-2</v>
      </c>
      <c r="AO511">
        <v>1.8563202098674899E-2</v>
      </c>
      <c r="AP511">
        <v>1.89559061008416E-2</v>
      </c>
      <c r="AQ511">
        <v>1.90185530142979E-2</v>
      </c>
      <c r="AR511">
        <v>1.93558530156747E-2</v>
      </c>
      <c r="AS511">
        <v>1.9207440942385901E-2</v>
      </c>
      <c r="AT511">
        <v>1.88342155964361E-2</v>
      </c>
      <c r="AU511">
        <v>1.8890052299308999E-2</v>
      </c>
      <c r="AV511">
        <v>1.89185257129964E-2</v>
      </c>
      <c r="AW511">
        <v>1.92751757868301E-2</v>
      </c>
      <c r="AX511">
        <v>1.9200166511234601E-2</v>
      </c>
      <c r="AY511" s="2">
        <v>1.8855685051865301E-2</v>
      </c>
      <c r="AZ511">
        <v>1.90901115668804E-2</v>
      </c>
      <c r="BA511">
        <v>1.9518719272330801E-2</v>
      </c>
      <c r="BB511">
        <v>1.87781970136764E-2</v>
      </c>
      <c r="BC511">
        <v>1.9321314271255701E-2</v>
      </c>
      <c r="BD511">
        <v>1.9018665469918199E-2</v>
      </c>
      <c r="BE511">
        <v>1.9850520563717802E-2</v>
      </c>
      <c r="BF511">
        <v>1.9570300631812299E-2</v>
      </c>
      <c r="BG511">
        <v>1.8920543673855001E-2</v>
      </c>
      <c r="BH511">
        <v>2.02238357787368E-2</v>
      </c>
      <c r="BI511">
        <v>1.9608521040401901E-2</v>
      </c>
      <c r="BJ511">
        <v>2.0329977363428599E-2</v>
      </c>
      <c r="BK511">
        <v>1.87359997453437E-2</v>
      </c>
      <c r="BL511">
        <v>1.9397144431091699E-2</v>
      </c>
      <c r="BM511">
        <v>1.8506687219082298E-2</v>
      </c>
      <c r="BN511">
        <v>1.9389754975845799E-2</v>
      </c>
      <c r="BO511">
        <v>1.9722096249158199E-2</v>
      </c>
      <c r="BP511">
        <v>2.01198888325585E-2</v>
      </c>
      <c r="BQ511">
        <v>1.94485061526329E-2</v>
      </c>
      <c r="BR511">
        <v>1.8948621897177401E-2</v>
      </c>
      <c r="BS511">
        <v>1.92533171567244E-2</v>
      </c>
      <c r="BT511">
        <v>1.98221321817049E-2</v>
      </c>
      <c r="BU511">
        <v>1.8938922727113498E-2</v>
      </c>
      <c r="BV511">
        <v>1.9821024774805199E-2</v>
      </c>
      <c r="BW511">
        <v>2.0238157679321099E-2</v>
      </c>
      <c r="BX511">
        <v>1.81002920295214E-2</v>
      </c>
      <c r="BY511">
        <v>1.9276026318940102E-2</v>
      </c>
      <c r="BZ511">
        <v>1.9003855323929598E-2</v>
      </c>
      <c r="CA511">
        <v>1.9801478429230902E-2</v>
      </c>
      <c r="CB511">
        <v>1.87861807266047E-2</v>
      </c>
      <c r="CC511">
        <v>1.98086273722889E-2</v>
      </c>
      <c r="CD511">
        <v>1.96249138191163E-2</v>
      </c>
      <c r="CE511">
        <v>1.9969421357578801E-2</v>
      </c>
      <c r="CF511">
        <v>1.9058956601911099E-2</v>
      </c>
      <c r="CG511">
        <v>1.9136516550126301E-2</v>
      </c>
      <c r="CH511">
        <v>1.8765373695573202E-2</v>
      </c>
      <c r="CI511">
        <v>1.9288285453476099E-2</v>
      </c>
      <c r="CJ511">
        <v>1.96955748223758E-2</v>
      </c>
      <c r="CK511">
        <v>1.9727307895038699E-2</v>
      </c>
      <c r="CL511">
        <v>1.9825982289950299E-2</v>
      </c>
      <c r="CM511">
        <v>1.8806272942447799E-2</v>
      </c>
      <c r="CN511">
        <v>1.9304603283809299E-2</v>
      </c>
      <c r="CO511">
        <v>1.9741244950365701E-2</v>
      </c>
      <c r="CP511">
        <v>1.9165520658489699E-2</v>
      </c>
      <c r="CQ511">
        <v>2.0264954535225501E-2</v>
      </c>
      <c r="CR511">
        <v>1.8707991015754401E-2</v>
      </c>
      <c r="CS511">
        <v>1.9053382931536099E-2</v>
      </c>
      <c r="CT511">
        <v>1.8751096916897199E-2</v>
      </c>
      <c r="CU511">
        <v>1.88204238055764E-2</v>
      </c>
      <c r="CV511">
        <v>1.97776161009042E-2</v>
      </c>
      <c r="CW511">
        <v>1.9315403904178598E-2</v>
      </c>
      <c r="CX511">
        <v>1.8830716240669301E-2</v>
      </c>
      <c r="CY511">
        <v>1.9387637346674098E-2</v>
      </c>
      <c r="CZ511">
        <v>1.9597248480147201E-2</v>
      </c>
      <c r="DA511">
        <v>2.00523469646719E-2</v>
      </c>
      <c r="DB511">
        <v>1.9242488383824301E-2</v>
      </c>
      <c r="DC511">
        <v>1.9417626246765098E-2</v>
      </c>
      <c r="DD511">
        <v>1.9253123439194299E-2</v>
      </c>
      <c r="DE511">
        <v>1.8840198146178599E-2</v>
      </c>
      <c r="DF511">
        <v>1.99129667412037E-2</v>
      </c>
      <c r="DG511">
        <v>1.9687417913126299E-2</v>
      </c>
      <c r="DH511">
        <v>1.9165528851574899E-2</v>
      </c>
      <c r="DI511">
        <v>1.8480075321079401E-2</v>
      </c>
      <c r="DJ511">
        <v>1.8677781269413898E-2</v>
      </c>
      <c r="DK511">
        <v>1.96052434312457E-2</v>
      </c>
      <c r="DL511">
        <v>1.99263105113371E-2</v>
      </c>
      <c r="DM511">
        <v>1.8903835665534201E-2</v>
      </c>
      <c r="DN511">
        <v>1.9523399205036499E-2</v>
      </c>
      <c r="DO511">
        <v>1.89376618217992E-2</v>
      </c>
      <c r="DP511">
        <v>1.92069041289205E-2</v>
      </c>
      <c r="DQ511">
        <v>1.9233558381914699E-2</v>
      </c>
      <c r="DR511">
        <v>1.9625064784627499E-2</v>
      </c>
      <c r="DS511">
        <v>1.9987956518531899E-2</v>
      </c>
      <c r="DT511">
        <v>1.9858954673987898E-2</v>
      </c>
      <c r="DU511">
        <v>1.9127092074454601E-2</v>
      </c>
      <c r="DV511">
        <v>2.01460533763065E-2</v>
      </c>
      <c r="DW511">
        <v>1.93048038133861E-2</v>
      </c>
      <c r="DX511">
        <v>1.88482422565419E-2</v>
      </c>
      <c r="DY511">
        <v>1.95407964460808E-2</v>
      </c>
      <c r="DZ511">
        <v>2.0163495507369102E-2</v>
      </c>
      <c r="EA511">
        <v>1.88506470845194E-2</v>
      </c>
      <c r="EB511">
        <v>1.86431469419065E-2</v>
      </c>
      <c r="EC511">
        <v>1.8923689691676002E-2</v>
      </c>
      <c r="ED511">
        <v>1.91526443067539E-2</v>
      </c>
      <c r="EE511">
        <v>2.0419359209199298E-2</v>
      </c>
      <c r="EF511">
        <v>1.97715401924747E-2</v>
      </c>
      <c r="EG511">
        <v>2.0249842730635199E-2</v>
      </c>
      <c r="EH511">
        <v>1.9799891342885199E-2</v>
      </c>
      <c r="EI511">
        <v>1.9122931394658101E-2</v>
      </c>
      <c r="EJ511">
        <v>1.97100862468748E-2</v>
      </c>
      <c r="EK511">
        <v>2.05567236543658E-2</v>
      </c>
      <c r="EL511">
        <v>1.9200867007172301E-2</v>
      </c>
      <c r="EM511">
        <v>2.0160048482783001E-2</v>
      </c>
      <c r="EN511">
        <v>1.9682056752399198E-2</v>
      </c>
      <c r="EO511">
        <v>1.9251256502708699E-2</v>
      </c>
      <c r="EP511">
        <v>1.9191206707753601E-2</v>
      </c>
      <c r="EQ511">
        <v>1.9180171584635398E-2</v>
      </c>
      <c r="ER511">
        <v>1.9660575432579999E-2</v>
      </c>
      <c r="ES511">
        <v>1.9157272425476199E-2</v>
      </c>
      <c r="ET511">
        <v>1.91877640640916E-2</v>
      </c>
      <c r="EU511">
        <v>1.9431788286855801E-2</v>
      </c>
      <c r="EV511" s="2">
        <v>1.93920136463211E-2</v>
      </c>
      <c r="EW511">
        <v>1.8872056906900601E-2</v>
      </c>
      <c r="EX511">
        <v>1.8599992613679301E-2</v>
      </c>
      <c r="EY511">
        <v>1.9002549687343401E-2</v>
      </c>
      <c r="EZ511">
        <v>1.8828913479228899E-2</v>
      </c>
      <c r="FA511">
        <v>1.88613298420445E-2</v>
      </c>
      <c r="FB511">
        <v>1.8926358549389798E-2</v>
      </c>
      <c r="FC511">
        <v>1.87342144481033E-2</v>
      </c>
      <c r="FD511">
        <v>1.90204246783343E-2</v>
      </c>
      <c r="FE511">
        <v>1.9219073582449599E-2</v>
      </c>
      <c r="FF511">
        <v>1.93078344767963E-2</v>
      </c>
      <c r="FG511">
        <v>1.8842423262939799E-2</v>
      </c>
      <c r="FH511">
        <v>1.89371335299412E-2</v>
      </c>
      <c r="FI511">
        <v>1.87826801524669E-2</v>
      </c>
      <c r="FJ511">
        <v>1.88659907844528E-2</v>
      </c>
      <c r="FK511">
        <v>1.8897543977561999E-2</v>
      </c>
      <c r="FL511">
        <v>1.8881869204448998E-2</v>
      </c>
      <c r="FM511">
        <v>1.8936705088235199E-2</v>
      </c>
      <c r="FN511">
        <v>1.8643907409031098E-2</v>
      </c>
      <c r="FO511">
        <v>1.8689526311263499E-2</v>
      </c>
      <c r="FP511">
        <v>1.9075681854651399E-2</v>
      </c>
      <c r="FQ511">
        <v>1.9101377099944899E-2</v>
      </c>
      <c r="FR511">
        <v>1.9001754622874699E-2</v>
      </c>
      <c r="FS511">
        <v>1.86325878432307E-2</v>
      </c>
      <c r="FT511">
        <v>1.8978443859511099E-2</v>
      </c>
      <c r="FU511">
        <v>1.9271246687567301E-2</v>
      </c>
      <c r="FV511">
        <v>1.9229932928909801E-2</v>
      </c>
      <c r="FW511">
        <v>1.88515587878339E-2</v>
      </c>
      <c r="FX511">
        <v>1.9143099982401102E-2</v>
      </c>
      <c r="FY511">
        <v>1.87419326323763E-2</v>
      </c>
      <c r="FZ511">
        <v>1.9321733443758701E-2</v>
      </c>
      <c r="GA511">
        <v>1.8823466758716701E-2</v>
      </c>
      <c r="GB511">
        <v>1.8873282930232702E-2</v>
      </c>
      <c r="GC511">
        <v>1.8781606552931401E-2</v>
      </c>
      <c r="GD511">
        <v>1.8761807184316501E-2</v>
      </c>
      <c r="GE511">
        <v>1.8624358796722199E-2</v>
      </c>
      <c r="GF511">
        <v>1.8674418540178601E-2</v>
      </c>
      <c r="GG511">
        <v>1.8915364413161499E-2</v>
      </c>
      <c r="GH511">
        <v>1.8949597227278198E-2</v>
      </c>
      <c r="GI511">
        <v>1.8739001697632401E-2</v>
      </c>
      <c r="GJ511">
        <v>1.8873681437351599E-2</v>
      </c>
      <c r="GK511">
        <v>1.9206638928673601E-2</v>
      </c>
      <c r="GL511">
        <v>1.8826171307924602E-2</v>
      </c>
      <c r="GM511">
        <v>1.8772048769703401E-2</v>
      </c>
      <c r="GN511">
        <v>1.8840601601957899E-2</v>
      </c>
      <c r="GO511">
        <v>1.9325211696558899E-2</v>
      </c>
      <c r="GP511">
        <v>1.90248420819711E-2</v>
      </c>
      <c r="GQ511">
        <v>1.91076911298311E-2</v>
      </c>
      <c r="GR511">
        <v>1.9052801039789201E-2</v>
      </c>
      <c r="GS511">
        <v>1.9144082744088499E-2</v>
      </c>
      <c r="GT511">
        <v>1.9502948068143601E-2</v>
      </c>
      <c r="GU511">
        <v>1.9008846159965301E-2</v>
      </c>
      <c r="GV511">
        <v>1.9248460021819999E-2</v>
      </c>
      <c r="GW511">
        <v>1.9054764774988499E-2</v>
      </c>
      <c r="GX511">
        <v>1.9334590464396E-2</v>
      </c>
      <c r="GY511">
        <v>1.9105630605343999E-2</v>
      </c>
      <c r="GZ511">
        <v>1.8974876823522401E-2</v>
      </c>
      <c r="HA511">
        <v>1.87734624254795E-2</v>
      </c>
    </row>
    <row r="512" spans="1:209">
      <c r="A512">
        <v>1417.432561250612</v>
      </c>
      <c r="B512">
        <v>1.415989460029324E-3</v>
      </c>
      <c r="C512">
        <v>1.9732266083516119E-2</v>
      </c>
      <c r="D512">
        <v>2.01303354103025E-2</v>
      </c>
      <c r="E512">
        <v>1.9694429406823751E-2</v>
      </c>
      <c r="H512">
        <v>1.94078375285591E-2</v>
      </c>
      <c r="I512">
        <v>1.9810981999253699E-2</v>
      </c>
      <c r="J512">
        <v>1.9914960149175501E-2</v>
      </c>
      <c r="K512">
        <v>1.9649581775021002E-2</v>
      </c>
      <c r="L512">
        <v>1.9650546624597202E-2</v>
      </c>
      <c r="M512">
        <v>2.0029569313114001E-2</v>
      </c>
      <c r="N512">
        <v>1.96089167579938E-2</v>
      </c>
      <c r="O512">
        <v>1.9447083042166E-2</v>
      </c>
      <c r="P512">
        <v>1.9744376084588199E-2</v>
      </c>
      <c r="Q512">
        <v>2.0101075733834201E-2</v>
      </c>
      <c r="R512">
        <v>1.9943531088888699E-2</v>
      </c>
      <c r="S512">
        <v>2.0070011178343599E-2</v>
      </c>
      <c r="T512">
        <v>1.9870067145113E-2</v>
      </c>
      <c r="U512">
        <v>1.9767009276107798E-2</v>
      </c>
      <c r="V512">
        <v>2.0097317103570302E-2</v>
      </c>
      <c r="W512">
        <v>1.97568659686891E-2</v>
      </c>
      <c r="X512">
        <v>1.9882960476107301E-2</v>
      </c>
      <c r="Y512">
        <v>1.9517965362768199E-2</v>
      </c>
      <c r="Z512">
        <v>1.9518716606978501E-2</v>
      </c>
      <c r="AA512">
        <v>1.9555411274017599E-2</v>
      </c>
      <c r="AB512">
        <v>1.9561193947386198E-2</v>
      </c>
      <c r="AC512">
        <v>1.9743646812587199E-2</v>
      </c>
      <c r="AD512">
        <v>1.9703737035810801E-2</v>
      </c>
      <c r="AE512">
        <v>1.9740208994272802E-2</v>
      </c>
      <c r="AF512">
        <v>1.9742025538545E-2</v>
      </c>
      <c r="AG512">
        <v>1.9392832289221298E-2</v>
      </c>
      <c r="AH512">
        <v>1.94952028159548E-2</v>
      </c>
      <c r="AI512">
        <v>1.9626251833381399E-2</v>
      </c>
      <c r="AJ512">
        <v>1.9695561812466102E-2</v>
      </c>
      <c r="AK512">
        <v>1.9569047870609799E-2</v>
      </c>
      <c r="AL512">
        <v>1.9615709346113099E-2</v>
      </c>
      <c r="AM512">
        <v>1.9980962027873101E-2</v>
      </c>
      <c r="AN512">
        <v>1.9924918979061401E-2</v>
      </c>
      <c r="AO512">
        <v>1.9282031013975302E-2</v>
      </c>
      <c r="AP512">
        <v>1.9684942838733802E-2</v>
      </c>
      <c r="AQ512">
        <v>1.97414062312261E-2</v>
      </c>
      <c r="AR512">
        <v>2.0103099546884402E-2</v>
      </c>
      <c r="AS512">
        <v>1.99248646510987E-2</v>
      </c>
      <c r="AT512">
        <v>1.95698807458968E-2</v>
      </c>
      <c r="AU512">
        <v>1.96478429311998E-2</v>
      </c>
      <c r="AV512">
        <v>1.96404892774882E-2</v>
      </c>
      <c r="AW512">
        <v>1.99938863761987E-2</v>
      </c>
      <c r="AX512">
        <v>1.9915916250609001E-2</v>
      </c>
      <c r="AY512" s="2">
        <v>1.9579264019228899E-2</v>
      </c>
      <c r="AZ512">
        <v>1.9833802250029599E-2</v>
      </c>
      <c r="BA512">
        <v>2.0240922906015198E-2</v>
      </c>
      <c r="BB512">
        <v>1.9544725895050401E-2</v>
      </c>
      <c r="BC512">
        <v>2.0040408228105398E-2</v>
      </c>
      <c r="BD512">
        <v>1.9741865924137899E-2</v>
      </c>
      <c r="BE512">
        <v>2.0565276108540701E-2</v>
      </c>
      <c r="BF512">
        <v>2.0313980149801798E-2</v>
      </c>
      <c r="BG512">
        <v>1.9688327119551902E-2</v>
      </c>
      <c r="BH512">
        <v>2.09669739431372E-2</v>
      </c>
      <c r="BI512">
        <v>2.0343809671233799E-2</v>
      </c>
      <c r="BJ512">
        <v>2.1053569829307402E-2</v>
      </c>
      <c r="BK512">
        <v>1.9475912938915398E-2</v>
      </c>
      <c r="BL512">
        <v>2.0107660111908301E-2</v>
      </c>
      <c r="BM512">
        <v>1.9230656681047401E-2</v>
      </c>
      <c r="BN512">
        <v>2.0101237182617498E-2</v>
      </c>
      <c r="BO512">
        <v>2.0440483065244899E-2</v>
      </c>
      <c r="BP512">
        <v>2.0856400456045001E-2</v>
      </c>
      <c r="BQ512">
        <v>2.0186512855680398E-2</v>
      </c>
      <c r="BR512">
        <v>1.9654621145317699E-2</v>
      </c>
      <c r="BS512">
        <v>1.9954806672780299E-2</v>
      </c>
      <c r="BT512">
        <v>2.0531336493878199E-2</v>
      </c>
      <c r="BU512">
        <v>1.9665446568973399E-2</v>
      </c>
      <c r="BV512">
        <v>2.0535531754759199E-2</v>
      </c>
      <c r="BW512">
        <v>2.09626521348453E-2</v>
      </c>
      <c r="BX512">
        <v>1.8859982144807799E-2</v>
      </c>
      <c r="BY512">
        <v>2.0031500327985601E-2</v>
      </c>
      <c r="BZ512">
        <v>1.9734258596039601E-2</v>
      </c>
      <c r="CA512">
        <v>2.0494924401270799E-2</v>
      </c>
      <c r="CB512">
        <v>1.9496279622569401E-2</v>
      </c>
      <c r="CC512">
        <v>2.0510796010918701E-2</v>
      </c>
      <c r="CD512">
        <v>2.0351728676651901E-2</v>
      </c>
      <c r="CE512">
        <v>2.0689821736786702E-2</v>
      </c>
      <c r="CF512">
        <v>1.97701508828622E-2</v>
      </c>
      <c r="CG512">
        <v>1.9849083454926999E-2</v>
      </c>
      <c r="CH512">
        <v>1.9482582401822698E-2</v>
      </c>
      <c r="CI512">
        <v>2.00066795059365E-2</v>
      </c>
      <c r="CJ512">
        <v>2.0470304145459101E-2</v>
      </c>
      <c r="CK512">
        <v>2.0473504967841501E-2</v>
      </c>
      <c r="CL512">
        <v>2.0566193811021899E-2</v>
      </c>
      <c r="CM512">
        <v>1.9554840993462601E-2</v>
      </c>
      <c r="CN512">
        <v>2.0050000428285499E-2</v>
      </c>
      <c r="CO512">
        <v>2.0482952481975899E-2</v>
      </c>
      <c r="CP512">
        <v>1.99061160123747E-2</v>
      </c>
      <c r="CQ512">
        <v>2.1000684122462001E-2</v>
      </c>
      <c r="CR512">
        <v>1.9470270886396399E-2</v>
      </c>
      <c r="CS512">
        <v>1.9795752302994001E-2</v>
      </c>
      <c r="CT512">
        <v>1.9487754905060099E-2</v>
      </c>
      <c r="CU512">
        <v>1.9543188341075299E-2</v>
      </c>
      <c r="CV512">
        <v>2.0490535756350702E-2</v>
      </c>
      <c r="CW512">
        <v>2.00511714628029E-2</v>
      </c>
      <c r="CX512">
        <v>1.9548855370176199E-2</v>
      </c>
      <c r="CY512">
        <v>2.0128664193213401E-2</v>
      </c>
      <c r="CZ512">
        <v>2.03458014359407E-2</v>
      </c>
      <c r="DA512">
        <v>2.07929360870319E-2</v>
      </c>
      <c r="DB512">
        <v>1.9984974096984399E-2</v>
      </c>
      <c r="DC512">
        <v>2.0147727109444801E-2</v>
      </c>
      <c r="DD512">
        <v>1.9981970519539798E-2</v>
      </c>
      <c r="DE512">
        <v>1.9547213483690901E-2</v>
      </c>
      <c r="DF512">
        <v>2.0641545885539899E-2</v>
      </c>
      <c r="DG512">
        <v>2.0434211808125598E-2</v>
      </c>
      <c r="DH512">
        <v>1.9910613980279001E-2</v>
      </c>
      <c r="DI512">
        <v>1.9210348425294298E-2</v>
      </c>
      <c r="DJ512">
        <v>1.9403401569839399E-2</v>
      </c>
      <c r="DK512">
        <v>2.0326510191363702E-2</v>
      </c>
      <c r="DL512">
        <v>2.0660977634667899E-2</v>
      </c>
      <c r="DM512">
        <v>1.9651092917140501E-2</v>
      </c>
      <c r="DN512">
        <v>2.0264165239933799E-2</v>
      </c>
      <c r="DO512">
        <v>1.96729986741274E-2</v>
      </c>
      <c r="DP512">
        <v>1.9937385958642698E-2</v>
      </c>
      <c r="DQ512">
        <v>1.9964986011924701E-2</v>
      </c>
      <c r="DR512">
        <v>2.0353697549896299E-2</v>
      </c>
      <c r="DS512">
        <v>2.0722907423310601E-2</v>
      </c>
      <c r="DT512">
        <v>2.0604518628766302E-2</v>
      </c>
      <c r="DU512">
        <v>1.98589873193105E-2</v>
      </c>
      <c r="DV512">
        <v>2.08894840964008E-2</v>
      </c>
      <c r="DW512">
        <v>2.0030546552397201E-2</v>
      </c>
      <c r="DX512">
        <v>1.9579232725641701E-2</v>
      </c>
      <c r="DY512">
        <v>2.0256102672227199E-2</v>
      </c>
      <c r="DZ512">
        <v>2.0890198168091699E-2</v>
      </c>
      <c r="EA512">
        <v>1.9568238479574201E-2</v>
      </c>
      <c r="EB512">
        <v>1.9362917119314101E-2</v>
      </c>
      <c r="EC512">
        <v>1.96824034459353E-2</v>
      </c>
      <c r="ED512">
        <v>1.9893520197590001E-2</v>
      </c>
      <c r="EE512">
        <v>2.1154129334523101E-2</v>
      </c>
      <c r="EF512">
        <v>2.05022447929528E-2</v>
      </c>
      <c r="EG512">
        <v>2.0973402534342898E-2</v>
      </c>
      <c r="EH512">
        <v>2.05156671642618E-2</v>
      </c>
      <c r="EI512">
        <v>1.9832521241148999E-2</v>
      </c>
      <c r="EJ512">
        <v>2.0453821051066499E-2</v>
      </c>
      <c r="EK512">
        <v>2.13088424068596E-2</v>
      </c>
      <c r="EL512">
        <v>1.9951460833586399E-2</v>
      </c>
      <c r="EM512">
        <v>2.0888899485919699E-2</v>
      </c>
      <c r="EN512">
        <v>2.04124129860624E-2</v>
      </c>
      <c r="EO512">
        <v>1.99745269994599E-2</v>
      </c>
      <c r="EP512">
        <v>1.9907657014269099E-2</v>
      </c>
      <c r="EQ512">
        <v>1.9916095913295299E-2</v>
      </c>
      <c r="ER512">
        <v>2.0368495883440901E-2</v>
      </c>
      <c r="ES512">
        <v>1.9869955310053498E-2</v>
      </c>
      <c r="ET512">
        <v>1.9922181456640299E-2</v>
      </c>
      <c r="EU512">
        <v>2.0184624082877401E-2</v>
      </c>
      <c r="EV512" s="2">
        <v>2.0119824511369101E-2</v>
      </c>
      <c r="EW512">
        <v>1.9594902713108701E-2</v>
      </c>
      <c r="EX512">
        <v>1.9354844506091099E-2</v>
      </c>
      <c r="EY512">
        <v>1.9735259978940801E-2</v>
      </c>
      <c r="EZ512">
        <v>1.95544364067037E-2</v>
      </c>
      <c r="FA512">
        <v>1.9605443305619499E-2</v>
      </c>
      <c r="FB512">
        <v>1.96536368397804E-2</v>
      </c>
      <c r="FC512">
        <v>1.9478063918827299E-2</v>
      </c>
      <c r="FD512">
        <v>1.9772454248569101E-2</v>
      </c>
      <c r="FE512">
        <v>1.9963073452614898E-2</v>
      </c>
      <c r="FF512">
        <v>2.00480574624427E-2</v>
      </c>
      <c r="FG512">
        <v>1.95904545427888E-2</v>
      </c>
      <c r="FH512">
        <v>1.9676429771908199E-2</v>
      </c>
      <c r="FI512">
        <v>1.9528876411524398E-2</v>
      </c>
      <c r="FJ512">
        <v>1.9594583499790898E-2</v>
      </c>
      <c r="FK512">
        <v>1.9621124494290501E-2</v>
      </c>
      <c r="FL512">
        <v>1.9610196542400701E-2</v>
      </c>
      <c r="FM512">
        <v>1.96846111216008E-2</v>
      </c>
      <c r="FN512">
        <v>1.9375600614810501E-2</v>
      </c>
      <c r="FO512">
        <v>1.9443791763752799E-2</v>
      </c>
      <c r="FP512">
        <v>1.9797278345701299E-2</v>
      </c>
      <c r="FQ512">
        <v>1.9845900107739602E-2</v>
      </c>
      <c r="FR512">
        <v>1.9727423277939301E-2</v>
      </c>
      <c r="FS512">
        <v>1.9391081786875E-2</v>
      </c>
      <c r="FT512">
        <v>1.97413527460969E-2</v>
      </c>
      <c r="FU512">
        <v>2.00159917386457E-2</v>
      </c>
      <c r="FV512">
        <v>1.9956650917223099E-2</v>
      </c>
      <c r="FW512">
        <v>1.9593420314173701E-2</v>
      </c>
      <c r="FX512">
        <v>1.9890505611214901E-2</v>
      </c>
      <c r="FY512">
        <v>1.94725338409866E-2</v>
      </c>
      <c r="FZ512">
        <v>2.0059324941558501E-2</v>
      </c>
      <c r="GA512">
        <v>1.9552098443031501E-2</v>
      </c>
      <c r="GB512">
        <v>1.9588028971088502E-2</v>
      </c>
      <c r="GC512">
        <v>1.9510936027182301E-2</v>
      </c>
      <c r="GD512">
        <v>1.9506848789144798E-2</v>
      </c>
      <c r="GE512">
        <v>1.9357056574734001E-2</v>
      </c>
      <c r="GF512">
        <v>1.9403647366123301E-2</v>
      </c>
      <c r="GG512">
        <v>1.9667398646412499E-2</v>
      </c>
      <c r="GH512">
        <v>1.9700842636018099E-2</v>
      </c>
      <c r="GI512">
        <v>1.9457904980142202E-2</v>
      </c>
      <c r="GJ512">
        <v>1.95960272311285E-2</v>
      </c>
      <c r="GK512">
        <v>1.99309751761464E-2</v>
      </c>
      <c r="GL512">
        <v>1.9565481446071901E-2</v>
      </c>
      <c r="GM512">
        <v>1.95211372846309E-2</v>
      </c>
      <c r="GN512">
        <v>1.9585734459621602E-2</v>
      </c>
      <c r="GO512">
        <v>2.00613196152334E-2</v>
      </c>
      <c r="GP512">
        <v>1.97560762046659E-2</v>
      </c>
      <c r="GQ512">
        <v>1.9837812485824498E-2</v>
      </c>
      <c r="GR512">
        <v>1.9790346176978599E-2</v>
      </c>
      <c r="GS512">
        <v>1.98925870760704E-2</v>
      </c>
      <c r="GT512">
        <v>2.02610639526986E-2</v>
      </c>
      <c r="GU512">
        <v>1.9776767956936302E-2</v>
      </c>
      <c r="GV512">
        <v>1.9983806515018201E-2</v>
      </c>
      <c r="GW512">
        <v>1.9782706117908801E-2</v>
      </c>
      <c r="GX512">
        <v>2.0051861405488099E-2</v>
      </c>
      <c r="GY512">
        <v>1.9838860085173101E-2</v>
      </c>
      <c r="GZ512">
        <v>1.97184275168228E-2</v>
      </c>
      <c r="HA512">
        <v>1.9509417824938501E-2</v>
      </c>
    </row>
    <row r="513" spans="1:209">
      <c r="A513">
        <v>1415.504081575441</v>
      </c>
      <c r="B513">
        <v>1.4132287696959091E-3</v>
      </c>
      <c r="C513">
        <v>2.0461612781669691E-2</v>
      </c>
      <c r="D513">
        <v>2.0866480853808281E-2</v>
      </c>
      <c r="E513">
        <v>2.042340639659164E-2</v>
      </c>
      <c r="H513">
        <v>2.0157106081735501E-2</v>
      </c>
      <c r="I513">
        <v>2.0532708023952101E-2</v>
      </c>
      <c r="J513">
        <v>2.0639853931775799E-2</v>
      </c>
      <c r="K513">
        <v>2.0359679908424001E-2</v>
      </c>
      <c r="L513">
        <v>2.0401479303552999E-2</v>
      </c>
      <c r="M513">
        <v>2.0770892828313101E-2</v>
      </c>
      <c r="N513">
        <v>2.0319514430727E-2</v>
      </c>
      <c r="O513">
        <v>2.01806384469219E-2</v>
      </c>
      <c r="P513">
        <v>2.0465924676812498E-2</v>
      </c>
      <c r="Q513">
        <v>2.0823066050314001E-2</v>
      </c>
      <c r="R513">
        <v>2.0676037949043002E-2</v>
      </c>
      <c r="S513">
        <v>2.0819727885645001E-2</v>
      </c>
      <c r="T513">
        <v>2.05822977176283E-2</v>
      </c>
      <c r="U513">
        <v>2.04833330188668E-2</v>
      </c>
      <c r="V513">
        <v>2.08420515923253E-2</v>
      </c>
      <c r="W513">
        <v>2.04903573217287E-2</v>
      </c>
      <c r="X513">
        <v>2.0635810259993101E-2</v>
      </c>
      <c r="Y513">
        <v>2.0252179524635299E-2</v>
      </c>
      <c r="Z513">
        <v>2.02606789188099E-2</v>
      </c>
      <c r="AA513">
        <v>2.0281579420296899E-2</v>
      </c>
      <c r="AB513">
        <v>2.0280647819848899E-2</v>
      </c>
      <c r="AC513">
        <v>2.0484404072114701E-2</v>
      </c>
      <c r="AD513">
        <v>2.0427087774853501E-2</v>
      </c>
      <c r="AE513">
        <v>2.0434111776316599E-2</v>
      </c>
      <c r="AF513">
        <v>2.0471134770318498E-2</v>
      </c>
      <c r="AG513">
        <v>2.0133498219275799E-2</v>
      </c>
      <c r="AH513">
        <v>2.0206915366428602E-2</v>
      </c>
      <c r="AI513">
        <v>2.03427952499751E-2</v>
      </c>
      <c r="AJ513">
        <v>2.0430313452168499E-2</v>
      </c>
      <c r="AK513">
        <v>2.02991066736267E-2</v>
      </c>
      <c r="AL513">
        <v>2.0365054615429899E-2</v>
      </c>
      <c r="AM513">
        <v>2.07285179131378E-2</v>
      </c>
      <c r="AN513">
        <v>2.0660518109275001E-2</v>
      </c>
      <c r="AO513">
        <v>1.99965103582198E-2</v>
      </c>
      <c r="AP513">
        <v>2.0411533856938599E-2</v>
      </c>
      <c r="AQ513">
        <v>2.04617148147207E-2</v>
      </c>
      <c r="AR513">
        <v>2.0847174537115098E-2</v>
      </c>
      <c r="AS513">
        <v>2.0637645394603301E-2</v>
      </c>
      <c r="AT513">
        <v>2.0307300296873599E-2</v>
      </c>
      <c r="AU513">
        <v>2.0407235252614699E-2</v>
      </c>
      <c r="AV513">
        <v>2.0350674039470201E-2</v>
      </c>
      <c r="AW513">
        <v>2.0712615939306799E-2</v>
      </c>
      <c r="AX513">
        <v>2.0625085471164501E-2</v>
      </c>
      <c r="AY513" s="2">
        <v>2.03144493281683E-2</v>
      </c>
      <c r="AZ513">
        <v>2.0558592515704601E-2</v>
      </c>
      <c r="BA513">
        <v>2.0971995801307299E-2</v>
      </c>
      <c r="BB513">
        <v>2.0284170236527298E-2</v>
      </c>
      <c r="BC513">
        <v>2.07810836683858E-2</v>
      </c>
      <c r="BD513">
        <v>2.04774520682037E-2</v>
      </c>
      <c r="BE513">
        <v>2.1293843912915101E-2</v>
      </c>
      <c r="BF513">
        <v>2.1072004173201899E-2</v>
      </c>
      <c r="BG513">
        <v>2.0463023824176599E-2</v>
      </c>
      <c r="BH513">
        <v>2.1708951320492199E-2</v>
      </c>
      <c r="BI513">
        <v>2.1082218496011301E-2</v>
      </c>
      <c r="BJ513">
        <v>2.17845426102438E-2</v>
      </c>
      <c r="BK513">
        <v>2.0209688019736299E-2</v>
      </c>
      <c r="BL513">
        <v>2.0832408144902798E-2</v>
      </c>
      <c r="BM513">
        <v>1.9967278641245E-2</v>
      </c>
      <c r="BN513">
        <v>2.08477376833512E-2</v>
      </c>
      <c r="BO513">
        <v>2.1168571499964199E-2</v>
      </c>
      <c r="BP513">
        <v>2.1591199763036702E-2</v>
      </c>
      <c r="BQ513">
        <v>2.0918170464045701E-2</v>
      </c>
      <c r="BR513">
        <v>2.0370927416366799E-2</v>
      </c>
      <c r="BS513">
        <v>2.0679421703594401E-2</v>
      </c>
      <c r="BT513">
        <v>2.1256709568655899E-2</v>
      </c>
      <c r="BU513">
        <v>2.0399336653984499E-2</v>
      </c>
      <c r="BV513">
        <v>2.1272840709276399E-2</v>
      </c>
      <c r="BW513">
        <v>2.1697325678814602E-2</v>
      </c>
      <c r="BX513">
        <v>1.95972644534247E-2</v>
      </c>
      <c r="BY513">
        <v>2.0773195005050801E-2</v>
      </c>
      <c r="BZ513">
        <v>2.04797942813447E-2</v>
      </c>
      <c r="CA513">
        <v>2.1215560944946799E-2</v>
      </c>
      <c r="CB513">
        <v>2.0203808570861501E-2</v>
      </c>
      <c r="CC513">
        <v>2.1221829844520201E-2</v>
      </c>
      <c r="CD513">
        <v>2.1081038570030498E-2</v>
      </c>
      <c r="CE513">
        <v>2.14290045617903E-2</v>
      </c>
      <c r="CF513">
        <v>2.0499864273405301E-2</v>
      </c>
      <c r="CG513">
        <v>2.05773627161474E-2</v>
      </c>
      <c r="CH513">
        <v>2.0211838958531798E-2</v>
      </c>
      <c r="CI513">
        <v>2.07354156538328E-2</v>
      </c>
      <c r="CJ513">
        <v>2.1254140373263002E-2</v>
      </c>
      <c r="CK513">
        <v>2.1230324284370401E-2</v>
      </c>
      <c r="CL513">
        <v>2.13167802029605E-2</v>
      </c>
      <c r="CM513">
        <v>2.0302585709268399E-2</v>
      </c>
      <c r="CN513">
        <v>2.0802284637379102E-2</v>
      </c>
      <c r="CO513">
        <v>2.12341471042105E-2</v>
      </c>
      <c r="CP513">
        <v>2.0666015232039401E-2</v>
      </c>
      <c r="CQ513">
        <v>2.1742108814382401E-2</v>
      </c>
      <c r="CR513">
        <v>2.0248703083243599E-2</v>
      </c>
      <c r="CS513">
        <v>2.0554010231348001E-2</v>
      </c>
      <c r="CT513">
        <v>2.0225559463221899E-2</v>
      </c>
      <c r="CU513">
        <v>2.0272508044600498E-2</v>
      </c>
      <c r="CV513">
        <v>2.1230044335122201E-2</v>
      </c>
      <c r="CW513">
        <v>2.0800743741614999E-2</v>
      </c>
      <c r="CX513">
        <v>2.0265896549731099E-2</v>
      </c>
      <c r="CY513">
        <v>2.0879608271634702E-2</v>
      </c>
      <c r="CZ513">
        <v>2.10963692994913E-2</v>
      </c>
      <c r="DA513">
        <v>2.1530194381740399E-2</v>
      </c>
      <c r="DB513">
        <v>2.0745135686826899E-2</v>
      </c>
      <c r="DC513">
        <v>2.08943585980386E-2</v>
      </c>
      <c r="DD513">
        <v>2.07214859739163E-2</v>
      </c>
      <c r="DE513">
        <v>2.0266170001480299E-2</v>
      </c>
      <c r="DF513">
        <v>2.13703012357448E-2</v>
      </c>
      <c r="DG513">
        <v>2.11966500937751E-2</v>
      </c>
      <c r="DH513">
        <v>2.0645228762455999E-2</v>
      </c>
      <c r="DI513">
        <v>1.9941870718886801E-2</v>
      </c>
      <c r="DJ513">
        <v>2.0134170126511999E-2</v>
      </c>
      <c r="DK513">
        <v>2.10585711248907E-2</v>
      </c>
      <c r="DL513">
        <v>2.13909958710597E-2</v>
      </c>
      <c r="DM513">
        <v>2.03778908622987E-2</v>
      </c>
      <c r="DN513">
        <v>2.10014513183065E-2</v>
      </c>
      <c r="DO513">
        <v>2.0416667699480098E-2</v>
      </c>
      <c r="DP513">
        <v>2.0674168842483399E-2</v>
      </c>
      <c r="DQ513">
        <v>2.0702430044293799E-2</v>
      </c>
      <c r="DR513">
        <v>2.10914008891614E-2</v>
      </c>
      <c r="DS513">
        <v>2.14530603826718E-2</v>
      </c>
      <c r="DT513">
        <v>2.1335954973069199E-2</v>
      </c>
      <c r="DU513">
        <v>2.0600841369886599E-2</v>
      </c>
      <c r="DV513">
        <v>2.1638432814579198E-2</v>
      </c>
      <c r="DW513">
        <v>2.07792623372548E-2</v>
      </c>
      <c r="DX513">
        <v>2.0322722734977702E-2</v>
      </c>
      <c r="DY513">
        <v>2.09880473054515E-2</v>
      </c>
      <c r="DZ513">
        <v>2.1619827768007902E-2</v>
      </c>
      <c r="EA513">
        <v>2.03041314080399E-2</v>
      </c>
      <c r="EB513">
        <v>2.0092439505506699E-2</v>
      </c>
      <c r="EC513">
        <v>2.0424010667030298E-2</v>
      </c>
      <c r="ED513">
        <v>2.0633835642518701E-2</v>
      </c>
      <c r="EE513">
        <v>2.1872320766679401E-2</v>
      </c>
      <c r="EF513">
        <v>2.1230777864520899E-2</v>
      </c>
      <c r="EG513">
        <v>2.1696743634244502E-2</v>
      </c>
      <c r="EH513">
        <v>2.1244634336828699E-2</v>
      </c>
      <c r="EI513">
        <v>2.054739553334E-2</v>
      </c>
      <c r="EJ513">
        <v>2.1176952174466301E-2</v>
      </c>
      <c r="EK513">
        <v>2.2019996927353101E-2</v>
      </c>
      <c r="EL513">
        <v>2.0682672881300799E-2</v>
      </c>
      <c r="EM513">
        <v>2.16074309399675E-2</v>
      </c>
      <c r="EN513">
        <v>2.1145596195452601E-2</v>
      </c>
      <c r="EO513">
        <v>2.07048971268457E-2</v>
      </c>
      <c r="EP513">
        <v>2.06421552611511E-2</v>
      </c>
      <c r="EQ513">
        <v>2.06526724063558E-2</v>
      </c>
      <c r="ER513">
        <v>2.1086455654332099E-2</v>
      </c>
      <c r="ES513">
        <v>2.05915384456264E-2</v>
      </c>
      <c r="ET513">
        <v>2.0643825833511702E-2</v>
      </c>
      <c r="EU513">
        <v>2.09259996280187E-2</v>
      </c>
      <c r="EV513" s="2">
        <v>2.0853489698382799E-2</v>
      </c>
      <c r="EW513">
        <v>2.0319020147037899E-2</v>
      </c>
      <c r="EX513">
        <v>2.0100439658703902E-2</v>
      </c>
      <c r="EY513">
        <v>2.0456382715158698E-2</v>
      </c>
      <c r="EZ513">
        <v>2.0276211602017001E-2</v>
      </c>
      <c r="FA513">
        <v>2.03345618477845E-2</v>
      </c>
      <c r="FB513">
        <v>2.03625242778958E-2</v>
      </c>
      <c r="FC513">
        <v>2.02196914245245E-2</v>
      </c>
      <c r="FD513">
        <v>2.0512325075924501E-2</v>
      </c>
      <c r="FE513">
        <v>2.06932022093765E-2</v>
      </c>
      <c r="FF513">
        <v>2.0774540989899198E-2</v>
      </c>
      <c r="FG513">
        <v>2.0329087341882501E-2</v>
      </c>
      <c r="FH513">
        <v>2.0401056924354899E-2</v>
      </c>
      <c r="FI513">
        <v>2.0271541667708701E-2</v>
      </c>
      <c r="FJ513">
        <v>2.0334406169039702E-2</v>
      </c>
      <c r="FK513">
        <v>2.0323653938356799E-2</v>
      </c>
      <c r="FL513">
        <v>2.0338446178031402E-2</v>
      </c>
      <c r="FM513">
        <v>2.0423852703570399E-2</v>
      </c>
      <c r="FN513">
        <v>2.00927413778112E-2</v>
      </c>
      <c r="FO513">
        <v>2.018176665091E-2</v>
      </c>
      <c r="FP513">
        <v>2.05227422511189E-2</v>
      </c>
      <c r="FQ513">
        <v>2.05869277458752E-2</v>
      </c>
      <c r="FR513">
        <v>2.0444985811854201E-2</v>
      </c>
      <c r="FS513">
        <v>2.01228789911569E-2</v>
      </c>
      <c r="FT513">
        <v>2.0482755446882502E-2</v>
      </c>
      <c r="FU513">
        <v>2.0738987045318302E-2</v>
      </c>
      <c r="FV513">
        <v>2.0678922991577399E-2</v>
      </c>
      <c r="FW513">
        <v>2.03260236826221E-2</v>
      </c>
      <c r="FX513">
        <v>2.0626393005514901E-2</v>
      </c>
      <c r="FY513">
        <v>2.0196174431282E-2</v>
      </c>
      <c r="FZ513">
        <v>2.0782688923799801E-2</v>
      </c>
      <c r="GA513">
        <v>2.02803240555386E-2</v>
      </c>
      <c r="GB513">
        <v>2.0304299395068399E-2</v>
      </c>
      <c r="GC513">
        <v>2.0239361380851601E-2</v>
      </c>
      <c r="GD513">
        <v>2.02335371357267E-2</v>
      </c>
      <c r="GE513">
        <v>2.00869935322746E-2</v>
      </c>
      <c r="GF513">
        <v>2.0123430320339902E-2</v>
      </c>
      <c r="GG513">
        <v>2.0403202915274601E-2</v>
      </c>
      <c r="GH513">
        <v>2.0444998094196198E-2</v>
      </c>
      <c r="GI513">
        <v>2.0167591417168E-2</v>
      </c>
      <c r="GJ513">
        <v>2.0303593903707E-2</v>
      </c>
      <c r="GK513">
        <v>2.0650309381004699E-2</v>
      </c>
      <c r="GL513">
        <v>2.0299094853399199E-2</v>
      </c>
      <c r="GM513">
        <v>2.0261217352249498E-2</v>
      </c>
      <c r="GN513">
        <v>2.03224535033938E-2</v>
      </c>
      <c r="GO513">
        <v>2.07890789408143E-2</v>
      </c>
      <c r="GP513">
        <v>2.0477967355088798E-2</v>
      </c>
      <c r="GQ513">
        <v>2.05554767259074E-2</v>
      </c>
      <c r="GR513">
        <v>2.0515097347272498E-2</v>
      </c>
      <c r="GS513">
        <v>2.06235770461041E-2</v>
      </c>
      <c r="GT513">
        <v>2.1002073675577E-2</v>
      </c>
      <c r="GU513">
        <v>2.0538639289953899E-2</v>
      </c>
      <c r="GV513">
        <v>2.0697534881389399E-2</v>
      </c>
      <c r="GW513">
        <v>2.05146800255251E-2</v>
      </c>
      <c r="GX513">
        <v>2.0771270782603501E-2</v>
      </c>
      <c r="GY513">
        <v>2.0577239175476599E-2</v>
      </c>
      <c r="GZ513">
        <v>2.04496749735633E-2</v>
      </c>
      <c r="HA513">
        <v>2.0246513919264301E-2</v>
      </c>
    </row>
    <row r="514" spans="1:209">
      <c r="A514">
        <v>1413.5756019002699</v>
      </c>
      <c r="B514">
        <v>1.361223005747504E-3</v>
      </c>
      <c r="C514">
        <v>2.1377916695161901E-2</v>
      </c>
      <c r="D514">
        <v>2.1780021072812891E-2</v>
      </c>
      <c r="E514">
        <v>2.1337215411796801E-2</v>
      </c>
      <c r="H514">
        <v>2.1089258295126201E-2</v>
      </c>
      <c r="I514">
        <v>2.1436991332083901E-2</v>
      </c>
      <c r="J514">
        <v>2.1544621274486999E-2</v>
      </c>
      <c r="K514">
        <v>2.12582816286635E-2</v>
      </c>
      <c r="L514">
        <v>2.1336863433070199E-2</v>
      </c>
      <c r="M514">
        <v>2.1689839480954501E-2</v>
      </c>
      <c r="N514">
        <v>2.1218785418007501E-2</v>
      </c>
      <c r="O514">
        <v>2.1094373780569199E-2</v>
      </c>
      <c r="P514">
        <v>2.1377907899794199E-2</v>
      </c>
      <c r="Q514">
        <v>2.1731898342686101E-2</v>
      </c>
      <c r="R514">
        <v>2.1592432973068801E-2</v>
      </c>
      <c r="S514">
        <v>2.1744645609775098E-2</v>
      </c>
      <c r="T514">
        <v>2.1477566942128198E-2</v>
      </c>
      <c r="U514">
        <v>2.13934631713938E-2</v>
      </c>
      <c r="V514">
        <v>2.1767188826862401E-2</v>
      </c>
      <c r="W514">
        <v>2.1411409384181099E-2</v>
      </c>
      <c r="X514">
        <v>2.1572221137733001E-2</v>
      </c>
      <c r="Y514">
        <v>2.1164511682620901E-2</v>
      </c>
      <c r="Z514">
        <v>2.1182590663229001E-2</v>
      </c>
      <c r="AA514">
        <v>2.1188687310688702E-2</v>
      </c>
      <c r="AB514">
        <v>2.1198867067254198E-2</v>
      </c>
      <c r="AC514">
        <v>2.1405155321508201E-2</v>
      </c>
      <c r="AD514">
        <v>2.13424355061545E-2</v>
      </c>
      <c r="AE514">
        <v>2.1325532008013501E-2</v>
      </c>
      <c r="AF514">
        <v>2.1390939947639999E-2</v>
      </c>
      <c r="AG514">
        <v>2.1056583802889599E-2</v>
      </c>
      <c r="AH514">
        <v>2.1118442821445999E-2</v>
      </c>
      <c r="AI514">
        <v>2.12451644965467E-2</v>
      </c>
      <c r="AJ514">
        <v>2.13398469537045E-2</v>
      </c>
      <c r="AK514">
        <v>2.12098626900225E-2</v>
      </c>
      <c r="AL514">
        <v>2.1294236946830199E-2</v>
      </c>
      <c r="AM514">
        <v>2.16545980601081E-2</v>
      </c>
      <c r="AN514">
        <v>2.1590828399528101E-2</v>
      </c>
      <c r="AO514">
        <v>2.09142553559847E-2</v>
      </c>
      <c r="AP514">
        <v>2.1326418010453301E-2</v>
      </c>
      <c r="AQ514">
        <v>2.1370229928543798E-2</v>
      </c>
      <c r="AR514">
        <v>2.17707570238844E-2</v>
      </c>
      <c r="AS514">
        <v>2.15451447674814E-2</v>
      </c>
      <c r="AT514">
        <v>2.1237567231623702E-2</v>
      </c>
      <c r="AU514">
        <v>2.1349707665861601E-2</v>
      </c>
      <c r="AV514">
        <v>2.1258440728560101E-2</v>
      </c>
      <c r="AW514">
        <v>2.1626412674703901E-2</v>
      </c>
      <c r="AX514">
        <v>2.1532542378480599E-2</v>
      </c>
      <c r="AY514" s="2">
        <v>2.1250826212776599E-2</v>
      </c>
      <c r="AZ514">
        <v>2.1441628032795298E-2</v>
      </c>
      <c r="BA514">
        <v>2.1884745592911301E-2</v>
      </c>
      <c r="BB514">
        <v>2.1174210611503499E-2</v>
      </c>
      <c r="BC514">
        <v>2.1708057317128999E-2</v>
      </c>
      <c r="BD514">
        <v>2.1389082810665198E-2</v>
      </c>
      <c r="BE514">
        <v>2.2203640405939799E-2</v>
      </c>
      <c r="BF514">
        <v>2.19988983389885E-2</v>
      </c>
      <c r="BG514">
        <v>2.1415856099193002E-2</v>
      </c>
      <c r="BH514">
        <v>2.2630936187620899E-2</v>
      </c>
      <c r="BI514">
        <v>2.1992131837868901E-2</v>
      </c>
      <c r="BJ514">
        <v>2.2708185019180201E-2</v>
      </c>
      <c r="BK514">
        <v>2.1129123026143899E-2</v>
      </c>
      <c r="BL514">
        <v>2.17458408944005E-2</v>
      </c>
      <c r="BM514">
        <v>2.0887171581436902E-2</v>
      </c>
      <c r="BN514">
        <v>2.1796366171881E-2</v>
      </c>
      <c r="BO514">
        <v>2.2077128964059899E-2</v>
      </c>
      <c r="BP514">
        <v>2.2495559908213E-2</v>
      </c>
      <c r="BQ514">
        <v>2.18158300856892E-2</v>
      </c>
      <c r="BR514">
        <v>2.1268005277387401E-2</v>
      </c>
      <c r="BS514">
        <v>2.15972551901614E-2</v>
      </c>
      <c r="BT514">
        <v>2.21711147834955E-2</v>
      </c>
      <c r="BU514">
        <v>2.13097368555741E-2</v>
      </c>
      <c r="BV514">
        <v>2.2201654970085499E-2</v>
      </c>
      <c r="BW514">
        <v>2.2606740276728699E-2</v>
      </c>
      <c r="BX514">
        <v>2.0492469386526602E-2</v>
      </c>
      <c r="BY514">
        <v>2.1673705258570101E-2</v>
      </c>
      <c r="BZ514">
        <v>2.1409690153515799E-2</v>
      </c>
      <c r="CA514">
        <v>2.2139476892986901E-2</v>
      </c>
      <c r="CB514">
        <v>2.1091895421272201E-2</v>
      </c>
      <c r="CC514">
        <v>2.2123336554808099E-2</v>
      </c>
      <c r="CD514">
        <v>2.1981909828923799E-2</v>
      </c>
      <c r="CE514">
        <v>2.23552027675155E-2</v>
      </c>
      <c r="CF514">
        <v>2.1414520491363501E-2</v>
      </c>
      <c r="CG514">
        <v>2.1489981595759801E-2</v>
      </c>
      <c r="CH514">
        <v>2.11201137403681E-2</v>
      </c>
      <c r="CI514">
        <v>2.1648199746491001E-2</v>
      </c>
      <c r="CJ514">
        <v>2.2201389882663101E-2</v>
      </c>
      <c r="CK514">
        <v>2.2161724018010601E-2</v>
      </c>
      <c r="CL514">
        <v>2.2242815752657699E-2</v>
      </c>
      <c r="CM514">
        <v>2.1215356732200302E-2</v>
      </c>
      <c r="CN514">
        <v>2.1722121452005801E-2</v>
      </c>
      <c r="CO514">
        <v>2.21630652661742E-2</v>
      </c>
      <c r="CP514">
        <v>2.1606274571242701E-2</v>
      </c>
      <c r="CQ514">
        <v>2.26699621714232E-2</v>
      </c>
      <c r="CR514">
        <v>2.1196432919764099E-2</v>
      </c>
      <c r="CS514">
        <v>2.1481827515053901E-2</v>
      </c>
      <c r="CT514">
        <v>2.1136602371605001E-2</v>
      </c>
      <c r="CU514">
        <v>2.11786153975249E-2</v>
      </c>
      <c r="CV514">
        <v>2.2163750857110899E-2</v>
      </c>
      <c r="CW514">
        <v>2.1731659673478499E-2</v>
      </c>
      <c r="CX514">
        <v>2.11662328161757E-2</v>
      </c>
      <c r="CY514">
        <v>2.1801347184751199E-2</v>
      </c>
      <c r="CZ514">
        <v>2.20174228277496E-2</v>
      </c>
      <c r="DA514">
        <v>2.24469612158055E-2</v>
      </c>
      <c r="DB514">
        <v>2.1678471187887301E-2</v>
      </c>
      <c r="DC514">
        <v>2.1817219086764299E-2</v>
      </c>
      <c r="DD514">
        <v>2.1640821005966399E-2</v>
      </c>
      <c r="DE514">
        <v>2.11673771216585E-2</v>
      </c>
      <c r="DF514">
        <v>2.2287021034192299E-2</v>
      </c>
      <c r="DG514">
        <v>2.2129415735279101E-2</v>
      </c>
      <c r="DH514">
        <v>2.1535394446318901E-2</v>
      </c>
      <c r="DI514">
        <v>2.0851397268454398E-2</v>
      </c>
      <c r="DJ514">
        <v>2.1036049112905499E-2</v>
      </c>
      <c r="DK514">
        <v>2.1977780134841699E-2</v>
      </c>
      <c r="DL514">
        <v>2.2290127664525299E-2</v>
      </c>
      <c r="DM514">
        <v>2.12779800468419E-2</v>
      </c>
      <c r="DN514">
        <v>2.1904369832685101E-2</v>
      </c>
      <c r="DO514">
        <v>2.1335467553317101E-2</v>
      </c>
      <c r="DP514">
        <v>2.1584618006004499E-2</v>
      </c>
      <c r="DQ514">
        <v>2.16133052049357E-2</v>
      </c>
      <c r="DR514">
        <v>2.2010645290629301E-2</v>
      </c>
      <c r="DS514">
        <v>2.2367120010788499E-2</v>
      </c>
      <c r="DT514">
        <v>2.22256833595493E-2</v>
      </c>
      <c r="DU514">
        <v>2.15120569542415E-2</v>
      </c>
      <c r="DV514">
        <v>2.2577562429771901E-2</v>
      </c>
      <c r="DW514">
        <v>2.1717937887967501E-2</v>
      </c>
      <c r="DX514">
        <v>2.12410324265432E-2</v>
      </c>
      <c r="DY514">
        <v>2.1907838539703801E-2</v>
      </c>
      <c r="DZ514">
        <v>2.25476778781557E-2</v>
      </c>
      <c r="EA514">
        <v>2.1222250038053499E-2</v>
      </c>
      <c r="EB514">
        <v>2.1008933328463101E-2</v>
      </c>
      <c r="EC514">
        <v>2.1315361047402E-2</v>
      </c>
      <c r="ED514">
        <v>2.1540430246770201E-2</v>
      </c>
      <c r="EE514">
        <v>2.2768905525308299E-2</v>
      </c>
      <c r="EF514">
        <v>2.2132903947805E-2</v>
      </c>
      <c r="EG514">
        <v>2.2610482654749901E-2</v>
      </c>
      <c r="EH514">
        <v>2.2163772985811899E-2</v>
      </c>
      <c r="EI514">
        <v>2.1444308221860699E-2</v>
      </c>
      <c r="EJ514">
        <v>2.2057859659450799E-2</v>
      </c>
      <c r="EK514">
        <v>2.28886986822474E-2</v>
      </c>
      <c r="EL514">
        <v>2.1567148816563499E-2</v>
      </c>
      <c r="EM514">
        <v>2.2509602663926102E-2</v>
      </c>
      <c r="EN514">
        <v>2.2059841983472401E-2</v>
      </c>
      <c r="EO514">
        <v>2.16080466798656E-2</v>
      </c>
      <c r="EP514">
        <v>2.1564202823727001E-2</v>
      </c>
      <c r="EQ514">
        <v>2.1555217922618199E-2</v>
      </c>
      <c r="ER514">
        <v>2.1996213679728101E-2</v>
      </c>
      <c r="ES514">
        <v>2.14986212539553E-2</v>
      </c>
      <c r="ET514">
        <v>2.1533911006119202E-2</v>
      </c>
      <c r="EU514">
        <v>2.1845098824965398E-2</v>
      </c>
      <c r="EV514" s="2">
        <v>2.1762982438758599E-2</v>
      </c>
      <c r="EW514">
        <v>2.12436881513791E-2</v>
      </c>
      <c r="EX514">
        <v>2.10285031363724E-2</v>
      </c>
      <c r="EY514">
        <v>2.1364477877148E-2</v>
      </c>
      <c r="EZ514">
        <v>2.1186206182299602E-2</v>
      </c>
      <c r="FA514">
        <v>2.1251980069946299E-2</v>
      </c>
      <c r="FB514">
        <v>2.1256142101765099E-2</v>
      </c>
      <c r="FC514">
        <v>2.1144845609774102E-2</v>
      </c>
      <c r="FD514">
        <v>2.1432056317113601E-2</v>
      </c>
      <c r="FE514">
        <v>2.1602214921008001E-2</v>
      </c>
      <c r="FF514">
        <v>2.16876180707565E-2</v>
      </c>
      <c r="FG514">
        <v>2.1250830754585299E-2</v>
      </c>
      <c r="FH514">
        <v>2.1306820731250099E-2</v>
      </c>
      <c r="FI514">
        <v>2.1200381625884699E-2</v>
      </c>
      <c r="FJ514">
        <v>2.1272854217226599E-2</v>
      </c>
      <c r="FK514">
        <v>2.1209385765232999E-2</v>
      </c>
      <c r="FL514">
        <v>2.1259887886979498E-2</v>
      </c>
      <c r="FM514">
        <v>2.13411618098059E-2</v>
      </c>
      <c r="FN514">
        <v>2.0998570631980001E-2</v>
      </c>
      <c r="FO514">
        <v>2.1092234641841599E-2</v>
      </c>
      <c r="FP514">
        <v>2.1440537280078401E-2</v>
      </c>
      <c r="FQ514">
        <v>2.1514701642870799E-2</v>
      </c>
      <c r="FR514">
        <v>2.13492036682171E-2</v>
      </c>
      <c r="FS514">
        <v>2.10224091315004E-2</v>
      </c>
      <c r="FT514">
        <v>2.13953512248563E-2</v>
      </c>
      <c r="FU514">
        <v>2.1636935867416399E-2</v>
      </c>
      <c r="FV514">
        <v>2.1592449609462099E-2</v>
      </c>
      <c r="FW514">
        <v>2.12418796624128E-2</v>
      </c>
      <c r="FX514">
        <v>2.1539280685882699E-2</v>
      </c>
      <c r="FY514">
        <v>2.11045367790469E-2</v>
      </c>
      <c r="FZ514">
        <v>2.1684095374723301E-2</v>
      </c>
      <c r="GA514">
        <v>2.1201223691445101E-2</v>
      </c>
      <c r="GB514">
        <v>2.1222091436584701E-2</v>
      </c>
      <c r="GC514">
        <v>2.1156445759024801E-2</v>
      </c>
      <c r="GD514">
        <v>2.1141303579547799E-2</v>
      </c>
      <c r="GE514">
        <v>2.1005328846066401E-2</v>
      </c>
      <c r="GF514">
        <v>2.1029853967243099E-2</v>
      </c>
      <c r="GG514">
        <v>2.13194890559547E-2</v>
      </c>
      <c r="GH514">
        <v>2.1372326597435501E-2</v>
      </c>
      <c r="GI514">
        <v>2.10742108141127E-2</v>
      </c>
      <c r="GJ514">
        <v>2.1199276282023501E-2</v>
      </c>
      <c r="GK514">
        <v>2.15559734258353E-2</v>
      </c>
      <c r="GL514">
        <v>2.1221502978300999E-2</v>
      </c>
      <c r="GM514">
        <v>2.1182381244700999E-2</v>
      </c>
      <c r="GN514">
        <v>2.1240883744159202E-2</v>
      </c>
      <c r="GO514">
        <v>2.17054598338557E-2</v>
      </c>
      <c r="GP514">
        <v>2.13878367976559E-2</v>
      </c>
      <c r="GQ514">
        <v>2.1462653925589999E-2</v>
      </c>
      <c r="GR514">
        <v>2.1420120902098799E-2</v>
      </c>
      <c r="GS514">
        <v>2.1526311300966099E-2</v>
      </c>
      <c r="GT514">
        <v>2.1913581922504099E-2</v>
      </c>
      <c r="GU514">
        <v>2.14744283524505E-2</v>
      </c>
      <c r="GV514">
        <v>2.1592224756348699E-2</v>
      </c>
      <c r="GW514">
        <v>2.14441446096157E-2</v>
      </c>
      <c r="GX514">
        <v>2.1683274434614201E-2</v>
      </c>
      <c r="GY514">
        <v>2.1506928554965599E-2</v>
      </c>
      <c r="GZ514">
        <v>2.1359095764412601E-2</v>
      </c>
      <c r="HA514">
        <v>2.11716844660883E-2</v>
      </c>
    </row>
    <row r="515" spans="1:209">
      <c r="A515">
        <v>1411.6471222250991</v>
      </c>
      <c r="B515">
        <v>1.3066200702208999E-3</v>
      </c>
      <c r="C515">
        <v>2.2625524679159181E-2</v>
      </c>
      <c r="D515">
        <v>2.3013665490704081E-2</v>
      </c>
      <c r="E515">
        <v>2.2579860204141301E-2</v>
      </c>
      <c r="H515">
        <v>2.23426834379469E-2</v>
      </c>
      <c r="I515">
        <v>2.266863226765E-2</v>
      </c>
      <c r="J515">
        <v>2.2775669317743899E-2</v>
      </c>
      <c r="K515">
        <v>2.2496959437337601E-2</v>
      </c>
      <c r="L515">
        <v>2.2597795524264701E-2</v>
      </c>
      <c r="M515">
        <v>2.29299880243455E-2</v>
      </c>
      <c r="N515">
        <v>2.2457261512035601E-2</v>
      </c>
      <c r="O515">
        <v>2.2339360050103299E-2</v>
      </c>
      <c r="P515">
        <v>2.2621922908784099E-2</v>
      </c>
      <c r="Q515">
        <v>2.2971073711009898E-2</v>
      </c>
      <c r="R515">
        <v>2.2836486396123401E-2</v>
      </c>
      <c r="S515">
        <v>2.2987265186988501E-2</v>
      </c>
      <c r="T515">
        <v>2.2711258321162799E-2</v>
      </c>
      <c r="U515">
        <v>2.2642969849418101E-2</v>
      </c>
      <c r="V515">
        <v>2.3014869994518201E-2</v>
      </c>
      <c r="W515">
        <v>2.2663846045919499E-2</v>
      </c>
      <c r="X515">
        <v>2.2831276437746399E-2</v>
      </c>
      <c r="Y515">
        <v>2.2404167625195402E-2</v>
      </c>
      <c r="Z515">
        <v>2.2427007861810601E-2</v>
      </c>
      <c r="AA515">
        <v>2.24320186900425E-2</v>
      </c>
      <c r="AB515">
        <v>2.24602325984819E-2</v>
      </c>
      <c r="AC515">
        <v>2.26470803473513E-2</v>
      </c>
      <c r="AD515">
        <v>2.25917132267008E-2</v>
      </c>
      <c r="AE515">
        <v>2.25567187506963E-2</v>
      </c>
      <c r="AF515">
        <v>2.26447007486522E-2</v>
      </c>
      <c r="AG515">
        <v>2.2307607719656401E-2</v>
      </c>
      <c r="AH515">
        <v>2.2376958915631701E-2</v>
      </c>
      <c r="AI515">
        <v>2.2485154147229999E-2</v>
      </c>
      <c r="AJ515">
        <v>2.2573518975311301E-2</v>
      </c>
      <c r="AK515">
        <v>2.24535482745583E-2</v>
      </c>
      <c r="AL515">
        <v>2.2548880744356299E-2</v>
      </c>
      <c r="AM515">
        <v>2.2902755426307798E-2</v>
      </c>
      <c r="AN515">
        <v>2.28565085325101E-2</v>
      </c>
      <c r="AO515">
        <v>2.2166773261277799E-2</v>
      </c>
      <c r="AP515">
        <v>2.2572689430972001E-2</v>
      </c>
      <c r="AQ515">
        <v>2.2607887400910999E-2</v>
      </c>
      <c r="AR515">
        <v>2.3014503639029099E-2</v>
      </c>
      <c r="AS515">
        <v>2.2789946519174101E-2</v>
      </c>
      <c r="AT515">
        <v>2.2502577522216401E-2</v>
      </c>
      <c r="AU515">
        <v>2.2611246252376899E-2</v>
      </c>
      <c r="AV515">
        <v>2.25179047961509E-2</v>
      </c>
      <c r="AW515">
        <v>2.2876394901701302E-2</v>
      </c>
      <c r="AX515">
        <v>2.2782950699550001E-2</v>
      </c>
      <c r="AY515" s="2">
        <v>2.25223204520534E-2</v>
      </c>
      <c r="AZ515">
        <v>2.2639325903805001E-2</v>
      </c>
      <c r="BA515">
        <v>2.3123681878285899E-2</v>
      </c>
      <c r="BB515">
        <v>2.2384099040112598E-2</v>
      </c>
      <c r="BC515">
        <v>2.2953801111217899E-2</v>
      </c>
      <c r="BD515">
        <v>2.2621304129926301E-2</v>
      </c>
      <c r="BE515">
        <v>2.3438159367035801E-2</v>
      </c>
      <c r="BF515">
        <v>2.32320046932122E-2</v>
      </c>
      <c r="BG515">
        <v>2.2685103722337299E-2</v>
      </c>
      <c r="BH515">
        <v>2.3865809424520702E-2</v>
      </c>
      <c r="BI515">
        <v>2.32131711631028E-2</v>
      </c>
      <c r="BJ515">
        <v>2.39598075342012E-2</v>
      </c>
      <c r="BK515">
        <v>2.23781964405089E-2</v>
      </c>
      <c r="BL515">
        <v>2.2988388979149201E-2</v>
      </c>
      <c r="BM515">
        <v>2.2137487709093399E-2</v>
      </c>
      <c r="BN515">
        <v>2.3067701476265599E-2</v>
      </c>
      <c r="BO515">
        <v>2.3306579406441898E-2</v>
      </c>
      <c r="BP515">
        <v>2.3715887119097501E-2</v>
      </c>
      <c r="BQ515">
        <v>2.3021903342692801E-2</v>
      </c>
      <c r="BR515">
        <v>2.24927112630827E-2</v>
      </c>
      <c r="BS515">
        <v>2.2842223828138501E-2</v>
      </c>
      <c r="BT515">
        <v>2.3414587292160598E-2</v>
      </c>
      <c r="BU515">
        <v>2.25406776768158E-2</v>
      </c>
      <c r="BV515">
        <v>2.3452875188282402E-2</v>
      </c>
      <c r="BW515">
        <v>2.38300401825851E-2</v>
      </c>
      <c r="BX515">
        <v>2.1697472912153199E-2</v>
      </c>
      <c r="BY515">
        <v>2.2892312252775101E-2</v>
      </c>
      <c r="BZ515">
        <v>2.2664495352585499E-2</v>
      </c>
      <c r="CA515">
        <v>2.3396943175734101E-2</v>
      </c>
      <c r="CB515">
        <v>2.2316263676788899E-2</v>
      </c>
      <c r="CC515">
        <v>2.3356365495756998E-2</v>
      </c>
      <c r="CD515">
        <v>2.3196955363313801E-2</v>
      </c>
      <c r="CE515">
        <v>2.3599487389027798E-2</v>
      </c>
      <c r="CF515">
        <v>2.26498760078441E-2</v>
      </c>
      <c r="CG515">
        <v>2.2728772022176401E-2</v>
      </c>
      <c r="CH515">
        <v>2.2353692385913001E-2</v>
      </c>
      <c r="CI515">
        <v>2.2885027020866502E-2</v>
      </c>
      <c r="CJ515">
        <v>2.34448497515196E-2</v>
      </c>
      <c r="CK515">
        <v>2.3401611031866401E-2</v>
      </c>
      <c r="CL515">
        <v>2.3489843950936E-2</v>
      </c>
      <c r="CM515">
        <v>2.24466955967129E-2</v>
      </c>
      <c r="CN515">
        <v>2.2953052834366602E-2</v>
      </c>
      <c r="CO515">
        <v>2.3406589770206699E-2</v>
      </c>
      <c r="CP515">
        <v>2.2859566677001199E-2</v>
      </c>
      <c r="CQ515">
        <v>2.39140746206641E-2</v>
      </c>
      <c r="CR515">
        <v>2.2447866194482999E-2</v>
      </c>
      <c r="CS515">
        <v>2.2710385096251999E-2</v>
      </c>
      <c r="CT515">
        <v>2.23767422897568E-2</v>
      </c>
      <c r="CU515">
        <v>2.2414391018414598E-2</v>
      </c>
      <c r="CV515">
        <v>2.34219675365527E-2</v>
      </c>
      <c r="CW515">
        <v>2.2980779635856399E-2</v>
      </c>
      <c r="CX515">
        <v>2.2405383465753999E-2</v>
      </c>
      <c r="CY515">
        <v>2.30358735214918E-2</v>
      </c>
      <c r="CZ515">
        <v>2.3244409465226899E-2</v>
      </c>
      <c r="DA515">
        <v>2.36817152949057E-2</v>
      </c>
      <c r="DB515">
        <v>2.2921070978461501E-2</v>
      </c>
      <c r="DC515">
        <v>2.3050857221219901E-2</v>
      </c>
      <c r="DD515">
        <v>2.2880482913636299E-2</v>
      </c>
      <c r="DE515">
        <v>2.2387242142801099E-2</v>
      </c>
      <c r="DF515">
        <v>2.3529122308569999E-2</v>
      </c>
      <c r="DG515">
        <v>2.3369584461072401E-2</v>
      </c>
      <c r="DH515">
        <v>2.27348226717255E-2</v>
      </c>
      <c r="DI515">
        <v>2.2089856916349598E-2</v>
      </c>
      <c r="DJ515">
        <v>2.22575009160179E-2</v>
      </c>
      <c r="DK515">
        <v>2.3225411074500799E-2</v>
      </c>
      <c r="DL515">
        <v>2.3503560727975301E-2</v>
      </c>
      <c r="DM515">
        <v>2.2504662882811801E-2</v>
      </c>
      <c r="DN515">
        <v>2.31164819277167E-2</v>
      </c>
      <c r="DO515">
        <v>2.2571580898923901E-2</v>
      </c>
      <c r="DP515">
        <v>2.2819188833399E-2</v>
      </c>
      <c r="DQ515">
        <v>2.28404663354385E-2</v>
      </c>
      <c r="DR515">
        <v>2.32460389089965E-2</v>
      </c>
      <c r="DS515">
        <v>2.3604478583402502E-2</v>
      </c>
      <c r="DT515">
        <v>2.34257075473727E-2</v>
      </c>
      <c r="DU515">
        <v>2.2734932456308699E-2</v>
      </c>
      <c r="DV515">
        <v>2.3838244477940401E-2</v>
      </c>
      <c r="DW515">
        <v>2.2974982285997501E-2</v>
      </c>
      <c r="DX515">
        <v>2.2475284806476599E-2</v>
      </c>
      <c r="DY515">
        <v>2.3152294123960599E-2</v>
      </c>
      <c r="DZ515">
        <v>2.3810917780998201E-2</v>
      </c>
      <c r="EA515">
        <v>2.2461564882777799E-2</v>
      </c>
      <c r="EB515">
        <v>2.2256309387410099E-2</v>
      </c>
      <c r="EC515">
        <v>2.2523194556037501E-2</v>
      </c>
      <c r="ED515">
        <v>2.2769451043818899E-2</v>
      </c>
      <c r="EE515">
        <v>2.3989628076532502E-2</v>
      </c>
      <c r="EF515">
        <v>2.33533512755171E-2</v>
      </c>
      <c r="EG515">
        <v>2.3852347009520301E-2</v>
      </c>
      <c r="EH515">
        <v>2.3411018271213599E-2</v>
      </c>
      <c r="EI515">
        <v>2.26664769549265E-2</v>
      </c>
      <c r="EJ515">
        <v>2.3254678090875201E-2</v>
      </c>
      <c r="EK515">
        <v>2.4067407654230499E-2</v>
      </c>
      <c r="EL515">
        <v>2.27654024402127E-2</v>
      </c>
      <c r="EM515">
        <v>2.3736515190409199E-2</v>
      </c>
      <c r="EN515">
        <v>2.3298676408375601E-2</v>
      </c>
      <c r="EO515">
        <v>2.28246705366166E-2</v>
      </c>
      <c r="EP515">
        <v>2.2816353315659298E-2</v>
      </c>
      <c r="EQ515">
        <v>2.2777243061077299E-2</v>
      </c>
      <c r="ER515">
        <v>2.3241547530068799E-2</v>
      </c>
      <c r="ES515">
        <v>2.2744189744653399E-2</v>
      </c>
      <c r="ET515">
        <v>2.2752487658541799E-2</v>
      </c>
      <c r="EU515">
        <v>2.30826441109457E-2</v>
      </c>
      <c r="EV515" s="2">
        <v>2.2991294500642301E-2</v>
      </c>
      <c r="EW515">
        <v>2.2509125650645001E-2</v>
      </c>
      <c r="EX515">
        <v>2.2279956403739899E-2</v>
      </c>
      <c r="EY515">
        <v>2.2605707959624199E-2</v>
      </c>
      <c r="EZ515">
        <v>2.2428735327584E-2</v>
      </c>
      <c r="FA515">
        <v>2.25009195494759E-2</v>
      </c>
      <c r="FB515">
        <v>2.2491890706765601E-2</v>
      </c>
      <c r="FC515">
        <v>2.2398438678559399E-2</v>
      </c>
      <c r="FD515">
        <v>2.26707751098453E-2</v>
      </c>
      <c r="FE515">
        <v>2.28385062686846E-2</v>
      </c>
      <c r="FF515">
        <v>2.29272156977216E-2</v>
      </c>
      <c r="FG515">
        <v>2.2500420648178199E-2</v>
      </c>
      <c r="FH515">
        <v>2.2544234970017701E-2</v>
      </c>
      <c r="FI515">
        <v>2.24524792964391E-2</v>
      </c>
      <c r="FJ515">
        <v>2.2542110854980101E-2</v>
      </c>
      <c r="FK515">
        <v>2.2434187730015698E-2</v>
      </c>
      <c r="FL515">
        <v>2.2514880223173599E-2</v>
      </c>
      <c r="FM515">
        <v>2.2576295180348E-2</v>
      </c>
      <c r="FN515">
        <v>2.22431957769108E-2</v>
      </c>
      <c r="FO515">
        <v>2.2328643746277299E-2</v>
      </c>
      <c r="FP515">
        <v>2.268644211395E-2</v>
      </c>
      <c r="FQ515">
        <v>2.2765017520582E-2</v>
      </c>
      <c r="FR515">
        <v>2.2583224954724299E-2</v>
      </c>
      <c r="FS515">
        <v>2.2245192747319599E-2</v>
      </c>
      <c r="FT515">
        <v>2.26259662245307E-2</v>
      </c>
      <c r="FU515">
        <v>2.28600528095338E-2</v>
      </c>
      <c r="FV515">
        <v>2.2833982066213399E-2</v>
      </c>
      <c r="FW515">
        <v>2.2485386220281501E-2</v>
      </c>
      <c r="FX515">
        <v>2.2775050764209898E-2</v>
      </c>
      <c r="FY515">
        <v>2.23422443978076E-2</v>
      </c>
      <c r="FZ515">
        <v>2.2901931307958201E-2</v>
      </c>
      <c r="GA515">
        <v>2.245687397167E-2</v>
      </c>
      <c r="GB515">
        <v>2.2481629441058401E-2</v>
      </c>
      <c r="GC515">
        <v>2.2403722101583701E-2</v>
      </c>
      <c r="GD515">
        <v>2.2380565067418201E-2</v>
      </c>
      <c r="GE515">
        <v>2.2257176190897999E-2</v>
      </c>
      <c r="GF515">
        <v>2.2270717470081001E-2</v>
      </c>
      <c r="GG515">
        <v>2.25574918677569E-2</v>
      </c>
      <c r="GH515">
        <v>2.2619670919187498E-2</v>
      </c>
      <c r="GI515">
        <v>2.23211894079745E-2</v>
      </c>
      <c r="GJ515">
        <v>2.2439368685118099E-2</v>
      </c>
      <c r="GK515">
        <v>2.2788598771213801E-2</v>
      </c>
      <c r="GL515">
        <v>2.2476092977090599E-2</v>
      </c>
      <c r="GM515">
        <v>2.2424899774652899E-2</v>
      </c>
      <c r="GN515">
        <v>2.2487469773533501E-2</v>
      </c>
      <c r="GO515">
        <v>2.2954220951195599E-2</v>
      </c>
      <c r="GP515">
        <v>2.2628227611949801E-2</v>
      </c>
      <c r="GQ515">
        <v>2.2704510980093601E-2</v>
      </c>
      <c r="GR515">
        <v>2.2647823865030298E-2</v>
      </c>
      <c r="GS515">
        <v>2.2747874788128002E-2</v>
      </c>
      <c r="GT515">
        <v>2.3145944344563199E-2</v>
      </c>
      <c r="GU515">
        <v>2.2726440242430701E-2</v>
      </c>
      <c r="GV515">
        <v>2.2820873093263899E-2</v>
      </c>
      <c r="GW515">
        <v>2.2709701214312199E-2</v>
      </c>
      <c r="GX515">
        <v>2.29245065216102E-2</v>
      </c>
      <c r="GY515">
        <v>2.27663758894214E-2</v>
      </c>
      <c r="GZ515">
        <v>2.2593402333154499E-2</v>
      </c>
      <c r="HA515">
        <v>2.2424452475566601E-2</v>
      </c>
    </row>
    <row r="516" spans="1:209">
      <c r="A516">
        <v>1409.7186425499281</v>
      </c>
      <c r="B516">
        <v>1.290959299133198E-3</v>
      </c>
      <c r="C516">
        <v>2.420679249570911E-2</v>
      </c>
      <c r="D516">
        <v>2.4579956695440379E-2</v>
      </c>
      <c r="E516">
        <v>2.41552992023388E-2</v>
      </c>
      <c r="H516">
        <v>2.3920415455882402E-2</v>
      </c>
      <c r="I516">
        <v>2.4229341680984898E-2</v>
      </c>
      <c r="J516">
        <v>2.4337970912295101E-2</v>
      </c>
      <c r="K516">
        <v>2.4083858046957399E-2</v>
      </c>
      <c r="L516">
        <v>2.4185767885493301E-2</v>
      </c>
      <c r="M516">
        <v>2.4496106404958001E-2</v>
      </c>
      <c r="N516">
        <v>2.4036143260457599E-2</v>
      </c>
      <c r="O516">
        <v>2.3924928995588301E-2</v>
      </c>
      <c r="P516">
        <v>2.4199930744323001E-2</v>
      </c>
      <c r="Q516">
        <v>2.45441245692084E-2</v>
      </c>
      <c r="R516">
        <v>2.44132790971349E-2</v>
      </c>
      <c r="S516">
        <v>2.4549662334565899E-2</v>
      </c>
      <c r="T516">
        <v>2.4287880532584301E-2</v>
      </c>
      <c r="U516">
        <v>2.4231126662780898E-2</v>
      </c>
      <c r="V516">
        <v>2.4590235093580801E-2</v>
      </c>
      <c r="W516">
        <v>2.4247991782289199E-2</v>
      </c>
      <c r="X516">
        <v>2.4417054717107801E-2</v>
      </c>
      <c r="Y516">
        <v>2.39837542784892E-2</v>
      </c>
      <c r="Z516">
        <v>2.3999086651611198E-2</v>
      </c>
      <c r="AA516">
        <v>2.4015430573748199E-2</v>
      </c>
      <c r="AB516">
        <v>2.4064481133183001E-2</v>
      </c>
      <c r="AC516">
        <v>2.42155753183852E-2</v>
      </c>
      <c r="AD516">
        <v>2.4173963212985601E-2</v>
      </c>
      <c r="AE516">
        <v>2.41282775865614E-2</v>
      </c>
      <c r="AF516">
        <v>2.4228240062230399E-2</v>
      </c>
      <c r="AG516">
        <v>2.3890060317893199E-2</v>
      </c>
      <c r="AH516">
        <v>2.3977246909986701E-2</v>
      </c>
      <c r="AI516">
        <v>2.4068107007907499E-2</v>
      </c>
      <c r="AJ516">
        <v>2.4137602379819299E-2</v>
      </c>
      <c r="AK516">
        <v>2.4033205263568801E-2</v>
      </c>
      <c r="AL516">
        <v>2.4134287181190501E-2</v>
      </c>
      <c r="AM516">
        <v>2.4472391076775998E-2</v>
      </c>
      <c r="AN516">
        <v>2.4459556839727201E-2</v>
      </c>
      <c r="AO516">
        <v>2.3751722252821801E-2</v>
      </c>
      <c r="AP516">
        <v>2.4154169564122099E-2</v>
      </c>
      <c r="AQ516">
        <v>2.4172391788042698E-2</v>
      </c>
      <c r="AR516">
        <v>2.4583063052808801E-2</v>
      </c>
      <c r="AS516">
        <v>2.4374535751193999E-2</v>
      </c>
      <c r="AT516">
        <v>2.4104406227985001E-2</v>
      </c>
      <c r="AU516">
        <v>2.41941435581822E-2</v>
      </c>
      <c r="AV516">
        <v>2.4117246380473599E-2</v>
      </c>
      <c r="AW516">
        <v>2.4471503442146401E-2</v>
      </c>
      <c r="AX516">
        <v>2.4376860131979799E-2</v>
      </c>
      <c r="AY516" s="2">
        <v>2.4121743691188999E-2</v>
      </c>
      <c r="AZ516">
        <v>2.41713283438472E-2</v>
      </c>
      <c r="BA516">
        <v>2.4702015552623101E-2</v>
      </c>
      <c r="BB516">
        <v>2.3941352080894599E-2</v>
      </c>
      <c r="BC516">
        <v>2.4527427713391899E-2</v>
      </c>
      <c r="BD516">
        <v>2.4189365040797401E-2</v>
      </c>
      <c r="BE516">
        <v>2.5010905979331199E-2</v>
      </c>
      <c r="BF516">
        <v>2.4783838074042101E-2</v>
      </c>
      <c r="BG516">
        <v>2.4268559306790199E-2</v>
      </c>
      <c r="BH516">
        <v>2.5427426038540701E-2</v>
      </c>
      <c r="BI516">
        <v>2.4759333055106698E-2</v>
      </c>
      <c r="BJ516">
        <v>2.55433679258198E-2</v>
      </c>
      <c r="BK516">
        <v>2.39623843234129E-2</v>
      </c>
      <c r="BL516">
        <v>2.4567748816025099E-2</v>
      </c>
      <c r="BM516">
        <v>2.3726092691256299E-2</v>
      </c>
      <c r="BN516">
        <v>2.4658134576516201E-2</v>
      </c>
      <c r="BO516">
        <v>2.4875631001887201E-2</v>
      </c>
      <c r="BP516">
        <v>2.5266591246038899E-2</v>
      </c>
      <c r="BQ516">
        <v>2.4559167427286099E-2</v>
      </c>
      <c r="BR516">
        <v>2.4057500850710199E-2</v>
      </c>
      <c r="BS516">
        <v>2.44237961157029E-2</v>
      </c>
      <c r="BT516">
        <v>2.4996339665017901E-2</v>
      </c>
      <c r="BU516">
        <v>2.41133455729001E-2</v>
      </c>
      <c r="BV516">
        <v>2.5033372248532599E-2</v>
      </c>
      <c r="BW516">
        <v>2.53856398739827E-2</v>
      </c>
      <c r="BX516">
        <v>2.3234546275934399E-2</v>
      </c>
      <c r="BY516">
        <v>2.4457648565680699E-2</v>
      </c>
      <c r="BZ516">
        <v>2.4252231976396602E-2</v>
      </c>
      <c r="CA516">
        <v>2.49891655679952E-2</v>
      </c>
      <c r="CB516">
        <v>2.3899843964236799E-2</v>
      </c>
      <c r="CC516">
        <v>2.4929358990856399E-2</v>
      </c>
      <c r="CD516">
        <v>2.4740686126595898E-2</v>
      </c>
      <c r="CE516">
        <v>2.51749847119404E-2</v>
      </c>
      <c r="CF516">
        <v>2.4223584756990501E-2</v>
      </c>
      <c r="CG516">
        <v>2.4297962010798101E-2</v>
      </c>
      <c r="CH516">
        <v>2.39216616116514E-2</v>
      </c>
      <c r="CI516">
        <v>2.4455211502070001E-2</v>
      </c>
      <c r="CJ516">
        <v>2.49900406208238E-2</v>
      </c>
      <c r="CK516">
        <v>2.4958437854062401E-2</v>
      </c>
      <c r="CL516">
        <v>2.50687325717102E-2</v>
      </c>
      <c r="CM516">
        <v>2.4019114707382602E-2</v>
      </c>
      <c r="CN516">
        <v>2.45087002444518E-2</v>
      </c>
      <c r="CO516">
        <v>2.4974016878724799E-2</v>
      </c>
      <c r="CP516">
        <v>2.4431126344583401E-2</v>
      </c>
      <c r="CQ516">
        <v>2.54824327859248E-2</v>
      </c>
      <c r="CR516">
        <v>2.4017275579298E-2</v>
      </c>
      <c r="CS516">
        <v>2.42544387301812E-2</v>
      </c>
      <c r="CT516">
        <v>2.3962391820171999E-2</v>
      </c>
      <c r="CU516">
        <v>2.3994380785757399E-2</v>
      </c>
      <c r="CV516">
        <v>2.50122664937396E-2</v>
      </c>
      <c r="CW516">
        <v>2.4555405225230899E-2</v>
      </c>
      <c r="CX516">
        <v>2.3966681191801301E-2</v>
      </c>
      <c r="CY516">
        <v>2.4597305481829802E-2</v>
      </c>
      <c r="CZ516">
        <v>2.47899615559194E-2</v>
      </c>
      <c r="DA516">
        <v>2.52447015693163E-2</v>
      </c>
      <c r="DB516">
        <v>2.44935066405115E-2</v>
      </c>
      <c r="DC516">
        <v>2.4613326406007299E-2</v>
      </c>
      <c r="DD516">
        <v>2.4455591916690299E-2</v>
      </c>
      <c r="DE516">
        <v>2.3947789186619699E-2</v>
      </c>
      <c r="DF516">
        <v>2.5105087620800898E-2</v>
      </c>
      <c r="DG516">
        <v>2.4928804698934302E-2</v>
      </c>
      <c r="DH516">
        <v>2.4277028905018799E-2</v>
      </c>
      <c r="DI516">
        <v>2.36774407485561E-2</v>
      </c>
      <c r="DJ516">
        <v>2.3827441769786399E-2</v>
      </c>
      <c r="DK516">
        <v>2.4811019073454999E-2</v>
      </c>
      <c r="DL516">
        <v>2.5044249407258998E-2</v>
      </c>
      <c r="DM516">
        <v>2.4065258145300299E-2</v>
      </c>
      <c r="DN516">
        <v>2.4652577521609102E-2</v>
      </c>
      <c r="DO516">
        <v>2.41423124550178E-2</v>
      </c>
      <c r="DP516">
        <v>2.4380111325671201E-2</v>
      </c>
      <c r="DQ516">
        <v>2.4402812861658699E-2</v>
      </c>
      <c r="DR516">
        <v>2.4800893910694299E-2</v>
      </c>
      <c r="DS516">
        <v>2.5173374150678898E-2</v>
      </c>
      <c r="DT516">
        <v>2.49601821689843E-2</v>
      </c>
      <c r="DU516">
        <v>2.42901131893382E-2</v>
      </c>
      <c r="DV516">
        <v>2.5424417814201201E-2</v>
      </c>
      <c r="DW516">
        <v>2.4552838091530801E-2</v>
      </c>
      <c r="DX516">
        <v>2.40391216343478E-2</v>
      </c>
      <c r="DY516">
        <v>2.4729894539074398E-2</v>
      </c>
      <c r="DZ516">
        <v>2.54123235328595E-2</v>
      </c>
      <c r="EA516">
        <v>2.4035837022046799E-2</v>
      </c>
      <c r="EB516">
        <v>2.3845449594401699E-2</v>
      </c>
      <c r="EC516">
        <v>2.4074574195504399E-2</v>
      </c>
      <c r="ED516">
        <v>2.4341288414915001E-2</v>
      </c>
      <c r="EE516">
        <v>2.5545788662251E-2</v>
      </c>
      <c r="EF516">
        <v>2.49063447585312E-2</v>
      </c>
      <c r="EG516">
        <v>2.5424436525877302E-2</v>
      </c>
      <c r="EH516">
        <v>2.4986962872133801E-2</v>
      </c>
      <c r="EI516">
        <v>2.4227835058877101E-2</v>
      </c>
      <c r="EJ516">
        <v>2.4787781249915899E-2</v>
      </c>
      <c r="EK516">
        <v>2.5584263535767201E-2</v>
      </c>
      <c r="EL516">
        <v>2.4304822199880598E-2</v>
      </c>
      <c r="EM516">
        <v>2.5295949127818199E-2</v>
      </c>
      <c r="EN516">
        <v>2.4867716602879002E-2</v>
      </c>
      <c r="EO516">
        <v>2.4379500248814402E-2</v>
      </c>
      <c r="EP516">
        <v>2.4402615838705798E-2</v>
      </c>
      <c r="EQ516">
        <v>2.43349113265851E-2</v>
      </c>
      <c r="ER516">
        <v>2.4830157050335099E-2</v>
      </c>
      <c r="ES516">
        <v>2.4325356900089402E-2</v>
      </c>
      <c r="ET516">
        <v>2.4308846604601201E-2</v>
      </c>
      <c r="EU516">
        <v>2.4647402337030801E-2</v>
      </c>
      <c r="EV516" s="2">
        <v>2.4555308375400799E-2</v>
      </c>
      <c r="EW516">
        <v>2.4106932813470299E-2</v>
      </c>
      <c r="EX516">
        <v>2.38590245607001E-2</v>
      </c>
      <c r="EY516">
        <v>2.4180809468283802E-2</v>
      </c>
      <c r="EZ516">
        <v>2.40151321915246E-2</v>
      </c>
      <c r="FA516">
        <v>2.40870926103409E-2</v>
      </c>
      <c r="FB516">
        <v>2.4076062132599E-2</v>
      </c>
      <c r="FC516">
        <v>2.3987148056060899E-2</v>
      </c>
      <c r="FD516">
        <v>2.4237791187849401E-2</v>
      </c>
      <c r="FE516">
        <v>2.44015641593875E-2</v>
      </c>
      <c r="FF516">
        <v>2.4496758154112602E-2</v>
      </c>
      <c r="FG516">
        <v>2.4080945723299801E-2</v>
      </c>
      <c r="FH516">
        <v>2.4120677545264899E-2</v>
      </c>
      <c r="FI516">
        <v>2.4028717982837601E-2</v>
      </c>
      <c r="FJ516">
        <v>2.4139642074506001E-2</v>
      </c>
      <c r="FK516">
        <v>2.4009898387516E-2</v>
      </c>
      <c r="FL516">
        <v>2.4098932786160598E-2</v>
      </c>
      <c r="FM516">
        <v>2.41347448116318E-2</v>
      </c>
      <c r="FN516">
        <v>2.3828165404576902E-2</v>
      </c>
      <c r="FO516">
        <v>2.3896113512267499E-2</v>
      </c>
      <c r="FP516">
        <v>2.4262768973577199E-2</v>
      </c>
      <c r="FQ516">
        <v>2.4342778223214401E-2</v>
      </c>
      <c r="FR516">
        <v>2.41551677187192E-2</v>
      </c>
      <c r="FS516">
        <v>2.3801708588659602E-2</v>
      </c>
      <c r="FT516">
        <v>2.4181463525284899E-2</v>
      </c>
      <c r="FU516">
        <v>2.4418609099602102E-2</v>
      </c>
      <c r="FV516">
        <v>2.44027789741878E-2</v>
      </c>
      <c r="FW516">
        <v>2.4057662657060701E-2</v>
      </c>
      <c r="FX516">
        <v>2.4339155247284801E-2</v>
      </c>
      <c r="FY516">
        <v>2.3914548001187901E-2</v>
      </c>
      <c r="FZ516">
        <v>2.44462465233471E-2</v>
      </c>
      <c r="GA516">
        <v>2.4046388900085799E-2</v>
      </c>
      <c r="GB516">
        <v>2.4078794352033101E-2</v>
      </c>
      <c r="GC516">
        <v>2.3986086977532E-2</v>
      </c>
      <c r="GD516">
        <v>2.3958995588886301E-2</v>
      </c>
      <c r="GE516">
        <v>2.3846237251083899E-2</v>
      </c>
      <c r="GF516">
        <v>2.38488525125479E-2</v>
      </c>
      <c r="GG516">
        <v>2.4119279360810299E-2</v>
      </c>
      <c r="GH516">
        <v>2.4182850860722999E-2</v>
      </c>
      <c r="GI516">
        <v>2.3912794814089401E-2</v>
      </c>
      <c r="GJ516">
        <v>2.402564981662E-2</v>
      </c>
      <c r="GK516">
        <v>2.4357259969655001E-2</v>
      </c>
      <c r="GL516">
        <v>2.4061844090275598E-2</v>
      </c>
      <c r="GM516">
        <v>2.39947406437943E-2</v>
      </c>
      <c r="GN516">
        <v>2.4068885394600101E-2</v>
      </c>
      <c r="GO516">
        <v>2.45347419954287E-2</v>
      </c>
      <c r="GP516">
        <v>2.4204147357548899E-2</v>
      </c>
      <c r="GQ516">
        <v>2.4280094374820101E-2</v>
      </c>
      <c r="GR516">
        <v>2.4206903028353599E-2</v>
      </c>
      <c r="GS516">
        <v>2.42991437353876E-2</v>
      </c>
      <c r="GT516">
        <v>2.4713561101572599E-2</v>
      </c>
      <c r="GU516">
        <v>2.4298443448645402E-2</v>
      </c>
      <c r="GV516">
        <v>2.4389030011349101E-2</v>
      </c>
      <c r="GW516">
        <v>2.4302995052658798E-2</v>
      </c>
      <c r="GX516">
        <v>2.4498813322911501E-2</v>
      </c>
      <c r="GY516">
        <v>2.4357148009388901E-2</v>
      </c>
      <c r="GZ516">
        <v>2.4161623548616701E-2</v>
      </c>
      <c r="HA516">
        <v>2.40077079193768E-2</v>
      </c>
    </row>
    <row r="517" spans="1:209">
      <c r="A517">
        <v>1407.790162874757</v>
      </c>
      <c r="B517">
        <v>1.291498337323385E-3</v>
      </c>
      <c r="C517">
        <v>2.5971381318693702E-2</v>
      </c>
      <c r="D517">
        <v>2.633799568132791E-2</v>
      </c>
      <c r="E517">
        <v>2.5916338476283409E-2</v>
      </c>
      <c r="H517">
        <v>2.56792543578384E-2</v>
      </c>
      <c r="I517">
        <v>2.5971093822310599E-2</v>
      </c>
      <c r="J517">
        <v>2.60828607148605E-2</v>
      </c>
      <c r="K517">
        <v>2.5857899565045799E-2</v>
      </c>
      <c r="L517">
        <v>2.59500971693707E-2</v>
      </c>
      <c r="M517">
        <v>2.6237835115016601E-2</v>
      </c>
      <c r="N517">
        <v>2.57988838841091E-2</v>
      </c>
      <c r="O517">
        <v>2.5699463274185898E-2</v>
      </c>
      <c r="P517">
        <v>2.5959188472700401E-2</v>
      </c>
      <c r="Q517">
        <v>2.63000353636581E-2</v>
      </c>
      <c r="R517">
        <v>2.6176122794878201E-2</v>
      </c>
      <c r="S517">
        <v>2.62923015321864E-2</v>
      </c>
      <c r="T517">
        <v>2.60495040566299E-2</v>
      </c>
      <c r="U517">
        <v>2.6005318007036399E-2</v>
      </c>
      <c r="V517">
        <v>2.63432189440891E-2</v>
      </c>
      <c r="W517">
        <v>2.60118357564279E-2</v>
      </c>
      <c r="X517">
        <v>2.6180677790860099E-2</v>
      </c>
      <c r="Y517">
        <v>2.5750087809035101E-2</v>
      </c>
      <c r="Z517">
        <v>2.5752135938125999E-2</v>
      </c>
      <c r="AA517">
        <v>2.5785289935273799E-2</v>
      </c>
      <c r="AB517">
        <v>2.58539296634171E-2</v>
      </c>
      <c r="AC517">
        <v>2.59616408101109E-2</v>
      </c>
      <c r="AD517">
        <v>2.5940794454586899E-2</v>
      </c>
      <c r="AE517">
        <v>2.58906823111048E-2</v>
      </c>
      <c r="AF517">
        <v>2.59932793346518E-2</v>
      </c>
      <c r="AG517">
        <v>2.56549569365013E-2</v>
      </c>
      <c r="AH517">
        <v>2.5763534740904301E-2</v>
      </c>
      <c r="AI517">
        <v>2.5843616955291498E-2</v>
      </c>
      <c r="AJ517">
        <v>2.58811685624321E-2</v>
      </c>
      <c r="AK517">
        <v>2.5791256623044601E-2</v>
      </c>
      <c r="AL517">
        <v>2.5898036590240401E-2</v>
      </c>
      <c r="AM517">
        <v>2.6225002644225899E-2</v>
      </c>
      <c r="AN517">
        <v>2.6252602783074699E-2</v>
      </c>
      <c r="AO517">
        <v>2.55243078102034E-2</v>
      </c>
      <c r="AP517">
        <v>2.5924439774064199E-2</v>
      </c>
      <c r="AQ517">
        <v>2.59184964854429E-2</v>
      </c>
      <c r="AR517">
        <v>2.6328748365632398E-2</v>
      </c>
      <c r="AS517">
        <v>2.6145431954690799E-2</v>
      </c>
      <c r="AT517">
        <v>2.58922215140945E-2</v>
      </c>
      <c r="AU517">
        <v>2.5953733061508701E-2</v>
      </c>
      <c r="AV517">
        <v>2.5897944543492899E-2</v>
      </c>
      <c r="AW517">
        <v>2.62638711285718E-2</v>
      </c>
      <c r="AX517">
        <v>2.6162928114528201E-2</v>
      </c>
      <c r="AY517" s="2">
        <v>2.5895048557067701E-2</v>
      </c>
      <c r="AZ517">
        <v>2.5905930166948098E-2</v>
      </c>
      <c r="BA517">
        <v>2.6477459565145401E-2</v>
      </c>
      <c r="BB517">
        <v>2.5697844884541399E-2</v>
      </c>
      <c r="BC517">
        <v>2.6287365692211E-2</v>
      </c>
      <c r="BD517">
        <v>2.59493416159974E-2</v>
      </c>
      <c r="BE517">
        <v>2.6778857476946499E-2</v>
      </c>
      <c r="BF517">
        <v>2.6517203204259199E-2</v>
      </c>
      <c r="BG517">
        <v>2.6019872528212001E-2</v>
      </c>
      <c r="BH517">
        <v>2.7186321858337002E-2</v>
      </c>
      <c r="BI517">
        <v>2.64938181036691E-2</v>
      </c>
      <c r="BJ517">
        <v>2.73204626179962E-2</v>
      </c>
      <c r="BK517">
        <v>2.5735735039827699E-2</v>
      </c>
      <c r="BL517">
        <v>2.63423745631211E-2</v>
      </c>
      <c r="BM517">
        <v>2.5494359987785199E-2</v>
      </c>
      <c r="BN517">
        <v>2.6427561697696E-2</v>
      </c>
      <c r="BO517">
        <v>2.66476571536765E-2</v>
      </c>
      <c r="BP517">
        <v>2.7012175876805301E-2</v>
      </c>
      <c r="BQ517">
        <v>2.6290797185583401E-2</v>
      </c>
      <c r="BR517">
        <v>2.5812570395048501E-2</v>
      </c>
      <c r="BS517">
        <v>2.6199096605958001E-2</v>
      </c>
      <c r="BT517">
        <v>2.67735550509298E-2</v>
      </c>
      <c r="BU517">
        <v>2.5882068786038201E-2</v>
      </c>
      <c r="BV517">
        <v>2.6806944814619899E-2</v>
      </c>
      <c r="BW517">
        <v>2.7136470495929699E-2</v>
      </c>
      <c r="BX517">
        <v>2.4963141082338901E-2</v>
      </c>
      <c r="BY517">
        <v>2.6216722571429499E-2</v>
      </c>
      <c r="BZ517">
        <v>2.6021246536142201E-2</v>
      </c>
      <c r="CA517">
        <v>2.6775247476446599E-2</v>
      </c>
      <c r="CB517">
        <v>2.5687903707727E-2</v>
      </c>
      <c r="CC517">
        <v>2.67017136226761E-2</v>
      </c>
      <c r="CD517">
        <v>2.6478518823279999E-2</v>
      </c>
      <c r="CE517">
        <v>2.6944484794439699E-2</v>
      </c>
      <c r="CF517">
        <v>2.5990644427810499E-2</v>
      </c>
      <c r="CG517">
        <v>2.6057475952446198E-2</v>
      </c>
      <c r="CH517">
        <v>2.5683575351459199E-2</v>
      </c>
      <c r="CI517">
        <v>2.6220845584421799E-2</v>
      </c>
      <c r="CJ517">
        <v>2.6706942904686001E-2</v>
      </c>
      <c r="CK517">
        <v>2.6697826231299199E-2</v>
      </c>
      <c r="CL517">
        <v>2.68487595257581E-2</v>
      </c>
      <c r="CM517">
        <v>2.5781073189464199E-2</v>
      </c>
      <c r="CN517">
        <v>2.6253741944335902E-2</v>
      </c>
      <c r="CO517">
        <v>2.6730564775025101E-2</v>
      </c>
      <c r="CP517">
        <v>2.6185752818877799E-2</v>
      </c>
      <c r="CQ517">
        <v>2.7236652267548199E-2</v>
      </c>
      <c r="CR517">
        <v>2.5768795134250701E-2</v>
      </c>
      <c r="CS517">
        <v>2.5982045257322998E-2</v>
      </c>
      <c r="CT517">
        <v>2.5738177387815701E-2</v>
      </c>
      <c r="CU517">
        <v>2.5766503669832401E-2</v>
      </c>
      <c r="CV517">
        <v>2.67962862454811E-2</v>
      </c>
      <c r="CW517">
        <v>2.6316537798247198E-2</v>
      </c>
      <c r="CX517">
        <v>2.57129419127794E-2</v>
      </c>
      <c r="CY517">
        <v>2.63531978648806E-2</v>
      </c>
      <c r="CZ517">
        <v>2.65268529342171E-2</v>
      </c>
      <c r="DA517">
        <v>2.7003321927020801E-2</v>
      </c>
      <c r="DB517">
        <v>2.6254321352900602E-2</v>
      </c>
      <c r="DC517">
        <v>2.6372115652813902E-2</v>
      </c>
      <c r="DD517">
        <v>2.6227039781589301E-2</v>
      </c>
      <c r="DE517">
        <v>2.5705962494814799E-2</v>
      </c>
      <c r="DF517">
        <v>2.6875008105076099E-2</v>
      </c>
      <c r="DG517">
        <v>2.6674394439462599E-2</v>
      </c>
      <c r="DH517">
        <v>2.6017096618628999E-2</v>
      </c>
      <c r="DI517">
        <v>2.5458061400394399E-2</v>
      </c>
      <c r="DJ517">
        <v>2.5594295135825201E-2</v>
      </c>
      <c r="DK517">
        <v>2.65983328324155E-2</v>
      </c>
      <c r="DL517">
        <v>2.67773494761246E-2</v>
      </c>
      <c r="DM517">
        <v>2.5812788384244001E-2</v>
      </c>
      <c r="DN517">
        <v>2.63734454532281E-2</v>
      </c>
      <c r="DO517">
        <v>2.58994676541448E-2</v>
      </c>
      <c r="DP517">
        <v>2.61288923078354E-2</v>
      </c>
      <c r="DQ517">
        <v>2.6154941048193998E-2</v>
      </c>
      <c r="DR517">
        <v>2.6535468381033701E-2</v>
      </c>
      <c r="DS517">
        <v>2.6936392116125699E-2</v>
      </c>
      <c r="DT517">
        <v>2.6695797656960299E-2</v>
      </c>
      <c r="DU517">
        <v>2.6037900259384399E-2</v>
      </c>
      <c r="DV517">
        <v>2.7195205369146099E-2</v>
      </c>
      <c r="DW517">
        <v>2.6311687112946298E-2</v>
      </c>
      <c r="DX517">
        <v>2.5790638514703899E-2</v>
      </c>
      <c r="DY517">
        <v>2.6502087549543699E-2</v>
      </c>
      <c r="DZ517">
        <v>2.7209646481619599E-2</v>
      </c>
      <c r="EA517">
        <v>2.5801729699140501E-2</v>
      </c>
      <c r="EB517">
        <v>2.5622007086249201E-2</v>
      </c>
      <c r="EC517">
        <v>2.5828526737821302E-2</v>
      </c>
      <c r="ED517">
        <v>2.61018966472856E-2</v>
      </c>
      <c r="EE517">
        <v>2.7299001870962399E-2</v>
      </c>
      <c r="EF517">
        <v>2.6652770419203699E-2</v>
      </c>
      <c r="EG517">
        <v>2.71835090156427E-2</v>
      </c>
      <c r="EH517">
        <v>2.6748394168172498E-2</v>
      </c>
      <c r="EI517">
        <v>2.5984168894835201E-2</v>
      </c>
      <c r="EJ517">
        <v>2.6522543384101999E-2</v>
      </c>
      <c r="EK517">
        <v>2.73092254608082E-2</v>
      </c>
      <c r="EL517">
        <v>2.6048244996091902E-2</v>
      </c>
      <c r="EM517">
        <v>2.7049785922748301E-2</v>
      </c>
      <c r="EN517">
        <v>2.6631902676014101E-2</v>
      </c>
      <c r="EO517">
        <v>2.6126179863223999E-2</v>
      </c>
      <c r="EP517">
        <v>2.6178003043883801E-2</v>
      </c>
      <c r="EQ517">
        <v>2.6076900599883001E-2</v>
      </c>
      <c r="ER517">
        <v>2.6618247348635E-2</v>
      </c>
      <c r="ES517">
        <v>2.6101041450161299E-2</v>
      </c>
      <c r="ET517">
        <v>2.6056375775050301E-2</v>
      </c>
      <c r="EU517">
        <v>2.6402311051268099E-2</v>
      </c>
      <c r="EV517" s="2">
        <v>2.6313123037036801E-2</v>
      </c>
      <c r="EW517">
        <v>2.5883175277013701E-2</v>
      </c>
      <c r="EX517">
        <v>2.56203827252111E-2</v>
      </c>
      <c r="EY517">
        <v>2.5942315054186E-2</v>
      </c>
      <c r="EZ517">
        <v>2.57967948775908E-2</v>
      </c>
      <c r="FA517">
        <v>2.58617017321345E-2</v>
      </c>
      <c r="FB517">
        <v>2.5856693946065799E-2</v>
      </c>
      <c r="FC517">
        <v>2.5756490309449799E-2</v>
      </c>
      <c r="FD517">
        <v>2.5995812750602702E-2</v>
      </c>
      <c r="FE517">
        <v>2.6145423384430402E-2</v>
      </c>
      <c r="FF517">
        <v>2.6261016315029199E-2</v>
      </c>
      <c r="FG517">
        <v>2.5848571811216199E-2</v>
      </c>
      <c r="FH517">
        <v>2.5898765752693599E-2</v>
      </c>
      <c r="FI517">
        <v>2.5786432610824299E-2</v>
      </c>
      <c r="FJ517">
        <v>2.5916135164987E-2</v>
      </c>
      <c r="FK517">
        <v>2.5788672360776099E-2</v>
      </c>
      <c r="FL517">
        <v>2.5859369110263399E-2</v>
      </c>
      <c r="FM517">
        <v>2.58757195559326E-2</v>
      </c>
      <c r="FN517">
        <v>2.5596970584673098E-2</v>
      </c>
      <c r="FO517">
        <v>2.5641330952050199E-2</v>
      </c>
      <c r="FP517">
        <v>2.6031218925637801E-2</v>
      </c>
      <c r="FQ517">
        <v>2.6102880097854299E-2</v>
      </c>
      <c r="FR517">
        <v>2.5911901190255701E-2</v>
      </c>
      <c r="FS517">
        <v>2.5540780742774799E-2</v>
      </c>
      <c r="FT517">
        <v>2.59156330708178E-2</v>
      </c>
      <c r="FU517">
        <v>2.6166502349651701E-2</v>
      </c>
      <c r="FV517">
        <v>2.61564051929997E-2</v>
      </c>
      <c r="FW517">
        <v>2.58130884317514E-2</v>
      </c>
      <c r="FX517">
        <v>2.60865830623975E-2</v>
      </c>
      <c r="FY517">
        <v>2.5671744070177999E-2</v>
      </c>
      <c r="FZ517">
        <v>2.61802418034561E-2</v>
      </c>
      <c r="GA517">
        <v>2.5819969043960601E-2</v>
      </c>
      <c r="GB517">
        <v>2.5859720231201099E-2</v>
      </c>
      <c r="GC517">
        <v>2.5754258055744401E-2</v>
      </c>
      <c r="GD517">
        <v>2.57256155758941E-2</v>
      </c>
      <c r="GE517">
        <v>2.5620058116892001E-2</v>
      </c>
      <c r="GF517">
        <v>2.56120037352583E-2</v>
      </c>
      <c r="GG517">
        <v>2.58578760470956E-2</v>
      </c>
      <c r="GH517">
        <v>2.59204348901549E-2</v>
      </c>
      <c r="GI517">
        <v>2.5703334402245599E-2</v>
      </c>
      <c r="GJ517">
        <v>2.5802168392588001E-2</v>
      </c>
      <c r="GK517">
        <v>2.6116232843090899E-2</v>
      </c>
      <c r="GL517">
        <v>2.5830325079847199E-2</v>
      </c>
      <c r="GM517">
        <v>2.5740093921695999E-2</v>
      </c>
      <c r="GN517">
        <v>2.5834269440818999E-2</v>
      </c>
      <c r="GO517">
        <v>2.6296452430410101E-2</v>
      </c>
      <c r="GP517">
        <v>2.5967659576210299E-2</v>
      </c>
      <c r="GQ517">
        <v>2.60412381500588E-2</v>
      </c>
      <c r="GR517">
        <v>2.5948017469304099E-2</v>
      </c>
      <c r="GS517">
        <v>2.6038242810692301E-2</v>
      </c>
      <c r="GT517">
        <v>2.6475138142834899E-2</v>
      </c>
      <c r="GU517">
        <v>2.6047479195334299E-2</v>
      </c>
      <c r="GV517">
        <v>2.6149251699240199E-2</v>
      </c>
      <c r="GW517">
        <v>2.6073273024220099E-2</v>
      </c>
      <c r="GX517">
        <v>2.62643138077483E-2</v>
      </c>
      <c r="GY517">
        <v>2.6130654191313499E-2</v>
      </c>
      <c r="GZ517">
        <v>2.5918384699898E-2</v>
      </c>
      <c r="HA517">
        <v>2.5776074961496299E-2</v>
      </c>
    </row>
    <row r="518" spans="1:209">
      <c r="A518">
        <v>1405.861683199586</v>
      </c>
      <c r="B518">
        <v>1.27211649308171E-3</v>
      </c>
      <c r="C518">
        <v>2.76685288097074E-2</v>
      </c>
      <c r="D518">
        <v>2.8043610060698301E-2</v>
      </c>
      <c r="E518">
        <v>2.7615272971917688E-2</v>
      </c>
      <c r="H518">
        <v>2.7370348045444401E-2</v>
      </c>
      <c r="I518">
        <v>2.7648122396630399E-2</v>
      </c>
      <c r="J518">
        <v>2.77586440966021E-2</v>
      </c>
      <c r="K518">
        <v>2.75581582197993E-2</v>
      </c>
      <c r="L518">
        <v>2.76418738400253E-2</v>
      </c>
      <c r="M518">
        <v>2.7904836419615799E-2</v>
      </c>
      <c r="N518">
        <v>2.7495487708032101E-2</v>
      </c>
      <c r="O518">
        <v>2.7406310782463299E-2</v>
      </c>
      <c r="P518">
        <v>2.7651134130518101E-2</v>
      </c>
      <c r="Q518">
        <v>2.7987491737374501E-2</v>
      </c>
      <c r="R518">
        <v>2.7873212698794E-2</v>
      </c>
      <c r="S518">
        <v>2.7976135288316599E-2</v>
      </c>
      <c r="T518">
        <v>2.7739533166637499E-2</v>
      </c>
      <c r="U518">
        <v>2.7714530957628301E-2</v>
      </c>
      <c r="V518">
        <v>2.8021832257496299E-2</v>
      </c>
      <c r="W518">
        <v>2.7705386128028201E-2</v>
      </c>
      <c r="X518">
        <v>2.7874080273053999E-2</v>
      </c>
      <c r="Y518">
        <v>2.74469932598898E-2</v>
      </c>
      <c r="Z518">
        <v>2.7438135488305801E-2</v>
      </c>
      <c r="AA518">
        <v>2.7487153326002E-2</v>
      </c>
      <c r="AB518">
        <v>2.7567034586214699E-2</v>
      </c>
      <c r="AC518">
        <v>2.7634140917852601E-2</v>
      </c>
      <c r="AD518">
        <v>2.7643502577023402E-2</v>
      </c>
      <c r="AE518">
        <v>2.7588966633447801E-2</v>
      </c>
      <c r="AF518">
        <v>2.7689797821633898E-2</v>
      </c>
      <c r="AG518">
        <v>2.73472028611411E-2</v>
      </c>
      <c r="AH518">
        <v>2.74803226035834E-2</v>
      </c>
      <c r="AI518">
        <v>2.7555146490919301E-2</v>
      </c>
      <c r="AJ518">
        <v>2.7554696922454599E-2</v>
      </c>
      <c r="AK518">
        <v>2.7475457802787699E-2</v>
      </c>
      <c r="AL518">
        <v>2.7589799867680499E-2</v>
      </c>
      <c r="AM518">
        <v>2.7917295410987399E-2</v>
      </c>
      <c r="AN518">
        <v>2.7983998551931399E-2</v>
      </c>
      <c r="AO518">
        <v>2.7232067175118502E-2</v>
      </c>
      <c r="AP518">
        <v>2.7638427839261799E-2</v>
      </c>
      <c r="AQ518">
        <v>2.7606319427431799E-2</v>
      </c>
      <c r="AR518">
        <v>2.80109279153316E-2</v>
      </c>
      <c r="AS518">
        <v>2.78504278288913E-2</v>
      </c>
      <c r="AT518">
        <v>2.7614451757095301E-2</v>
      </c>
      <c r="AU518">
        <v>2.7645966124136299E-2</v>
      </c>
      <c r="AV518">
        <v>2.7605281753131101E-2</v>
      </c>
      <c r="AW518">
        <v>2.8001988422609401E-2</v>
      </c>
      <c r="AX518">
        <v>2.7888234915960399E-2</v>
      </c>
      <c r="AY518" s="2">
        <v>2.7594411199842701E-2</v>
      </c>
      <c r="AZ518">
        <v>2.7597939781366598E-2</v>
      </c>
      <c r="BA518">
        <v>2.8200952743454601E-2</v>
      </c>
      <c r="BB518">
        <v>2.73986171390069E-2</v>
      </c>
      <c r="BC518">
        <v>2.7994364303679301E-2</v>
      </c>
      <c r="BD518">
        <v>2.7660249289372399E-2</v>
      </c>
      <c r="BE518">
        <v>2.8496650421727901E-2</v>
      </c>
      <c r="BF518">
        <v>2.81946073292134E-2</v>
      </c>
      <c r="BG518">
        <v>2.7710458354787301E-2</v>
      </c>
      <c r="BH518">
        <v>2.8902577050932202E-2</v>
      </c>
      <c r="BI518">
        <v>2.8175675106128999E-2</v>
      </c>
      <c r="BJ518">
        <v>2.90510793814188E-2</v>
      </c>
      <c r="BK518">
        <v>2.74436986629568E-2</v>
      </c>
      <c r="BL518">
        <v>2.8066487360428299E-2</v>
      </c>
      <c r="BM518">
        <v>2.7191549794879099E-2</v>
      </c>
      <c r="BN518">
        <v>2.81377608650921E-2</v>
      </c>
      <c r="BO518">
        <v>2.8374335381403801E-2</v>
      </c>
      <c r="BP518">
        <v>2.8714101920416402E-2</v>
      </c>
      <c r="BQ518">
        <v>2.7979935539815301E-2</v>
      </c>
      <c r="BR518">
        <v>2.7516042345725501E-2</v>
      </c>
      <c r="BS518">
        <v>2.79208287174917E-2</v>
      </c>
      <c r="BT518">
        <v>2.8500890409435299E-2</v>
      </c>
      <c r="BU518">
        <v>2.7595111493969E-2</v>
      </c>
      <c r="BV518">
        <v>2.8531619009461301E-2</v>
      </c>
      <c r="BW518">
        <v>2.8839941894748901E-2</v>
      </c>
      <c r="BX518">
        <v>2.6638589378031801E-2</v>
      </c>
      <c r="BY518">
        <v>2.7909344059091599E-2</v>
      </c>
      <c r="BZ518">
        <v>2.7726870498471098E-2</v>
      </c>
      <c r="CA518">
        <v>2.8505330841593499E-2</v>
      </c>
      <c r="CB518">
        <v>2.74193863863928E-2</v>
      </c>
      <c r="CC518">
        <v>2.8427086211015602E-2</v>
      </c>
      <c r="CD518">
        <v>2.81730538270723E-2</v>
      </c>
      <c r="CE518">
        <v>2.8664891753774499E-2</v>
      </c>
      <c r="CF518">
        <v>2.7705785156661101E-2</v>
      </c>
      <c r="CG518">
        <v>2.7767982548433101E-2</v>
      </c>
      <c r="CH518">
        <v>2.73953845723439E-2</v>
      </c>
      <c r="CI518">
        <v>2.79389349829068E-2</v>
      </c>
      <c r="CJ518">
        <v>2.8366230940857998E-2</v>
      </c>
      <c r="CK518">
        <v>2.83808357303297E-2</v>
      </c>
      <c r="CL518">
        <v>2.8587298733241898E-2</v>
      </c>
      <c r="CM518">
        <v>2.74843112037866E-2</v>
      </c>
      <c r="CN518">
        <v>2.7949734191398901E-2</v>
      </c>
      <c r="CO518">
        <v>2.8440766956229799E-2</v>
      </c>
      <c r="CP518">
        <v>2.7883238742018E-2</v>
      </c>
      <c r="CQ518">
        <v>2.8933513590242599E-2</v>
      </c>
      <c r="CR518">
        <v>2.74630921008438E-2</v>
      </c>
      <c r="CS518">
        <v>2.7662868871513199E-2</v>
      </c>
      <c r="CT518">
        <v>2.7450671024796799E-2</v>
      </c>
      <c r="CU518">
        <v>2.7485329344962499E-2</v>
      </c>
      <c r="CV518">
        <v>2.8528783951933E-2</v>
      </c>
      <c r="CW518">
        <v>2.8022356069537801E-2</v>
      </c>
      <c r="CX518">
        <v>2.7408787941024301E-2</v>
      </c>
      <c r="CY518">
        <v>2.80641929783189E-2</v>
      </c>
      <c r="CZ518">
        <v>2.82163539313985E-2</v>
      </c>
      <c r="DA518">
        <v>2.8720548293475201E-2</v>
      </c>
      <c r="DB518">
        <v>2.7961992447288801E-2</v>
      </c>
      <c r="DC518">
        <v>2.8089466756051701E-2</v>
      </c>
      <c r="DD518">
        <v>2.7949172417912602E-2</v>
      </c>
      <c r="DE518">
        <v>2.74137924157449E-2</v>
      </c>
      <c r="DF518">
        <v>2.85920335774189E-2</v>
      </c>
      <c r="DG518">
        <v>2.8373663848885899E-2</v>
      </c>
      <c r="DH518">
        <v>2.7703460566134999E-2</v>
      </c>
      <c r="DI518">
        <v>2.7176394761922198E-2</v>
      </c>
      <c r="DJ518">
        <v>2.73110747849903E-2</v>
      </c>
      <c r="DK518">
        <v>2.8340234318165802E-2</v>
      </c>
      <c r="DL518">
        <v>2.8463038437683E-2</v>
      </c>
      <c r="DM518">
        <v>2.7502292935586099E-2</v>
      </c>
      <c r="DN518">
        <v>2.80416522049881E-2</v>
      </c>
      <c r="DO518">
        <v>2.7596550238611399E-2</v>
      </c>
      <c r="DP518">
        <v>2.78198682312331E-2</v>
      </c>
      <c r="DQ518">
        <v>2.7845570387210899E-2</v>
      </c>
      <c r="DR518">
        <v>2.82101298958191E-2</v>
      </c>
      <c r="DS518">
        <v>2.8651720060760499E-2</v>
      </c>
      <c r="DT518">
        <v>2.8392119548943801E-2</v>
      </c>
      <c r="DU518">
        <v>2.7737622909341401E-2</v>
      </c>
      <c r="DV518">
        <v>2.8906973099764401E-2</v>
      </c>
      <c r="DW518">
        <v>2.80131143745584E-2</v>
      </c>
      <c r="DX518">
        <v>2.74899869780134E-2</v>
      </c>
      <c r="DY518">
        <v>2.8221272603881499E-2</v>
      </c>
      <c r="DZ518">
        <v>2.8957797013359099E-2</v>
      </c>
      <c r="EA518">
        <v>2.7507983250563899E-2</v>
      </c>
      <c r="EB518">
        <v>2.73375648816736E-2</v>
      </c>
      <c r="EC518">
        <v>2.7532880286982701E-2</v>
      </c>
      <c r="ED518">
        <v>2.7802933625661701E-2</v>
      </c>
      <c r="EE518">
        <v>2.90011956608239E-2</v>
      </c>
      <c r="EF518">
        <v>2.8346292381322202E-2</v>
      </c>
      <c r="EG518">
        <v>2.88877259253074E-2</v>
      </c>
      <c r="EH518">
        <v>2.8452860760770599E-2</v>
      </c>
      <c r="EI518">
        <v>2.7681391080580899E-2</v>
      </c>
      <c r="EJ518">
        <v>2.8216310650342202E-2</v>
      </c>
      <c r="EK518">
        <v>2.8994412614455199E-2</v>
      </c>
      <c r="EL518">
        <v>2.7748548930067899E-2</v>
      </c>
      <c r="EM518">
        <v>2.87538317176168E-2</v>
      </c>
      <c r="EN518">
        <v>2.8351281985206499E-2</v>
      </c>
      <c r="EO518">
        <v>2.7817922722107199E-2</v>
      </c>
      <c r="EP518">
        <v>2.7899347332407301E-2</v>
      </c>
      <c r="EQ518">
        <v>2.7758638633470899E-2</v>
      </c>
      <c r="ER518">
        <v>2.8349611945448799E-2</v>
      </c>
      <c r="ES518">
        <v>2.7823551572641301E-2</v>
      </c>
      <c r="ET518">
        <v>2.77420055331279E-2</v>
      </c>
      <c r="EU518">
        <v>2.8105104472411501E-2</v>
      </c>
      <c r="EV518" s="2">
        <v>2.8015196244657498E-2</v>
      </c>
      <c r="EW518">
        <v>2.7586188551634999E-2</v>
      </c>
      <c r="EX518">
        <v>2.7313604685896501E-2</v>
      </c>
      <c r="EY518">
        <v>2.76412751460797E-2</v>
      </c>
      <c r="EZ518">
        <v>2.75179354690098E-2</v>
      </c>
      <c r="FA518">
        <v>2.7572668978786099E-2</v>
      </c>
      <c r="FB518">
        <v>2.7579577294957101E-2</v>
      </c>
      <c r="FC518">
        <v>2.7455791304367601E-2</v>
      </c>
      <c r="FD518">
        <v>2.76967215806504E-2</v>
      </c>
      <c r="FE518">
        <v>2.78249826277976E-2</v>
      </c>
      <c r="FF518">
        <v>2.79762956391339E-2</v>
      </c>
      <c r="FG518">
        <v>2.75619152865209E-2</v>
      </c>
      <c r="FH518">
        <v>2.7633466079933298E-2</v>
      </c>
      <c r="FI518">
        <v>2.7482639528767901E-2</v>
      </c>
      <c r="FJ518">
        <v>2.7628092984454199E-2</v>
      </c>
      <c r="FK518">
        <v>2.7515908898696501E-2</v>
      </c>
      <c r="FL518">
        <v>2.7552313751812899E-2</v>
      </c>
      <c r="FM518">
        <v>2.7556430645292E-2</v>
      </c>
      <c r="FN518">
        <v>2.7294450085609299E-2</v>
      </c>
      <c r="FO518">
        <v>2.7324759040686802E-2</v>
      </c>
      <c r="FP518">
        <v>2.7750162143956501E-2</v>
      </c>
      <c r="FQ518">
        <v>2.7797678127424001E-2</v>
      </c>
      <c r="FR518">
        <v>2.7595155034501499E-2</v>
      </c>
      <c r="FS518">
        <v>2.7214358764959E-2</v>
      </c>
      <c r="FT518">
        <v>2.7581350583794201E-2</v>
      </c>
      <c r="FU518">
        <v>2.7851066127774899E-2</v>
      </c>
      <c r="FV518">
        <v>2.78549359679829E-2</v>
      </c>
      <c r="FW518">
        <v>2.75052277663057E-2</v>
      </c>
      <c r="FX518">
        <v>2.7775416821329599E-2</v>
      </c>
      <c r="FY518">
        <v>2.73668902317016E-2</v>
      </c>
      <c r="FZ518">
        <v>2.78600877660296E-2</v>
      </c>
      <c r="GA518">
        <v>2.75318735123786E-2</v>
      </c>
      <c r="GB518">
        <v>2.75734229312889E-2</v>
      </c>
      <c r="GC518">
        <v>2.7460010030747901E-2</v>
      </c>
      <c r="GD518">
        <v>2.7431245181830901E-2</v>
      </c>
      <c r="GE518">
        <v>2.7330002825860299E-2</v>
      </c>
      <c r="GF518">
        <v>2.7309288355303302E-2</v>
      </c>
      <c r="GG518">
        <v>2.7526717847942E-2</v>
      </c>
      <c r="GH518">
        <v>2.7595458547142501E-2</v>
      </c>
      <c r="GI518">
        <v>2.7435265781810599E-2</v>
      </c>
      <c r="GJ518">
        <v>2.75135874742778E-2</v>
      </c>
      <c r="GK518">
        <v>2.7813940616791401E-2</v>
      </c>
      <c r="GL518">
        <v>2.7534316539989199E-2</v>
      </c>
      <c r="GM518">
        <v>2.7413542133452699E-2</v>
      </c>
      <c r="GN518">
        <v>2.7530247919554399E-2</v>
      </c>
      <c r="GO518">
        <v>2.79912473788579E-2</v>
      </c>
      <c r="GP518">
        <v>2.76663243476248E-2</v>
      </c>
      <c r="GQ518">
        <v>2.7740561694787998E-2</v>
      </c>
      <c r="GR518">
        <v>2.7624987340246401E-2</v>
      </c>
      <c r="GS518">
        <v>2.7724401217860399E-2</v>
      </c>
      <c r="GT518">
        <v>2.8185373860444399E-2</v>
      </c>
      <c r="GU518">
        <v>2.77314399127922E-2</v>
      </c>
      <c r="GV518">
        <v>2.7849625422501498E-2</v>
      </c>
      <c r="GW518">
        <v>2.7770918995267398E-2</v>
      </c>
      <c r="GX518">
        <v>2.7974665254527499E-2</v>
      </c>
      <c r="GY518">
        <v>2.78437989592785E-2</v>
      </c>
      <c r="GZ518">
        <v>2.7614607642267201E-2</v>
      </c>
      <c r="HA518">
        <v>2.7486340758634601E-2</v>
      </c>
    </row>
    <row r="519" spans="1:209">
      <c r="A519">
        <v>1403.9332035244149</v>
      </c>
      <c r="B519">
        <v>1.1839883176323061E-3</v>
      </c>
      <c r="C519">
        <v>2.9019763064099629E-2</v>
      </c>
      <c r="D519">
        <v>2.9409916565223591E-2</v>
      </c>
      <c r="E519">
        <v>2.8974889560192261E-2</v>
      </c>
      <c r="H519">
        <v>2.87192395088923E-2</v>
      </c>
      <c r="I519">
        <v>2.8984796053569298E-2</v>
      </c>
      <c r="J519">
        <v>2.9087314297885299E-2</v>
      </c>
      <c r="K519">
        <v>2.8906652335581401E-2</v>
      </c>
      <c r="L519">
        <v>2.89909258803503E-2</v>
      </c>
      <c r="M519">
        <v>2.9224330292787801E-2</v>
      </c>
      <c r="N519">
        <v>2.8850972942278699E-2</v>
      </c>
      <c r="O519">
        <v>2.8762780224206901E-2</v>
      </c>
      <c r="P519">
        <v>2.90017459339082E-2</v>
      </c>
      <c r="Q519">
        <v>2.93293065371335E-2</v>
      </c>
      <c r="R519">
        <v>2.9227103675192899E-2</v>
      </c>
      <c r="S519">
        <v>2.93205451067052E-2</v>
      </c>
      <c r="T519">
        <v>2.9078816509610798E-2</v>
      </c>
      <c r="U519">
        <v>2.90818330801451E-2</v>
      </c>
      <c r="V519">
        <v>2.9350203287370698E-2</v>
      </c>
      <c r="W519">
        <v>2.9050942022329801E-2</v>
      </c>
      <c r="X519">
        <v>2.92197823581847E-2</v>
      </c>
      <c r="Y519">
        <v>2.87982668417779E-2</v>
      </c>
      <c r="Z519">
        <v>2.8779780198164299E-2</v>
      </c>
      <c r="AA519">
        <v>2.8840163678215E-2</v>
      </c>
      <c r="AB519">
        <v>2.8922654686989398E-2</v>
      </c>
      <c r="AC519">
        <v>2.8955035145341201E-2</v>
      </c>
      <c r="AD519">
        <v>2.9001920994952302E-2</v>
      </c>
      <c r="AE519">
        <v>2.89395376658927E-2</v>
      </c>
      <c r="AF519">
        <v>2.9037647632771901E-2</v>
      </c>
      <c r="AG519">
        <v>2.8689976253483299E-2</v>
      </c>
      <c r="AH519">
        <v>2.8849502463567201E-2</v>
      </c>
      <c r="AI519">
        <v>2.8918185441996699E-2</v>
      </c>
      <c r="AJ519">
        <v>2.8887558086504901E-2</v>
      </c>
      <c r="AK519">
        <v>2.8808946410193201E-2</v>
      </c>
      <c r="AL519">
        <v>2.8931835435727901E-2</v>
      </c>
      <c r="AM519">
        <v>2.92721542495352E-2</v>
      </c>
      <c r="AN519">
        <v>2.93674448885646E-2</v>
      </c>
      <c r="AO519">
        <v>2.8598291011115301E-2</v>
      </c>
      <c r="AP519">
        <v>2.9014752113034701E-2</v>
      </c>
      <c r="AQ519">
        <v>2.8954138967411499E-2</v>
      </c>
      <c r="AR519">
        <v>2.9357114167478899E-2</v>
      </c>
      <c r="AS519">
        <v>2.9210145334276901E-2</v>
      </c>
      <c r="AT519">
        <v>2.8988956979635799E-2</v>
      </c>
      <c r="AU519">
        <v>2.8987110154161499E-2</v>
      </c>
      <c r="AV519">
        <v>2.89564000908402E-2</v>
      </c>
      <c r="AW519">
        <v>2.9397080316657501E-2</v>
      </c>
      <c r="AX519">
        <v>2.9269471394435E-2</v>
      </c>
      <c r="AY519" s="2">
        <v>2.89482141715258E-2</v>
      </c>
      <c r="AZ519">
        <v>2.8957671100049001E-2</v>
      </c>
      <c r="BA519">
        <v>2.9580569150480299E-2</v>
      </c>
      <c r="BB519">
        <v>2.8755828989915699E-2</v>
      </c>
      <c r="BC519">
        <v>2.9365954388512E-2</v>
      </c>
      <c r="BD519">
        <v>2.9034512196099399E-2</v>
      </c>
      <c r="BE519">
        <v>2.9871943441080202E-2</v>
      </c>
      <c r="BF519">
        <v>2.9535262538391099E-2</v>
      </c>
      <c r="BG519">
        <v>2.9068282727454601E-2</v>
      </c>
      <c r="BH519">
        <v>3.0285444740572601E-2</v>
      </c>
      <c r="BI519">
        <v>2.95181248237813E-2</v>
      </c>
      <c r="BJ519">
        <v>3.04420499283354E-2</v>
      </c>
      <c r="BK519">
        <v>2.8805235628647199E-2</v>
      </c>
      <c r="BL519">
        <v>2.94465352174813E-2</v>
      </c>
      <c r="BM519">
        <v>2.8538435738628298E-2</v>
      </c>
      <c r="BN519">
        <v>2.9504788245587901E-2</v>
      </c>
      <c r="BO519">
        <v>2.97605797737465E-2</v>
      </c>
      <c r="BP519">
        <v>3.0081668035152699E-2</v>
      </c>
      <c r="BQ519">
        <v>2.9338771758217402E-2</v>
      </c>
      <c r="BR519">
        <v>2.88853437386478E-2</v>
      </c>
      <c r="BS519">
        <v>2.93032573293961E-2</v>
      </c>
      <c r="BT519">
        <v>2.9886784241667099E-2</v>
      </c>
      <c r="BU519">
        <v>2.8966178518073302E-2</v>
      </c>
      <c r="BV519">
        <v>2.9915676876699899E-2</v>
      </c>
      <c r="BW519">
        <v>3.0206627657745799E-2</v>
      </c>
      <c r="BX519">
        <v>2.79956479340343E-2</v>
      </c>
      <c r="BY519">
        <v>2.9245817936957401E-2</v>
      </c>
      <c r="BZ519">
        <v>2.9088475589554699E-2</v>
      </c>
      <c r="CA519">
        <v>2.98882007973096E-2</v>
      </c>
      <c r="CB519">
        <v>2.8804712961024801E-2</v>
      </c>
      <c r="CC519">
        <v>2.9807419837112901E-2</v>
      </c>
      <c r="CD519">
        <v>2.9536771492309301E-2</v>
      </c>
      <c r="CE519">
        <v>3.00472320666752E-2</v>
      </c>
      <c r="CF519">
        <v>2.9082721592428501E-2</v>
      </c>
      <c r="CG519">
        <v>2.9146948430935401E-2</v>
      </c>
      <c r="CH519">
        <v>2.8772562660410402E-2</v>
      </c>
      <c r="CI519">
        <v>2.9313401116674902E-2</v>
      </c>
      <c r="CJ519">
        <v>2.9690847558780702E-2</v>
      </c>
      <c r="CK519">
        <v>2.9724864459267E-2</v>
      </c>
      <c r="CL519">
        <v>2.9984307042222599E-2</v>
      </c>
      <c r="CM519">
        <v>2.8844350586528601E-2</v>
      </c>
      <c r="CN519">
        <v>2.9315561409475999E-2</v>
      </c>
      <c r="CO519">
        <v>2.98132309827496E-2</v>
      </c>
      <c r="CP519">
        <v>2.9242364259086401E-2</v>
      </c>
      <c r="CQ519">
        <v>3.02858807512504E-2</v>
      </c>
      <c r="CR519">
        <v>2.8821689264440099E-2</v>
      </c>
      <c r="CS519">
        <v>2.9017012434761701E-2</v>
      </c>
      <c r="CT519">
        <v>2.88149595110321E-2</v>
      </c>
      <c r="CU519">
        <v>2.88645254536972E-2</v>
      </c>
      <c r="CV519">
        <v>2.9917729655147E-2</v>
      </c>
      <c r="CW519">
        <v>2.9387716411437701E-2</v>
      </c>
      <c r="CX519">
        <v>2.8778955653653598E-2</v>
      </c>
      <c r="CY519">
        <v>2.9443253765665801E-2</v>
      </c>
      <c r="CZ519">
        <v>2.9574129811562599E-2</v>
      </c>
      <c r="DA519">
        <v>3.0108151434718001E-2</v>
      </c>
      <c r="DB519">
        <v>2.9334596225750201E-2</v>
      </c>
      <c r="DC519">
        <v>2.94755603789464E-2</v>
      </c>
      <c r="DD519">
        <v>2.9335098326379299E-2</v>
      </c>
      <c r="DE519">
        <v>2.8786130618141299E-2</v>
      </c>
      <c r="DF519">
        <v>2.99669817863902E-2</v>
      </c>
      <c r="DG519">
        <v>2.9739158960790602E-2</v>
      </c>
      <c r="DH519">
        <v>2.90445750960177E-2</v>
      </c>
      <c r="DI519">
        <v>2.8544348327076401E-2</v>
      </c>
      <c r="DJ519">
        <v>2.8688634028084501E-2</v>
      </c>
      <c r="DK519">
        <v>2.97393758338836E-2</v>
      </c>
      <c r="DL519">
        <v>2.98100735408088E-2</v>
      </c>
      <c r="DM519">
        <v>2.8850229332621199E-2</v>
      </c>
      <c r="DN519">
        <v>2.9374123224882101E-2</v>
      </c>
      <c r="DO519">
        <v>2.8949655413393199E-2</v>
      </c>
      <c r="DP519">
        <v>2.9165873180679199E-2</v>
      </c>
      <c r="DQ519">
        <v>2.9188626901480198E-2</v>
      </c>
      <c r="DR519">
        <v>2.9544183221443601E-2</v>
      </c>
      <c r="DS519">
        <v>3.0031449553622601E-2</v>
      </c>
      <c r="DT519">
        <v>2.9756622528507901E-2</v>
      </c>
      <c r="DU519">
        <v>2.9104538399169901E-2</v>
      </c>
      <c r="DV519">
        <v>3.0275241960868799E-2</v>
      </c>
      <c r="DW519">
        <v>2.9374845005825899E-2</v>
      </c>
      <c r="DX519">
        <v>2.8855627216556299E-2</v>
      </c>
      <c r="DY519">
        <v>2.9598352374601698E-2</v>
      </c>
      <c r="DZ519">
        <v>3.0362609526603902E-2</v>
      </c>
      <c r="EA519">
        <v>2.8872589221112299E-2</v>
      </c>
      <c r="EB519">
        <v>2.8706750089734199E-2</v>
      </c>
      <c r="EC519">
        <v>2.8899245202588499E-2</v>
      </c>
      <c r="ED519">
        <v>2.9160280736377098E-2</v>
      </c>
      <c r="EE519">
        <v>3.0360060535852499E-2</v>
      </c>
      <c r="EF519">
        <v>2.9699696059477702E-2</v>
      </c>
      <c r="EG519">
        <v>3.0250556763426299E-2</v>
      </c>
      <c r="EH519">
        <v>2.98138091693942E-2</v>
      </c>
      <c r="EI519">
        <v>2.9036174529772401E-2</v>
      </c>
      <c r="EJ519">
        <v>2.9577569424818401E-2</v>
      </c>
      <c r="EK519">
        <v>3.0349134257579301E-2</v>
      </c>
      <c r="EL519">
        <v>2.9110291189755701E-2</v>
      </c>
      <c r="EM519">
        <v>3.0117878333812999E-2</v>
      </c>
      <c r="EN519">
        <v>2.9730637901397398E-2</v>
      </c>
      <c r="EO519">
        <v>2.9171549413648998E-2</v>
      </c>
      <c r="EP519">
        <v>2.9279450366984899E-2</v>
      </c>
      <c r="EQ519">
        <v>2.9100544400107502E-2</v>
      </c>
      <c r="ER519">
        <v>2.9731252532610001E-2</v>
      </c>
      <c r="ES519">
        <v>2.9202619911403702E-2</v>
      </c>
      <c r="ET519">
        <v>2.90759073129081E-2</v>
      </c>
      <c r="EU519">
        <v>2.9469378457013098E-2</v>
      </c>
      <c r="EV519" s="2">
        <v>2.9374716670014799E-2</v>
      </c>
      <c r="EW519">
        <v>2.8940220840283901E-2</v>
      </c>
      <c r="EX519">
        <v>2.8664239562878099E-2</v>
      </c>
      <c r="EY519">
        <v>2.8999520482897299E-2</v>
      </c>
      <c r="EZ519">
        <v>2.88930750357171E-2</v>
      </c>
      <c r="FA519">
        <v>2.8942753770855201E-2</v>
      </c>
      <c r="FB519">
        <v>2.89573422488183E-2</v>
      </c>
      <c r="FC519">
        <v>2.8810720378693502E-2</v>
      </c>
      <c r="FD519">
        <v>2.9061178966355801E-2</v>
      </c>
      <c r="FE519">
        <v>2.9165814434018E-2</v>
      </c>
      <c r="FF519">
        <v>2.9363337263769902E-2</v>
      </c>
      <c r="FG519">
        <v>2.8940241303280299E-2</v>
      </c>
      <c r="FH519">
        <v>2.9029979283177899E-2</v>
      </c>
      <c r="FI519">
        <v>2.8838973380987801E-2</v>
      </c>
      <c r="FJ519">
        <v>2.9005399761056601E-2</v>
      </c>
      <c r="FK519">
        <v>2.89047995525742E-2</v>
      </c>
      <c r="FL519">
        <v>2.8904633153976299E-2</v>
      </c>
      <c r="FM519">
        <v>2.8901974648276499E-2</v>
      </c>
      <c r="FN519">
        <v>2.86452768730034E-2</v>
      </c>
      <c r="FO519">
        <v>2.86748561999868E-2</v>
      </c>
      <c r="FP519">
        <v>2.9142810270239499E-2</v>
      </c>
      <c r="FQ519">
        <v>2.9150179149414399E-2</v>
      </c>
      <c r="FR519">
        <v>2.89312304868341E-2</v>
      </c>
      <c r="FS519">
        <v>2.85452575794038E-2</v>
      </c>
      <c r="FT519">
        <v>2.89072293246368E-2</v>
      </c>
      <c r="FU519">
        <v>2.91915449849274E-2</v>
      </c>
      <c r="FV519">
        <v>2.9220330718593601E-2</v>
      </c>
      <c r="FW519">
        <v>2.8857605656639099E-2</v>
      </c>
      <c r="FX519">
        <v>2.9128688810640801E-2</v>
      </c>
      <c r="FY519">
        <v>2.8723390102655299E-2</v>
      </c>
      <c r="FZ519">
        <v>2.92074681663884E-2</v>
      </c>
      <c r="GA519">
        <v>2.8906396468736301E-2</v>
      </c>
      <c r="GB519">
        <v>2.8945806065306799E-2</v>
      </c>
      <c r="GC519">
        <v>2.8827717606744099E-2</v>
      </c>
      <c r="GD519">
        <v>2.87961631291529E-2</v>
      </c>
      <c r="GE519">
        <v>2.86991891635641E-2</v>
      </c>
      <c r="GF519">
        <v>2.86663183727877E-2</v>
      </c>
      <c r="GG519">
        <v>2.88574174011406E-2</v>
      </c>
      <c r="GH519">
        <v>2.8933181090381101E-2</v>
      </c>
      <c r="GI519">
        <v>2.8823074803137401E-2</v>
      </c>
      <c r="GJ519">
        <v>2.8877355466144099E-2</v>
      </c>
      <c r="GK519">
        <v>2.9170927282484799E-2</v>
      </c>
      <c r="GL519">
        <v>2.8891895949651199E-2</v>
      </c>
      <c r="GM519">
        <v>2.8751296464818402E-2</v>
      </c>
      <c r="GN519">
        <v>2.8878516124372401E-2</v>
      </c>
      <c r="GO519">
        <v>2.9345148454792899E-2</v>
      </c>
      <c r="GP519">
        <v>2.9020994199478501E-2</v>
      </c>
      <c r="GQ519">
        <v>2.9099132467670302E-2</v>
      </c>
      <c r="GR519">
        <v>2.8970136160197099E-2</v>
      </c>
      <c r="GS519">
        <v>2.9082063072063399E-2</v>
      </c>
      <c r="GT519">
        <v>2.9560809607830401E-2</v>
      </c>
      <c r="GU519">
        <v>2.90767662394723E-2</v>
      </c>
      <c r="GV519">
        <v>2.9211169236319601E-2</v>
      </c>
      <c r="GW519">
        <v>2.9120161830183601E-2</v>
      </c>
      <c r="GX519">
        <v>2.9351239354935402E-2</v>
      </c>
      <c r="GY519">
        <v>2.9222671256175701E-2</v>
      </c>
      <c r="GZ519">
        <v>2.8973591266547902E-2</v>
      </c>
      <c r="HA519">
        <v>2.8859494005889601E-2</v>
      </c>
    </row>
    <row r="520" spans="1:209">
      <c r="A520">
        <v>1402.0047238492441</v>
      </c>
      <c r="B520">
        <v>1.028563395415591E-3</v>
      </c>
      <c r="C520">
        <v>2.981044669636922E-2</v>
      </c>
      <c r="D520">
        <v>3.020871223010977E-2</v>
      </c>
      <c r="E520">
        <v>2.977818648233068E-2</v>
      </c>
      <c r="H520">
        <v>2.95169797083688E-2</v>
      </c>
      <c r="I520">
        <v>2.9769268125297899E-2</v>
      </c>
      <c r="J520">
        <v>2.98605137359177E-2</v>
      </c>
      <c r="K520">
        <v>2.96919819106874E-2</v>
      </c>
      <c r="L520">
        <v>2.9785104169602498E-2</v>
      </c>
      <c r="M520">
        <v>2.9985979432320401E-2</v>
      </c>
      <c r="N520">
        <v>2.96497397665729E-2</v>
      </c>
      <c r="O520">
        <v>2.9555438173143399E-2</v>
      </c>
      <c r="P520">
        <v>2.9793649104941498E-2</v>
      </c>
      <c r="Q520">
        <v>3.01082453387546E-2</v>
      </c>
      <c r="R520">
        <v>3.0023401880098801E-2</v>
      </c>
      <c r="S520">
        <v>3.0107253496364401E-2</v>
      </c>
      <c r="T520">
        <v>2.98570879924192E-2</v>
      </c>
      <c r="U520">
        <v>2.9888657637290799E-2</v>
      </c>
      <c r="V520">
        <v>3.0115364699127699E-2</v>
      </c>
      <c r="W520">
        <v>2.9837138040034801E-2</v>
      </c>
      <c r="X520">
        <v>3.0002542484408399E-2</v>
      </c>
      <c r="Y520">
        <v>2.9592287729674101E-2</v>
      </c>
      <c r="Z520">
        <v>2.9567022123535999E-2</v>
      </c>
      <c r="AA520">
        <v>2.9631357704414302E-2</v>
      </c>
      <c r="AB520">
        <v>2.97125731101427E-2</v>
      </c>
      <c r="AC520">
        <v>2.9716682487759001E-2</v>
      </c>
      <c r="AD520">
        <v>2.9798873534275402E-2</v>
      </c>
      <c r="AE520">
        <v>2.97242029083085E-2</v>
      </c>
      <c r="AF520">
        <v>2.98267062528495E-2</v>
      </c>
      <c r="AG520">
        <v>2.9474523496712299E-2</v>
      </c>
      <c r="AH520">
        <v>2.9659292138790198E-2</v>
      </c>
      <c r="AI520">
        <v>2.9720925984840801E-2</v>
      </c>
      <c r="AJ520">
        <v>2.96659405758662E-2</v>
      </c>
      <c r="AK520">
        <v>2.9583875599524599E-2</v>
      </c>
      <c r="AL520">
        <v>2.9711190998969302E-2</v>
      </c>
      <c r="AM520">
        <v>3.0072751448466099E-2</v>
      </c>
      <c r="AN520">
        <v>3.0177008340330599E-2</v>
      </c>
      <c r="AO520">
        <v>2.9408046089584802E-2</v>
      </c>
      <c r="AP520">
        <v>2.9829801329374E-2</v>
      </c>
      <c r="AQ520">
        <v>2.97390996104363E-2</v>
      </c>
      <c r="AR520">
        <v>3.01453447471795E-2</v>
      </c>
      <c r="AS520">
        <v>3.0006425338281399E-2</v>
      </c>
      <c r="AT520">
        <v>2.97986316197742E-2</v>
      </c>
      <c r="AU520">
        <v>2.9763786001864499E-2</v>
      </c>
      <c r="AV520">
        <v>2.9744019979383401E-2</v>
      </c>
      <c r="AW520">
        <v>3.02136555169625E-2</v>
      </c>
      <c r="AX520">
        <v>3.0083168123850701E-2</v>
      </c>
      <c r="AY520" s="2">
        <v>2.9744116153743401E-2</v>
      </c>
      <c r="AZ520">
        <v>2.9751669690435599E-2</v>
      </c>
      <c r="BA520">
        <v>3.03856429823984E-2</v>
      </c>
      <c r="BB520">
        <v>2.9548881584005499E-2</v>
      </c>
      <c r="BC520">
        <v>3.0171876954039101E-2</v>
      </c>
      <c r="BD520">
        <v>2.9840249674808399E-2</v>
      </c>
      <c r="BE520">
        <v>3.0666175138561999E-2</v>
      </c>
      <c r="BF520">
        <v>3.0307717220824801E-2</v>
      </c>
      <c r="BG520">
        <v>2.98634213773602E-2</v>
      </c>
      <c r="BH520">
        <v>3.1091384894849899E-2</v>
      </c>
      <c r="BI520">
        <v>3.0295891984063999E-2</v>
      </c>
      <c r="BJ520">
        <v>3.1249419459496001E-2</v>
      </c>
      <c r="BK520">
        <v>2.9601648165359699E-2</v>
      </c>
      <c r="BL520">
        <v>3.02507279473531E-2</v>
      </c>
      <c r="BM520">
        <v>2.9322801390096E-2</v>
      </c>
      <c r="BN520">
        <v>3.0300067711787199E-2</v>
      </c>
      <c r="BO520">
        <v>3.0570426399251002E-2</v>
      </c>
      <c r="BP520">
        <v>3.0874769245992799E-2</v>
      </c>
      <c r="BQ520">
        <v>3.0138684590876499E-2</v>
      </c>
      <c r="BR520">
        <v>2.9692488100389901E-2</v>
      </c>
      <c r="BS520">
        <v>3.01169927707782E-2</v>
      </c>
      <c r="BT520">
        <v>3.0692284104757599E-2</v>
      </c>
      <c r="BU520">
        <v>2.9779541016703499E-2</v>
      </c>
      <c r="BV520">
        <v>3.0724211332955598E-2</v>
      </c>
      <c r="BW520">
        <v>3.099631259947E-2</v>
      </c>
      <c r="BX520">
        <v>2.8807117902999502E-2</v>
      </c>
      <c r="BY520">
        <v>3.0010763116057701E-2</v>
      </c>
      <c r="BZ520">
        <v>2.9883674638674401E-2</v>
      </c>
      <c r="CA520">
        <v>3.0690586745738199E-2</v>
      </c>
      <c r="CB520">
        <v>2.9620447836824201E-2</v>
      </c>
      <c r="CC520">
        <v>3.0609690327831202E-2</v>
      </c>
      <c r="CD520">
        <v>3.0329302486667899E-2</v>
      </c>
      <c r="CE520">
        <v>3.0850784894132201E-2</v>
      </c>
      <c r="CF520">
        <v>2.98939174529213E-2</v>
      </c>
      <c r="CG520">
        <v>2.9967696367682501E-2</v>
      </c>
      <c r="CH520">
        <v>2.95942696812602E-2</v>
      </c>
      <c r="CI520">
        <v>3.0117612602579499E-2</v>
      </c>
      <c r="CJ520">
        <v>3.04519359435068E-2</v>
      </c>
      <c r="CK520">
        <v>3.0502135067366602E-2</v>
      </c>
      <c r="CL520">
        <v>3.0796427194018702E-2</v>
      </c>
      <c r="CM520">
        <v>2.9642770155408601E-2</v>
      </c>
      <c r="CN520">
        <v>3.0121486267875801E-2</v>
      </c>
      <c r="CO520">
        <v>3.0613471492806101E-2</v>
      </c>
      <c r="CP520">
        <v>3.00418898565223E-2</v>
      </c>
      <c r="CQ520">
        <v>3.1062913962717102E-2</v>
      </c>
      <c r="CR520">
        <v>2.9630344489703201E-2</v>
      </c>
      <c r="CS520">
        <v>2.9817300314527801E-2</v>
      </c>
      <c r="CT520">
        <v>2.9614404514562001E-2</v>
      </c>
      <c r="CU520">
        <v>2.9678402835268201E-2</v>
      </c>
      <c r="CV520">
        <v>3.0730626144762501E-2</v>
      </c>
      <c r="CW520">
        <v>3.01868568923256E-2</v>
      </c>
      <c r="CX520">
        <v>2.9601391700616399E-2</v>
      </c>
      <c r="CY520">
        <v>3.0256737443855899E-2</v>
      </c>
      <c r="CZ520">
        <v>3.0372601995652702E-2</v>
      </c>
      <c r="DA520">
        <v>3.0925410570203399E-2</v>
      </c>
      <c r="DB520">
        <v>3.01441063883407E-2</v>
      </c>
      <c r="DC520">
        <v>3.0297211073592002E-2</v>
      </c>
      <c r="DD520">
        <v>3.0151608426857601E-2</v>
      </c>
      <c r="DE520">
        <v>2.9593514695521801E-2</v>
      </c>
      <c r="DF520">
        <v>3.0768114578678198E-2</v>
      </c>
      <c r="DG520">
        <v>3.0540383049016101E-2</v>
      </c>
      <c r="DH520">
        <v>2.9824032541767999E-2</v>
      </c>
      <c r="DI520">
        <v>2.9347812837401899E-2</v>
      </c>
      <c r="DJ520">
        <v>2.9503595287843701E-2</v>
      </c>
      <c r="DK520">
        <v>3.0557789791395101E-2</v>
      </c>
      <c r="DL520">
        <v>3.0585194513220601E-2</v>
      </c>
      <c r="DM520">
        <v>2.96370398455243E-2</v>
      </c>
      <c r="DN520">
        <v>3.0145870405862099E-2</v>
      </c>
      <c r="DO520">
        <v>2.9736028764227099E-2</v>
      </c>
      <c r="DP520">
        <v>2.9943706459146902E-2</v>
      </c>
      <c r="DQ520">
        <v>2.9966445530950899E-2</v>
      </c>
      <c r="DR520">
        <v>3.0313112489638999E-2</v>
      </c>
      <c r="DS520">
        <v>3.0843353341200301E-2</v>
      </c>
      <c r="DT520">
        <v>3.0550519621932198E-2</v>
      </c>
      <c r="DU520">
        <v>2.9911362265299599E-2</v>
      </c>
      <c r="DV520">
        <v>3.1069205564848601E-2</v>
      </c>
      <c r="DW520">
        <v>3.0172238334677401E-2</v>
      </c>
      <c r="DX520">
        <v>2.9667409308303399E-2</v>
      </c>
      <c r="DY520">
        <v>3.04071988139509E-2</v>
      </c>
      <c r="DZ520">
        <v>3.1187696741213002E-2</v>
      </c>
      <c r="EA520">
        <v>2.9678751154199198E-2</v>
      </c>
      <c r="EB520">
        <v>2.9519652399174999E-2</v>
      </c>
      <c r="EC520">
        <v>2.9703463220241502E-2</v>
      </c>
      <c r="ED520">
        <v>2.9946708390099101E-2</v>
      </c>
      <c r="EE520">
        <v>3.11416832741142E-2</v>
      </c>
      <c r="EF520">
        <v>3.0482352253851999E-2</v>
      </c>
      <c r="EG520">
        <v>3.10385735551236E-2</v>
      </c>
      <c r="EH520">
        <v>3.0601139091538099E-2</v>
      </c>
      <c r="EI520">
        <v>2.9830301611123801E-2</v>
      </c>
      <c r="EJ520">
        <v>3.0372979526186901E-2</v>
      </c>
      <c r="EK520">
        <v>3.1134045376999601E-2</v>
      </c>
      <c r="EL520">
        <v>2.99113000255374E-2</v>
      </c>
      <c r="EM520">
        <v>3.0906642311629699E-2</v>
      </c>
      <c r="EN520">
        <v>3.0532444257010901E-2</v>
      </c>
      <c r="EO520">
        <v>2.99601709040704E-2</v>
      </c>
      <c r="EP520">
        <v>3.0090554180820898E-2</v>
      </c>
      <c r="EQ520">
        <v>2.98845702157065E-2</v>
      </c>
      <c r="ER520">
        <v>3.0533679671747499E-2</v>
      </c>
      <c r="ES520">
        <v>3.0009712473134002E-2</v>
      </c>
      <c r="ET520">
        <v>2.98470355643672E-2</v>
      </c>
      <c r="EU520">
        <v>3.0268606698926701E-2</v>
      </c>
      <c r="EV520" s="2">
        <v>3.01647611833878E-2</v>
      </c>
      <c r="EW520">
        <v>2.9738610628783E-2</v>
      </c>
      <c r="EX520">
        <v>2.9463701895228001E-2</v>
      </c>
      <c r="EY520">
        <v>2.9801684267959899E-2</v>
      </c>
      <c r="EZ520">
        <v>2.96989581618076E-2</v>
      </c>
      <c r="FA520">
        <v>2.9755539826758E-2</v>
      </c>
      <c r="FB520">
        <v>2.97716169252191E-2</v>
      </c>
      <c r="FC520">
        <v>2.96066918864623E-2</v>
      </c>
      <c r="FD520">
        <v>2.98734345192752E-2</v>
      </c>
      <c r="FE520">
        <v>2.9955730359722699E-2</v>
      </c>
      <c r="FF520">
        <v>3.0195683080558401E-2</v>
      </c>
      <c r="FG520">
        <v>2.97597686168443E-2</v>
      </c>
      <c r="FH520">
        <v>2.98582174527794E-2</v>
      </c>
      <c r="FI520">
        <v>2.9640656348474001E-2</v>
      </c>
      <c r="FJ520">
        <v>2.9829019638024899E-2</v>
      </c>
      <c r="FK520">
        <v>2.9733731234137001E-2</v>
      </c>
      <c r="FL520">
        <v>2.97008586056039E-2</v>
      </c>
      <c r="FM520">
        <v>2.9698633680422502E-2</v>
      </c>
      <c r="FN520">
        <v>2.9439927314642199E-2</v>
      </c>
      <c r="FO520">
        <v>2.9476024207812399E-2</v>
      </c>
      <c r="FP520">
        <v>2.99810648519892E-2</v>
      </c>
      <c r="FQ520">
        <v>2.9939515553334999E-2</v>
      </c>
      <c r="FR520">
        <v>2.9710805637154301E-2</v>
      </c>
      <c r="FS520">
        <v>2.9320717804118102E-2</v>
      </c>
      <c r="FT520">
        <v>2.9680522349432598E-2</v>
      </c>
      <c r="FU520">
        <v>2.9971323766868001E-2</v>
      </c>
      <c r="FV520">
        <v>3.00272419650283E-2</v>
      </c>
      <c r="FW520">
        <v>2.9657083695710702E-2</v>
      </c>
      <c r="FX520">
        <v>2.9927870470238298E-2</v>
      </c>
      <c r="FY520">
        <v>2.9524148326407301E-2</v>
      </c>
      <c r="FZ520">
        <v>3.0001815820807898E-2</v>
      </c>
      <c r="GA520">
        <v>2.9727040703222799E-2</v>
      </c>
      <c r="GB520">
        <v>2.97620506046339E-2</v>
      </c>
      <c r="GC520">
        <v>2.96369595668983E-2</v>
      </c>
      <c r="GD520">
        <v>2.9599485415179799E-2</v>
      </c>
      <c r="GE520">
        <v>2.9507512241263401E-2</v>
      </c>
      <c r="GF520">
        <v>2.9473753597216101E-2</v>
      </c>
      <c r="GG520">
        <v>2.9640509970007101E-2</v>
      </c>
      <c r="GH520">
        <v>2.9722653143747699E-2</v>
      </c>
      <c r="GI520">
        <v>2.9648286782820301E-2</v>
      </c>
      <c r="GJ520">
        <v>2.9679817585928199E-2</v>
      </c>
      <c r="GK520">
        <v>2.9961619915579898E-2</v>
      </c>
      <c r="GL520">
        <v>2.96869882494364E-2</v>
      </c>
      <c r="GM520">
        <v>2.95444900099627E-2</v>
      </c>
      <c r="GN520">
        <v>2.9666929826507898E-2</v>
      </c>
      <c r="GO520">
        <v>3.01482898199293E-2</v>
      </c>
      <c r="GP520">
        <v>2.9817799397170601E-2</v>
      </c>
      <c r="GQ520">
        <v>2.9902335737632301E-2</v>
      </c>
      <c r="GR520">
        <v>2.97663101664788E-2</v>
      </c>
      <c r="GS520">
        <v>2.98878136375927E-2</v>
      </c>
      <c r="GT520">
        <v>3.03718796983048E-2</v>
      </c>
      <c r="GU520">
        <v>2.98671334349556E-2</v>
      </c>
      <c r="GV520">
        <v>3.00178415198421E-2</v>
      </c>
      <c r="GW520">
        <v>2.9909146861550599E-2</v>
      </c>
      <c r="GX520">
        <v>3.0171570481238801E-2</v>
      </c>
      <c r="GY520">
        <v>3.00471651646609E-2</v>
      </c>
      <c r="GZ520">
        <v>2.97772928315722E-2</v>
      </c>
      <c r="HA520">
        <v>2.9673354237910801E-2</v>
      </c>
    </row>
    <row r="521" spans="1:209">
      <c r="A521">
        <v>1400.076244174074</v>
      </c>
      <c r="B521">
        <v>8.8900713443272638E-4</v>
      </c>
      <c r="C521">
        <v>2.9966784001874171E-2</v>
      </c>
      <c r="D521">
        <v>3.0367943324641281E-2</v>
      </c>
      <c r="E521">
        <v>2.994673749166649E-2</v>
      </c>
      <c r="H521">
        <v>2.96888754479653E-2</v>
      </c>
      <c r="I521">
        <v>2.9927672287809799E-2</v>
      </c>
      <c r="J521">
        <v>3.00092448179533E-2</v>
      </c>
      <c r="K521">
        <v>2.9846658549756402E-2</v>
      </c>
      <c r="L521">
        <v>2.99458367030245E-2</v>
      </c>
      <c r="M521">
        <v>3.0117090715119199E-2</v>
      </c>
      <c r="N521">
        <v>2.9818974098741399E-2</v>
      </c>
      <c r="O521">
        <v>2.97164835187501E-2</v>
      </c>
      <c r="P521">
        <v>2.99488995874869E-2</v>
      </c>
      <c r="Q521">
        <v>3.0247526675487201E-2</v>
      </c>
      <c r="R521">
        <v>3.0182766752796599E-2</v>
      </c>
      <c r="S521">
        <v>3.0257197384114701E-2</v>
      </c>
      <c r="T521">
        <v>3.0006901294816701E-2</v>
      </c>
      <c r="U521">
        <v>3.00550485031509E-2</v>
      </c>
      <c r="V521">
        <v>3.0244161331723099E-2</v>
      </c>
      <c r="W521">
        <v>2.9991456924683899E-2</v>
      </c>
      <c r="X521">
        <v>3.01498181201868E-2</v>
      </c>
      <c r="Y521">
        <v>2.97581733143885E-2</v>
      </c>
      <c r="Z521">
        <v>2.9727005291643099E-2</v>
      </c>
      <c r="AA521">
        <v>2.97917442075845E-2</v>
      </c>
      <c r="AB521">
        <v>2.9872011120534801E-2</v>
      </c>
      <c r="AC521">
        <v>2.9853919245663999E-2</v>
      </c>
      <c r="AD521">
        <v>2.99576419077793E-2</v>
      </c>
      <c r="AE521">
        <v>2.9865136420527402E-2</v>
      </c>
      <c r="AF521">
        <v>2.9984093061916701E-2</v>
      </c>
      <c r="AG521">
        <v>2.9631225341274499E-2</v>
      </c>
      <c r="AH521">
        <v>2.9834079090902299E-2</v>
      </c>
      <c r="AI521">
        <v>2.9892777503847601E-2</v>
      </c>
      <c r="AJ521">
        <v>2.9815920493054999E-2</v>
      </c>
      <c r="AK521">
        <v>2.9736896891382002E-2</v>
      </c>
      <c r="AL521">
        <v>2.98612010589503E-2</v>
      </c>
      <c r="AM521">
        <v>3.0231273479080899E-2</v>
      </c>
      <c r="AN521">
        <v>3.0328617544852901E-2</v>
      </c>
      <c r="AO521">
        <v>2.95853224323149E-2</v>
      </c>
      <c r="AP521">
        <v>3.0007404807857602E-2</v>
      </c>
      <c r="AQ521">
        <v>2.9890548380501401E-2</v>
      </c>
      <c r="AR521">
        <v>3.0292462941459802E-2</v>
      </c>
      <c r="AS521">
        <v>3.0160558235273E-2</v>
      </c>
      <c r="AT521">
        <v>2.9966009805502101E-2</v>
      </c>
      <c r="AU521">
        <v>2.9911564890077999E-2</v>
      </c>
      <c r="AV521">
        <v>2.99025217191843E-2</v>
      </c>
      <c r="AW521">
        <v>3.03736083129298E-2</v>
      </c>
      <c r="AX521">
        <v>3.0249580517057999E-2</v>
      </c>
      <c r="AY521" s="2">
        <v>2.99025853533538E-2</v>
      </c>
      <c r="AZ521">
        <v>2.99042607581805E-2</v>
      </c>
      <c r="BA521">
        <v>3.0543315919245601E-2</v>
      </c>
      <c r="BB521">
        <v>2.97152001710249E-2</v>
      </c>
      <c r="BC521">
        <v>3.0342514194066E-2</v>
      </c>
      <c r="BD521">
        <v>3.00162409883259E-2</v>
      </c>
      <c r="BE521">
        <v>3.08083310040859E-2</v>
      </c>
      <c r="BF521">
        <v>3.0436732328714501E-2</v>
      </c>
      <c r="BG521">
        <v>3.0015839107784801E-2</v>
      </c>
      <c r="BH521">
        <v>3.1221717698260799E-2</v>
      </c>
      <c r="BI521">
        <v>3.04399337679544E-2</v>
      </c>
      <c r="BJ521">
        <v>3.1382247152059797E-2</v>
      </c>
      <c r="BK521">
        <v>2.9758298462558001E-2</v>
      </c>
      <c r="BL521">
        <v>3.0410867652371099E-2</v>
      </c>
      <c r="BM521">
        <v>2.9492652590937599E-2</v>
      </c>
      <c r="BN521">
        <v>3.0448651832443101E-2</v>
      </c>
      <c r="BO521">
        <v>3.0728011894710399E-2</v>
      </c>
      <c r="BP521">
        <v>3.1011912916639899E-2</v>
      </c>
      <c r="BQ521">
        <v>3.0310923136234E-2</v>
      </c>
      <c r="BR521">
        <v>2.98737825209709E-2</v>
      </c>
      <c r="BS521">
        <v>3.0289354906060301E-2</v>
      </c>
      <c r="BT521">
        <v>3.0839073303683701E-2</v>
      </c>
      <c r="BU521">
        <v>2.99709041597713E-2</v>
      </c>
      <c r="BV521">
        <v>3.08820288169868E-2</v>
      </c>
      <c r="BW521">
        <v>3.11304704053386E-2</v>
      </c>
      <c r="BX521">
        <v>2.8993590359224299E-2</v>
      </c>
      <c r="BY521">
        <v>3.0151012706173201E-2</v>
      </c>
      <c r="BZ521">
        <v>3.0051814418356498E-2</v>
      </c>
      <c r="CA521">
        <v>3.0831437158112599E-2</v>
      </c>
      <c r="CB521">
        <v>2.9808258708279901E-2</v>
      </c>
      <c r="CC521">
        <v>3.0766325513974901E-2</v>
      </c>
      <c r="CD521">
        <v>3.04712687283448E-2</v>
      </c>
      <c r="CE521">
        <v>3.0994581376396699E-2</v>
      </c>
      <c r="CF521">
        <v>3.0072334673223199E-2</v>
      </c>
      <c r="CG521">
        <v>3.0154186207698799E-2</v>
      </c>
      <c r="CH521">
        <v>2.9789929640840301E-2</v>
      </c>
      <c r="CI521">
        <v>3.0282905668186502E-2</v>
      </c>
      <c r="CJ521">
        <v>3.0569256305775401E-2</v>
      </c>
      <c r="CK521">
        <v>3.0636906299758501E-2</v>
      </c>
      <c r="CL521">
        <v>3.09332708014609E-2</v>
      </c>
      <c r="CM521">
        <v>2.9821117297857899E-2</v>
      </c>
      <c r="CN521">
        <v>3.02898785108866E-2</v>
      </c>
      <c r="CO521">
        <v>3.0765701742610899E-2</v>
      </c>
      <c r="CP521">
        <v>3.0208377003138401E-2</v>
      </c>
      <c r="CQ521">
        <v>3.1178967900827401E-2</v>
      </c>
      <c r="CR521">
        <v>2.98239539064304E-2</v>
      </c>
      <c r="CS521">
        <v>2.9991101063896599E-2</v>
      </c>
      <c r="CT521">
        <v>2.9797376804328299E-2</v>
      </c>
      <c r="CU521">
        <v>2.9867940449373999E-2</v>
      </c>
      <c r="CV521">
        <v>3.0890133752811199E-2</v>
      </c>
      <c r="CW521">
        <v>3.0353841892861E-2</v>
      </c>
      <c r="CX521">
        <v>2.9801299829717201E-2</v>
      </c>
      <c r="CY521">
        <v>3.0427647340961501E-2</v>
      </c>
      <c r="CZ521">
        <v>3.0530594496252599E-2</v>
      </c>
      <c r="DA521">
        <v>3.1075705448198699E-2</v>
      </c>
      <c r="DB521">
        <v>3.0322034324561799E-2</v>
      </c>
      <c r="DC521">
        <v>3.0480876021378601E-2</v>
      </c>
      <c r="DD521">
        <v>3.03224091992681E-2</v>
      </c>
      <c r="DE521">
        <v>2.9772091665865901E-2</v>
      </c>
      <c r="DF521">
        <v>3.0904678516654901E-2</v>
      </c>
      <c r="DG521">
        <v>3.0705736395446302E-2</v>
      </c>
      <c r="DH521">
        <v>2.9997799360606599E-2</v>
      </c>
      <c r="DI521">
        <v>2.9540305314246999E-2</v>
      </c>
      <c r="DJ521">
        <v>2.97044133031737E-2</v>
      </c>
      <c r="DK521">
        <v>3.0719070554266099E-2</v>
      </c>
      <c r="DL521">
        <v>3.0715986822438798E-2</v>
      </c>
      <c r="DM521">
        <v>2.9797438362575701E-2</v>
      </c>
      <c r="DN521">
        <v>3.02927860085206E-2</v>
      </c>
      <c r="DO521">
        <v>2.9895804691936201E-2</v>
      </c>
      <c r="DP521">
        <v>3.00787009935225E-2</v>
      </c>
      <c r="DQ521">
        <v>3.0121123753335699E-2</v>
      </c>
      <c r="DR521">
        <v>3.0443220037515598E-2</v>
      </c>
      <c r="DS521">
        <v>3.09980411493023E-2</v>
      </c>
      <c r="DT521">
        <v>3.0696253828442599E-2</v>
      </c>
      <c r="DU521">
        <v>3.0089173295621701E-2</v>
      </c>
      <c r="DV521">
        <v>3.1198686152755999E-2</v>
      </c>
      <c r="DW521">
        <v>3.0336466594057102E-2</v>
      </c>
      <c r="DX521">
        <v>2.9857326412778398E-2</v>
      </c>
      <c r="DY521">
        <v>3.0570756377267999E-2</v>
      </c>
      <c r="DZ521">
        <v>3.1344415192700002E-2</v>
      </c>
      <c r="EA521">
        <v>2.9859437999781899E-2</v>
      </c>
      <c r="EB521">
        <v>2.9728416555680801E-2</v>
      </c>
      <c r="EC521">
        <v>2.9874551571438999E-2</v>
      </c>
      <c r="ED521">
        <v>3.0100253919311201E-2</v>
      </c>
      <c r="EE521">
        <v>3.1252382832590297E-2</v>
      </c>
      <c r="EF521">
        <v>3.0618255954405201E-2</v>
      </c>
      <c r="EG521">
        <v>3.1163424695072901E-2</v>
      </c>
      <c r="EH521">
        <v>3.0739271500458298E-2</v>
      </c>
      <c r="EI521">
        <v>2.9996154825261499E-2</v>
      </c>
      <c r="EJ521">
        <v>3.0525719658783299E-2</v>
      </c>
      <c r="EK521">
        <v>3.1255112972602903E-2</v>
      </c>
      <c r="EL521">
        <v>3.0091655558918198E-2</v>
      </c>
      <c r="EM521">
        <v>3.1030668874090499E-2</v>
      </c>
      <c r="EN521">
        <v>3.0679154100338099E-2</v>
      </c>
      <c r="EO521">
        <v>3.0121635612365701E-2</v>
      </c>
      <c r="EP521">
        <v>3.0261404962581801E-2</v>
      </c>
      <c r="EQ521">
        <v>3.00516194927299E-2</v>
      </c>
      <c r="ER521">
        <v>3.06834538151581E-2</v>
      </c>
      <c r="ES521">
        <v>3.0175244958002001E-2</v>
      </c>
      <c r="ET521">
        <v>3.0007085630355299E-2</v>
      </c>
      <c r="EU521">
        <v>3.0420274741272499E-2</v>
      </c>
      <c r="EV521" s="2">
        <v>3.0317519534961701E-2</v>
      </c>
      <c r="EW521">
        <v>2.99089790092542E-2</v>
      </c>
      <c r="EX521">
        <v>2.9637884598820101E-2</v>
      </c>
      <c r="EY521">
        <v>2.9966168591893501E-2</v>
      </c>
      <c r="EZ521">
        <v>2.9858896885984899E-2</v>
      </c>
      <c r="FA521">
        <v>2.9934369885320899E-2</v>
      </c>
      <c r="FB521">
        <v>2.9948878947093999E-2</v>
      </c>
      <c r="FC521">
        <v>2.97718000940887E-2</v>
      </c>
      <c r="FD521">
        <v>3.00520014289892E-2</v>
      </c>
      <c r="FE521">
        <v>3.0114178939184E-2</v>
      </c>
      <c r="FF521">
        <v>3.0376418344551501E-2</v>
      </c>
      <c r="FG521">
        <v>2.9942349617584699E-2</v>
      </c>
      <c r="FH521">
        <v>3.0036293412954499E-2</v>
      </c>
      <c r="FI521">
        <v>2.9815139278597701E-2</v>
      </c>
      <c r="FJ521">
        <v>3.0010816982231299E-2</v>
      </c>
      <c r="FK521">
        <v>2.99269970124681E-2</v>
      </c>
      <c r="FL521">
        <v>2.98627464115531E-2</v>
      </c>
      <c r="FM521">
        <v>2.9867852857872398E-2</v>
      </c>
      <c r="FN521">
        <v>2.9611477917984099E-2</v>
      </c>
      <c r="FO521">
        <v>2.9656450245557599E-2</v>
      </c>
      <c r="FP521">
        <v>3.0172103860642899E-2</v>
      </c>
      <c r="FQ521">
        <v>3.0086687077134199E-2</v>
      </c>
      <c r="FR521">
        <v>2.9859336551697299E-2</v>
      </c>
      <c r="FS521">
        <v>2.9477756979252E-2</v>
      </c>
      <c r="FT521">
        <v>2.9823782261827001E-2</v>
      </c>
      <c r="FU521">
        <v>3.01122137529455E-2</v>
      </c>
      <c r="FV521">
        <v>3.0190668906156699E-2</v>
      </c>
      <c r="FW521">
        <v>2.9825323826353899E-2</v>
      </c>
      <c r="FX521">
        <v>3.00946654836701E-2</v>
      </c>
      <c r="FY521">
        <v>2.9693634921333499E-2</v>
      </c>
      <c r="FZ521">
        <v>3.0154319847340801E-2</v>
      </c>
      <c r="GA521">
        <v>2.9916045371610901E-2</v>
      </c>
      <c r="GB521">
        <v>2.9942174919386E-2</v>
      </c>
      <c r="GC521">
        <v>2.9803728420839101E-2</v>
      </c>
      <c r="GD521">
        <v>2.9768156115487401E-2</v>
      </c>
      <c r="GE521">
        <v>2.9683877948197102E-2</v>
      </c>
      <c r="GF521">
        <v>2.9656434533779599E-2</v>
      </c>
      <c r="GG521">
        <v>2.9797580794264901E-2</v>
      </c>
      <c r="GH521">
        <v>2.9885684206650599E-2</v>
      </c>
      <c r="GI521">
        <v>2.9832472325299099E-2</v>
      </c>
      <c r="GJ521">
        <v>2.9853249174373701E-2</v>
      </c>
      <c r="GK521">
        <v>3.0100956583008799E-2</v>
      </c>
      <c r="GL521">
        <v>2.98460717725679E-2</v>
      </c>
      <c r="GM521">
        <v>2.9716731995075601E-2</v>
      </c>
      <c r="GN521">
        <v>2.9826969677676701E-2</v>
      </c>
      <c r="GO521">
        <v>3.0324895169991099E-2</v>
      </c>
      <c r="GP521">
        <v>2.9982949154541302E-2</v>
      </c>
      <c r="GQ521">
        <v>3.0070240294058099E-2</v>
      </c>
      <c r="GR521">
        <v>2.9932141873525799E-2</v>
      </c>
      <c r="GS521">
        <v>3.0057251531616501E-2</v>
      </c>
      <c r="GT521">
        <v>3.0532007121699001E-2</v>
      </c>
      <c r="GU521">
        <v>3.0021027515391499E-2</v>
      </c>
      <c r="GV521">
        <v>3.0185911540289899E-2</v>
      </c>
      <c r="GW521">
        <v>3.0057549342503698E-2</v>
      </c>
      <c r="GX521">
        <v>3.0349603085656599E-2</v>
      </c>
      <c r="GY521">
        <v>3.0233042340228399E-2</v>
      </c>
      <c r="GZ521">
        <v>2.99475211716611E-2</v>
      </c>
      <c r="HA521">
        <v>2.98495691152709E-2</v>
      </c>
    </row>
    <row r="522" spans="1:209">
      <c r="A522">
        <v>1398.147764498902</v>
      </c>
      <c r="B522">
        <v>7.3915391648212629E-4</v>
      </c>
      <c r="C522">
        <v>2.9534552537712269E-2</v>
      </c>
      <c r="D522">
        <v>2.9910931681422861E-2</v>
      </c>
      <c r="E522">
        <v>2.9523452678680701E-2</v>
      </c>
      <c r="H522">
        <v>2.9281767939520999E-2</v>
      </c>
      <c r="I522">
        <v>2.94984589105723E-2</v>
      </c>
      <c r="J522">
        <v>2.95749802708495E-2</v>
      </c>
      <c r="K522">
        <v>2.9415164424983199E-2</v>
      </c>
      <c r="L522">
        <v>2.9519682275905599E-2</v>
      </c>
      <c r="M522">
        <v>2.96658273887935E-2</v>
      </c>
      <c r="N522">
        <v>2.9402312357097699E-2</v>
      </c>
      <c r="O522">
        <v>2.9293554646094601E-2</v>
      </c>
      <c r="P522">
        <v>2.9510914259413601E-2</v>
      </c>
      <c r="Q522">
        <v>2.9796425928656299E-2</v>
      </c>
      <c r="R522">
        <v>2.9751254872447699E-2</v>
      </c>
      <c r="S522">
        <v>2.9811673921518601E-2</v>
      </c>
      <c r="T522">
        <v>2.95713682469468E-2</v>
      </c>
      <c r="U522">
        <v>2.9625397651296102E-2</v>
      </c>
      <c r="V522">
        <v>2.9783420152305298E-2</v>
      </c>
      <c r="W522">
        <v>2.9556988011864401E-2</v>
      </c>
      <c r="X522">
        <v>2.9703490071746198E-2</v>
      </c>
      <c r="Y522">
        <v>2.9341140498024901E-2</v>
      </c>
      <c r="Z522">
        <v>2.9302799467889998E-2</v>
      </c>
      <c r="AA522">
        <v>2.9370736580205298E-2</v>
      </c>
      <c r="AB522">
        <v>2.94525249506313E-2</v>
      </c>
      <c r="AC522">
        <v>2.9412441164818399E-2</v>
      </c>
      <c r="AD522">
        <v>2.9525446032129501E-2</v>
      </c>
      <c r="AE522">
        <v>2.94025838120727E-2</v>
      </c>
      <c r="AF522">
        <v>2.95565071820512E-2</v>
      </c>
      <c r="AG522">
        <v>2.92168957558257E-2</v>
      </c>
      <c r="AH522">
        <v>2.9421480429082599E-2</v>
      </c>
      <c r="AI522">
        <v>2.9480455901244401E-2</v>
      </c>
      <c r="AJ522">
        <v>2.9389663724363899E-2</v>
      </c>
      <c r="AK522">
        <v>2.9313913220006399E-2</v>
      </c>
      <c r="AL522">
        <v>2.9429347225594701E-2</v>
      </c>
      <c r="AM522">
        <v>2.9788505873162799E-2</v>
      </c>
      <c r="AN522">
        <v>2.9869543415773699E-2</v>
      </c>
      <c r="AO522">
        <v>2.91819907429757E-2</v>
      </c>
      <c r="AP522">
        <v>2.9595584297432899E-2</v>
      </c>
      <c r="AQ522">
        <v>2.94556505415738E-2</v>
      </c>
      <c r="AR522">
        <v>2.9840021864959699E-2</v>
      </c>
      <c r="AS522">
        <v>2.9713496526821499E-2</v>
      </c>
      <c r="AT522">
        <v>2.9535671302355199E-2</v>
      </c>
      <c r="AU522">
        <v>2.94711740832065E-2</v>
      </c>
      <c r="AV522">
        <v>2.9478156967235599E-2</v>
      </c>
      <c r="AW522">
        <v>2.9931745665442398E-2</v>
      </c>
      <c r="AX522">
        <v>2.98149943573425E-2</v>
      </c>
      <c r="AY522" s="2">
        <v>2.9465158747103998E-2</v>
      </c>
      <c r="AZ522">
        <v>2.94395346878327E-2</v>
      </c>
      <c r="BA522">
        <v>3.0077198843258601E-2</v>
      </c>
      <c r="BB522">
        <v>2.9282234166842301E-2</v>
      </c>
      <c r="BC522">
        <v>2.9896588633028399E-2</v>
      </c>
      <c r="BD522">
        <v>2.95851394743376E-2</v>
      </c>
      <c r="BE522">
        <v>3.03276174716052E-2</v>
      </c>
      <c r="BF522">
        <v>2.9949876389616499E-2</v>
      </c>
      <c r="BG522">
        <v>2.9573881892492701E-2</v>
      </c>
      <c r="BH522">
        <v>3.0713914048669601E-2</v>
      </c>
      <c r="BI522">
        <v>2.99659641940783E-2</v>
      </c>
      <c r="BJ522">
        <v>3.0878524720404199E-2</v>
      </c>
      <c r="BK522">
        <v>2.9329649922634399E-2</v>
      </c>
      <c r="BL522">
        <v>2.9952389250051999E-2</v>
      </c>
      <c r="BM522">
        <v>2.9074883106630499E-2</v>
      </c>
      <c r="BN522">
        <v>2.9967565586195701E-2</v>
      </c>
      <c r="BO522">
        <v>3.0253853788442499E-2</v>
      </c>
      <c r="BP522">
        <v>3.0511598539964602E-2</v>
      </c>
      <c r="BQ522">
        <v>2.9856508405294E-2</v>
      </c>
      <c r="BR522">
        <v>2.94480191894179E-2</v>
      </c>
      <c r="BS522">
        <v>2.9836424658015798E-2</v>
      </c>
      <c r="BT522">
        <v>3.0347373317589101E-2</v>
      </c>
      <c r="BU522">
        <v>2.9548978296051801E-2</v>
      </c>
      <c r="BV522">
        <v>3.0408690573309499E-2</v>
      </c>
      <c r="BW522">
        <v>3.0629840269735999E-2</v>
      </c>
      <c r="BX522">
        <v>2.8627040575686401E-2</v>
      </c>
      <c r="BY522">
        <v>2.9688433563568799E-2</v>
      </c>
      <c r="BZ522">
        <v>2.961267506036E-2</v>
      </c>
      <c r="CA522">
        <v>3.03331594798028E-2</v>
      </c>
      <c r="CB522">
        <v>2.9393712195882198E-2</v>
      </c>
      <c r="CC522">
        <v>3.0294678920592899E-2</v>
      </c>
      <c r="CD522">
        <v>2.9986573836661399E-2</v>
      </c>
      <c r="CE522">
        <v>3.0501097706157099E-2</v>
      </c>
      <c r="CF522">
        <v>2.96265620039575E-2</v>
      </c>
      <c r="CG522">
        <v>2.9721349534001702E-2</v>
      </c>
      <c r="CH522">
        <v>2.9375003745931199E-2</v>
      </c>
      <c r="CI522">
        <v>2.98171270412191E-2</v>
      </c>
      <c r="CJ522">
        <v>3.0064978078013799E-2</v>
      </c>
      <c r="CK522">
        <v>3.0148387604706499E-2</v>
      </c>
      <c r="CL522">
        <v>3.04187922287379E-2</v>
      </c>
      <c r="CM522">
        <v>2.9396614206547399E-2</v>
      </c>
      <c r="CN522">
        <v>2.98454407334885E-2</v>
      </c>
      <c r="CO522">
        <v>3.0285775071706399E-2</v>
      </c>
      <c r="CP522">
        <v>2.9759802137872601E-2</v>
      </c>
      <c r="CQ522">
        <v>3.06658886122546E-2</v>
      </c>
      <c r="CR522">
        <v>2.9423546851748899E-2</v>
      </c>
      <c r="CS522">
        <v>2.95549203411117E-2</v>
      </c>
      <c r="CT522">
        <v>2.93911303598356E-2</v>
      </c>
      <c r="CU522">
        <v>2.9451329191684701E-2</v>
      </c>
      <c r="CV522">
        <v>3.0415032850750302E-2</v>
      </c>
      <c r="CW522">
        <v>2.9912784541757501E-2</v>
      </c>
      <c r="CX522">
        <v>2.94042775878063E-2</v>
      </c>
      <c r="CY522">
        <v>2.9980233143313599E-2</v>
      </c>
      <c r="CZ522">
        <v>3.0071401242635E-2</v>
      </c>
      <c r="DA522">
        <v>3.0591902324007301E-2</v>
      </c>
      <c r="DB522">
        <v>2.98850740717671E-2</v>
      </c>
      <c r="DC522">
        <v>3.0034868492764599E-2</v>
      </c>
      <c r="DD522">
        <v>2.9869380995153998E-2</v>
      </c>
      <c r="DE522">
        <v>2.9339243994130501E-2</v>
      </c>
      <c r="DF522">
        <v>3.0409650856826901E-2</v>
      </c>
      <c r="DG522">
        <v>3.0251222526571701E-2</v>
      </c>
      <c r="DH522">
        <v>2.95831336586319E-2</v>
      </c>
      <c r="DI522">
        <v>2.9143427106914501E-2</v>
      </c>
      <c r="DJ522">
        <v>2.9302711671512702E-2</v>
      </c>
      <c r="DK522">
        <v>3.0247483666694702E-2</v>
      </c>
      <c r="DL522">
        <v>3.0223699082871001E-2</v>
      </c>
      <c r="DM522">
        <v>2.9378475496272798E-2</v>
      </c>
      <c r="DN522">
        <v>2.9831166420074301E-2</v>
      </c>
      <c r="DO522">
        <v>2.9446756353300001E-2</v>
      </c>
      <c r="DP522">
        <v>2.9600904321803199E-2</v>
      </c>
      <c r="DQ522">
        <v>2.9670926093008001E-2</v>
      </c>
      <c r="DR522">
        <v>2.9953263215867401E-2</v>
      </c>
      <c r="DS522">
        <v>3.05247499184596E-2</v>
      </c>
      <c r="DT522">
        <v>3.02148193369755E-2</v>
      </c>
      <c r="DU522">
        <v>2.9651252386584E-2</v>
      </c>
      <c r="DV522">
        <v>3.0698223441901599E-2</v>
      </c>
      <c r="DW522">
        <v>2.9879861131668201E-2</v>
      </c>
      <c r="DX522">
        <v>2.9435139526913599E-2</v>
      </c>
      <c r="DY522">
        <v>3.0109282050889401E-2</v>
      </c>
      <c r="DZ522">
        <v>3.08641160912301E-2</v>
      </c>
      <c r="EA522">
        <v>2.9436397394160499E-2</v>
      </c>
      <c r="EB522">
        <v>2.9343532205365602E-2</v>
      </c>
      <c r="EC522">
        <v>2.9440337383816802E-2</v>
      </c>
      <c r="ED522">
        <v>2.9649362431533301E-2</v>
      </c>
      <c r="EE522">
        <v>3.07252850632539E-2</v>
      </c>
      <c r="EF522">
        <v>3.01333937341156E-2</v>
      </c>
      <c r="EG522">
        <v>3.0660486955289199E-2</v>
      </c>
      <c r="EH522">
        <v>3.0246631543837599E-2</v>
      </c>
      <c r="EI522">
        <v>2.9552162282719199E-2</v>
      </c>
      <c r="EJ522">
        <v>3.0057119205657901E-2</v>
      </c>
      <c r="EK522">
        <v>3.0747869578050199E-2</v>
      </c>
      <c r="EL522">
        <v>2.9665649945596999E-2</v>
      </c>
      <c r="EM522">
        <v>3.0527557444795499E-2</v>
      </c>
      <c r="EN522">
        <v>3.0185715415289499E-2</v>
      </c>
      <c r="EO522">
        <v>2.96711797227108E-2</v>
      </c>
      <c r="EP522">
        <v>2.9818421377719902E-2</v>
      </c>
      <c r="EQ522">
        <v>2.9623959004732199E-2</v>
      </c>
      <c r="ER522">
        <v>3.0211334339260799E-2</v>
      </c>
      <c r="ES522">
        <v>2.97383647044774E-2</v>
      </c>
      <c r="ET522">
        <v>2.9579041069740498E-2</v>
      </c>
      <c r="EU522">
        <v>2.99621682118602E-2</v>
      </c>
      <c r="EV522" s="2">
        <v>2.98633987036378E-2</v>
      </c>
      <c r="EW522">
        <v>2.9495467141421601E-2</v>
      </c>
      <c r="EX522">
        <v>2.9232525000134301E-2</v>
      </c>
      <c r="EY522">
        <v>2.95328181368672E-2</v>
      </c>
      <c r="EZ522">
        <v>2.9419790623956301E-2</v>
      </c>
      <c r="FA522">
        <v>2.9525360894627501E-2</v>
      </c>
      <c r="FB522">
        <v>2.95282962806027E-2</v>
      </c>
      <c r="FC522">
        <v>2.93540804570365E-2</v>
      </c>
      <c r="FD522">
        <v>2.9638203470772999E-2</v>
      </c>
      <c r="FE522">
        <v>2.96799485048812E-2</v>
      </c>
      <c r="FF522">
        <v>2.99410240186192E-2</v>
      </c>
      <c r="FG522">
        <v>2.9532631324902501E-2</v>
      </c>
      <c r="FH522">
        <v>2.9603264396327E-2</v>
      </c>
      <c r="FI522">
        <v>2.94015549054195E-2</v>
      </c>
      <c r="FJ522">
        <v>2.9588008764304199E-2</v>
      </c>
      <c r="FK522">
        <v>2.9528802154358699E-2</v>
      </c>
      <c r="FL522">
        <v>2.9430779905549601E-2</v>
      </c>
      <c r="FM522">
        <v>2.9447109100567199E-2</v>
      </c>
      <c r="FN522">
        <v>2.9207040034052601E-2</v>
      </c>
      <c r="FO522">
        <v>2.9258743496881501E-2</v>
      </c>
      <c r="FP522">
        <v>2.9757919575261801E-2</v>
      </c>
      <c r="FQ522">
        <v>2.96392197472332E-2</v>
      </c>
      <c r="FR522">
        <v>2.9423696766427102E-2</v>
      </c>
      <c r="FS522">
        <v>2.90618336009686E-2</v>
      </c>
      <c r="FT522">
        <v>2.9383366148815902E-2</v>
      </c>
      <c r="FU522">
        <v>2.9659386266484199E-2</v>
      </c>
      <c r="FV522">
        <v>2.97529517694709E-2</v>
      </c>
      <c r="FW522">
        <v>2.9405443844261699E-2</v>
      </c>
      <c r="FX522">
        <v>2.9667815259154001E-2</v>
      </c>
      <c r="FY522">
        <v>2.92746754507636E-2</v>
      </c>
      <c r="FZ522">
        <v>2.9704469930486501E-2</v>
      </c>
      <c r="GA522">
        <v>2.9514266700632501E-2</v>
      </c>
      <c r="GB522">
        <v>2.9529003109180899E-2</v>
      </c>
      <c r="GC522">
        <v>2.9369293886574301E-2</v>
      </c>
      <c r="GD522">
        <v>2.9350187594235001E-2</v>
      </c>
      <c r="GE522">
        <v>2.92818519334801E-2</v>
      </c>
      <c r="GF522">
        <v>2.9257591883359801E-2</v>
      </c>
      <c r="GG522">
        <v>2.93712995914782E-2</v>
      </c>
      <c r="GH522">
        <v>2.9454312947750898E-2</v>
      </c>
      <c r="GI522">
        <v>2.9426347417002102E-2</v>
      </c>
      <c r="GJ522">
        <v>2.9445781389067501E-2</v>
      </c>
      <c r="GK522">
        <v>2.9633114032061099E-2</v>
      </c>
      <c r="GL522">
        <v>2.9413756291973601E-2</v>
      </c>
      <c r="GM522">
        <v>2.9312149503611402E-2</v>
      </c>
      <c r="GN522">
        <v>2.9407308481253999E-2</v>
      </c>
      <c r="GO522">
        <v>2.9911509309303801E-2</v>
      </c>
      <c r="GP522">
        <v>2.9559250342427498E-2</v>
      </c>
      <c r="GQ522">
        <v>2.9640010772476098E-2</v>
      </c>
      <c r="GR522">
        <v>2.95131185189773E-2</v>
      </c>
      <c r="GS522">
        <v>2.9630422763033199E-2</v>
      </c>
      <c r="GT522">
        <v>3.0084724294653999E-2</v>
      </c>
      <c r="GU522">
        <v>2.9585462930617101E-2</v>
      </c>
      <c r="GV522">
        <v>2.9756971741790102E-2</v>
      </c>
      <c r="GW522">
        <v>2.9608118436210099E-2</v>
      </c>
      <c r="GX522">
        <v>2.9926644328895802E-2</v>
      </c>
      <c r="GY522">
        <v>2.9817055216744499E-2</v>
      </c>
      <c r="GZ522">
        <v>2.9530370615811399E-2</v>
      </c>
      <c r="HA522">
        <v>2.9430651681587799E-2</v>
      </c>
    </row>
    <row r="523" spans="1:209">
      <c r="A523">
        <v>1396.2192848237321</v>
      </c>
      <c r="B523">
        <v>6.1960015319609989E-4</v>
      </c>
      <c r="C523">
        <v>2.8612462457025509E-2</v>
      </c>
      <c r="D523">
        <v>2.8945577358074449E-2</v>
      </c>
      <c r="E523">
        <v>2.8605735082141721E-2</v>
      </c>
      <c r="H523">
        <v>2.83983080818207E-2</v>
      </c>
      <c r="I523">
        <v>2.8573684098065998E-2</v>
      </c>
      <c r="J523">
        <v>2.86513847874856E-2</v>
      </c>
      <c r="K523">
        <v>2.8489012528255801E-2</v>
      </c>
      <c r="L523">
        <v>2.86078525557882E-2</v>
      </c>
      <c r="M523">
        <v>2.8729655146074801E-2</v>
      </c>
      <c r="N523">
        <v>2.8493058070734802E-2</v>
      </c>
      <c r="O523">
        <v>2.838512897951E-2</v>
      </c>
      <c r="P523">
        <v>2.85739723935893E-2</v>
      </c>
      <c r="Q523">
        <v>2.88572622298717E-2</v>
      </c>
      <c r="R523">
        <v>2.8830224626317399E-2</v>
      </c>
      <c r="S523">
        <v>2.8876937318624001E-2</v>
      </c>
      <c r="T523">
        <v>2.86397755779924E-2</v>
      </c>
      <c r="U523">
        <v>2.8696623350284198E-2</v>
      </c>
      <c r="V523">
        <v>2.8829784804693E-2</v>
      </c>
      <c r="W523">
        <v>2.8632674691948499E-2</v>
      </c>
      <c r="X523">
        <v>2.8761229403766998E-2</v>
      </c>
      <c r="Y523">
        <v>2.8436911400569E-2</v>
      </c>
      <c r="Z523">
        <v>2.8402687237666101E-2</v>
      </c>
      <c r="AA523">
        <v>2.84632977594328E-2</v>
      </c>
      <c r="AB523">
        <v>2.8547814245404701E-2</v>
      </c>
      <c r="AC523">
        <v>2.8488197442308901E-2</v>
      </c>
      <c r="AD523">
        <v>2.8603350731980798E-2</v>
      </c>
      <c r="AE523">
        <v>2.8437218825824201E-2</v>
      </c>
      <c r="AF523">
        <v>2.8642783653921498E-2</v>
      </c>
      <c r="AG523">
        <v>2.83340231972012E-2</v>
      </c>
      <c r="AH523">
        <v>2.8524602429613199E-2</v>
      </c>
      <c r="AI523">
        <v>2.8580449270736101E-2</v>
      </c>
      <c r="AJ523">
        <v>2.8478419728283098E-2</v>
      </c>
      <c r="AK523">
        <v>2.8411443935715201E-2</v>
      </c>
      <c r="AL523">
        <v>2.85124188968384E-2</v>
      </c>
      <c r="AM523">
        <v>2.88496292179686E-2</v>
      </c>
      <c r="AN523">
        <v>2.8907977962355801E-2</v>
      </c>
      <c r="AO523">
        <v>2.8297174601472401E-2</v>
      </c>
      <c r="AP523">
        <v>2.8694326105492701E-2</v>
      </c>
      <c r="AQ523">
        <v>2.8531412643021802E-2</v>
      </c>
      <c r="AR523">
        <v>2.8893168530244401E-2</v>
      </c>
      <c r="AS523">
        <v>2.87655279597126E-2</v>
      </c>
      <c r="AT523">
        <v>2.8613461347518399E-2</v>
      </c>
      <c r="AU523">
        <v>2.8543005002577299E-2</v>
      </c>
      <c r="AV523">
        <v>2.85595760671646E-2</v>
      </c>
      <c r="AW523">
        <v>2.8996418282319102E-2</v>
      </c>
      <c r="AX523">
        <v>2.8873674526518199E-2</v>
      </c>
      <c r="AY523" s="2">
        <v>2.8532808462438001E-2</v>
      </c>
      <c r="AZ523">
        <v>2.8461991773255299E-2</v>
      </c>
      <c r="BA523">
        <v>2.90967497232093E-2</v>
      </c>
      <c r="BB523">
        <v>2.8354070015930599E-2</v>
      </c>
      <c r="BC523">
        <v>2.8945568553733099E-2</v>
      </c>
      <c r="BD523">
        <v>2.86528032203195E-2</v>
      </c>
      <c r="BE523">
        <v>2.9331891807475401E-2</v>
      </c>
      <c r="BF523">
        <v>2.8956923282811499E-2</v>
      </c>
      <c r="BG523">
        <v>2.8647059833553801E-2</v>
      </c>
      <c r="BH523">
        <v>2.9678891664901199E-2</v>
      </c>
      <c r="BI523">
        <v>2.8987323444553799E-2</v>
      </c>
      <c r="BJ523">
        <v>2.98454841470947E-2</v>
      </c>
      <c r="BK523">
        <v>2.84204034896334E-2</v>
      </c>
      <c r="BL523">
        <v>2.89820534566025E-2</v>
      </c>
      <c r="BM523">
        <v>2.8176284495187401E-2</v>
      </c>
      <c r="BN523">
        <v>2.89709892835684E-2</v>
      </c>
      <c r="BO523">
        <v>2.9258257020906699E-2</v>
      </c>
      <c r="BP523">
        <v>2.9482951502653901E-2</v>
      </c>
      <c r="BQ523">
        <v>2.8884755214342299E-2</v>
      </c>
      <c r="BR523">
        <v>2.85213044985284E-2</v>
      </c>
      <c r="BS523">
        <v>2.8867420995403601E-2</v>
      </c>
      <c r="BT523">
        <v>2.9326040592561001E-2</v>
      </c>
      <c r="BU523">
        <v>2.8620389999089699E-2</v>
      </c>
      <c r="BV523">
        <v>2.94158801479843E-2</v>
      </c>
      <c r="BW523">
        <v>2.96010288425913E-2</v>
      </c>
      <c r="BX523">
        <v>2.7810371649249401E-2</v>
      </c>
      <c r="BY523">
        <v>2.8728170754892202E-2</v>
      </c>
      <c r="BZ523">
        <v>2.86696106480714E-2</v>
      </c>
      <c r="CA523">
        <v>2.9309697808168798E-2</v>
      </c>
      <c r="CB523">
        <v>2.8479498823747899E-2</v>
      </c>
      <c r="CC523">
        <v>2.9303265466766301E-2</v>
      </c>
      <c r="CD523">
        <v>2.8984182699649301E-2</v>
      </c>
      <c r="CE523">
        <v>2.9484080098308999E-2</v>
      </c>
      <c r="CF523">
        <v>2.8667472192917199E-2</v>
      </c>
      <c r="CG523">
        <v>2.87756035548151E-2</v>
      </c>
      <c r="CH523">
        <v>2.8456359523016998E-2</v>
      </c>
      <c r="CI523">
        <v>2.8831044753656901E-2</v>
      </c>
      <c r="CJ523">
        <v>2.9055895858826699E-2</v>
      </c>
      <c r="CK523">
        <v>2.9149311556929201E-2</v>
      </c>
      <c r="CL523">
        <v>2.9381999394179299E-2</v>
      </c>
      <c r="CM523">
        <v>2.8475700186976802E-2</v>
      </c>
      <c r="CN523">
        <v>2.8902238976179599E-2</v>
      </c>
      <c r="CO523">
        <v>2.92917634214898E-2</v>
      </c>
      <c r="CP523">
        <v>2.88061136251733E-2</v>
      </c>
      <c r="CQ523">
        <v>2.9628509349654799E-2</v>
      </c>
      <c r="CR523">
        <v>2.8544605069005299E-2</v>
      </c>
      <c r="CS523">
        <v>2.8628968673509399E-2</v>
      </c>
      <c r="CT523">
        <v>2.8490219907252701E-2</v>
      </c>
      <c r="CU523">
        <v>2.8528343476946098E-2</v>
      </c>
      <c r="CV523">
        <v>2.9422195384421899E-2</v>
      </c>
      <c r="CW523">
        <v>2.8970113653363501E-2</v>
      </c>
      <c r="CX523">
        <v>2.8502579697276199E-2</v>
      </c>
      <c r="CY523">
        <v>2.9023140000477801E-2</v>
      </c>
      <c r="CZ523">
        <v>2.91076213362816E-2</v>
      </c>
      <c r="DA523">
        <v>2.95787572802894E-2</v>
      </c>
      <c r="DB523">
        <v>2.89419072153882E-2</v>
      </c>
      <c r="DC523">
        <v>2.9071855670918901E-2</v>
      </c>
      <c r="DD523">
        <v>2.8900595710016699E-2</v>
      </c>
      <c r="DE523">
        <v>2.8406536347602498E-2</v>
      </c>
      <c r="DF523">
        <v>2.9392732266191698E-2</v>
      </c>
      <c r="DG523">
        <v>2.92896617559254E-2</v>
      </c>
      <c r="DH523">
        <v>2.8676825255008399E-2</v>
      </c>
      <c r="DI523">
        <v>2.8262607125870198E-2</v>
      </c>
      <c r="DJ523">
        <v>2.84043028696267E-2</v>
      </c>
      <c r="DK523">
        <v>2.92560752490287E-2</v>
      </c>
      <c r="DL523">
        <v>2.92141833791097E-2</v>
      </c>
      <c r="DM523">
        <v>2.8480762879850199E-2</v>
      </c>
      <c r="DN523">
        <v>2.88671731273147E-2</v>
      </c>
      <c r="DO523">
        <v>2.8495546477978199E-2</v>
      </c>
      <c r="DP523">
        <v>2.8619020480319699E-2</v>
      </c>
      <c r="DQ523">
        <v>2.87192707029457E-2</v>
      </c>
      <c r="DR523">
        <v>2.8948482012796602E-2</v>
      </c>
      <c r="DS523">
        <v>2.95289109098609E-2</v>
      </c>
      <c r="DT523">
        <v>2.9217390474689301E-2</v>
      </c>
      <c r="DU523">
        <v>2.87098504358409E-2</v>
      </c>
      <c r="DV523">
        <v>2.967408032817E-2</v>
      </c>
      <c r="DW523">
        <v>2.8913901786726599E-2</v>
      </c>
      <c r="DX523">
        <v>2.8514538737072801E-2</v>
      </c>
      <c r="DY523">
        <v>2.9132381176010601E-2</v>
      </c>
      <c r="DZ523">
        <v>2.98551865673964E-2</v>
      </c>
      <c r="EA523">
        <v>2.8514949381423502E-2</v>
      </c>
      <c r="EB523">
        <v>2.84673683870286E-2</v>
      </c>
      <c r="EC523">
        <v>2.8510370471486201E-2</v>
      </c>
      <c r="ED523">
        <v>2.8700266001670801E-2</v>
      </c>
      <c r="EE523">
        <v>2.9666313322715399E-2</v>
      </c>
      <c r="EF523">
        <v>2.9135059009546899E-2</v>
      </c>
      <c r="EG523">
        <v>2.9635139812317302E-2</v>
      </c>
      <c r="EH523">
        <v>2.92319304097492E-2</v>
      </c>
      <c r="EI523">
        <v>2.8604902208018E-2</v>
      </c>
      <c r="EJ523">
        <v>2.90730377400619E-2</v>
      </c>
      <c r="EK523">
        <v>2.9712457342567101E-2</v>
      </c>
      <c r="EL523">
        <v>2.8734458476146099E-2</v>
      </c>
      <c r="EM523">
        <v>2.9502955779696999E-2</v>
      </c>
      <c r="EN523">
        <v>2.9167983623055799E-2</v>
      </c>
      <c r="EO523">
        <v>2.87121677727602E-2</v>
      </c>
      <c r="EP523">
        <v>2.8870676064386602E-2</v>
      </c>
      <c r="EQ523">
        <v>2.8702878244270001E-2</v>
      </c>
      <c r="ER523">
        <v>2.9223438237778902E-2</v>
      </c>
      <c r="ES523">
        <v>2.8801723418077699E-2</v>
      </c>
      <c r="ET523">
        <v>2.86545123786794E-2</v>
      </c>
      <c r="EU523">
        <v>2.9004699804596301E-2</v>
      </c>
      <c r="EV523" s="2">
        <v>2.8908294510441399E-2</v>
      </c>
      <c r="EW523">
        <v>2.8598825920569799E-2</v>
      </c>
      <c r="EX523">
        <v>2.8345419236313899E-2</v>
      </c>
      <c r="EY523">
        <v>2.8603914282540398E-2</v>
      </c>
      <c r="EZ523">
        <v>2.8480821773975099E-2</v>
      </c>
      <c r="FA523">
        <v>2.8628028329069501E-2</v>
      </c>
      <c r="FB523">
        <v>2.8603717457689699E-2</v>
      </c>
      <c r="FC523">
        <v>2.8452045574422699E-2</v>
      </c>
      <c r="FD523">
        <v>2.87379969272776E-2</v>
      </c>
      <c r="FE523">
        <v>2.8746411232585801E-2</v>
      </c>
      <c r="FF523">
        <v>2.89967105688494E-2</v>
      </c>
      <c r="FG523">
        <v>2.8629377775184699E-2</v>
      </c>
      <c r="FH523">
        <v>2.8662852527415E-2</v>
      </c>
      <c r="FI523">
        <v>2.8494899129221301E-2</v>
      </c>
      <c r="FJ523">
        <v>2.8659520564637799E-2</v>
      </c>
      <c r="FK523">
        <v>2.8631578379978002E-2</v>
      </c>
      <c r="FL523">
        <v>2.8507046459856699E-2</v>
      </c>
      <c r="FM523">
        <v>2.8530406937680101E-2</v>
      </c>
      <c r="FN523">
        <v>2.8312170718025401E-2</v>
      </c>
      <c r="FO523">
        <v>2.8381043388124E-2</v>
      </c>
      <c r="FP523">
        <v>2.88420789815662E-2</v>
      </c>
      <c r="FQ523">
        <v>2.8696968816269802E-2</v>
      </c>
      <c r="FR523">
        <v>2.8495721881265701E-2</v>
      </c>
      <c r="FS523">
        <v>2.8167929002908099E-2</v>
      </c>
      <c r="FT523">
        <v>2.8449781327452801E-2</v>
      </c>
      <c r="FU523">
        <v>2.87081724140665E-2</v>
      </c>
      <c r="FV523">
        <v>2.8818959422715999E-2</v>
      </c>
      <c r="FW523">
        <v>2.8498678400940999E-2</v>
      </c>
      <c r="FX523">
        <v>2.8745596321251499E-2</v>
      </c>
      <c r="FY523">
        <v>2.8364716936460699E-2</v>
      </c>
      <c r="FZ523">
        <v>2.87612465738868E-2</v>
      </c>
      <c r="GA523">
        <v>2.8617285204408E-2</v>
      </c>
      <c r="GB523">
        <v>2.8619580607062899E-2</v>
      </c>
      <c r="GC523">
        <v>2.8435013570291399E-2</v>
      </c>
      <c r="GD523">
        <v>2.8440534312602201E-2</v>
      </c>
      <c r="GE523">
        <v>2.83948318716543E-2</v>
      </c>
      <c r="GF523">
        <v>2.8372258889595998E-2</v>
      </c>
      <c r="GG523">
        <v>2.8456788059549501E-2</v>
      </c>
      <c r="GH523">
        <v>2.8526433770574702E-2</v>
      </c>
      <c r="GI523">
        <v>2.85296078176091E-2</v>
      </c>
      <c r="GJ523">
        <v>2.8544518368087302E-2</v>
      </c>
      <c r="GK523">
        <v>2.86561162688246E-2</v>
      </c>
      <c r="GL523">
        <v>2.8491460156182501E-2</v>
      </c>
      <c r="GM523">
        <v>2.8420492355971501E-2</v>
      </c>
      <c r="GN523">
        <v>2.8499746443889199E-2</v>
      </c>
      <c r="GO523">
        <v>2.8992675506145201E-2</v>
      </c>
      <c r="GP523">
        <v>2.86418482445925E-2</v>
      </c>
      <c r="GQ523">
        <v>2.8711243431843302E-2</v>
      </c>
      <c r="GR523">
        <v>2.8608080090810901E-2</v>
      </c>
      <c r="GS523">
        <v>2.87070117362229E-2</v>
      </c>
      <c r="GT523">
        <v>2.9133706360262902E-2</v>
      </c>
      <c r="GU523">
        <v>2.86635216991207E-2</v>
      </c>
      <c r="GV523">
        <v>2.8827574812285699E-2</v>
      </c>
      <c r="GW523">
        <v>2.86583334522049E-2</v>
      </c>
      <c r="GX523">
        <v>2.8996370488424201E-2</v>
      </c>
      <c r="GY523">
        <v>2.8893272485242701E-2</v>
      </c>
      <c r="GZ523">
        <v>2.8619829982403699E-2</v>
      </c>
      <c r="HA523">
        <v>2.8516126434013099E-2</v>
      </c>
    </row>
    <row r="524" spans="1:209">
      <c r="A524">
        <v>1394.290805148561</v>
      </c>
      <c r="B524">
        <v>5.7333299804047673E-4</v>
      </c>
      <c r="C524">
        <v>2.7354572526057969E-2</v>
      </c>
      <c r="D524">
        <v>2.764042668418458E-2</v>
      </c>
      <c r="E524">
        <v>2.7349228690942719E-2</v>
      </c>
      <c r="H524">
        <v>2.71941578863307E-2</v>
      </c>
      <c r="I524">
        <v>2.7307836981586502E-2</v>
      </c>
      <c r="J524">
        <v>2.73925673627082E-2</v>
      </c>
      <c r="K524">
        <v>2.72186821597055E-2</v>
      </c>
      <c r="L524">
        <v>2.7364460037086001E-2</v>
      </c>
      <c r="M524">
        <v>2.7456262373045E-2</v>
      </c>
      <c r="N524">
        <v>2.7246153394214101E-2</v>
      </c>
      <c r="O524">
        <v>2.7148852144514301E-2</v>
      </c>
      <c r="P524">
        <v>2.7293274110178799E-2</v>
      </c>
      <c r="Q524">
        <v>2.7579683681208399E-2</v>
      </c>
      <c r="R524">
        <v>2.7570247495635001E-2</v>
      </c>
      <c r="S524">
        <v>2.7613540824356599E-2</v>
      </c>
      <c r="T524">
        <v>2.7359486433229802E-2</v>
      </c>
      <c r="U524">
        <v>2.74264788359211E-2</v>
      </c>
      <c r="V524">
        <v>2.7536508074054701E-2</v>
      </c>
      <c r="W524">
        <v>2.7368824508978502E-2</v>
      </c>
      <c r="X524">
        <v>2.7482848078493698E-2</v>
      </c>
      <c r="Y524">
        <v>2.7202036173252502E-2</v>
      </c>
      <c r="Z524">
        <v>2.71847070005777E-2</v>
      </c>
      <c r="AA524">
        <v>2.7221772209361401E-2</v>
      </c>
      <c r="AB524">
        <v>2.7305550928881601E-2</v>
      </c>
      <c r="AC524">
        <v>2.7233076329217901E-2</v>
      </c>
      <c r="AD524">
        <v>2.7341596738546699E-2</v>
      </c>
      <c r="AE524">
        <v>2.7126894829786499E-2</v>
      </c>
      <c r="AF524">
        <v>2.73897845332132E-2</v>
      </c>
      <c r="AG524">
        <v>2.7134077927534101E-2</v>
      </c>
      <c r="AH524">
        <v>2.7294369522774298E-2</v>
      </c>
      <c r="AI524">
        <v>2.73409429057032E-2</v>
      </c>
      <c r="AJ524">
        <v>2.7226824479642399E-2</v>
      </c>
      <c r="AK524">
        <v>2.7181228723084799E-2</v>
      </c>
      <c r="AL524">
        <v>2.7264324184339599E-2</v>
      </c>
      <c r="AM524">
        <v>2.75752750235175E-2</v>
      </c>
      <c r="AN524">
        <v>2.7600879858560998E-2</v>
      </c>
      <c r="AO524">
        <v>2.7075534708975901E-2</v>
      </c>
      <c r="AP524">
        <v>2.74546477884203E-2</v>
      </c>
      <c r="AQ524">
        <v>2.72760595408847E-2</v>
      </c>
      <c r="AR524">
        <v>2.7618210352868999E-2</v>
      </c>
      <c r="AS524">
        <v>2.7473963465686899E-2</v>
      </c>
      <c r="AT524">
        <v>2.73600815745433E-2</v>
      </c>
      <c r="AU524">
        <v>2.7294338462086901E-2</v>
      </c>
      <c r="AV524">
        <v>2.7297712520091302E-2</v>
      </c>
      <c r="AW524">
        <v>2.77284429315637E-2</v>
      </c>
      <c r="AX524">
        <v>2.7575412821491199E-2</v>
      </c>
      <c r="AY524" s="2">
        <v>2.72635812306961E-2</v>
      </c>
      <c r="AZ524">
        <v>2.7143491662401199E-2</v>
      </c>
      <c r="BA524">
        <v>2.7769528035312099E-2</v>
      </c>
      <c r="BB524">
        <v>2.7095248411802199E-2</v>
      </c>
      <c r="BC524">
        <v>2.7661728024264799E-2</v>
      </c>
      <c r="BD524">
        <v>2.7388959560460498E-2</v>
      </c>
      <c r="BE524">
        <v>2.79878066867109E-2</v>
      </c>
      <c r="BF524">
        <v>2.7624891477356299E-2</v>
      </c>
      <c r="BG524">
        <v>2.74146970869978E-2</v>
      </c>
      <c r="BH524">
        <v>2.8283376032459399E-2</v>
      </c>
      <c r="BI524">
        <v>2.76748680096475E-2</v>
      </c>
      <c r="BJ524">
        <v>2.8454259288494099E-2</v>
      </c>
      <c r="BK524">
        <v>2.7187498873410501E-2</v>
      </c>
      <c r="BL524">
        <v>2.7662852086655299E-2</v>
      </c>
      <c r="BM524">
        <v>2.6957652491745601E-2</v>
      </c>
      <c r="BN524">
        <v>2.76328632993324E-2</v>
      </c>
      <c r="BO524">
        <v>2.7911018381319899E-2</v>
      </c>
      <c r="BP524">
        <v>2.8101066443988399E-2</v>
      </c>
      <c r="BQ524">
        <v>2.7579894628697602E-2</v>
      </c>
      <c r="BR524">
        <v>2.7262149220870498E-2</v>
      </c>
      <c r="BS524">
        <v>2.7550895311765501E-2</v>
      </c>
      <c r="BT524">
        <v>2.79465982904765E-2</v>
      </c>
      <c r="BU524">
        <v>2.73521539881935E-2</v>
      </c>
      <c r="BV524">
        <v>2.8077230758441599E-2</v>
      </c>
      <c r="BW524">
        <v>2.8218586013940099E-2</v>
      </c>
      <c r="BX524">
        <v>2.6693676073821601E-2</v>
      </c>
      <c r="BY524">
        <v>2.74340314430781E-2</v>
      </c>
      <c r="BZ524">
        <v>2.73923320662658E-2</v>
      </c>
      <c r="CA524">
        <v>2.7930906688750201E-2</v>
      </c>
      <c r="CB524">
        <v>2.72255156755511E-2</v>
      </c>
      <c r="CC524">
        <v>2.7963525803143201E-2</v>
      </c>
      <c r="CD524">
        <v>2.7639876024117001E-2</v>
      </c>
      <c r="CE524">
        <v>2.8121109014526999E-2</v>
      </c>
      <c r="CF524">
        <v>2.7373424751602E-2</v>
      </c>
      <c r="CG524">
        <v>2.7483069448075902E-2</v>
      </c>
      <c r="CH524">
        <v>2.7196392347220301E-2</v>
      </c>
      <c r="CI524">
        <v>2.75039282462257E-2</v>
      </c>
      <c r="CJ524">
        <v>2.7718603249975701E-2</v>
      </c>
      <c r="CK524">
        <v>2.7814755469532999E-2</v>
      </c>
      <c r="CL524">
        <v>2.7999884305057999E-2</v>
      </c>
      <c r="CM524">
        <v>2.723226414461E-2</v>
      </c>
      <c r="CN524">
        <v>2.7629594499208699E-2</v>
      </c>
      <c r="CO524">
        <v>2.7961237379227399E-2</v>
      </c>
      <c r="CP524">
        <v>2.7518039426911799E-2</v>
      </c>
      <c r="CQ524">
        <v>2.82370648918315E-2</v>
      </c>
      <c r="CR524">
        <v>2.73595071660079E-2</v>
      </c>
      <c r="CS524">
        <v>2.7385651246016499E-2</v>
      </c>
      <c r="CT524">
        <v>2.7252330157430501E-2</v>
      </c>
      <c r="CU524">
        <v>2.7265632387313499E-2</v>
      </c>
      <c r="CV524">
        <v>2.8086194033985198E-2</v>
      </c>
      <c r="CW524">
        <v>2.7689064211457701E-2</v>
      </c>
      <c r="CX524">
        <v>2.7263527025020301E-2</v>
      </c>
      <c r="CY524">
        <v>2.7721384630075001E-2</v>
      </c>
      <c r="CZ524">
        <v>2.78066117978833E-2</v>
      </c>
      <c r="DA524">
        <v>2.8205886695475399E-2</v>
      </c>
      <c r="DB524">
        <v>2.7663229123806098E-2</v>
      </c>
      <c r="DC524">
        <v>2.7768274616034101E-2</v>
      </c>
      <c r="DD524">
        <v>2.75908813768929E-2</v>
      </c>
      <c r="DE524">
        <v>2.7146129885376302E-2</v>
      </c>
      <c r="DF524">
        <v>2.8024500914540399E-2</v>
      </c>
      <c r="DG524">
        <v>2.79952600066063E-2</v>
      </c>
      <c r="DH524">
        <v>2.7438458312461399E-2</v>
      </c>
      <c r="DI524">
        <v>2.70630300618586E-2</v>
      </c>
      <c r="DJ524">
        <v>2.7179268169539701E-2</v>
      </c>
      <c r="DK524">
        <v>2.79172388331002E-2</v>
      </c>
      <c r="DL524">
        <v>2.7857183343792901E-2</v>
      </c>
      <c r="DM524">
        <v>2.7267186532276898E-2</v>
      </c>
      <c r="DN524">
        <v>2.7567561068274501E-2</v>
      </c>
      <c r="DO524">
        <v>2.7211898688386301E-2</v>
      </c>
      <c r="DP524">
        <v>2.7292742324519E-2</v>
      </c>
      <c r="DQ524">
        <v>2.74303044257008E-2</v>
      </c>
      <c r="DR524">
        <v>2.7599019471086599E-2</v>
      </c>
      <c r="DS524">
        <v>2.81818678752895E-2</v>
      </c>
      <c r="DT524">
        <v>2.78791988453276E-2</v>
      </c>
      <c r="DU524">
        <v>2.74400987657588E-2</v>
      </c>
      <c r="DV524">
        <v>2.8291478477679901E-2</v>
      </c>
      <c r="DW524">
        <v>2.7614934279154901E-2</v>
      </c>
      <c r="DX524">
        <v>2.7268778274921301E-2</v>
      </c>
      <c r="DY524">
        <v>2.7802593281808102E-2</v>
      </c>
      <c r="DZ524">
        <v>2.8485914350520999E-2</v>
      </c>
      <c r="EA524">
        <v>2.7252685217265201E-2</v>
      </c>
      <c r="EB524">
        <v>2.72630685228826E-2</v>
      </c>
      <c r="EC524">
        <v>2.72499512178461E-2</v>
      </c>
      <c r="ED524">
        <v>2.7415099069003301E-2</v>
      </c>
      <c r="EE524">
        <v>2.8239741687004601E-2</v>
      </c>
      <c r="EF524">
        <v>2.7788292913894199E-2</v>
      </c>
      <c r="EG524">
        <v>2.82539663426878E-2</v>
      </c>
      <c r="EH524">
        <v>2.78675640644667E-2</v>
      </c>
      <c r="EI524">
        <v>2.7316299412333701E-2</v>
      </c>
      <c r="EJ524">
        <v>2.77402580617589E-2</v>
      </c>
      <c r="EK524">
        <v>2.8310830201828199E-2</v>
      </c>
      <c r="EL524">
        <v>2.7461409901706299E-2</v>
      </c>
      <c r="EM524">
        <v>2.81183243976495E-2</v>
      </c>
      <c r="EN524">
        <v>2.7810928293415499E-2</v>
      </c>
      <c r="EO524">
        <v>2.7414312565145701E-2</v>
      </c>
      <c r="EP524">
        <v>2.75857605386798E-2</v>
      </c>
      <c r="EQ524">
        <v>2.7452077160584801E-2</v>
      </c>
      <c r="ER524">
        <v>2.7875938033787899E-2</v>
      </c>
      <c r="ES524">
        <v>2.7520362764822399E-2</v>
      </c>
      <c r="ET524">
        <v>2.7394312633179801E-2</v>
      </c>
      <c r="EU524">
        <v>2.7715271026626302E-2</v>
      </c>
      <c r="EV524" s="2">
        <v>2.7615275407215801E-2</v>
      </c>
      <c r="EW524">
        <v>2.7371401110377901E-2</v>
      </c>
      <c r="EX524">
        <v>2.7128567007526399E-2</v>
      </c>
      <c r="EY524">
        <v>2.7338049879183101E-2</v>
      </c>
      <c r="EZ524">
        <v>2.7197873824214999E-2</v>
      </c>
      <c r="FA524">
        <v>2.7400743570619099E-2</v>
      </c>
      <c r="FB524">
        <v>2.7333751723356899E-2</v>
      </c>
      <c r="FC524">
        <v>2.7223801694098201E-2</v>
      </c>
      <c r="FD524">
        <v>2.7511052523128399E-2</v>
      </c>
      <c r="FE524">
        <v>2.7467684207553099E-2</v>
      </c>
      <c r="FF524">
        <v>2.7708106014010601E-2</v>
      </c>
      <c r="FG524">
        <v>2.7390015296425398E-2</v>
      </c>
      <c r="FH524">
        <v>2.7381612319454501E-2</v>
      </c>
      <c r="FI524">
        <v>2.72535740710231E-2</v>
      </c>
      <c r="FJ524">
        <v>2.73820045877907E-2</v>
      </c>
      <c r="FK524">
        <v>2.7387768807103498E-2</v>
      </c>
      <c r="FL524">
        <v>2.7250717764749698E-2</v>
      </c>
      <c r="FM524">
        <v>2.7275721785312901E-2</v>
      </c>
      <c r="FN524">
        <v>2.7073253639312601E-2</v>
      </c>
      <c r="FO524">
        <v>2.71896701094703E-2</v>
      </c>
      <c r="FP524">
        <v>2.75862774537791E-2</v>
      </c>
      <c r="FQ524">
        <v>2.74157061548699E-2</v>
      </c>
      <c r="FR524">
        <v>2.7220128913629599E-2</v>
      </c>
      <c r="FS524">
        <v>2.69571687167569E-2</v>
      </c>
      <c r="FT524">
        <v>2.7170023277900902E-2</v>
      </c>
      <c r="FU524">
        <v>2.7408328254335101E-2</v>
      </c>
      <c r="FV524">
        <v>2.75516826341549E-2</v>
      </c>
      <c r="FW524">
        <v>2.72640954308331E-2</v>
      </c>
      <c r="FX524">
        <v>2.74909254906507E-2</v>
      </c>
      <c r="FY524">
        <v>2.7117662129132601E-2</v>
      </c>
      <c r="FZ524">
        <v>2.7480738014623401E-2</v>
      </c>
      <c r="GA524">
        <v>2.7383390180798099E-2</v>
      </c>
      <c r="GB524">
        <v>2.7370053713413701E-2</v>
      </c>
      <c r="GC524">
        <v>2.71614319839029E-2</v>
      </c>
      <c r="GD524">
        <v>2.7189742131692399E-2</v>
      </c>
      <c r="GE524">
        <v>2.7174607584523901E-2</v>
      </c>
      <c r="GF524">
        <v>2.7150028228373702E-2</v>
      </c>
      <c r="GG524">
        <v>2.72059425151586E-2</v>
      </c>
      <c r="GH524">
        <v>2.7263472283440001E-2</v>
      </c>
      <c r="GI524">
        <v>2.7289070822131001E-2</v>
      </c>
      <c r="GJ524">
        <v>2.7296476751890598E-2</v>
      </c>
      <c r="GK524">
        <v>2.7329304717253401E-2</v>
      </c>
      <c r="GL524">
        <v>2.72339547523178E-2</v>
      </c>
      <c r="GM524">
        <v>2.7190942241758099E-2</v>
      </c>
      <c r="GN524">
        <v>2.7255936728633901E-2</v>
      </c>
      <c r="GO524">
        <v>2.7713149279345001E-2</v>
      </c>
      <c r="GP524">
        <v>2.7385006892987399E-2</v>
      </c>
      <c r="GQ524">
        <v>2.7439844191504501E-2</v>
      </c>
      <c r="GR524">
        <v>2.7375156125178299E-2</v>
      </c>
      <c r="GS524">
        <v>2.74472351987365E-2</v>
      </c>
      <c r="GT524">
        <v>2.7843485194819301E-2</v>
      </c>
      <c r="GU524">
        <v>2.7411786574687E-2</v>
      </c>
      <c r="GV524">
        <v>2.7547178825623599E-2</v>
      </c>
      <c r="GW524">
        <v>2.73606761284786E-2</v>
      </c>
      <c r="GX524">
        <v>2.7709360528495201E-2</v>
      </c>
      <c r="GY524">
        <v>2.7613518567355302E-2</v>
      </c>
      <c r="GZ524">
        <v>2.7370943357511099E-2</v>
      </c>
      <c r="HA524">
        <v>2.7266233478347401E-2</v>
      </c>
    </row>
    <row r="525" spans="1:209">
      <c r="A525">
        <v>1392.36232547339</v>
      </c>
      <c r="B525">
        <v>5.3818734079124578E-4</v>
      </c>
      <c r="C525">
        <v>2.5967764118357679E-2</v>
      </c>
      <c r="D525">
        <v>2.6201025416309101E-2</v>
      </c>
      <c r="E525">
        <v>2.5964140967664029E-2</v>
      </c>
      <c r="H525">
        <v>2.5874626127420499E-2</v>
      </c>
      <c r="I525">
        <v>2.5909697707700501E-2</v>
      </c>
      <c r="J525">
        <v>2.6008599973808399E-2</v>
      </c>
      <c r="K525">
        <v>2.5812035570756901E-2</v>
      </c>
      <c r="L525">
        <v>2.59961686550285E-2</v>
      </c>
      <c r="M525">
        <v>2.6049337667100599E-2</v>
      </c>
      <c r="N525">
        <v>2.5868804884586798E-2</v>
      </c>
      <c r="O525">
        <v>2.5793402788692601E-2</v>
      </c>
      <c r="P525">
        <v>2.5878437070237702E-2</v>
      </c>
      <c r="Q525">
        <v>2.6167594138467299E-2</v>
      </c>
      <c r="R525">
        <v>2.6177607505248002E-2</v>
      </c>
      <c r="S525">
        <v>2.6223569103332799E-2</v>
      </c>
      <c r="T525">
        <v>2.5935875101920702E-2</v>
      </c>
      <c r="U525">
        <v>2.6026729100380799E-2</v>
      </c>
      <c r="V525">
        <v>2.6113150315480501E-2</v>
      </c>
      <c r="W525">
        <v>2.5966622084868801E-2</v>
      </c>
      <c r="X525">
        <v>2.60777483039593E-2</v>
      </c>
      <c r="Y525">
        <v>2.58448650409971E-2</v>
      </c>
      <c r="Z525">
        <v>2.5845969738370601E-2</v>
      </c>
      <c r="AA525">
        <v>2.58597680386689E-2</v>
      </c>
      <c r="AB525">
        <v>2.5932249341605301E-2</v>
      </c>
      <c r="AC525">
        <v>2.5850439459675498E-2</v>
      </c>
      <c r="AD525">
        <v>2.5947513449316E-2</v>
      </c>
      <c r="AE525">
        <v>2.5675471081352701E-2</v>
      </c>
      <c r="AF525">
        <v>2.6003434707858E-2</v>
      </c>
      <c r="AG525">
        <v>2.5828574357644601E-2</v>
      </c>
      <c r="AH525">
        <v>2.5930996771265698E-2</v>
      </c>
      <c r="AI525">
        <v>2.59726344647092E-2</v>
      </c>
      <c r="AJ525">
        <v>2.58472941114379E-2</v>
      </c>
      <c r="AK525">
        <v>2.5820675770033601E-2</v>
      </c>
      <c r="AL525">
        <v>2.5891645540796301E-2</v>
      </c>
      <c r="AM525">
        <v>2.6177845392621302E-2</v>
      </c>
      <c r="AN525">
        <v>2.6157584638539198E-2</v>
      </c>
      <c r="AO525">
        <v>2.5724300400731901E-2</v>
      </c>
      <c r="AP525">
        <v>2.60819155882294E-2</v>
      </c>
      <c r="AQ525">
        <v>2.5895213918895099E-2</v>
      </c>
      <c r="AR525">
        <v>2.62247251997361E-2</v>
      </c>
      <c r="AS525">
        <v>2.6043580783227899E-2</v>
      </c>
      <c r="AT525">
        <v>2.59860524978568E-2</v>
      </c>
      <c r="AU525">
        <v>2.5926836341080998E-2</v>
      </c>
      <c r="AV525">
        <v>2.5907421344084601E-2</v>
      </c>
      <c r="AW525">
        <v>2.6326460548411899E-2</v>
      </c>
      <c r="AX525">
        <v>2.61326397831932E-2</v>
      </c>
      <c r="AY525" s="2">
        <v>2.5865506798407299E-2</v>
      </c>
      <c r="AZ525">
        <v>2.5700306509489301E-2</v>
      </c>
      <c r="BA525">
        <v>2.6302849129206898E-2</v>
      </c>
      <c r="BB525">
        <v>2.57195179469615E-2</v>
      </c>
      <c r="BC525">
        <v>2.6249339160167001E-2</v>
      </c>
      <c r="BD525">
        <v>2.5999541608272201E-2</v>
      </c>
      <c r="BE525">
        <v>2.6503664157537798E-2</v>
      </c>
      <c r="BF525">
        <v>2.6165335084691901E-2</v>
      </c>
      <c r="BG525">
        <v>2.6096830139752399E-2</v>
      </c>
      <c r="BH525">
        <v>2.6736570536532701E-2</v>
      </c>
      <c r="BI525">
        <v>2.6229674211941601E-2</v>
      </c>
      <c r="BJ525">
        <v>2.6913253339942701E-2</v>
      </c>
      <c r="BK525">
        <v>2.5841642144403501E-2</v>
      </c>
      <c r="BL525">
        <v>2.6198095834272399E-2</v>
      </c>
      <c r="BM525">
        <v>2.5613687347238501E-2</v>
      </c>
      <c r="BN525">
        <v>2.6152354611628102E-2</v>
      </c>
      <c r="BO525">
        <v>2.6417772274112301E-2</v>
      </c>
      <c r="BP525">
        <v>2.6575660998779602E-2</v>
      </c>
      <c r="BQ525">
        <v>2.6143155212888399E-2</v>
      </c>
      <c r="BR525">
        <v>2.5869876685845099E-2</v>
      </c>
      <c r="BS525">
        <v>2.60901760993478E-2</v>
      </c>
      <c r="BT525">
        <v>2.6415364953763201E-2</v>
      </c>
      <c r="BU525">
        <v>2.59489017249157E-2</v>
      </c>
      <c r="BV525">
        <v>2.6597551283722601E-2</v>
      </c>
      <c r="BW525">
        <v>2.6692315541598201E-2</v>
      </c>
      <c r="BX525">
        <v>2.5493346983356101E-2</v>
      </c>
      <c r="BY525">
        <v>2.6008813115314999E-2</v>
      </c>
      <c r="BZ525">
        <v>2.5982305117778898E-2</v>
      </c>
      <c r="CA525">
        <v>2.6401194080063601E-2</v>
      </c>
      <c r="CB525">
        <v>2.5831157514896799E-2</v>
      </c>
      <c r="CC525">
        <v>2.64734635265861E-2</v>
      </c>
      <c r="CD525">
        <v>2.6163013672785101E-2</v>
      </c>
      <c r="CE525">
        <v>2.6621317790530102E-2</v>
      </c>
      <c r="CF525">
        <v>2.5945244177869899E-2</v>
      </c>
      <c r="CG525">
        <v>2.60499185321213E-2</v>
      </c>
      <c r="CH525">
        <v>2.5797858314711899E-2</v>
      </c>
      <c r="CI525">
        <v>2.60339113963741E-2</v>
      </c>
      <c r="CJ525">
        <v>2.62624800651657E-2</v>
      </c>
      <c r="CK525">
        <v>2.6353537499513E-2</v>
      </c>
      <c r="CL525">
        <v>2.6476600441987901E-2</v>
      </c>
      <c r="CM525">
        <v>2.5870428991704698E-2</v>
      </c>
      <c r="CN525">
        <v>2.6235329425701399E-2</v>
      </c>
      <c r="CO525">
        <v>2.6491817146987399E-2</v>
      </c>
      <c r="CP525">
        <v>2.6102591421575901E-2</v>
      </c>
      <c r="CQ525">
        <v>2.6696268417494399E-2</v>
      </c>
      <c r="CR525">
        <v>2.60727348196821E-2</v>
      </c>
      <c r="CS525">
        <v>2.6019872383534301E-2</v>
      </c>
      <c r="CT525">
        <v>2.58841084594785E-2</v>
      </c>
      <c r="CU525">
        <v>2.58703445793536E-2</v>
      </c>
      <c r="CV525">
        <v>2.66079564534678E-2</v>
      </c>
      <c r="CW525">
        <v>2.6274795399513402E-2</v>
      </c>
      <c r="CX525">
        <v>2.59142173773594E-2</v>
      </c>
      <c r="CY525">
        <v>2.6285166501551001E-2</v>
      </c>
      <c r="CZ525">
        <v>2.6372188925608199E-2</v>
      </c>
      <c r="DA525">
        <v>2.6686107070506102E-2</v>
      </c>
      <c r="DB525">
        <v>2.6251377592613399E-2</v>
      </c>
      <c r="DC525">
        <v>2.6324317236320598E-2</v>
      </c>
      <c r="DD525">
        <v>2.6151000554380299E-2</v>
      </c>
      <c r="DE525">
        <v>2.57499571018419E-2</v>
      </c>
      <c r="DF525">
        <v>2.6511796304781701E-2</v>
      </c>
      <c r="DG525">
        <v>2.6575873138269899E-2</v>
      </c>
      <c r="DH525">
        <v>2.6063213822366701E-2</v>
      </c>
      <c r="DI525">
        <v>2.5738361059657901E-2</v>
      </c>
      <c r="DJ525">
        <v>2.5820846007971299E-2</v>
      </c>
      <c r="DK525">
        <v>2.6436373987124999E-2</v>
      </c>
      <c r="DL525">
        <v>2.6354785017101E-2</v>
      </c>
      <c r="DM525">
        <v>2.593911079004E-2</v>
      </c>
      <c r="DN525">
        <v>2.61298660118344E-2</v>
      </c>
      <c r="DO525">
        <v>2.5796322782443499E-2</v>
      </c>
      <c r="DP525">
        <v>2.5837477367999701E-2</v>
      </c>
      <c r="DQ525">
        <v>2.60077749285474E-2</v>
      </c>
      <c r="DR525">
        <v>2.6111537300722701E-2</v>
      </c>
      <c r="DS525">
        <v>2.6692215197003599E-2</v>
      </c>
      <c r="DT525">
        <v>2.6406863062718999E-2</v>
      </c>
      <c r="DU525">
        <v>2.60442988263665E-2</v>
      </c>
      <c r="DV525">
        <v>2.6757647502237799E-2</v>
      </c>
      <c r="DW525">
        <v>2.61860085035035E-2</v>
      </c>
      <c r="DX525">
        <v>2.5898228932808801E-2</v>
      </c>
      <c r="DY525">
        <v>2.6326364932004999E-2</v>
      </c>
      <c r="DZ525">
        <v>2.6957493228213999E-2</v>
      </c>
      <c r="EA525">
        <v>2.5855572436666498E-2</v>
      </c>
      <c r="EB525">
        <v>2.59215660534706E-2</v>
      </c>
      <c r="EC525">
        <v>2.5876359825931599E-2</v>
      </c>
      <c r="ED525">
        <v>2.6002245132223701E-2</v>
      </c>
      <c r="EE525">
        <v>2.6658638774923301E-2</v>
      </c>
      <c r="EF525">
        <v>2.6301126371457501E-2</v>
      </c>
      <c r="EG525">
        <v>2.6723243611923599E-2</v>
      </c>
      <c r="EH525">
        <v>2.63579644123943E-2</v>
      </c>
      <c r="EI525">
        <v>2.5887933293273799E-2</v>
      </c>
      <c r="EJ525">
        <v>2.6269665037120801E-2</v>
      </c>
      <c r="EK525">
        <v>2.67566677251369E-2</v>
      </c>
      <c r="EL525">
        <v>2.6055320240514601E-2</v>
      </c>
      <c r="EM525">
        <v>2.6581677689715501E-2</v>
      </c>
      <c r="EN525">
        <v>2.6318016185492E-2</v>
      </c>
      <c r="EO525">
        <v>2.59801732917373E-2</v>
      </c>
      <c r="EP525">
        <v>2.61700764748506E-2</v>
      </c>
      <c r="EQ525">
        <v>2.6080907307641499E-2</v>
      </c>
      <c r="ER525">
        <v>2.6379329525901701E-2</v>
      </c>
      <c r="ES525">
        <v>2.61136836035109E-2</v>
      </c>
      <c r="ET525">
        <v>2.6007401875343901E-2</v>
      </c>
      <c r="EU525">
        <v>2.6297280221198802E-2</v>
      </c>
      <c r="EV525" s="2">
        <v>2.61880806283292E-2</v>
      </c>
      <c r="EW525">
        <v>2.6018405976379201E-2</v>
      </c>
      <c r="EX525">
        <v>2.5791059473926001E-2</v>
      </c>
      <c r="EY525">
        <v>2.5942266346645999E-2</v>
      </c>
      <c r="EZ525">
        <v>2.5780191054056899E-2</v>
      </c>
      <c r="FA525">
        <v>2.60543749878391E-2</v>
      </c>
      <c r="FB525">
        <v>2.5930285374622102E-2</v>
      </c>
      <c r="FC525">
        <v>2.58801270758433E-2</v>
      </c>
      <c r="FD525">
        <v>2.6161694357418899E-2</v>
      </c>
      <c r="FE525">
        <v>2.6061626253948901E-2</v>
      </c>
      <c r="FF525">
        <v>2.6283194446585501E-2</v>
      </c>
      <c r="FG525">
        <v>2.6024264581714699E-2</v>
      </c>
      <c r="FH525">
        <v>2.5973222015591001E-2</v>
      </c>
      <c r="FI525">
        <v>2.5881858970617001E-2</v>
      </c>
      <c r="FJ525">
        <v>2.5964728007263099E-2</v>
      </c>
      <c r="FK525">
        <v>2.6009442885041201E-2</v>
      </c>
      <c r="FL525">
        <v>2.5866170053544801E-2</v>
      </c>
      <c r="FM525">
        <v>2.5898151531223101E-2</v>
      </c>
      <c r="FN525">
        <v>2.5700954778566501E-2</v>
      </c>
      <c r="FO525">
        <v>2.58935856012221E-2</v>
      </c>
      <c r="FP525">
        <v>2.62018985484373E-2</v>
      </c>
      <c r="FQ525">
        <v>2.6003910533236401E-2</v>
      </c>
      <c r="FR525">
        <v>2.58055305526169E-2</v>
      </c>
      <c r="FS525">
        <v>2.5629614347768701E-2</v>
      </c>
      <c r="FT525">
        <v>2.5761372432012802E-2</v>
      </c>
      <c r="FU525">
        <v>2.5974206854997201E-2</v>
      </c>
      <c r="FV525">
        <v>2.6159409842140598E-2</v>
      </c>
      <c r="FW525">
        <v>2.5910918061742599E-2</v>
      </c>
      <c r="FX525">
        <v>2.6116875753886101E-2</v>
      </c>
      <c r="FY525">
        <v>2.5740463522158599E-2</v>
      </c>
      <c r="FZ525">
        <v>2.6069634777277299E-2</v>
      </c>
      <c r="GA525">
        <v>2.6025611244728599E-2</v>
      </c>
      <c r="GB525">
        <v>2.5989178788193901E-2</v>
      </c>
      <c r="GC525">
        <v>2.5758386356216301E-2</v>
      </c>
      <c r="GD525">
        <v>2.5805549046447801E-2</v>
      </c>
      <c r="GE525">
        <v>2.5834500689102601E-2</v>
      </c>
      <c r="GF525">
        <v>2.5802098555552301E-2</v>
      </c>
      <c r="GG525">
        <v>2.58287634214345E-2</v>
      </c>
      <c r="GH525">
        <v>2.5873292754996599E-2</v>
      </c>
      <c r="GI525">
        <v>2.5917673496095701E-2</v>
      </c>
      <c r="GJ525">
        <v>2.5917410599536801E-2</v>
      </c>
      <c r="GK525">
        <v>2.5865873182992501E-2</v>
      </c>
      <c r="GL525">
        <v>2.5844452941122299E-2</v>
      </c>
      <c r="GM525">
        <v>2.5836030616685199E-2</v>
      </c>
      <c r="GN525">
        <v>2.5884128672873902E-2</v>
      </c>
      <c r="GO525">
        <v>2.6280871001515001E-2</v>
      </c>
      <c r="GP525">
        <v>2.59976979470685E-2</v>
      </c>
      <c r="GQ525">
        <v>2.60336427192857E-2</v>
      </c>
      <c r="GR525">
        <v>2.6022932828244499E-2</v>
      </c>
      <c r="GS525">
        <v>2.6062247117152101E-2</v>
      </c>
      <c r="GT525">
        <v>2.6430794570210799E-2</v>
      </c>
      <c r="GU525">
        <v>2.60432128046084E-2</v>
      </c>
      <c r="GV525">
        <v>2.613057555454E-2</v>
      </c>
      <c r="GW525">
        <v>2.5924347155905501E-2</v>
      </c>
      <c r="GX525">
        <v>2.6278408157411899E-2</v>
      </c>
      <c r="GY525">
        <v>2.6189035912602E-2</v>
      </c>
      <c r="GZ525">
        <v>2.5998209740527699E-2</v>
      </c>
      <c r="HA525">
        <v>2.5891670283474801E-2</v>
      </c>
    </row>
    <row r="526" spans="1:209">
      <c r="A526">
        <v>1390.433845798219</v>
      </c>
      <c r="B526">
        <v>3.524225033182371E-4</v>
      </c>
      <c r="C526">
        <v>2.459443519559925E-2</v>
      </c>
      <c r="D526">
        <v>2.4755953375243361E-2</v>
      </c>
      <c r="E526">
        <v>2.4596199799919991E-2</v>
      </c>
      <c r="H526">
        <v>2.45743220172072E-2</v>
      </c>
      <c r="I526">
        <v>2.45196890562033E-2</v>
      </c>
      <c r="J526">
        <v>2.4644610135403699E-2</v>
      </c>
      <c r="K526">
        <v>2.44197962805799E-2</v>
      </c>
      <c r="L526">
        <v>2.4641257757541699E-2</v>
      </c>
      <c r="M526">
        <v>2.46521707108458E-2</v>
      </c>
      <c r="N526">
        <v>2.4502006566169601E-2</v>
      </c>
      <c r="O526">
        <v>2.44600546388519E-2</v>
      </c>
      <c r="P526">
        <v>2.4465220804235299E-2</v>
      </c>
      <c r="Q526">
        <v>2.4767218539847299E-2</v>
      </c>
      <c r="R526">
        <v>2.4792821706739299E-2</v>
      </c>
      <c r="S526">
        <v>2.4846835644535301E-2</v>
      </c>
      <c r="T526">
        <v>2.4518709298646101E-2</v>
      </c>
      <c r="U526">
        <v>2.46365068573213E-2</v>
      </c>
      <c r="V526">
        <v>2.4706095634824E-2</v>
      </c>
      <c r="W526">
        <v>2.4571172471359801E-2</v>
      </c>
      <c r="X526">
        <v>2.4689191087242102E-2</v>
      </c>
      <c r="Y526">
        <v>2.4505597062168899E-2</v>
      </c>
      <c r="Z526">
        <v>2.45264811553048E-2</v>
      </c>
      <c r="AA526">
        <v>2.4523641711788099E-2</v>
      </c>
      <c r="AB526">
        <v>2.4570112542293202E-2</v>
      </c>
      <c r="AC526">
        <v>2.44788459454378E-2</v>
      </c>
      <c r="AD526">
        <v>2.4571509625154701E-2</v>
      </c>
      <c r="AE526">
        <v>2.4227099514783201E-2</v>
      </c>
      <c r="AF526">
        <v>2.4632080745411102E-2</v>
      </c>
      <c r="AG526">
        <v>2.45567084728298E-2</v>
      </c>
      <c r="AH526">
        <v>2.4574387849145101E-2</v>
      </c>
      <c r="AI526">
        <v>2.4623947549467499E-2</v>
      </c>
      <c r="AJ526">
        <v>2.4484528014843999E-2</v>
      </c>
      <c r="AK526">
        <v>2.4463440124871699E-2</v>
      </c>
      <c r="AL526">
        <v>2.4537922048074499E-2</v>
      </c>
      <c r="AM526">
        <v>2.4799166422083099E-2</v>
      </c>
      <c r="AN526">
        <v>2.4726450074200001E-2</v>
      </c>
      <c r="AO526">
        <v>2.4397444502070299E-2</v>
      </c>
      <c r="AP526">
        <v>2.4720178300037501E-2</v>
      </c>
      <c r="AQ526">
        <v>2.4522329424411599E-2</v>
      </c>
      <c r="AR526">
        <v>2.48498103701899E-2</v>
      </c>
      <c r="AS526">
        <v>2.4617963797146401E-2</v>
      </c>
      <c r="AT526">
        <v>2.4631611896619499E-2</v>
      </c>
      <c r="AU526">
        <v>2.4567675480801E-2</v>
      </c>
      <c r="AV526">
        <v>2.4532694814538299E-2</v>
      </c>
      <c r="AW526">
        <v>2.4932214139646899E-2</v>
      </c>
      <c r="AX526">
        <v>2.4696305756529899E-2</v>
      </c>
      <c r="AY526" s="2">
        <v>2.44773220589646E-2</v>
      </c>
      <c r="AZ526">
        <v>2.42543134077974E-2</v>
      </c>
      <c r="BA526">
        <v>2.48314849094377E-2</v>
      </c>
      <c r="BB526">
        <v>2.4354851562893302E-2</v>
      </c>
      <c r="BC526">
        <v>2.4832646756064301E-2</v>
      </c>
      <c r="BD526">
        <v>2.46104846904074E-2</v>
      </c>
      <c r="BE526">
        <v>2.5013203356371399E-2</v>
      </c>
      <c r="BF526">
        <v>2.46969278531524E-2</v>
      </c>
      <c r="BG526">
        <v>2.48129154153462E-2</v>
      </c>
      <c r="BH526">
        <v>2.5185098148365601E-2</v>
      </c>
      <c r="BI526">
        <v>2.4774278879983801E-2</v>
      </c>
      <c r="BJ526">
        <v>2.53641827019285E-2</v>
      </c>
      <c r="BK526">
        <v>2.4515046301164699E-2</v>
      </c>
      <c r="BL526">
        <v>2.4723355043692202E-2</v>
      </c>
      <c r="BM526">
        <v>2.4255702321682299E-2</v>
      </c>
      <c r="BN526">
        <v>2.46494862437216E-2</v>
      </c>
      <c r="BO526">
        <v>2.4914408326434798E-2</v>
      </c>
      <c r="BP526">
        <v>2.5037598375429699E-2</v>
      </c>
      <c r="BQ526">
        <v>2.4706520031747701E-2</v>
      </c>
      <c r="BR526">
        <v>2.4459133274761499E-2</v>
      </c>
      <c r="BS526">
        <v>2.4603581438543399E-2</v>
      </c>
      <c r="BT526">
        <v>2.4856230080174301E-2</v>
      </c>
      <c r="BU526">
        <v>2.4549353333953E-2</v>
      </c>
      <c r="BV526">
        <v>2.51035483574715E-2</v>
      </c>
      <c r="BW526">
        <v>2.5152507550390699E-2</v>
      </c>
      <c r="BX526">
        <v>2.4335652379376699E-2</v>
      </c>
      <c r="BY526">
        <v>2.45797441248224E-2</v>
      </c>
      <c r="BZ526">
        <v>2.4557365018194999E-2</v>
      </c>
      <c r="CA526">
        <v>2.48399903605751E-2</v>
      </c>
      <c r="CB526">
        <v>2.4424634601416698E-2</v>
      </c>
      <c r="CC526">
        <v>2.4965412917335499E-2</v>
      </c>
      <c r="CD526">
        <v>2.4673445463636801E-2</v>
      </c>
      <c r="CE526">
        <v>2.5108490468940099E-2</v>
      </c>
      <c r="CF526">
        <v>2.4508566536763102E-2</v>
      </c>
      <c r="CG526">
        <v>2.4600954361852601E-2</v>
      </c>
      <c r="CH526">
        <v>2.4388346247397299E-2</v>
      </c>
      <c r="CI526">
        <v>2.45555055420867E-2</v>
      </c>
      <c r="CJ526">
        <v>2.47913306685595E-2</v>
      </c>
      <c r="CK526">
        <v>2.4880016646450901E-2</v>
      </c>
      <c r="CL526">
        <v>2.4933194056073599E-2</v>
      </c>
      <c r="CM526">
        <v>2.4508760482551E-2</v>
      </c>
      <c r="CN526">
        <v>2.4834246500352899E-2</v>
      </c>
      <c r="CO526">
        <v>2.5010627528346201E-2</v>
      </c>
      <c r="CP526">
        <v>2.4676055331816601E-2</v>
      </c>
      <c r="CQ526">
        <v>2.5151882265725099E-2</v>
      </c>
      <c r="CR526">
        <v>2.4804011553176401E-2</v>
      </c>
      <c r="CS526">
        <v>2.4651876614841702E-2</v>
      </c>
      <c r="CT526">
        <v>2.4509169403348099E-2</v>
      </c>
      <c r="CU526">
        <v>2.4469718431413E-2</v>
      </c>
      <c r="CV526">
        <v>2.51172185794633E-2</v>
      </c>
      <c r="CW526">
        <v>2.48538245664905E-2</v>
      </c>
      <c r="CX526">
        <v>2.4559648256779001E-2</v>
      </c>
      <c r="CY526">
        <v>2.4835950811601101E-2</v>
      </c>
      <c r="CZ526">
        <v>2.4925287478827399E-2</v>
      </c>
      <c r="DA526">
        <v>2.5161776673089699E-2</v>
      </c>
      <c r="DB526">
        <v>2.48263834759468E-2</v>
      </c>
      <c r="DC526">
        <v>2.4864006103692299E-2</v>
      </c>
      <c r="DD526">
        <v>2.4711904756391199E-2</v>
      </c>
      <c r="DE526">
        <v>2.4345019815971199E-2</v>
      </c>
      <c r="DF526">
        <v>2.5001376282138402E-2</v>
      </c>
      <c r="DG526">
        <v>2.5158748448626901E-2</v>
      </c>
      <c r="DH526">
        <v>2.4692094907331E-2</v>
      </c>
      <c r="DI526">
        <v>2.44184270086431E-2</v>
      </c>
      <c r="DJ526">
        <v>2.4463892810305001E-2</v>
      </c>
      <c r="DK526">
        <v>2.4945079369453799E-2</v>
      </c>
      <c r="DL526">
        <v>2.48333817252962E-2</v>
      </c>
      <c r="DM526">
        <v>2.4626039791687399E-2</v>
      </c>
      <c r="DN526">
        <v>2.4673729821202601E-2</v>
      </c>
      <c r="DO526">
        <v>2.4376771188089699E-2</v>
      </c>
      <c r="DP526">
        <v>2.4375499857398501E-2</v>
      </c>
      <c r="DQ526">
        <v>2.4578972587289999E-2</v>
      </c>
      <c r="DR526">
        <v>2.4615234025179601E-2</v>
      </c>
      <c r="DS526">
        <v>2.5212228057945801E-2</v>
      </c>
      <c r="DT526">
        <v>2.4931541968235299E-2</v>
      </c>
      <c r="DU526">
        <v>2.4649299112504301E-2</v>
      </c>
      <c r="DV526">
        <v>2.52200918731387E-2</v>
      </c>
      <c r="DW526">
        <v>2.4744322603052801E-2</v>
      </c>
      <c r="DX526">
        <v>2.4537262113740601E-2</v>
      </c>
      <c r="DY526">
        <v>2.4839414465663501E-2</v>
      </c>
      <c r="DZ526">
        <v>2.5415851276782201E-2</v>
      </c>
      <c r="EA526">
        <v>2.4446515683774799E-2</v>
      </c>
      <c r="EB526">
        <v>2.4581723312287598E-2</v>
      </c>
      <c r="EC526">
        <v>2.4504151316336199E-2</v>
      </c>
      <c r="ED526">
        <v>2.4586474366491799E-2</v>
      </c>
      <c r="EE526">
        <v>2.5077967507207401E-2</v>
      </c>
      <c r="EF526">
        <v>2.4804379640414299E-2</v>
      </c>
      <c r="EG526">
        <v>2.5186030718595001E-2</v>
      </c>
      <c r="EH526">
        <v>2.4830309217894999E-2</v>
      </c>
      <c r="EI526">
        <v>2.44463882235358E-2</v>
      </c>
      <c r="EJ526">
        <v>2.4801321254135901E-2</v>
      </c>
      <c r="EK526">
        <v>2.5209000776951901E-2</v>
      </c>
      <c r="EL526">
        <v>2.4658594851091099E-2</v>
      </c>
      <c r="EM526">
        <v>2.5046112112528902E-2</v>
      </c>
      <c r="EN526">
        <v>2.4812868459312298E-2</v>
      </c>
      <c r="EO526">
        <v>2.45426280040432E-2</v>
      </c>
      <c r="EP526">
        <v>2.4748194163881101E-2</v>
      </c>
      <c r="EQ526">
        <v>2.4718295454400501E-2</v>
      </c>
      <c r="ER526">
        <v>2.48746271578607E-2</v>
      </c>
      <c r="ES526">
        <v>2.46968119941086E-2</v>
      </c>
      <c r="ET526">
        <v>2.4607954856650099E-2</v>
      </c>
      <c r="EU526">
        <v>2.4890646502633101E-2</v>
      </c>
      <c r="EV526" s="2">
        <v>2.4754159647517999E-2</v>
      </c>
      <c r="EW526">
        <v>2.4685955367108402E-2</v>
      </c>
      <c r="EX526">
        <v>2.4479598501519002E-2</v>
      </c>
      <c r="EY526">
        <v>2.45621710836725E-2</v>
      </c>
      <c r="EZ526">
        <v>2.4374275954977799E-2</v>
      </c>
      <c r="FA526">
        <v>2.4733275346019601E-2</v>
      </c>
      <c r="FB526">
        <v>2.4542398250613402E-2</v>
      </c>
      <c r="FC526">
        <v>2.4567116953674299E-2</v>
      </c>
      <c r="FD526">
        <v>2.48343113582234E-2</v>
      </c>
      <c r="FE526">
        <v>2.4674318931249901E-2</v>
      </c>
      <c r="FF526">
        <v>2.48665077274778E-2</v>
      </c>
      <c r="FG526">
        <v>2.4677488851572098E-2</v>
      </c>
      <c r="FH526">
        <v>2.4590432550737899E-2</v>
      </c>
      <c r="FI526">
        <v>2.4523003468777199E-2</v>
      </c>
      <c r="FJ526">
        <v>2.4551478023703301E-2</v>
      </c>
      <c r="FK526">
        <v>2.4646475272454098E-2</v>
      </c>
      <c r="FL526">
        <v>2.4500351260583898E-2</v>
      </c>
      <c r="FM526">
        <v>2.4544643792955099E-2</v>
      </c>
      <c r="FN526">
        <v>2.43406120510503E-2</v>
      </c>
      <c r="FO526">
        <v>2.46254511643322E-2</v>
      </c>
      <c r="FP526">
        <v>2.48304431549526E-2</v>
      </c>
      <c r="FQ526">
        <v>2.4601763479879201E-2</v>
      </c>
      <c r="FR526">
        <v>2.4396242448476099E-2</v>
      </c>
      <c r="FS526">
        <v>2.4319721490565702E-2</v>
      </c>
      <c r="FT526">
        <v>2.4374924729653299E-2</v>
      </c>
      <c r="FU526">
        <v>2.4556854296077402E-2</v>
      </c>
      <c r="FV526">
        <v>2.4783193395731699E-2</v>
      </c>
      <c r="FW526">
        <v>2.4578971085805899E-2</v>
      </c>
      <c r="FX526">
        <v>2.4771904282733601E-2</v>
      </c>
      <c r="FY526">
        <v>2.4379767932146499E-2</v>
      </c>
      <c r="FZ526">
        <v>2.46792257715003E-2</v>
      </c>
      <c r="GA526">
        <v>2.4684077402048799E-2</v>
      </c>
      <c r="GB526">
        <v>2.4615040112229401E-2</v>
      </c>
      <c r="GC526">
        <v>2.4366518079851501E-2</v>
      </c>
      <c r="GD526">
        <v>2.4441333362723E-2</v>
      </c>
      <c r="GE526">
        <v>2.4519711420029601E-2</v>
      </c>
      <c r="GF526">
        <v>2.44753746431054E-2</v>
      </c>
      <c r="GG526">
        <v>2.4477908880767299E-2</v>
      </c>
      <c r="GH526">
        <v>2.4498958388768598E-2</v>
      </c>
      <c r="GI526">
        <v>2.4569421867105701E-2</v>
      </c>
      <c r="GJ526">
        <v>2.4557724765695298E-2</v>
      </c>
      <c r="GK526">
        <v>2.4409693871181401E-2</v>
      </c>
      <c r="GL526">
        <v>2.44713817123502E-2</v>
      </c>
      <c r="GM526">
        <v>2.4500064314279299E-2</v>
      </c>
      <c r="GN526">
        <v>2.4520841667345299E-2</v>
      </c>
      <c r="GO526">
        <v>2.48477340160853E-2</v>
      </c>
      <c r="GP526">
        <v>2.4628205290737899E-2</v>
      </c>
      <c r="GQ526">
        <v>2.46441125492061E-2</v>
      </c>
      <c r="GR526">
        <v>2.4687014993992701E-2</v>
      </c>
      <c r="GS526">
        <v>2.4698585097272002E-2</v>
      </c>
      <c r="GT526">
        <v>2.5038493517125501E-2</v>
      </c>
      <c r="GU526">
        <v>2.46975811755995E-2</v>
      </c>
      <c r="GV526">
        <v>2.4733298496891098E-2</v>
      </c>
      <c r="GW526">
        <v>2.44926149967498E-2</v>
      </c>
      <c r="GX526">
        <v>2.4852883150460602E-2</v>
      </c>
      <c r="GY526">
        <v>2.47731412731616E-2</v>
      </c>
      <c r="GZ526">
        <v>2.4647936991477701E-2</v>
      </c>
      <c r="HA526">
        <v>2.45408585809745E-2</v>
      </c>
    </row>
    <row r="527" spans="1:209">
      <c r="A527">
        <v>1388.5053661230479</v>
      </c>
      <c r="B527">
        <v>5.6963155084797018E-5</v>
      </c>
      <c r="C527">
        <v>2.3243776738538832E-2</v>
      </c>
      <c r="D527">
        <v>2.3344699921201511E-2</v>
      </c>
      <c r="E527">
        <v>2.3258274087034549E-2</v>
      </c>
      <c r="H527">
        <v>2.32967692885367E-2</v>
      </c>
      <c r="I527">
        <v>2.3148800936339899E-2</v>
      </c>
      <c r="J527">
        <v>2.3309327057285101E-2</v>
      </c>
      <c r="K527">
        <v>2.3055619593058001E-2</v>
      </c>
      <c r="L527">
        <v>2.3303851608613702E-2</v>
      </c>
      <c r="M527">
        <v>2.3273896384500802E-2</v>
      </c>
      <c r="N527">
        <v>2.3161113400011101E-2</v>
      </c>
      <c r="O527">
        <v>2.3159195551377201E-2</v>
      </c>
      <c r="P527">
        <v>2.3058257544411601E-2</v>
      </c>
      <c r="Q527">
        <v>2.3388953120901501E-2</v>
      </c>
      <c r="R527">
        <v>2.3420759763545702E-2</v>
      </c>
      <c r="S527">
        <v>2.3495743124263901E-2</v>
      </c>
      <c r="T527">
        <v>2.3124310272813999E-2</v>
      </c>
      <c r="U527">
        <v>2.32674386844706E-2</v>
      </c>
      <c r="V527">
        <v>2.3324791620739499E-2</v>
      </c>
      <c r="W527">
        <v>2.31911852603905E-2</v>
      </c>
      <c r="X527">
        <v>2.3325869071807798E-2</v>
      </c>
      <c r="Y527">
        <v>2.3192213042344201E-2</v>
      </c>
      <c r="Z527">
        <v>2.3233737232053402E-2</v>
      </c>
      <c r="AA527">
        <v>2.32231378412927E-2</v>
      </c>
      <c r="AB527">
        <v>2.3231567116250001E-2</v>
      </c>
      <c r="AC527">
        <v>2.31236109739388E-2</v>
      </c>
      <c r="AD527">
        <v>2.3227195825841099E-2</v>
      </c>
      <c r="AE527">
        <v>2.2786494624091599E-2</v>
      </c>
      <c r="AF527">
        <v>2.3289021160998499E-2</v>
      </c>
      <c r="AG527">
        <v>2.33188798064504E-2</v>
      </c>
      <c r="AH527">
        <v>2.3237004837063299E-2</v>
      </c>
      <c r="AI527">
        <v>2.33038332317815E-2</v>
      </c>
      <c r="AJ527">
        <v>2.31462995489044E-2</v>
      </c>
      <c r="AK527">
        <v>2.31139133692841E-2</v>
      </c>
      <c r="AL527">
        <v>2.3211952067088901E-2</v>
      </c>
      <c r="AM527">
        <v>2.34506156393312E-2</v>
      </c>
      <c r="AN527">
        <v>2.3316714477022799E-2</v>
      </c>
      <c r="AO527">
        <v>2.3110819790469601E-2</v>
      </c>
      <c r="AP527">
        <v>2.3378029811848298E-2</v>
      </c>
      <c r="AQ527">
        <v>2.3162142927006201E-2</v>
      </c>
      <c r="AR527">
        <v>2.3497566935941901E-2</v>
      </c>
      <c r="AS527">
        <v>2.3208384040194999E-2</v>
      </c>
      <c r="AT527">
        <v>2.3298776462554301E-2</v>
      </c>
      <c r="AU527">
        <v>2.3223849661090999E-2</v>
      </c>
      <c r="AV527">
        <v>2.31832092418152E-2</v>
      </c>
      <c r="AW527">
        <v>2.3566623208408299E-2</v>
      </c>
      <c r="AX527">
        <v>2.32808986579877E-2</v>
      </c>
      <c r="AY527" s="2">
        <v>2.3103802681586599E-2</v>
      </c>
      <c r="AZ527">
        <v>2.2855797828669599E-2</v>
      </c>
      <c r="BA527">
        <v>2.3402316416478101E-2</v>
      </c>
      <c r="BB527">
        <v>2.3042092293376299E-2</v>
      </c>
      <c r="BC527">
        <v>2.3460926332109399E-2</v>
      </c>
      <c r="BD527">
        <v>2.3266661660973E-2</v>
      </c>
      <c r="BE527">
        <v>2.35611010129432E-2</v>
      </c>
      <c r="BF527">
        <v>2.3262401914414199E-2</v>
      </c>
      <c r="BG527">
        <v>2.3560846315933501E-2</v>
      </c>
      <c r="BH527">
        <v>2.3647864051330899E-2</v>
      </c>
      <c r="BI527">
        <v>2.33547522785904E-2</v>
      </c>
      <c r="BJ527">
        <v>2.3828514729943299E-2</v>
      </c>
      <c r="BK527">
        <v>2.32137679783764E-2</v>
      </c>
      <c r="BL527">
        <v>2.32856336029264E-2</v>
      </c>
      <c r="BM527">
        <v>2.29198587945409E-2</v>
      </c>
      <c r="BN527">
        <v>2.3161061807118199E-2</v>
      </c>
      <c r="BO527">
        <v>2.3448226735806502E-2</v>
      </c>
      <c r="BP527">
        <v>2.3532327807968299E-2</v>
      </c>
      <c r="BQ527">
        <v>2.3321705194904702E-2</v>
      </c>
      <c r="BR527">
        <v>2.3070479859677799E-2</v>
      </c>
      <c r="BS527">
        <v>2.3133521738516499E-2</v>
      </c>
      <c r="BT527">
        <v>2.3308947028581401E-2</v>
      </c>
      <c r="BU527">
        <v>2.319420975774E-2</v>
      </c>
      <c r="BV527">
        <v>2.36374511051246E-2</v>
      </c>
      <c r="BW527">
        <v>2.36496004921956E-2</v>
      </c>
      <c r="BX527">
        <v>2.3224997142125701E-2</v>
      </c>
      <c r="BY527">
        <v>2.3182678941613698E-2</v>
      </c>
      <c r="BZ527">
        <v>2.3156633293560901E-2</v>
      </c>
      <c r="CA527">
        <v>2.32841586777374E-2</v>
      </c>
      <c r="CB527">
        <v>2.3050119249343401E-2</v>
      </c>
      <c r="CC527">
        <v>2.34913839812982E-2</v>
      </c>
      <c r="CD527">
        <v>2.3209065313653899E-2</v>
      </c>
      <c r="CE527">
        <v>2.3623606636284801E-2</v>
      </c>
      <c r="CF527">
        <v>2.3111021826471501E-2</v>
      </c>
      <c r="CG527">
        <v>2.31835617290061E-2</v>
      </c>
      <c r="CH527">
        <v>2.3017653500012301E-2</v>
      </c>
      <c r="CI527">
        <v>2.3120716461805399E-2</v>
      </c>
      <c r="CJ527">
        <v>2.3341729594116699E-2</v>
      </c>
      <c r="CK527">
        <v>2.3433877892732401E-2</v>
      </c>
      <c r="CL527">
        <v>2.3399176752883801E-2</v>
      </c>
      <c r="CM527">
        <v>2.3183944321959301E-2</v>
      </c>
      <c r="CN527">
        <v>2.34700979342174E-2</v>
      </c>
      <c r="CO527">
        <v>2.3564883105035701E-2</v>
      </c>
      <c r="CP527">
        <v>2.3280546092127E-2</v>
      </c>
      <c r="CQ527">
        <v>2.3628281780175099E-2</v>
      </c>
      <c r="CR527">
        <v>2.3587924282644598E-2</v>
      </c>
      <c r="CS527">
        <v>2.33272012953037E-2</v>
      </c>
      <c r="CT527">
        <v>2.3168649770824501E-2</v>
      </c>
      <c r="CU527">
        <v>2.31060679681621E-2</v>
      </c>
      <c r="CV527">
        <v>2.3659720805845001E-2</v>
      </c>
      <c r="CW527">
        <v>2.3473308329684799E-2</v>
      </c>
      <c r="CX527">
        <v>2.3240299187848201E-2</v>
      </c>
      <c r="CY527">
        <v>2.34186764451687E-2</v>
      </c>
      <c r="CZ527">
        <v>2.3505362301373799E-2</v>
      </c>
      <c r="DA527">
        <v>2.3649059652583099E-2</v>
      </c>
      <c r="DB527">
        <v>2.34291256870688E-2</v>
      </c>
      <c r="DC527">
        <v>2.3437933134383401E-2</v>
      </c>
      <c r="DD527">
        <v>2.33158165125807E-2</v>
      </c>
      <c r="DE527">
        <v>2.29806832271695E-2</v>
      </c>
      <c r="DF527">
        <v>2.3514727220198001E-2</v>
      </c>
      <c r="DG527">
        <v>2.3791783941654598E-2</v>
      </c>
      <c r="DH527">
        <v>2.33806313839614E-2</v>
      </c>
      <c r="DI527">
        <v>2.3147053136973999E-2</v>
      </c>
      <c r="DJ527">
        <v>2.31550442695279E-2</v>
      </c>
      <c r="DK527">
        <v>2.3490515031860299E-2</v>
      </c>
      <c r="DL527">
        <v>2.3341011993325899E-2</v>
      </c>
      <c r="DM527">
        <v>2.33419278904437E-2</v>
      </c>
      <c r="DN527">
        <v>2.3246083026237901E-2</v>
      </c>
      <c r="DO527">
        <v>2.3005183407985502E-2</v>
      </c>
      <c r="DP527">
        <v>2.29478487921649E-2</v>
      </c>
      <c r="DQ527">
        <v>2.31854523520275E-2</v>
      </c>
      <c r="DR527">
        <v>2.31542391105319E-2</v>
      </c>
      <c r="DS527">
        <v>2.37661553332126E-2</v>
      </c>
      <c r="DT527">
        <v>2.35019523775453E-2</v>
      </c>
      <c r="DU527">
        <v>2.3302500096062599E-2</v>
      </c>
      <c r="DV527">
        <v>2.3695371260384099E-2</v>
      </c>
      <c r="DW527">
        <v>2.3331844279964702E-2</v>
      </c>
      <c r="DX527">
        <v>2.3237697500087001E-2</v>
      </c>
      <c r="DY527">
        <v>2.3380757452913199E-2</v>
      </c>
      <c r="DZ527">
        <v>2.38833364486397E-2</v>
      </c>
      <c r="EA527">
        <v>2.30634521905634E-2</v>
      </c>
      <c r="EB527">
        <v>2.32969756216556E-2</v>
      </c>
      <c r="EC527">
        <v>2.3165812094200499E-2</v>
      </c>
      <c r="ED527">
        <v>2.32075097516794E-2</v>
      </c>
      <c r="EE527">
        <v>2.3519215546636101E-2</v>
      </c>
      <c r="EF527">
        <v>2.3342944914898599E-2</v>
      </c>
      <c r="EG527">
        <v>2.3661996783062599E-2</v>
      </c>
      <c r="EH527">
        <v>2.3326619003649501E-2</v>
      </c>
      <c r="EI527">
        <v>2.3042131443591501E-2</v>
      </c>
      <c r="EJ527">
        <v>2.3384124805833201E-2</v>
      </c>
      <c r="EK527">
        <v>2.3692149324481201E-2</v>
      </c>
      <c r="EL527">
        <v>2.3326617236631E-2</v>
      </c>
      <c r="EM527">
        <v>2.35335744564803E-2</v>
      </c>
      <c r="EN527">
        <v>2.33378957190663E-2</v>
      </c>
      <c r="EO527">
        <v>2.31544810851524E-2</v>
      </c>
      <c r="EP527">
        <v>2.33636665357226E-2</v>
      </c>
      <c r="EQ527">
        <v>2.3405962120839799E-2</v>
      </c>
      <c r="ER527">
        <v>2.34004712746308E-2</v>
      </c>
      <c r="ES527">
        <v>2.33097787738165E-2</v>
      </c>
      <c r="ET527">
        <v>2.3237438558714501E-2</v>
      </c>
      <c r="EU527">
        <v>2.3510222338149499E-2</v>
      </c>
      <c r="EV527" s="2">
        <v>2.3352506591154301E-2</v>
      </c>
      <c r="EW527">
        <v>2.3380639743139101E-2</v>
      </c>
      <c r="EX527">
        <v>2.32068519733921E-2</v>
      </c>
      <c r="EY527">
        <v>2.3211343331141301E-2</v>
      </c>
      <c r="EZ527">
        <v>2.2990895276691299E-2</v>
      </c>
      <c r="FA527">
        <v>2.3451046591011802E-2</v>
      </c>
      <c r="FB527">
        <v>2.31847878206075E-2</v>
      </c>
      <c r="FC527">
        <v>2.3297914072985901E-2</v>
      </c>
      <c r="FD527">
        <v>2.35440390707875E-2</v>
      </c>
      <c r="FE527">
        <v>2.33067247719893E-2</v>
      </c>
      <c r="FF527">
        <v>2.3475117212460001E-2</v>
      </c>
      <c r="FG527">
        <v>2.3366712559694299E-2</v>
      </c>
      <c r="FH527">
        <v>2.32553415502929E-2</v>
      </c>
      <c r="FI527">
        <v>2.31929402702655E-2</v>
      </c>
      <c r="FJ527">
        <v>2.3154515831800698E-2</v>
      </c>
      <c r="FK527">
        <v>2.3317045089439398E-2</v>
      </c>
      <c r="FL527">
        <v>2.3169777981805601E-2</v>
      </c>
      <c r="FM527">
        <v>2.3227630567363499E-2</v>
      </c>
      <c r="FN527">
        <v>2.3005220578486901E-2</v>
      </c>
      <c r="FO527">
        <v>2.3394070492352599E-2</v>
      </c>
      <c r="FP527">
        <v>2.3484760135002301E-2</v>
      </c>
      <c r="FQ527">
        <v>2.3218831349133801E-2</v>
      </c>
      <c r="FR527">
        <v>2.2999256896998499E-2</v>
      </c>
      <c r="FS527">
        <v>2.3042700994208201E-2</v>
      </c>
      <c r="FT527">
        <v>2.30199839863919E-2</v>
      </c>
      <c r="FU527">
        <v>2.3166072921519901E-2</v>
      </c>
      <c r="FV527">
        <v>2.3438482585461599E-2</v>
      </c>
      <c r="FW527">
        <v>2.32794658953447E-2</v>
      </c>
      <c r="FX527">
        <v>2.3470452993940301E-2</v>
      </c>
      <c r="FY527">
        <v>2.3044185209824E-2</v>
      </c>
      <c r="FZ527">
        <v>2.33168890315146E-2</v>
      </c>
      <c r="GA527">
        <v>2.33620382482147E-2</v>
      </c>
      <c r="GB527">
        <v>2.3257850122556E-2</v>
      </c>
      <c r="GC527">
        <v>2.29927505787078E-2</v>
      </c>
      <c r="GD527">
        <v>2.3119246563803299E-2</v>
      </c>
      <c r="GE527">
        <v>2.3244699130456101E-2</v>
      </c>
      <c r="GF527">
        <v>2.3181379843394901E-2</v>
      </c>
      <c r="GG527">
        <v>2.3171225432140299E-2</v>
      </c>
      <c r="GH527">
        <v>2.3152905592774501E-2</v>
      </c>
      <c r="GI527">
        <v>2.3256543214945101E-2</v>
      </c>
      <c r="GJ527">
        <v>2.32328313812224E-2</v>
      </c>
      <c r="GK527">
        <v>2.2971724590761501E-2</v>
      </c>
      <c r="GL527">
        <v>2.31304922500731E-2</v>
      </c>
      <c r="GM527">
        <v>2.3196013352754698E-2</v>
      </c>
      <c r="GN527">
        <v>2.31753720108815E-2</v>
      </c>
      <c r="GO527">
        <v>2.3437335520682001E-2</v>
      </c>
      <c r="GP527">
        <v>2.3290571442635799E-2</v>
      </c>
      <c r="GQ527">
        <v>2.3283230030860701E-2</v>
      </c>
      <c r="GR527">
        <v>2.3379084770784202E-2</v>
      </c>
      <c r="GS527">
        <v>2.3369676474396701E-2</v>
      </c>
      <c r="GT527">
        <v>2.3676829333342E-2</v>
      </c>
      <c r="GU527">
        <v>2.3378210989179901E-2</v>
      </c>
      <c r="GV527">
        <v>2.3369976913496099E-2</v>
      </c>
      <c r="GW527">
        <v>2.3077747832804699E-2</v>
      </c>
      <c r="GX527">
        <v>2.3454166561925699E-2</v>
      </c>
      <c r="GY527">
        <v>2.33802160749015E-2</v>
      </c>
      <c r="GZ527">
        <v>2.3336406773352799E-2</v>
      </c>
      <c r="HA527">
        <v>2.3229401144874099E-2</v>
      </c>
    </row>
    <row r="528" spans="1:209">
      <c r="A528">
        <v>1386.5768864478771</v>
      </c>
      <c r="B528">
        <v>3.525566662650766E-4</v>
      </c>
      <c r="C528">
        <v>2.183181324179909E-2</v>
      </c>
      <c r="D528">
        <v>2.18813596340772E-2</v>
      </c>
      <c r="E528">
        <v>2.1865942445696181E-2</v>
      </c>
      <c r="H528">
        <v>2.1964564847499601E-2</v>
      </c>
      <c r="I528">
        <v>2.17168255914773E-2</v>
      </c>
      <c r="J528">
        <v>2.1915977805758199E-2</v>
      </c>
      <c r="K528">
        <v>2.16242490419042E-2</v>
      </c>
      <c r="L528">
        <v>2.19014316532887E-2</v>
      </c>
      <c r="M528">
        <v>2.18320206228396E-2</v>
      </c>
      <c r="N528">
        <v>2.1763781739669801E-2</v>
      </c>
      <c r="O528">
        <v>2.1802076424630001E-2</v>
      </c>
      <c r="P528">
        <v>2.1573845850752799E-2</v>
      </c>
      <c r="Q528">
        <v>2.19472185013301E-2</v>
      </c>
      <c r="R528">
        <v>2.1981386906018599E-2</v>
      </c>
      <c r="S528">
        <v>2.2087456637976899E-2</v>
      </c>
      <c r="T528">
        <v>2.16609951437121E-2</v>
      </c>
      <c r="U528">
        <v>2.1835789845480701E-2</v>
      </c>
      <c r="V528">
        <v>2.1879424206556902E-2</v>
      </c>
      <c r="W528">
        <v>2.17399146711015E-2</v>
      </c>
      <c r="X528">
        <v>2.19042532087045E-2</v>
      </c>
      <c r="Y528">
        <v>2.1818112666354299E-2</v>
      </c>
      <c r="Z528">
        <v>2.1883508598568101E-2</v>
      </c>
      <c r="AA528">
        <v>2.1869712810027E-2</v>
      </c>
      <c r="AB528">
        <v>2.18309026273238E-2</v>
      </c>
      <c r="AC528">
        <v>2.17056134646193E-2</v>
      </c>
      <c r="AD528">
        <v>2.1828731252713798E-2</v>
      </c>
      <c r="AE528">
        <v>2.1258971291787498E-2</v>
      </c>
      <c r="AF528">
        <v>2.1891531082210799E-2</v>
      </c>
      <c r="AG528">
        <v>2.20276715453347E-2</v>
      </c>
      <c r="AH528">
        <v>2.18437368742989E-2</v>
      </c>
      <c r="AI528">
        <v>2.1929090290572901E-2</v>
      </c>
      <c r="AJ528">
        <v>2.1749613729651601E-2</v>
      </c>
      <c r="AK528">
        <v>2.1687942822370899E-2</v>
      </c>
      <c r="AL528">
        <v>2.1826603961716699E-2</v>
      </c>
      <c r="AM528">
        <v>2.2050776923605499E-2</v>
      </c>
      <c r="AN528">
        <v>2.1840365496159201E-2</v>
      </c>
      <c r="AO528">
        <v>2.1780663052142601E-2</v>
      </c>
      <c r="AP528">
        <v>2.1981809332128999E-2</v>
      </c>
      <c r="AQ528">
        <v>2.17321961713434E-2</v>
      </c>
      <c r="AR528">
        <v>2.20884334013467E-2</v>
      </c>
      <c r="AS528">
        <v>2.1728754050646198E-2</v>
      </c>
      <c r="AT528">
        <v>2.19049288210428E-2</v>
      </c>
      <c r="AU528">
        <v>2.1823420014407E-2</v>
      </c>
      <c r="AV528">
        <v>2.1775934777397799E-2</v>
      </c>
      <c r="AW528">
        <v>2.2145555471243999E-2</v>
      </c>
      <c r="AX528">
        <v>2.1799008805257401E-2</v>
      </c>
      <c r="AY528" s="2">
        <v>2.1664980606186698E-2</v>
      </c>
      <c r="AZ528">
        <v>2.1421256457885701E-2</v>
      </c>
      <c r="BA528">
        <v>2.19266665724593E-2</v>
      </c>
      <c r="BB528">
        <v>2.1689057320763799E-2</v>
      </c>
      <c r="BC528">
        <v>2.2050293360463501E-2</v>
      </c>
      <c r="BD528">
        <v>2.1875964423067999E-2</v>
      </c>
      <c r="BE528">
        <v>2.2059576538689101E-2</v>
      </c>
      <c r="BF528">
        <v>2.1785545972034401E-2</v>
      </c>
      <c r="BG528">
        <v>2.2266788096854E-2</v>
      </c>
      <c r="BH528">
        <v>2.2043505960484398E-2</v>
      </c>
      <c r="BI528">
        <v>2.1885212511486601E-2</v>
      </c>
      <c r="BJ528">
        <v>2.22244187457536E-2</v>
      </c>
      <c r="BK528">
        <v>2.1857385205955301E-2</v>
      </c>
      <c r="BL528">
        <v>2.1794211654825001E-2</v>
      </c>
      <c r="BM528">
        <v>2.1529361248749199E-2</v>
      </c>
      <c r="BN528">
        <v>2.1608278849842798E-2</v>
      </c>
      <c r="BO528">
        <v>2.19264910579916E-2</v>
      </c>
      <c r="BP528">
        <v>2.1969752116116702E-2</v>
      </c>
      <c r="BQ528">
        <v>2.1887811345064699E-2</v>
      </c>
      <c r="BR528">
        <v>2.1624212924352602E-2</v>
      </c>
      <c r="BS528">
        <v>2.1599323603546699E-2</v>
      </c>
      <c r="BT528">
        <v>2.16925941639044E-2</v>
      </c>
      <c r="BU528">
        <v>2.1787253094005799E-2</v>
      </c>
      <c r="BV528">
        <v>2.2113203108429898E-2</v>
      </c>
      <c r="BW528">
        <v>2.2097779726009199E-2</v>
      </c>
      <c r="BX528">
        <v>2.2095487411376E-2</v>
      </c>
      <c r="BY528">
        <v>2.1716319908897101E-2</v>
      </c>
      <c r="BZ528">
        <v>2.16927427439088E-2</v>
      </c>
      <c r="CA528">
        <v>2.1651972681719998E-2</v>
      </c>
      <c r="CB528">
        <v>2.1615164922671001E-2</v>
      </c>
      <c r="CC528">
        <v>2.1958618853883401E-2</v>
      </c>
      <c r="CD528">
        <v>2.16886672053292E-2</v>
      </c>
      <c r="CE528">
        <v>2.2083977245655001E-2</v>
      </c>
      <c r="CF528">
        <v>2.1660030939527501E-2</v>
      </c>
      <c r="CG528">
        <v>2.17172897748775E-2</v>
      </c>
      <c r="CH528">
        <v>2.1603322028283401E-2</v>
      </c>
      <c r="CI528">
        <v>2.1635680560879701E-2</v>
      </c>
      <c r="CJ528">
        <v>2.184493764661E-2</v>
      </c>
      <c r="CK528">
        <v>2.19321087448958E-2</v>
      </c>
      <c r="CL528">
        <v>2.1793265221050601E-2</v>
      </c>
      <c r="CM528">
        <v>2.1807328946849901E-2</v>
      </c>
      <c r="CN528">
        <v>2.2067034999303299E-2</v>
      </c>
      <c r="CO528">
        <v>2.20760787695326E-2</v>
      </c>
      <c r="CP528">
        <v>2.1836261160145799E-2</v>
      </c>
      <c r="CQ528">
        <v>2.20414613969474E-2</v>
      </c>
      <c r="CR528">
        <v>2.2341695791299802E-2</v>
      </c>
      <c r="CS528">
        <v>2.19651988764877E-2</v>
      </c>
      <c r="CT528">
        <v>2.1780063971984901E-2</v>
      </c>
      <c r="CU528">
        <v>2.1690729742392799E-2</v>
      </c>
      <c r="CV528">
        <v>2.2149291551550401E-2</v>
      </c>
      <c r="CW528">
        <v>2.20497798914524E-2</v>
      </c>
      <c r="CX528">
        <v>2.1882222554205501E-2</v>
      </c>
      <c r="CY528">
        <v>2.19580834340103E-2</v>
      </c>
      <c r="CZ528">
        <v>2.20400315392098E-2</v>
      </c>
      <c r="DA528">
        <v>2.2069258004265999E-2</v>
      </c>
      <c r="DB528">
        <v>2.1976444379261099E-2</v>
      </c>
      <c r="DC528">
        <v>2.1960890753254501E-2</v>
      </c>
      <c r="DD528">
        <v>2.1872060537150999E-2</v>
      </c>
      <c r="DE528">
        <v>2.15643288332047E-2</v>
      </c>
      <c r="DF528">
        <v>2.1967140602663499E-2</v>
      </c>
      <c r="DG528">
        <v>2.2390874635668301E-2</v>
      </c>
      <c r="DH528">
        <v>2.20290585172782E-2</v>
      </c>
      <c r="DI528">
        <v>2.1824712359772E-2</v>
      </c>
      <c r="DJ528">
        <v>2.1791800910041001E-2</v>
      </c>
      <c r="DK528">
        <v>2.19842280011655E-2</v>
      </c>
      <c r="DL528">
        <v>2.1794613485708499E-2</v>
      </c>
      <c r="DM528">
        <v>2.2004139182033498E-2</v>
      </c>
      <c r="DN528">
        <v>2.1762043150647899E-2</v>
      </c>
      <c r="DO528">
        <v>2.1589385116447299E-2</v>
      </c>
      <c r="DP528">
        <v>2.1473739425834901E-2</v>
      </c>
      <c r="DQ528">
        <v>2.1734721365425799E-2</v>
      </c>
      <c r="DR528">
        <v>2.1640467304058001E-2</v>
      </c>
      <c r="DS528">
        <v>2.2261763303308799E-2</v>
      </c>
      <c r="DT528">
        <v>2.20306239405638E-2</v>
      </c>
      <c r="DU528">
        <v>2.1907202862056399E-2</v>
      </c>
      <c r="DV528">
        <v>2.2099207301650801E-2</v>
      </c>
      <c r="DW528">
        <v>2.1865823606775799E-2</v>
      </c>
      <c r="DX528">
        <v>2.1904933659728201E-2</v>
      </c>
      <c r="DY528">
        <v>2.1863977429651502E-2</v>
      </c>
      <c r="DZ528">
        <v>2.22785587335072E-2</v>
      </c>
      <c r="EA528">
        <v>2.1623881430300598E-2</v>
      </c>
      <c r="EB528">
        <v>2.1969530120603101E-2</v>
      </c>
      <c r="EC528">
        <v>2.1782444493632501E-2</v>
      </c>
      <c r="ED528">
        <v>2.1777119067413302E-2</v>
      </c>
      <c r="EE528">
        <v>2.1893357335554E-2</v>
      </c>
      <c r="EF528">
        <v>2.1829960125672499E-2</v>
      </c>
      <c r="EG528">
        <v>2.2068550934540701E-2</v>
      </c>
      <c r="EH528">
        <v>2.1760788112285E-2</v>
      </c>
      <c r="EI528">
        <v>2.1587885281803099E-2</v>
      </c>
      <c r="EJ528">
        <v>2.1924936576060001E-2</v>
      </c>
      <c r="EK528">
        <v>2.2111863958553898E-2</v>
      </c>
      <c r="EL528">
        <v>2.1961997878761599E-2</v>
      </c>
      <c r="EM528">
        <v>2.1957281329200301E-2</v>
      </c>
      <c r="EN528">
        <v>2.1804839524267101E-2</v>
      </c>
      <c r="EO528">
        <v>2.1722519300568999E-2</v>
      </c>
      <c r="EP528">
        <v>2.19373897673306E-2</v>
      </c>
      <c r="EQ528">
        <v>2.2051930238399398E-2</v>
      </c>
      <c r="ER528">
        <v>2.1864262914137698E-2</v>
      </c>
      <c r="ES528">
        <v>2.1881581245379599E-2</v>
      </c>
      <c r="ET528">
        <v>2.1811270234586899E-2</v>
      </c>
      <c r="EU528">
        <v>2.2069034074896E-2</v>
      </c>
      <c r="EV528" s="2">
        <v>2.1892109123052599E-2</v>
      </c>
      <c r="EW528">
        <v>2.2013914053021898E-2</v>
      </c>
      <c r="EX528">
        <v>2.1888750739264801E-2</v>
      </c>
      <c r="EY528">
        <v>2.1800126402160301E-2</v>
      </c>
      <c r="EZ528">
        <v>2.15414640710761E-2</v>
      </c>
      <c r="FA528">
        <v>2.2118499239524799E-2</v>
      </c>
      <c r="FB528">
        <v>2.1764297794574301E-2</v>
      </c>
      <c r="FC528">
        <v>2.19830638786381E-2</v>
      </c>
      <c r="FD528">
        <v>2.2210897781991101E-2</v>
      </c>
      <c r="FE528">
        <v>2.1875992028787799E-2</v>
      </c>
      <c r="FF528">
        <v>2.2026387625997498E-2</v>
      </c>
      <c r="FG528">
        <v>2.2010459965626099E-2</v>
      </c>
      <c r="FH528">
        <v>2.18808429410885E-2</v>
      </c>
      <c r="FI528">
        <v>2.1807500603248299E-2</v>
      </c>
      <c r="FJ528">
        <v>2.16998735379078E-2</v>
      </c>
      <c r="FK528">
        <v>2.1935784849098999E-2</v>
      </c>
      <c r="FL528">
        <v>2.1790002559376201E-2</v>
      </c>
      <c r="FM528">
        <v>2.18651385151757E-2</v>
      </c>
      <c r="FN528">
        <v>2.16078318091249E-2</v>
      </c>
      <c r="FO528">
        <v>2.2113892610288701E-2</v>
      </c>
      <c r="FP528">
        <v>2.20839454118875E-2</v>
      </c>
      <c r="FQ528">
        <v>2.1776836972402101E-2</v>
      </c>
      <c r="FR528">
        <v>2.1532328948843899E-2</v>
      </c>
      <c r="FS528">
        <v>2.1712452610604598E-2</v>
      </c>
      <c r="FT528">
        <v>2.1608960991327801E-2</v>
      </c>
      <c r="FU528">
        <v>2.1715525857019899E-2</v>
      </c>
      <c r="FV528">
        <v>2.2043496631236101E-2</v>
      </c>
      <c r="FW528">
        <v>2.1929123782866201E-2</v>
      </c>
      <c r="FX528">
        <v>2.2121988211673101E-2</v>
      </c>
      <c r="FY528">
        <v>2.1646305864772199E-2</v>
      </c>
      <c r="FZ528">
        <v>2.1894084421760301E-2</v>
      </c>
      <c r="GA528">
        <v>2.1978199674530099E-2</v>
      </c>
      <c r="GB528">
        <v>2.1834987260363401E-2</v>
      </c>
      <c r="GC528">
        <v>2.1554225393516899E-2</v>
      </c>
      <c r="GD528">
        <v>2.1754597800374802E-2</v>
      </c>
      <c r="GE528">
        <v>2.1924259396321699E-2</v>
      </c>
      <c r="GF528">
        <v>2.18400103466906E-2</v>
      </c>
      <c r="GG528">
        <v>2.1816130044728502E-2</v>
      </c>
      <c r="GH528">
        <v>2.1751910875270598E-2</v>
      </c>
      <c r="GI528">
        <v>2.1892956024848101E-2</v>
      </c>
      <c r="GJ528">
        <v>2.1857680287226001E-2</v>
      </c>
      <c r="GK528">
        <v>2.1461649200174002E-2</v>
      </c>
      <c r="GL528">
        <v>2.1730538108780999E-2</v>
      </c>
      <c r="GM528">
        <v>2.1844062564802501E-2</v>
      </c>
      <c r="GN528">
        <v>2.1765025541338901E-2</v>
      </c>
      <c r="GO528">
        <v>2.19664164160891E-2</v>
      </c>
      <c r="GP528">
        <v>2.18932253793576E-2</v>
      </c>
      <c r="GQ528">
        <v>2.1858006105618898E-2</v>
      </c>
      <c r="GR528">
        <v>2.2021175789252199E-2</v>
      </c>
      <c r="GS528">
        <v>2.1992967057076301E-2</v>
      </c>
      <c r="GT528">
        <v>2.2267444927787799E-2</v>
      </c>
      <c r="GU528">
        <v>2.20078524106741E-2</v>
      </c>
      <c r="GV528">
        <v>2.1956499694279999E-2</v>
      </c>
      <c r="GW528">
        <v>2.1597264818743502E-2</v>
      </c>
      <c r="GX528">
        <v>2.2009990043551701E-2</v>
      </c>
      <c r="GY528">
        <v>2.19307360061495E-2</v>
      </c>
      <c r="GZ528">
        <v>2.1979583275824902E-2</v>
      </c>
      <c r="HA528">
        <v>2.1871554250944E-2</v>
      </c>
    </row>
    <row r="529" spans="1:209">
      <c r="A529">
        <v>1384.648406772706</v>
      </c>
      <c r="B529">
        <v>7.5436098799987932E-4</v>
      </c>
      <c r="C529">
        <v>2.02915028226116E-2</v>
      </c>
      <c r="D529">
        <v>2.02800228036553E-2</v>
      </c>
      <c r="E529">
        <v>2.034944823983089E-2</v>
      </c>
      <c r="H529">
        <v>2.05227496916968E-2</v>
      </c>
      <c r="I529">
        <v>2.0156729546401301E-2</v>
      </c>
      <c r="J529">
        <v>2.0391018713603E-2</v>
      </c>
      <c r="K529">
        <v>2.0046504232568901E-2</v>
      </c>
      <c r="L529">
        <v>2.0373964388588201E-2</v>
      </c>
      <c r="M529">
        <v>2.0263740198697301E-2</v>
      </c>
      <c r="N529">
        <v>2.0234677607298999E-2</v>
      </c>
      <c r="O529">
        <v>2.03138980253443E-2</v>
      </c>
      <c r="P529">
        <v>1.9949810823569499E-2</v>
      </c>
      <c r="Q529">
        <v>2.0373362650325799E-2</v>
      </c>
      <c r="R529">
        <v>2.0413091333998101E-2</v>
      </c>
      <c r="S529">
        <v>2.0560148262532701E-2</v>
      </c>
      <c r="T529">
        <v>2.005290472665E-2</v>
      </c>
      <c r="U529">
        <v>2.0268799937124701E-2</v>
      </c>
      <c r="V529">
        <v>2.0298244479973498E-2</v>
      </c>
      <c r="W529">
        <v>2.0152149324971901E-2</v>
      </c>
      <c r="X529">
        <v>2.0360545615034999E-2</v>
      </c>
      <c r="Y529">
        <v>2.03160820807941E-2</v>
      </c>
      <c r="Z529">
        <v>2.0418864489376201E-2</v>
      </c>
      <c r="AA529">
        <v>2.03866385713623E-2</v>
      </c>
      <c r="AB529">
        <v>2.0294055402649901E-2</v>
      </c>
      <c r="AC529">
        <v>2.0165598726007601E-2</v>
      </c>
      <c r="AD529">
        <v>2.03012495906803E-2</v>
      </c>
      <c r="AE529">
        <v>1.9579454264754201E-2</v>
      </c>
      <c r="AF529">
        <v>2.0366651172561201E-2</v>
      </c>
      <c r="AG529">
        <v>2.06128721576056E-2</v>
      </c>
      <c r="AH529">
        <v>2.03301551108067E-2</v>
      </c>
      <c r="AI529">
        <v>2.0427292912943901E-2</v>
      </c>
      <c r="AJ529">
        <v>2.02238743257191E-2</v>
      </c>
      <c r="AK529">
        <v>2.0124006903104098E-2</v>
      </c>
      <c r="AL529">
        <v>2.03118803510711E-2</v>
      </c>
      <c r="AM529">
        <v>2.0530760002999401E-2</v>
      </c>
      <c r="AN529">
        <v>2.0229221758875E-2</v>
      </c>
      <c r="AO529">
        <v>2.03304789717818E-2</v>
      </c>
      <c r="AP529">
        <v>2.04727522709429E-2</v>
      </c>
      <c r="AQ529">
        <v>2.0168561354481401E-2</v>
      </c>
      <c r="AR529">
        <v>2.0571149646267599E-2</v>
      </c>
      <c r="AS529">
        <v>2.0115286083923201E-2</v>
      </c>
      <c r="AT529">
        <v>2.0389233490954301E-2</v>
      </c>
      <c r="AU529">
        <v>2.03136456009816E-2</v>
      </c>
      <c r="AV529">
        <v>2.0237842765242899E-2</v>
      </c>
      <c r="AW529">
        <v>2.05997231780514E-2</v>
      </c>
      <c r="AX529">
        <v>2.0174989789039002E-2</v>
      </c>
      <c r="AY529" s="2">
        <v>2.01014636635534E-2</v>
      </c>
      <c r="AZ529">
        <v>1.9851280026176601E-2</v>
      </c>
      <c r="BA529">
        <v>2.0308264057871402E-2</v>
      </c>
      <c r="BB529">
        <v>2.019678142557E-2</v>
      </c>
      <c r="BC529">
        <v>2.0506745764058601E-2</v>
      </c>
      <c r="BD529">
        <v>2.03407255817139E-2</v>
      </c>
      <c r="BE529">
        <v>2.0413720276309E-2</v>
      </c>
      <c r="BF529">
        <v>2.0174240711505399E-2</v>
      </c>
      <c r="BG529">
        <v>2.0869702412021001E-2</v>
      </c>
      <c r="BH529">
        <v>2.0304563593106201E-2</v>
      </c>
      <c r="BI529">
        <v>2.0274550925471198E-2</v>
      </c>
      <c r="BJ529">
        <v>2.04801627752523E-2</v>
      </c>
      <c r="BK529">
        <v>2.0376357244288702E-2</v>
      </c>
      <c r="BL529">
        <v>2.01544111147288E-2</v>
      </c>
      <c r="BM529">
        <v>2.0007681604402701E-2</v>
      </c>
      <c r="BN529">
        <v>1.9915723478400899E-2</v>
      </c>
      <c r="BO529">
        <v>2.0255110294684499E-2</v>
      </c>
      <c r="BP529">
        <v>2.0256415628831199E-2</v>
      </c>
      <c r="BQ529">
        <v>2.03102476434231E-2</v>
      </c>
      <c r="BR529">
        <v>2.00396549036772E-2</v>
      </c>
      <c r="BS529">
        <v>1.9916795217611801E-2</v>
      </c>
      <c r="BT529">
        <v>1.99247222139915E-2</v>
      </c>
      <c r="BU529">
        <v>2.0241975949063101E-2</v>
      </c>
      <c r="BV529">
        <v>2.04443670304994E-2</v>
      </c>
      <c r="BW529">
        <v>2.0402392130469699E-2</v>
      </c>
      <c r="BX529">
        <v>2.0878155843111999E-2</v>
      </c>
      <c r="BY529">
        <v>2.0092816203130401E-2</v>
      </c>
      <c r="BZ529">
        <v>2.00803855117625E-2</v>
      </c>
      <c r="CA529">
        <v>1.9862868392515401E-2</v>
      </c>
      <c r="CB529">
        <v>2.0029201220170802E-2</v>
      </c>
      <c r="CC529">
        <v>2.0270287847468101E-2</v>
      </c>
      <c r="CD529">
        <v>2.00267288066786E-2</v>
      </c>
      <c r="CE529">
        <v>2.0405609012130298E-2</v>
      </c>
      <c r="CF529">
        <v>2.0066488742910699E-2</v>
      </c>
      <c r="CG529">
        <v>2.0114065435618202E-2</v>
      </c>
      <c r="CH529">
        <v>2.0057535816432999E-2</v>
      </c>
      <c r="CI529">
        <v>2.0009692148655101E-2</v>
      </c>
      <c r="CJ529">
        <v>2.0227648943305698E-2</v>
      </c>
      <c r="CK529">
        <v>2.0286077435214399E-2</v>
      </c>
      <c r="CL529">
        <v>2.00481465643635E-2</v>
      </c>
      <c r="CM529">
        <v>2.0295214710220201E-2</v>
      </c>
      <c r="CN529">
        <v>2.0541207494502899E-2</v>
      </c>
      <c r="CO529">
        <v>2.0465969550236E-2</v>
      </c>
      <c r="CP529">
        <v>2.0257588400009699E-2</v>
      </c>
      <c r="CQ529">
        <v>2.0323596524387501E-2</v>
      </c>
      <c r="CR529">
        <v>2.0985228688394499E-2</v>
      </c>
      <c r="CS529">
        <v>2.0488031470838299E-2</v>
      </c>
      <c r="CT529">
        <v>2.0256104036940999E-2</v>
      </c>
      <c r="CU529">
        <v>2.0137822955068E-2</v>
      </c>
      <c r="CV529">
        <v>2.0497820369451601E-2</v>
      </c>
      <c r="CW529">
        <v>2.0487495111524701E-2</v>
      </c>
      <c r="CX529">
        <v>2.03852078218296E-2</v>
      </c>
      <c r="CY529">
        <v>2.0367058329125401E-2</v>
      </c>
      <c r="CZ529">
        <v>2.0452433525544999E-2</v>
      </c>
      <c r="DA529">
        <v>2.0361165307239502E-2</v>
      </c>
      <c r="DB529">
        <v>2.0392425066124601E-2</v>
      </c>
      <c r="DC529">
        <v>2.0350141418631101E-2</v>
      </c>
      <c r="DD529">
        <v>2.0290384520042101E-2</v>
      </c>
      <c r="DE529">
        <v>2.0016084291662201E-2</v>
      </c>
      <c r="DF529">
        <v>2.0289587652795399E-2</v>
      </c>
      <c r="DG529">
        <v>2.0864099495332401E-2</v>
      </c>
      <c r="DH529">
        <v>2.0543028551383399E-2</v>
      </c>
      <c r="DI529">
        <v>2.0357759772953898E-2</v>
      </c>
      <c r="DJ529">
        <v>2.0286279115850198E-2</v>
      </c>
      <c r="DK529">
        <v>2.03317310663493E-2</v>
      </c>
      <c r="DL529">
        <v>2.01024480432835E-2</v>
      </c>
      <c r="DM529">
        <v>2.05444955765091E-2</v>
      </c>
      <c r="DN529">
        <v>2.0135631064556202E-2</v>
      </c>
      <c r="DO529">
        <v>2.0032454066779198E-2</v>
      </c>
      <c r="DP529">
        <v>1.9848800755642802E-2</v>
      </c>
      <c r="DQ529">
        <v>2.0135733481366401E-2</v>
      </c>
      <c r="DR529">
        <v>1.9982720955255402E-2</v>
      </c>
      <c r="DS529">
        <v>2.0625773749806901E-2</v>
      </c>
      <c r="DT529">
        <v>2.04264875274505E-2</v>
      </c>
      <c r="DU529">
        <v>2.0372172726918301E-2</v>
      </c>
      <c r="DV529">
        <v>2.0372266982071702E-2</v>
      </c>
      <c r="DW529">
        <v>2.0261335560005402E-2</v>
      </c>
      <c r="DX529">
        <v>2.0446719929048899E-2</v>
      </c>
      <c r="DY529">
        <v>2.0204727973807401E-2</v>
      </c>
      <c r="DZ529">
        <v>2.0536027223836899E-2</v>
      </c>
      <c r="EA529">
        <v>2.0041252433919798E-2</v>
      </c>
      <c r="EB529">
        <v>2.05118628139811E-2</v>
      </c>
      <c r="EC529">
        <v>2.02649769650191E-2</v>
      </c>
      <c r="ED529">
        <v>2.0199909660432801E-2</v>
      </c>
      <c r="EE529">
        <v>2.0122302256920001E-2</v>
      </c>
      <c r="EF529">
        <v>2.0168207773024398E-2</v>
      </c>
      <c r="EG529">
        <v>2.0337049845507299E-2</v>
      </c>
      <c r="EH529">
        <v>2.0045908022064799E-2</v>
      </c>
      <c r="EI529">
        <v>1.99897579949622E-2</v>
      </c>
      <c r="EJ529">
        <v>2.0322296609133501E-2</v>
      </c>
      <c r="EK529">
        <v>2.03921731350689E-2</v>
      </c>
      <c r="EL529">
        <v>2.0458388989179802E-2</v>
      </c>
      <c r="EM529">
        <v>2.0240024281859899E-2</v>
      </c>
      <c r="EN529">
        <v>2.0133249276575799E-2</v>
      </c>
      <c r="EO529">
        <v>2.0149728049676598E-2</v>
      </c>
      <c r="EP529">
        <v>2.0376606557473299E-2</v>
      </c>
      <c r="EQ529">
        <v>2.0565472639680601E-2</v>
      </c>
      <c r="ER529">
        <v>2.0171694986138199E-2</v>
      </c>
      <c r="ES529">
        <v>2.0307693345501199E-2</v>
      </c>
      <c r="ET529">
        <v>2.0228311037950399E-2</v>
      </c>
      <c r="EU529">
        <v>2.0498284960527201E-2</v>
      </c>
      <c r="EV529" s="2">
        <v>2.0283590745214401E-2</v>
      </c>
      <c r="EW529">
        <v>2.0518770051001702E-2</v>
      </c>
      <c r="EX529">
        <v>2.04534371107832E-2</v>
      </c>
      <c r="EY529">
        <v>2.0255077093686898E-2</v>
      </c>
      <c r="EZ529">
        <v>1.9959947629421299E-2</v>
      </c>
      <c r="FA529">
        <v>2.0657456208806799E-2</v>
      </c>
      <c r="FB529">
        <v>2.0204769045961898E-2</v>
      </c>
      <c r="FC529">
        <v>2.0549384161870899E-2</v>
      </c>
      <c r="FD529">
        <v>2.07728717533846E-2</v>
      </c>
      <c r="FE529">
        <v>2.0321658484175401E-2</v>
      </c>
      <c r="FF529">
        <v>2.0454484652751102E-2</v>
      </c>
      <c r="FG529">
        <v>2.0535364540309901E-2</v>
      </c>
      <c r="FH529">
        <v>2.0395131888250598E-2</v>
      </c>
      <c r="FI529">
        <v>2.03021177066929E-2</v>
      </c>
      <c r="FJ529">
        <v>2.0127205145447101E-2</v>
      </c>
      <c r="FK529">
        <v>2.0429014390813498E-2</v>
      </c>
      <c r="FL529">
        <v>2.02974762950737E-2</v>
      </c>
      <c r="FM529">
        <v>2.0387847771842001E-2</v>
      </c>
      <c r="FN529">
        <v>2.00705796663979E-2</v>
      </c>
      <c r="FO529">
        <v>2.0717106995251498E-2</v>
      </c>
      <c r="FP529">
        <v>2.0560669653727302E-2</v>
      </c>
      <c r="FQ529">
        <v>2.0212075433283801E-2</v>
      </c>
      <c r="FR529">
        <v>1.99294260581587E-2</v>
      </c>
      <c r="FS529">
        <v>2.0261418715536401E-2</v>
      </c>
      <c r="FT529">
        <v>2.0067330818652099E-2</v>
      </c>
      <c r="FU529">
        <v>2.0130204308403499E-2</v>
      </c>
      <c r="FV529">
        <v>2.0525570643843701E-2</v>
      </c>
      <c r="FW529">
        <v>2.0458120550004101E-2</v>
      </c>
      <c r="FX529">
        <v>2.0650877930211201E-2</v>
      </c>
      <c r="FY529">
        <v>2.0119495270641798E-2</v>
      </c>
      <c r="FZ529">
        <v>2.0346234995243899E-2</v>
      </c>
      <c r="GA529">
        <v>2.0472041898212799E-2</v>
      </c>
      <c r="GB529">
        <v>2.02773216104262E-2</v>
      </c>
      <c r="GC529">
        <v>1.9992751320882501E-2</v>
      </c>
      <c r="GD529">
        <v>2.02737432772821E-2</v>
      </c>
      <c r="GE529">
        <v>2.04789064457233E-2</v>
      </c>
      <c r="GF529">
        <v>2.03776357994273E-2</v>
      </c>
      <c r="GG529">
        <v>2.0333788980058099E-2</v>
      </c>
      <c r="GH529">
        <v>2.02315431742583E-2</v>
      </c>
      <c r="GI529">
        <v>2.04040124707064E-2</v>
      </c>
      <c r="GJ529">
        <v>2.0351597354633499E-2</v>
      </c>
      <c r="GK529">
        <v>1.98075897634978E-2</v>
      </c>
      <c r="GL529">
        <v>2.0200712935265101E-2</v>
      </c>
      <c r="GM529">
        <v>2.0374519208187201E-2</v>
      </c>
      <c r="GN529">
        <v>2.0217099514270601E-2</v>
      </c>
      <c r="GO529">
        <v>2.03579724918143E-2</v>
      </c>
      <c r="GP529">
        <v>2.0359741318159201E-2</v>
      </c>
      <c r="GQ529">
        <v>2.02969595904849E-2</v>
      </c>
      <c r="GR529">
        <v>2.0544956569282902E-2</v>
      </c>
      <c r="GS529">
        <v>2.05020372403984E-2</v>
      </c>
      <c r="GT529">
        <v>2.07453004132401E-2</v>
      </c>
      <c r="GU529">
        <v>2.0526036974103299E-2</v>
      </c>
      <c r="GV529">
        <v>2.04202746870564E-2</v>
      </c>
      <c r="GW529">
        <v>1.9983286843016999E-2</v>
      </c>
      <c r="GX529">
        <v>2.0453213703040998E-2</v>
      </c>
      <c r="GY529">
        <v>2.0366427964619498E-2</v>
      </c>
      <c r="GZ529">
        <v>2.0502830892260002E-2</v>
      </c>
      <c r="HA529">
        <v>2.0395122260423001E-2</v>
      </c>
    </row>
    <row r="530" spans="1:209">
      <c r="A530">
        <v>1382.719927097535</v>
      </c>
      <c r="B530">
        <v>8.9765025775208503E-4</v>
      </c>
      <c r="C530">
        <v>1.8708149366557549E-2</v>
      </c>
      <c r="D530">
        <v>1.8642693999253349E-2</v>
      </c>
      <c r="E530">
        <v>1.879302405557523E-2</v>
      </c>
      <c r="H530">
        <v>1.9061427187191098E-2</v>
      </c>
      <c r="I530">
        <v>1.85537243243344E-2</v>
      </c>
      <c r="J530">
        <v>1.88168664140686E-2</v>
      </c>
      <c r="K530">
        <v>1.8410479663865699E-2</v>
      </c>
      <c r="L530">
        <v>1.8808789373567201E-2</v>
      </c>
      <c r="M530">
        <v>1.8653415114769201E-2</v>
      </c>
      <c r="N530">
        <v>1.8656391972296599E-2</v>
      </c>
      <c r="O530">
        <v>1.8781179478148401E-2</v>
      </c>
      <c r="P530">
        <v>1.8282977949465099E-2</v>
      </c>
      <c r="Q530">
        <v>1.87476024731579E-2</v>
      </c>
      <c r="R530">
        <v>1.88020473316085E-2</v>
      </c>
      <c r="S530">
        <v>1.9001902866440001E-2</v>
      </c>
      <c r="T530">
        <v>1.8386783758032401E-2</v>
      </c>
      <c r="U530">
        <v>1.8655529374714899E-2</v>
      </c>
      <c r="V530">
        <v>1.8663915542471099E-2</v>
      </c>
      <c r="W530">
        <v>1.8514034021487099E-2</v>
      </c>
      <c r="X530">
        <v>1.87764105402554E-2</v>
      </c>
      <c r="Y530">
        <v>1.87756618560132E-2</v>
      </c>
      <c r="Z530">
        <v>1.89283894330163E-2</v>
      </c>
      <c r="AA530">
        <v>1.8855374892627601E-2</v>
      </c>
      <c r="AB530">
        <v>1.8711232410859199E-2</v>
      </c>
      <c r="AC530">
        <v>1.8590973841153099E-2</v>
      </c>
      <c r="AD530">
        <v>1.8721642192092401E-2</v>
      </c>
      <c r="AE530">
        <v>1.7838979755144899E-2</v>
      </c>
      <c r="AF530">
        <v>1.87962150133326E-2</v>
      </c>
      <c r="AG530">
        <v>1.9158669350875901E-2</v>
      </c>
      <c r="AH530">
        <v>1.8776643796488999E-2</v>
      </c>
      <c r="AI530">
        <v>1.88775435650398E-2</v>
      </c>
      <c r="AJ530">
        <v>1.865377971124E-2</v>
      </c>
      <c r="AK530">
        <v>1.85148303992617E-2</v>
      </c>
      <c r="AL530">
        <v>1.8750475802289401E-2</v>
      </c>
      <c r="AM530">
        <v>1.8975643152235599E-2</v>
      </c>
      <c r="AN530">
        <v>1.8567654058252801E-2</v>
      </c>
      <c r="AO530">
        <v>1.8830679715862199E-2</v>
      </c>
      <c r="AP530">
        <v>1.89273127927174E-2</v>
      </c>
      <c r="AQ530">
        <v>1.8561587134650202E-2</v>
      </c>
      <c r="AR530">
        <v>1.9034660789211899E-2</v>
      </c>
      <c r="AS530">
        <v>1.84556908664779E-2</v>
      </c>
      <c r="AT530">
        <v>1.8839850633977501E-2</v>
      </c>
      <c r="AU530">
        <v>1.87802271402117E-2</v>
      </c>
      <c r="AV530">
        <v>1.8654932830744202E-2</v>
      </c>
      <c r="AW530">
        <v>1.9010469079834998E-2</v>
      </c>
      <c r="AX530">
        <v>1.8494263685968799E-2</v>
      </c>
      <c r="AY530" s="2">
        <v>1.8501710843078299E-2</v>
      </c>
      <c r="AZ530">
        <v>1.8254053433970401E-2</v>
      </c>
      <c r="BA530">
        <v>1.8642160906010799E-2</v>
      </c>
      <c r="BB530">
        <v>1.8672877803985199E-2</v>
      </c>
      <c r="BC530">
        <v>1.8929393275501399E-2</v>
      </c>
      <c r="BD530">
        <v>1.8768767078531302E-2</v>
      </c>
      <c r="BE530">
        <v>1.87157533701241E-2</v>
      </c>
      <c r="BF530">
        <v>1.8525774568524001E-2</v>
      </c>
      <c r="BG530">
        <v>1.9460930367267901E-2</v>
      </c>
      <c r="BH530">
        <v>1.8513073891616799E-2</v>
      </c>
      <c r="BI530">
        <v>1.86260811332646E-2</v>
      </c>
      <c r="BJ530">
        <v>1.8679779308764001E-2</v>
      </c>
      <c r="BK530">
        <v>1.8858428639401199E-2</v>
      </c>
      <c r="BL530">
        <v>1.8467544866052898E-2</v>
      </c>
      <c r="BM530">
        <v>1.8466749093485099E-2</v>
      </c>
      <c r="BN530">
        <v>1.8187410126020001E-2</v>
      </c>
      <c r="BO530">
        <v>1.8535875763759702E-2</v>
      </c>
      <c r="BP530">
        <v>1.8496741099761901E-2</v>
      </c>
      <c r="BQ530">
        <v>1.8698834650854802E-2</v>
      </c>
      <c r="BR530">
        <v>1.8429054975298599E-2</v>
      </c>
      <c r="BS530">
        <v>1.8196670084411001E-2</v>
      </c>
      <c r="BT530">
        <v>1.81085577950446E-2</v>
      </c>
      <c r="BU530">
        <v>1.86652973466747E-2</v>
      </c>
      <c r="BV530">
        <v>1.8734702074184199E-2</v>
      </c>
      <c r="BW530">
        <v>1.86588189305541E-2</v>
      </c>
      <c r="BX530">
        <v>1.9648718994712999E-2</v>
      </c>
      <c r="BY530">
        <v>1.8430251002644799E-2</v>
      </c>
      <c r="BZ530">
        <v>1.84327781706312E-2</v>
      </c>
      <c r="CA530">
        <v>1.8028567813805099E-2</v>
      </c>
      <c r="CB530">
        <v>1.8408193426321801E-2</v>
      </c>
      <c r="CC530">
        <v>1.8532477036315598E-2</v>
      </c>
      <c r="CD530">
        <v>1.8328174720817901E-2</v>
      </c>
      <c r="CE530">
        <v>1.86904696238635E-2</v>
      </c>
      <c r="CF530">
        <v>1.84391484510745E-2</v>
      </c>
      <c r="CG530">
        <v>1.84779695591792E-2</v>
      </c>
      <c r="CH530">
        <v>1.8487413312946399E-2</v>
      </c>
      <c r="CI530">
        <v>1.83477733717427E-2</v>
      </c>
      <c r="CJ530">
        <v>1.86002915416555E-2</v>
      </c>
      <c r="CK530">
        <v>1.8602332955293399E-2</v>
      </c>
      <c r="CL530">
        <v>1.8271977001153999E-2</v>
      </c>
      <c r="CM530">
        <v>1.87638621276165E-2</v>
      </c>
      <c r="CN530">
        <v>1.90017000395751E-2</v>
      </c>
      <c r="CO530">
        <v>1.8830446755343799E-2</v>
      </c>
      <c r="CP530">
        <v>1.8652951758876799E-2</v>
      </c>
      <c r="CQ530">
        <v>1.85596972108069E-2</v>
      </c>
      <c r="CR530">
        <v>1.96234166183204E-2</v>
      </c>
      <c r="CS530">
        <v>1.90003530856096E-2</v>
      </c>
      <c r="CT530">
        <v>1.8710849571517502E-2</v>
      </c>
      <c r="CU530">
        <v>1.8560544253341901E-2</v>
      </c>
      <c r="CV530">
        <v>1.8804343655793799E-2</v>
      </c>
      <c r="CW530">
        <v>1.8885648428591702E-2</v>
      </c>
      <c r="CX530">
        <v>1.88685726587705E-2</v>
      </c>
      <c r="CY530">
        <v>1.87505425269156E-2</v>
      </c>
      <c r="CZ530">
        <v>1.8842167303548499E-2</v>
      </c>
      <c r="DA530">
        <v>1.8612929293881302E-2</v>
      </c>
      <c r="DB530">
        <v>1.87875250540777E-2</v>
      </c>
      <c r="DC530">
        <v>1.8715654868007001E-2</v>
      </c>
      <c r="DD530">
        <v>1.86747399580404E-2</v>
      </c>
      <c r="DE530">
        <v>1.84424754747241E-2</v>
      </c>
      <c r="DF530">
        <v>1.8563115565164101E-2</v>
      </c>
      <c r="DG530">
        <v>1.9306079410836199E-2</v>
      </c>
      <c r="DH530">
        <v>1.9032383312366199E-2</v>
      </c>
      <c r="DI530">
        <v>1.8856441726320498E-2</v>
      </c>
      <c r="DJ530">
        <v>1.8755948443430401E-2</v>
      </c>
      <c r="DK530">
        <v>1.8633340523263799E-2</v>
      </c>
      <c r="DL530">
        <v>1.8365187746373801E-2</v>
      </c>
      <c r="DM530">
        <v>1.9058170779876701E-2</v>
      </c>
      <c r="DN530">
        <v>1.8477296052876499E-2</v>
      </c>
      <c r="DO530">
        <v>1.8438955373165901E-2</v>
      </c>
      <c r="DP530">
        <v>1.8171583761483898E-2</v>
      </c>
      <c r="DQ530">
        <v>1.8497101204025999E-2</v>
      </c>
      <c r="DR530">
        <v>1.8281138438752901E-2</v>
      </c>
      <c r="DS530">
        <v>1.89430018420087E-2</v>
      </c>
      <c r="DT530">
        <v>1.8787416351095401E-2</v>
      </c>
      <c r="DU530">
        <v>1.88081430556769E-2</v>
      </c>
      <c r="DV530">
        <v>1.86020155146574E-2</v>
      </c>
      <c r="DW530">
        <v>1.8623861303222501E-2</v>
      </c>
      <c r="DX530">
        <v>1.8966359607472099E-2</v>
      </c>
      <c r="DY530">
        <v>1.8505063288919099E-2</v>
      </c>
      <c r="DZ530">
        <v>1.87378711409452E-2</v>
      </c>
      <c r="EA530">
        <v>1.8424059440326199E-2</v>
      </c>
      <c r="EB530">
        <v>1.9033595639215899E-2</v>
      </c>
      <c r="EC530">
        <v>1.8726477974306498E-2</v>
      </c>
      <c r="ED530">
        <v>1.8577269788921401E-2</v>
      </c>
      <c r="EE530">
        <v>1.8282293177936601E-2</v>
      </c>
      <c r="EF530">
        <v>1.8456465576464302E-2</v>
      </c>
      <c r="EG530">
        <v>1.8551467796392201E-2</v>
      </c>
      <c r="EH530">
        <v>1.8281566711211401E-2</v>
      </c>
      <c r="EI530">
        <v>1.8357356520372101E-2</v>
      </c>
      <c r="EJ530">
        <v>1.8671636252498802E-2</v>
      </c>
      <c r="EK530">
        <v>1.86144339447184E-2</v>
      </c>
      <c r="EL530">
        <v>1.8920262155719701E-2</v>
      </c>
      <c r="EM530">
        <v>1.8456010888700601E-2</v>
      </c>
      <c r="EN530">
        <v>1.8426684586995899E-2</v>
      </c>
      <c r="EO530">
        <v>1.8537620669637898E-2</v>
      </c>
      <c r="EP530">
        <v>1.8780396993368701E-2</v>
      </c>
      <c r="EQ530">
        <v>1.90540509555212E-2</v>
      </c>
      <c r="ER530">
        <v>1.8419259456634599E-2</v>
      </c>
      <c r="ES530">
        <v>1.8694305534808699E-2</v>
      </c>
      <c r="ET530">
        <v>1.86049213737925E-2</v>
      </c>
      <c r="EU530">
        <v>1.88863706736687E-2</v>
      </c>
      <c r="EV530" s="2">
        <v>1.86368251628608E-2</v>
      </c>
      <c r="EW530">
        <v>1.8977695056560499E-2</v>
      </c>
      <c r="EX530">
        <v>1.8980108446107601E-2</v>
      </c>
      <c r="EY530">
        <v>1.8661856027358099E-2</v>
      </c>
      <c r="EZ530">
        <v>1.8336677993374802E-2</v>
      </c>
      <c r="FA530">
        <v>1.91557719350572E-2</v>
      </c>
      <c r="FB530">
        <v>1.8597072712247399E-2</v>
      </c>
      <c r="FC530">
        <v>1.9081360395958001E-2</v>
      </c>
      <c r="FD530">
        <v>1.9311921497994201E-2</v>
      </c>
      <c r="FE530">
        <v>1.8728781596316101E-2</v>
      </c>
      <c r="FF530">
        <v>1.8844094425991099E-2</v>
      </c>
      <c r="FG530">
        <v>1.9024696752556001E-2</v>
      </c>
      <c r="FH530">
        <v>1.8882012707598698E-2</v>
      </c>
      <c r="FI530">
        <v>1.87658335435999E-2</v>
      </c>
      <c r="FJ530">
        <v>1.8515726623181902E-2</v>
      </c>
      <c r="FK530">
        <v>1.88831274919781E-2</v>
      </c>
      <c r="FL530">
        <v>1.8772816746812099E-2</v>
      </c>
      <c r="FM530">
        <v>1.8878198254470801E-2</v>
      </c>
      <c r="FN530">
        <v>1.8480105918713699E-2</v>
      </c>
      <c r="FO530">
        <v>1.9297277660429001E-2</v>
      </c>
      <c r="FP530">
        <v>1.8998840196693002E-2</v>
      </c>
      <c r="FQ530">
        <v>1.86074521651938E-2</v>
      </c>
      <c r="FR530">
        <v>1.8277008393891198E-2</v>
      </c>
      <c r="FS530">
        <v>1.87793081430731E-2</v>
      </c>
      <c r="FT530">
        <v>1.8476905917315201E-2</v>
      </c>
      <c r="FU530">
        <v>1.8486923888618799E-2</v>
      </c>
      <c r="FV530">
        <v>1.8966650422412801E-2</v>
      </c>
      <c r="FW530">
        <v>1.89510562613899E-2</v>
      </c>
      <c r="FX530">
        <v>1.91363832084178E-2</v>
      </c>
      <c r="FY530">
        <v>1.8549386609646199E-2</v>
      </c>
      <c r="FZ530">
        <v>1.8754767638872599E-2</v>
      </c>
      <c r="GA530">
        <v>1.89309313449646E-2</v>
      </c>
      <c r="GB530">
        <v>1.86762998652295E-2</v>
      </c>
      <c r="GC530">
        <v>1.8400181718810801E-2</v>
      </c>
      <c r="GD530">
        <v>1.8755390456127001E-2</v>
      </c>
      <c r="GE530">
        <v>1.89926867707166E-2</v>
      </c>
      <c r="GF530">
        <v>1.8871274915859101E-2</v>
      </c>
      <c r="GG530">
        <v>1.8803972312181502E-2</v>
      </c>
      <c r="GH530">
        <v>1.8680861142494301E-2</v>
      </c>
      <c r="GI530">
        <v>1.8869975041140401E-2</v>
      </c>
      <c r="GJ530">
        <v>1.8796703831380001E-2</v>
      </c>
      <c r="GK530">
        <v>1.8099706625897799E-2</v>
      </c>
      <c r="GL530">
        <v>1.86255969349912E-2</v>
      </c>
      <c r="GM530">
        <v>1.8872621473483401E-2</v>
      </c>
      <c r="GN530">
        <v>1.8621831795987101E-2</v>
      </c>
      <c r="GO530">
        <v>1.8696996476173899E-2</v>
      </c>
      <c r="GP530">
        <v>1.8775892944475101E-2</v>
      </c>
      <c r="GQ530">
        <v>1.8685117034488101E-2</v>
      </c>
      <c r="GR530">
        <v>1.90347165923693E-2</v>
      </c>
      <c r="GS530">
        <v>1.89768839089294E-2</v>
      </c>
      <c r="GT530">
        <v>1.9191854200231499E-2</v>
      </c>
      <c r="GU530">
        <v>1.9014050864291698E-2</v>
      </c>
      <c r="GV530">
        <v>1.88407345822309E-2</v>
      </c>
      <c r="GW530">
        <v>1.8323315254574101E-2</v>
      </c>
      <c r="GX530">
        <v>1.8866598202953201E-2</v>
      </c>
      <c r="GY530">
        <v>1.8770462405725798E-2</v>
      </c>
      <c r="GZ530">
        <v>1.8989800379983199E-2</v>
      </c>
      <c r="HA530">
        <v>1.8878095460269199E-2</v>
      </c>
    </row>
    <row r="531" spans="1:209">
      <c r="A531">
        <v>1380.7914474223639</v>
      </c>
      <c r="B531">
        <v>9.4655862577793946E-4</v>
      </c>
      <c r="C531">
        <v>1.7311661373669709E-2</v>
      </c>
      <c r="D531">
        <v>1.718676511609599E-2</v>
      </c>
      <c r="E531">
        <v>1.7421780768034169E-2</v>
      </c>
      <c r="H531">
        <v>1.7804040429446399E-2</v>
      </c>
      <c r="I531">
        <v>1.7133968758167101E-2</v>
      </c>
      <c r="J531">
        <v>1.7427990882849399E-2</v>
      </c>
      <c r="K531">
        <v>1.6959328782170199E-2</v>
      </c>
      <c r="L531">
        <v>1.7434292389547301E-2</v>
      </c>
      <c r="M531">
        <v>1.7229163642334198E-2</v>
      </c>
      <c r="N531">
        <v>1.72649871413703E-2</v>
      </c>
      <c r="O531">
        <v>1.7436348076732701E-2</v>
      </c>
      <c r="P531">
        <v>1.6811076305192602E-2</v>
      </c>
      <c r="Q531">
        <v>1.7300116501445001E-2</v>
      </c>
      <c r="R531">
        <v>1.73795303609139E-2</v>
      </c>
      <c r="S531">
        <v>1.76296874867212E-2</v>
      </c>
      <c r="T531">
        <v>1.68994098270695E-2</v>
      </c>
      <c r="U531">
        <v>1.7225774119170801E-2</v>
      </c>
      <c r="V531">
        <v>1.7204491031643E-2</v>
      </c>
      <c r="W531">
        <v>1.7063038316284401E-2</v>
      </c>
      <c r="X531">
        <v>1.7373735147979099E-2</v>
      </c>
      <c r="Y531">
        <v>1.74270836846314E-2</v>
      </c>
      <c r="Z531">
        <v>1.7630025897785399E-2</v>
      </c>
      <c r="AA531">
        <v>1.75090971952521E-2</v>
      </c>
      <c r="AB531">
        <v>1.7315413332825699E-2</v>
      </c>
      <c r="AC531">
        <v>1.7209944253502699E-2</v>
      </c>
      <c r="AD531">
        <v>1.7324658237887099E-2</v>
      </c>
      <c r="AE531">
        <v>1.62759089071862E-2</v>
      </c>
      <c r="AF531">
        <v>1.7413217071931102E-2</v>
      </c>
      <c r="AG531">
        <v>1.78910865753566E-2</v>
      </c>
      <c r="AH531">
        <v>1.7408877896811299E-2</v>
      </c>
      <c r="AI531">
        <v>1.7512361242705301E-2</v>
      </c>
      <c r="AJ531">
        <v>1.7275595742319801E-2</v>
      </c>
      <c r="AK531">
        <v>1.71043620579239E-2</v>
      </c>
      <c r="AL531">
        <v>1.7372688327579201E-2</v>
      </c>
      <c r="AM531">
        <v>1.7605180909605101E-2</v>
      </c>
      <c r="AN531">
        <v>1.7085341181115401E-2</v>
      </c>
      <c r="AO531">
        <v>1.7511748136065399E-2</v>
      </c>
      <c r="AP531">
        <v>1.7572606750668501E-2</v>
      </c>
      <c r="AQ531">
        <v>1.7145806930315401E-2</v>
      </c>
      <c r="AR531">
        <v>1.7690884055537599E-2</v>
      </c>
      <c r="AS531">
        <v>1.6979554971278399E-2</v>
      </c>
      <c r="AT531">
        <v>1.7484780040891101E-2</v>
      </c>
      <c r="AU531">
        <v>1.7434330648926698E-2</v>
      </c>
      <c r="AV531">
        <v>1.7269873843413601E-2</v>
      </c>
      <c r="AW531">
        <v>1.7598013426718899E-2</v>
      </c>
      <c r="AX531">
        <v>1.6995202910532699E-2</v>
      </c>
      <c r="AY531" s="2">
        <v>1.7092477013663499E-2</v>
      </c>
      <c r="AZ531">
        <v>1.6836823844719601E-2</v>
      </c>
      <c r="BA531">
        <v>1.7144111202555001E-2</v>
      </c>
      <c r="BB531">
        <v>1.7333166964461501E-2</v>
      </c>
      <c r="BC531">
        <v>1.7528509896809898E-2</v>
      </c>
      <c r="BD531">
        <v>1.7388075909694E-2</v>
      </c>
      <c r="BE531">
        <v>1.7181161443508699E-2</v>
      </c>
      <c r="BF531">
        <v>1.7049443560952299E-2</v>
      </c>
      <c r="BG531">
        <v>1.82508385543344E-2</v>
      </c>
      <c r="BH531">
        <v>1.6887548210535501E-2</v>
      </c>
      <c r="BI531">
        <v>1.71544077832314E-2</v>
      </c>
      <c r="BJ531">
        <v>1.7040955683476199E-2</v>
      </c>
      <c r="BK531">
        <v>1.7527564764500798E-2</v>
      </c>
      <c r="BL531">
        <v>1.6956618897593399E-2</v>
      </c>
      <c r="BM531">
        <v>1.71310854688509E-2</v>
      </c>
      <c r="BN531">
        <v>1.6643230868993199E-2</v>
      </c>
      <c r="BO531">
        <v>1.6988901625231301E-2</v>
      </c>
      <c r="BP531">
        <v>1.6907296239221398E-2</v>
      </c>
      <c r="BQ531">
        <v>1.7267485079618301E-2</v>
      </c>
      <c r="BR531">
        <v>1.70154403674482E-2</v>
      </c>
      <c r="BS531">
        <v>1.6664142707203001E-2</v>
      </c>
      <c r="BT531">
        <v>1.6468023936331198E-2</v>
      </c>
      <c r="BU531">
        <v>1.7275152201970501E-2</v>
      </c>
      <c r="BV531">
        <v>1.72022738660648E-2</v>
      </c>
      <c r="BW531">
        <v>1.7071936895932598E-2</v>
      </c>
      <c r="BX531">
        <v>1.86284669922809E-2</v>
      </c>
      <c r="BY531">
        <v>1.69546154041351E-2</v>
      </c>
      <c r="BZ531">
        <v>1.6978245672876001E-2</v>
      </c>
      <c r="CA531">
        <v>1.6376780244293902E-2</v>
      </c>
      <c r="CB531">
        <v>1.6982711782610599E-2</v>
      </c>
      <c r="CC531">
        <v>1.69753107478465E-2</v>
      </c>
      <c r="CD531">
        <v>1.68117262930002E-2</v>
      </c>
      <c r="CE531">
        <v>1.7150801540392498E-2</v>
      </c>
      <c r="CF531">
        <v>1.6994588159563201E-2</v>
      </c>
      <c r="CG531">
        <v>1.7026700597873701E-2</v>
      </c>
      <c r="CH531">
        <v>1.7106117499406801E-2</v>
      </c>
      <c r="CI531">
        <v>1.68626881775964E-2</v>
      </c>
      <c r="CJ531">
        <v>1.7161824944900698E-2</v>
      </c>
      <c r="CK531">
        <v>1.70941044031684E-2</v>
      </c>
      <c r="CL531">
        <v>1.6675500937606499E-2</v>
      </c>
      <c r="CM531">
        <v>1.7433794025718399E-2</v>
      </c>
      <c r="CN531">
        <v>1.7651971787998801E-2</v>
      </c>
      <c r="CO531">
        <v>1.73695257578683E-2</v>
      </c>
      <c r="CP531">
        <v>1.7235037722158099E-2</v>
      </c>
      <c r="CQ531">
        <v>1.6962619423011499E-2</v>
      </c>
      <c r="CR531">
        <v>1.8461611113443299E-2</v>
      </c>
      <c r="CS531">
        <v>1.77050267432643E-2</v>
      </c>
      <c r="CT531">
        <v>1.7373030486534199E-2</v>
      </c>
      <c r="CU531">
        <v>1.7183459039460999E-2</v>
      </c>
      <c r="CV531">
        <v>1.7281399258130901E-2</v>
      </c>
      <c r="CW531">
        <v>1.7466126689921001E-2</v>
      </c>
      <c r="CX531">
        <v>1.75572966580172E-2</v>
      </c>
      <c r="CY531">
        <v>1.7316788975260899E-2</v>
      </c>
      <c r="CZ531">
        <v>1.7413582200472299E-2</v>
      </c>
      <c r="DA531">
        <v>1.7037447607887401E-2</v>
      </c>
      <c r="DB531">
        <v>1.7369203924190901E-2</v>
      </c>
      <c r="DC531">
        <v>1.72631524393001E-2</v>
      </c>
      <c r="DD531">
        <v>1.7238476987453E-2</v>
      </c>
      <c r="DE531">
        <v>1.7050788747153201E-2</v>
      </c>
      <c r="DF531">
        <v>1.69970259994171E-2</v>
      </c>
      <c r="DG531">
        <v>1.7918824708346302E-2</v>
      </c>
      <c r="DH531">
        <v>1.7708935652450599E-2</v>
      </c>
      <c r="DI531">
        <v>1.7552013931296798E-2</v>
      </c>
      <c r="DJ531">
        <v>1.7427264397907899E-2</v>
      </c>
      <c r="DK531">
        <v>1.7109895110423701E-2</v>
      </c>
      <c r="DL531">
        <v>1.6802352313076401E-2</v>
      </c>
      <c r="DM531">
        <v>1.7773783430762101E-2</v>
      </c>
      <c r="DN531">
        <v>1.70051147947307E-2</v>
      </c>
      <c r="DO531">
        <v>1.70260771398855E-2</v>
      </c>
      <c r="DP531">
        <v>1.6669155697869101E-2</v>
      </c>
      <c r="DQ531">
        <v>1.7045323599753599E-2</v>
      </c>
      <c r="DR531">
        <v>1.6750504136838401E-2</v>
      </c>
      <c r="DS531">
        <v>1.74265993077709E-2</v>
      </c>
      <c r="DT531">
        <v>1.7317492507751501E-2</v>
      </c>
      <c r="DU531">
        <v>1.7425327476830201E-2</v>
      </c>
      <c r="DV531">
        <v>1.70030167668134E-2</v>
      </c>
      <c r="DW531">
        <v>1.71710627695509E-2</v>
      </c>
      <c r="DX531">
        <v>1.7668306650516E-2</v>
      </c>
      <c r="DY531">
        <v>1.6987124068649901E-2</v>
      </c>
      <c r="DZ531">
        <v>1.71076984569117E-2</v>
      </c>
      <c r="EA531">
        <v>1.69976465980567E-2</v>
      </c>
      <c r="EB531">
        <v>1.7750446779394701E-2</v>
      </c>
      <c r="EC531">
        <v>1.73879560801725E-2</v>
      </c>
      <c r="ED531">
        <v>1.71335295557404E-2</v>
      </c>
      <c r="EE531">
        <v>1.65935821828429E-2</v>
      </c>
      <c r="EF531">
        <v>1.6917334307484998E-2</v>
      </c>
      <c r="EG531">
        <v>1.6931898424174901E-2</v>
      </c>
      <c r="EH531">
        <v>1.6688763883937901E-2</v>
      </c>
      <c r="EI531">
        <v>1.6913042972670898E-2</v>
      </c>
      <c r="EJ531">
        <v>1.7187839922405902E-2</v>
      </c>
      <c r="EK531">
        <v>1.6994774234037498E-2</v>
      </c>
      <c r="EL531">
        <v>1.7562982677179598E-2</v>
      </c>
      <c r="EM531">
        <v>1.6828357506969999E-2</v>
      </c>
      <c r="EN531">
        <v>1.6887942422323499E-2</v>
      </c>
      <c r="EO531">
        <v>1.7101070543475899E-2</v>
      </c>
      <c r="EP531">
        <v>1.7367282450292201E-2</v>
      </c>
      <c r="EQ531">
        <v>1.7730838698573798E-2</v>
      </c>
      <c r="ER531">
        <v>1.68391827011403E-2</v>
      </c>
      <c r="ES531">
        <v>1.7273328247559699E-2</v>
      </c>
      <c r="ET531">
        <v>1.7185635897637299E-2</v>
      </c>
      <c r="EU531">
        <v>1.7454043937949401E-2</v>
      </c>
      <c r="EV531" s="2">
        <v>1.7178178826086701E-2</v>
      </c>
      <c r="EW531">
        <v>1.76232846426598E-2</v>
      </c>
      <c r="EX531">
        <v>1.7691004779641199E-2</v>
      </c>
      <c r="EY531">
        <v>1.72468176175079E-2</v>
      </c>
      <c r="EZ531">
        <v>1.6898312714758602E-2</v>
      </c>
      <c r="FA531">
        <v>1.7847759996804099E-2</v>
      </c>
      <c r="FB531">
        <v>1.7175308073476302E-2</v>
      </c>
      <c r="FC531">
        <v>1.7799565787384501E-2</v>
      </c>
      <c r="FD531">
        <v>1.8038512522999199E-2</v>
      </c>
      <c r="FE531">
        <v>1.7327718127268299E-2</v>
      </c>
      <c r="FF531">
        <v>1.7414465903188701E-2</v>
      </c>
      <c r="FG531">
        <v>1.7706102241922199E-2</v>
      </c>
      <c r="FH531">
        <v>1.75488624725295E-2</v>
      </c>
      <c r="FI531">
        <v>1.7423436389204801E-2</v>
      </c>
      <c r="FJ531">
        <v>1.70878894024473E-2</v>
      </c>
      <c r="FK531">
        <v>1.7524131670420301E-2</v>
      </c>
      <c r="FL531">
        <v>1.7424821796852299E-2</v>
      </c>
      <c r="FM531">
        <v>1.7557385555739099E-2</v>
      </c>
      <c r="FN531">
        <v>1.7080476591556901E-2</v>
      </c>
      <c r="FO531">
        <v>1.80746554803764E-2</v>
      </c>
      <c r="FP531">
        <v>1.7618393001862399E-2</v>
      </c>
      <c r="FQ531">
        <v>1.7187711668842202E-2</v>
      </c>
      <c r="FR531">
        <v>1.6811774927437101E-2</v>
      </c>
      <c r="FS531">
        <v>1.7485740070835299E-2</v>
      </c>
      <c r="FT531">
        <v>1.7068180273446101E-2</v>
      </c>
      <c r="FU531">
        <v>1.7013905264306201E-2</v>
      </c>
      <c r="FV531">
        <v>1.7587646711187899E-2</v>
      </c>
      <c r="FW531">
        <v>1.76240705481709E-2</v>
      </c>
      <c r="FX531">
        <v>1.7795064652569002E-2</v>
      </c>
      <c r="FY531">
        <v>1.7167938704573199E-2</v>
      </c>
      <c r="FZ531">
        <v>1.7347066047395901E-2</v>
      </c>
      <c r="GA531">
        <v>1.7584252306642099E-2</v>
      </c>
      <c r="GB531">
        <v>1.7267363333661401E-2</v>
      </c>
      <c r="GC531">
        <v>1.6997528151198999E-2</v>
      </c>
      <c r="GD531">
        <v>1.7421754499647699E-2</v>
      </c>
      <c r="GE531">
        <v>1.7699391207570001E-2</v>
      </c>
      <c r="GF531">
        <v>1.7550318964933299E-2</v>
      </c>
      <c r="GG531">
        <v>1.7449930706603601E-2</v>
      </c>
      <c r="GH531">
        <v>1.73224825149801E-2</v>
      </c>
      <c r="GI531">
        <v>1.7523988152239E-2</v>
      </c>
      <c r="GJ531">
        <v>1.74281385289735E-2</v>
      </c>
      <c r="GK531">
        <v>1.65679597002126E-2</v>
      </c>
      <c r="GL531">
        <v>1.7231065771139999E-2</v>
      </c>
      <c r="GM531">
        <v>1.7561928665036499E-2</v>
      </c>
      <c r="GN531">
        <v>1.7217874008994102E-2</v>
      </c>
      <c r="GO531">
        <v>1.72163529741848E-2</v>
      </c>
      <c r="GP531">
        <v>1.7373941680410801E-2</v>
      </c>
      <c r="GQ531">
        <v>1.72548576435929E-2</v>
      </c>
      <c r="GR531">
        <v>1.77100546671029E-2</v>
      </c>
      <c r="GS531">
        <v>1.76365992777643E-2</v>
      </c>
      <c r="GT531">
        <v>1.7818580502594501E-2</v>
      </c>
      <c r="GU531">
        <v>1.7689338817839899E-2</v>
      </c>
      <c r="GV531">
        <v>1.74450425256952E-2</v>
      </c>
      <c r="GW531">
        <v>1.6844275159804099E-2</v>
      </c>
      <c r="GX531">
        <v>1.7467632974918101E-2</v>
      </c>
      <c r="GY531">
        <v>1.7361608109875502E-2</v>
      </c>
      <c r="GZ531">
        <v>1.76591988243863E-2</v>
      </c>
      <c r="HA531">
        <v>1.75420404705817E-2</v>
      </c>
    </row>
    <row r="532" spans="1:209">
      <c r="A532">
        <v>1378.862967747194</v>
      </c>
      <c r="B532">
        <v>1.0221443173080451E-3</v>
      </c>
      <c r="C532">
        <v>1.6304391314355481E-2</v>
      </c>
      <c r="D532">
        <v>1.6095338775798641E-2</v>
      </c>
      <c r="E532">
        <v>1.643284020359901E-2</v>
      </c>
      <c r="H532">
        <v>1.6940733197404099E-2</v>
      </c>
      <c r="I532">
        <v>1.60941434295854E-2</v>
      </c>
      <c r="J532">
        <v>1.6425696168594101E-2</v>
      </c>
      <c r="K532">
        <v>1.59081939629435E-2</v>
      </c>
      <c r="L532">
        <v>1.6453610360456401E-2</v>
      </c>
      <c r="M532">
        <v>1.6196883264598699E-2</v>
      </c>
      <c r="N532">
        <v>1.6270482657742599E-2</v>
      </c>
      <c r="O532">
        <v>1.6484270190090501E-2</v>
      </c>
      <c r="P532">
        <v>1.57433586904678E-2</v>
      </c>
      <c r="Q532">
        <v>1.6242734306836301E-2</v>
      </c>
      <c r="R532">
        <v>1.63479204863855E-2</v>
      </c>
      <c r="S532">
        <v>1.663396534798E-2</v>
      </c>
      <c r="T532">
        <v>1.58074765289869E-2</v>
      </c>
      <c r="U532">
        <v>1.6182108585481001E-2</v>
      </c>
      <c r="V532">
        <v>1.6125120981182298E-2</v>
      </c>
      <c r="W532">
        <v>1.6011912622872299E-2</v>
      </c>
      <c r="X532">
        <v>1.6348556786666701E-2</v>
      </c>
      <c r="Y532">
        <v>1.64684186165392E-2</v>
      </c>
      <c r="Z532">
        <v>1.67120194215442E-2</v>
      </c>
      <c r="AA532">
        <v>1.6554579572051299E-2</v>
      </c>
      <c r="AB532">
        <v>1.6307572814294801E-2</v>
      </c>
      <c r="AC532">
        <v>1.62135687426446E-2</v>
      </c>
      <c r="AD532">
        <v>1.6324157293272901E-2</v>
      </c>
      <c r="AE532">
        <v>1.5107695029391299E-2</v>
      </c>
      <c r="AF532">
        <v>1.6421539061211202E-2</v>
      </c>
      <c r="AG532">
        <v>1.7003889085321199E-2</v>
      </c>
      <c r="AH532">
        <v>1.6425877385558198E-2</v>
      </c>
      <c r="AI532">
        <v>1.6533623959555099E-2</v>
      </c>
      <c r="AJ532">
        <v>1.6293900082953099E-2</v>
      </c>
      <c r="AK532">
        <v>1.6109138459223099E-2</v>
      </c>
      <c r="AL532">
        <v>1.6380794613051499E-2</v>
      </c>
      <c r="AM532">
        <v>1.6608240773897699E-2</v>
      </c>
      <c r="AN532">
        <v>1.59915141872373E-2</v>
      </c>
      <c r="AO532">
        <v>1.6582593815958099E-2</v>
      </c>
      <c r="AP532">
        <v>1.6612642630591399E-2</v>
      </c>
      <c r="AQ532">
        <v>1.6127191556572301E-2</v>
      </c>
      <c r="AR532">
        <v>1.6722060539479201E-2</v>
      </c>
      <c r="AS532">
        <v>1.5896143502443699E-2</v>
      </c>
      <c r="AT532">
        <v>1.6514341591926301E-2</v>
      </c>
      <c r="AU532">
        <v>1.6455175417265398E-2</v>
      </c>
      <c r="AV532">
        <v>1.62880964471959E-2</v>
      </c>
      <c r="AW532">
        <v>1.6562794328387202E-2</v>
      </c>
      <c r="AX532">
        <v>1.5891416291946101E-2</v>
      </c>
      <c r="AY532" s="2">
        <v>1.6067065043854901E-2</v>
      </c>
      <c r="AZ532">
        <v>1.5761617065004001E-2</v>
      </c>
      <c r="BA532">
        <v>1.60045890597071E-2</v>
      </c>
      <c r="BB532">
        <v>1.6349123172750901E-2</v>
      </c>
      <c r="BC532">
        <v>1.64836601043283E-2</v>
      </c>
      <c r="BD532">
        <v>1.6385880244221301E-2</v>
      </c>
      <c r="BE532">
        <v>1.6001875548394801E-2</v>
      </c>
      <c r="BF532">
        <v>1.5920609191549102E-2</v>
      </c>
      <c r="BG532">
        <v>1.73932912651595E-2</v>
      </c>
      <c r="BH532">
        <v>1.5622488531987701E-2</v>
      </c>
      <c r="BI532">
        <v>1.6038298629507598E-2</v>
      </c>
      <c r="BJ532">
        <v>1.5755271389594899E-2</v>
      </c>
      <c r="BK532">
        <v>1.6573960928718101E-2</v>
      </c>
      <c r="BL532">
        <v>1.5816534035955E-2</v>
      </c>
      <c r="BM532">
        <v>1.61838098361217E-2</v>
      </c>
      <c r="BN532">
        <v>1.5470052545983499E-2</v>
      </c>
      <c r="BO532">
        <v>1.5807824140079502E-2</v>
      </c>
      <c r="BP532">
        <v>1.56708955722424E-2</v>
      </c>
      <c r="BQ532">
        <v>1.6195854431563999E-2</v>
      </c>
      <c r="BR532">
        <v>1.5981002125122799E-2</v>
      </c>
      <c r="BS532">
        <v>1.5507236900500499E-2</v>
      </c>
      <c r="BT532">
        <v>1.5194764297585499E-2</v>
      </c>
      <c r="BU532">
        <v>1.62475670162903E-2</v>
      </c>
      <c r="BV532">
        <v>1.6031929702688501E-2</v>
      </c>
      <c r="BW532">
        <v>1.58170928884496E-2</v>
      </c>
      <c r="BX532">
        <v>1.8008466730940999E-2</v>
      </c>
      <c r="BY532">
        <v>1.5852091445641502E-2</v>
      </c>
      <c r="BZ532">
        <v>1.5906079383897102E-2</v>
      </c>
      <c r="CA532">
        <v>1.50997032175255E-2</v>
      </c>
      <c r="CB532">
        <v>1.5946948341076201E-2</v>
      </c>
      <c r="CC532">
        <v>1.5797552704777802E-2</v>
      </c>
      <c r="CD532">
        <v>1.5652645632198099E-2</v>
      </c>
      <c r="CE532">
        <v>1.5965299415155499E-2</v>
      </c>
      <c r="CF532">
        <v>1.59154049908019E-2</v>
      </c>
      <c r="CG532">
        <v>1.5947918442117799E-2</v>
      </c>
      <c r="CH532">
        <v>1.6092983972383301E-2</v>
      </c>
      <c r="CI532">
        <v>1.5733620384838401E-2</v>
      </c>
      <c r="CJ532">
        <v>1.60660532028064E-2</v>
      </c>
      <c r="CK532">
        <v>1.5936774173430399E-2</v>
      </c>
      <c r="CL532">
        <v>1.54340015312238E-2</v>
      </c>
      <c r="CM532">
        <v>1.6474174125469001E-2</v>
      </c>
      <c r="CN532">
        <v>1.6656354703266801E-2</v>
      </c>
      <c r="CO532">
        <v>1.6257235230735599E-2</v>
      </c>
      <c r="CP532">
        <v>1.61803180856291E-2</v>
      </c>
      <c r="CQ532">
        <v>1.5720610283999199E-2</v>
      </c>
      <c r="CR532">
        <v>1.7655628898770499E-2</v>
      </c>
      <c r="CS532">
        <v>1.67740504534157E-2</v>
      </c>
      <c r="CT532">
        <v>1.6424067674736399E-2</v>
      </c>
      <c r="CU532">
        <v>1.6191898686450001E-2</v>
      </c>
      <c r="CV532">
        <v>1.61104407954198E-2</v>
      </c>
      <c r="CW532">
        <v>1.6420567913658202E-2</v>
      </c>
      <c r="CX532">
        <v>1.6615322814057198E-2</v>
      </c>
      <c r="CY532">
        <v>1.6232941916771101E-2</v>
      </c>
      <c r="CZ532">
        <v>1.63341589752556E-2</v>
      </c>
      <c r="DA532">
        <v>1.5815793212953001E-2</v>
      </c>
      <c r="DB532">
        <v>1.6308798325162799E-2</v>
      </c>
      <c r="DC532">
        <v>1.61626440607417E-2</v>
      </c>
      <c r="DD532">
        <v>1.6157482523512699E-2</v>
      </c>
      <c r="DE532">
        <v>1.6019123914268601E-2</v>
      </c>
      <c r="DF532">
        <v>1.5777769653838401E-2</v>
      </c>
      <c r="DG532">
        <v>1.6873827151906801E-2</v>
      </c>
      <c r="DH532">
        <v>1.6743621201453601E-2</v>
      </c>
      <c r="DI532">
        <v>1.66416218763187E-2</v>
      </c>
      <c r="DJ532">
        <v>1.64893982038169E-2</v>
      </c>
      <c r="DK532">
        <v>1.59517667317098E-2</v>
      </c>
      <c r="DL532">
        <v>1.56006054593527E-2</v>
      </c>
      <c r="DM532">
        <v>1.68803854968438E-2</v>
      </c>
      <c r="DN532">
        <v>1.59004603751801E-2</v>
      </c>
      <c r="DO532">
        <v>1.5977244542984301E-2</v>
      </c>
      <c r="DP532">
        <v>1.55332272407995E-2</v>
      </c>
      <c r="DQ532">
        <v>1.59689095262796E-2</v>
      </c>
      <c r="DR532">
        <v>1.55770695232E-2</v>
      </c>
      <c r="DS532">
        <v>1.6264459902873101E-2</v>
      </c>
      <c r="DT532">
        <v>1.6190920925818801E-2</v>
      </c>
      <c r="DU532">
        <v>1.6402682711452201E-2</v>
      </c>
      <c r="DV532">
        <v>1.57703876818782E-2</v>
      </c>
      <c r="DW532">
        <v>1.6083779877848901E-2</v>
      </c>
      <c r="DX532">
        <v>1.6728349279904301E-2</v>
      </c>
      <c r="DY532">
        <v>1.58426473115943E-2</v>
      </c>
      <c r="DZ532">
        <v>1.58474864197648E-2</v>
      </c>
      <c r="EA532">
        <v>1.5951104658203302E-2</v>
      </c>
      <c r="EB532">
        <v>1.6858590685005701E-2</v>
      </c>
      <c r="EC532">
        <v>1.6415033494723699E-2</v>
      </c>
      <c r="ED532">
        <v>1.6065094997289399E-2</v>
      </c>
      <c r="EE532">
        <v>1.5256391380040001E-2</v>
      </c>
      <c r="EF532">
        <v>1.5742779279543401E-2</v>
      </c>
      <c r="EG532">
        <v>1.56788201618644E-2</v>
      </c>
      <c r="EH532">
        <v>1.5464465127764801E-2</v>
      </c>
      <c r="EI532">
        <v>1.5844225453380399E-2</v>
      </c>
      <c r="EJ532">
        <v>1.6057325330787801E-2</v>
      </c>
      <c r="EK532">
        <v>1.57286757587114E-2</v>
      </c>
      <c r="EL532">
        <v>1.6564409269493999E-2</v>
      </c>
      <c r="EM532">
        <v>1.5560598640221201E-2</v>
      </c>
      <c r="EN532">
        <v>1.5691161540817601E-2</v>
      </c>
      <c r="EO532">
        <v>1.60221513083629E-2</v>
      </c>
      <c r="EP532">
        <v>1.6317188058470201E-2</v>
      </c>
      <c r="EQ532">
        <v>1.6771510091198899E-2</v>
      </c>
      <c r="ER532">
        <v>1.5643287850208899E-2</v>
      </c>
      <c r="ES532">
        <v>1.6223016860651401E-2</v>
      </c>
      <c r="ET532">
        <v>1.6157622937505299E-2</v>
      </c>
      <c r="EU532">
        <v>1.6389175019623899E-2</v>
      </c>
      <c r="EV532" s="2">
        <v>1.60975825703807E-2</v>
      </c>
      <c r="EW532">
        <v>1.6667112154934799E-2</v>
      </c>
      <c r="EX532">
        <v>1.6782646703755E-2</v>
      </c>
      <c r="EY532">
        <v>1.62110436156934E-2</v>
      </c>
      <c r="EZ532">
        <v>1.58413961795482E-2</v>
      </c>
      <c r="FA532">
        <v>1.6930406480945501E-2</v>
      </c>
      <c r="FB532">
        <v>1.61452115619178E-2</v>
      </c>
      <c r="FC532">
        <v>1.68960947164527E-2</v>
      </c>
      <c r="FD532">
        <v>1.71347692520477E-2</v>
      </c>
      <c r="FE532">
        <v>1.6318292346421098E-2</v>
      </c>
      <c r="FF532">
        <v>1.6364930846016E-2</v>
      </c>
      <c r="FG532">
        <v>1.6776984658697199E-2</v>
      </c>
      <c r="FH532">
        <v>1.6570988723135699E-2</v>
      </c>
      <c r="FI532">
        <v>1.6469748590411601E-2</v>
      </c>
      <c r="FJ532">
        <v>1.6042214662405199E-2</v>
      </c>
      <c r="FK532">
        <v>1.6543804804153999E-2</v>
      </c>
      <c r="FL532">
        <v>1.6447368951275299E-2</v>
      </c>
      <c r="FM532">
        <v>1.6613084118779101E-2</v>
      </c>
      <c r="FN532">
        <v>1.6085237871522301E-2</v>
      </c>
      <c r="FO532">
        <v>1.7233229642091299E-2</v>
      </c>
      <c r="FP532">
        <v>1.6613322120226499E-2</v>
      </c>
      <c r="FQ532">
        <v>1.6149762834568399E-2</v>
      </c>
      <c r="FR532">
        <v>1.5741031597840301E-2</v>
      </c>
      <c r="FS532">
        <v>1.6572143897910601E-2</v>
      </c>
      <c r="FT532">
        <v>1.6044917260529E-2</v>
      </c>
      <c r="FU532">
        <v>1.5914614743935799E-2</v>
      </c>
      <c r="FV532">
        <v>1.6577407109193702E-2</v>
      </c>
      <c r="FW532">
        <v>1.6660140226062801E-2</v>
      </c>
      <c r="FX532">
        <v>1.68181460878957E-2</v>
      </c>
      <c r="FY532">
        <v>1.6177394989636801E-2</v>
      </c>
      <c r="FZ532">
        <v>1.63275325743838E-2</v>
      </c>
      <c r="GA532">
        <v>1.6629969533047999E-2</v>
      </c>
      <c r="GB532">
        <v>1.62565263966407E-2</v>
      </c>
      <c r="GC532">
        <v>1.5973742267066E-2</v>
      </c>
      <c r="GD532">
        <v>1.6471837298641101E-2</v>
      </c>
      <c r="GE532">
        <v>1.6798541874161001E-2</v>
      </c>
      <c r="GF532">
        <v>1.6616160829641301E-2</v>
      </c>
      <c r="GG532">
        <v>1.6475824715933399E-2</v>
      </c>
      <c r="GH532">
        <v>1.6345390170627101E-2</v>
      </c>
      <c r="GI532">
        <v>1.6567727744039602E-2</v>
      </c>
      <c r="GJ532">
        <v>1.6448504007807899E-2</v>
      </c>
      <c r="GK532">
        <v>1.54165042171558E-2</v>
      </c>
      <c r="GL532">
        <v>1.62263746904793E-2</v>
      </c>
      <c r="GM532">
        <v>1.66367695759858E-2</v>
      </c>
      <c r="GN532">
        <v>1.6206838381898701E-2</v>
      </c>
      <c r="GO532">
        <v>1.6124396208692899E-2</v>
      </c>
      <c r="GP532">
        <v>1.6360615467985298E-2</v>
      </c>
      <c r="GQ532">
        <v>1.6216379236145901E-2</v>
      </c>
      <c r="GR532">
        <v>1.6762414051420899E-2</v>
      </c>
      <c r="GS532">
        <v>1.6675886527457599E-2</v>
      </c>
      <c r="GT532">
        <v>1.6802601825793701E-2</v>
      </c>
      <c r="GU532">
        <v>1.6741477816512002E-2</v>
      </c>
      <c r="GV532">
        <v>1.6436714244574501E-2</v>
      </c>
      <c r="GW532">
        <v>1.5752516348191501E-2</v>
      </c>
      <c r="GX532">
        <v>1.6438504462842399E-2</v>
      </c>
      <c r="GY532">
        <v>1.63362825396378E-2</v>
      </c>
      <c r="GZ532">
        <v>1.6696213035696999E-2</v>
      </c>
      <c r="HA532">
        <v>1.6586198814679001E-2</v>
      </c>
    </row>
    <row r="533" spans="1:209">
      <c r="A533">
        <v>1376.934488072023</v>
      </c>
      <c r="B533">
        <v>1.103119830130987E-3</v>
      </c>
      <c r="C533">
        <v>1.574898579024786E-2</v>
      </c>
      <c r="D533">
        <v>1.5441307027140151E-2</v>
      </c>
      <c r="E533">
        <v>1.5887268071785782E-2</v>
      </c>
      <c r="H533">
        <v>1.65261246861674E-2</v>
      </c>
      <c r="I533">
        <v>1.54990554812253E-2</v>
      </c>
      <c r="J533">
        <v>1.5871565948027199E-2</v>
      </c>
      <c r="K533">
        <v>1.5327535094267901E-2</v>
      </c>
      <c r="L533">
        <v>1.5923719524268801E-2</v>
      </c>
      <c r="M533">
        <v>1.5623223013260201E-2</v>
      </c>
      <c r="N533">
        <v>1.57399713650869E-2</v>
      </c>
      <c r="O533">
        <v>1.5989732233094502E-2</v>
      </c>
      <c r="P533">
        <v>1.51524895239015E-2</v>
      </c>
      <c r="Q533">
        <v>1.56429480487601E-2</v>
      </c>
      <c r="R533">
        <v>1.57680491986547E-2</v>
      </c>
      <c r="S533">
        <v>1.6073658814299101E-2</v>
      </c>
      <c r="T533">
        <v>1.5180750931186499E-2</v>
      </c>
      <c r="U533">
        <v>1.5598733182142501E-2</v>
      </c>
      <c r="V533">
        <v>1.5490527935652001E-2</v>
      </c>
      <c r="W533">
        <v>1.5423835269291799E-2</v>
      </c>
      <c r="X533">
        <v>1.5760291003557698E-2</v>
      </c>
      <c r="Y533">
        <v>1.5956083567196098E-2</v>
      </c>
      <c r="Z533">
        <v>1.6229554470815501E-2</v>
      </c>
      <c r="AA533">
        <v>1.60517087193255E-2</v>
      </c>
      <c r="AB533">
        <v>1.57550486780445E-2</v>
      </c>
      <c r="AC533">
        <v>1.5656232177472799E-2</v>
      </c>
      <c r="AD533">
        <v>1.5784156548863799E-2</v>
      </c>
      <c r="AE533">
        <v>1.44049907464065E-2</v>
      </c>
      <c r="AF533">
        <v>1.5887211618270201E-2</v>
      </c>
      <c r="AG533">
        <v>1.6550297738976701E-2</v>
      </c>
      <c r="AH533">
        <v>1.5897475410326899E-2</v>
      </c>
      <c r="AI533">
        <v>1.6000461613445899E-2</v>
      </c>
      <c r="AJ533">
        <v>1.5767430713411499E-2</v>
      </c>
      <c r="AK533">
        <v>1.55946463457026E-2</v>
      </c>
      <c r="AL533">
        <v>1.58342887860865E-2</v>
      </c>
      <c r="AM533">
        <v>1.6044757981669801E-2</v>
      </c>
      <c r="AN533">
        <v>1.53565326890358E-2</v>
      </c>
      <c r="AO533">
        <v>1.6100732327369201E-2</v>
      </c>
      <c r="AP533">
        <v>1.6109255990937599E-2</v>
      </c>
      <c r="AQ533">
        <v>1.5569290676126399E-2</v>
      </c>
      <c r="AR533">
        <v>1.6179706638766798E-2</v>
      </c>
      <c r="AS533">
        <v>1.52754605966757E-2</v>
      </c>
      <c r="AT533">
        <v>1.5978836143445699E-2</v>
      </c>
      <c r="AU533">
        <v>1.59028112690918E-2</v>
      </c>
      <c r="AV533">
        <v>1.5767505345522199E-2</v>
      </c>
      <c r="AW533">
        <v>1.5969367450840401E-2</v>
      </c>
      <c r="AX533">
        <v>1.52525996565624E-2</v>
      </c>
      <c r="AY533" s="2">
        <v>1.54867196176729E-2</v>
      </c>
      <c r="AZ533">
        <v>1.5095367541335201E-2</v>
      </c>
      <c r="BA533">
        <v>1.5301375286133199E-2</v>
      </c>
      <c r="BB533">
        <v>1.5784986308570701E-2</v>
      </c>
      <c r="BC533">
        <v>1.5874816014501501E-2</v>
      </c>
      <c r="BD533">
        <v>1.5834901074934099E-2</v>
      </c>
      <c r="BE533">
        <v>1.52593030484403E-2</v>
      </c>
      <c r="BF533">
        <v>1.5215936000710899E-2</v>
      </c>
      <c r="BG533">
        <v>1.6926375811411602E-2</v>
      </c>
      <c r="BH533">
        <v>1.4785343043093001E-2</v>
      </c>
      <c r="BI533">
        <v>1.5353373637960801E-2</v>
      </c>
      <c r="BJ533">
        <v>1.4892666150564501E-2</v>
      </c>
      <c r="BK533">
        <v>1.6056343433974801E-2</v>
      </c>
      <c r="BL533">
        <v>1.51268133438175E-2</v>
      </c>
      <c r="BM533">
        <v>1.5695354593905201E-2</v>
      </c>
      <c r="BN533">
        <v>1.4750243685475201E-2</v>
      </c>
      <c r="BO533">
        <v>1.5070893011269499E-2</v>
      </c>
      <c r="BP533">
        <v>1.4865950338084201E-2</v>
      </c>
      <c r="BQ533">
        <v>1.55565506417213E-2</v>
      </c>
      <c r="BR533">
        <v>1.54007928930833E-2</v>
      </c>
      <c r="BS533">
        <v>1.4807789335788401E-2</v>
      </c>
      <c r="BT533">
        <v>1.4364114116530401E-2</v>
      </c>
      <c r="BU533">
        <v>1.5652462423917799E-2</v>
      </c>
      <c r="BV533">
        <v>1.5300408946871E-2</v>
      </c>
      <c r="BW533">
        <v>1.4967778127440099E-2</v>
      </c>
      <c r="BX533">
        <v>1.7836243258990199E-2</v>
      </c>
      <c r="BY533">
        <v>1.51930540061508E-2</v>
      </c>
      <c r="BZ533">
        <v>1.5296162086692201E-2</v>
      </c>
      <c r="CA533">
        <v>1.4278142717911099E-2</v>
      </c>
      <c r="CB533">
        <v>1.5382347814826801E-2</v>
      </c>
      <c r="CC533">
        <v>1.5082983878052901E-2</v>
      </c>
      <c r="CD533">
        <v>1.49195883813972E-2</v>
      </c>
      <c r="CE533">
        <v>1.5206655057802399E-2</v>
      </c>
      <c r="CF533">
        <v>1.52772432627105E-2</v>
      </c>
      <c r="CG533">
        <v>1.5316823913777399E-2</v>
      </c>
      <c r="CH533">
        <v>1.55218432898564E-2</v>
      </c>
      <c r="CI533">
        <v>1.50346740105271E-2</v>
      </c>
      <c r="CJ533">
        <v>1.5383344396477599E-2</v>
      </c>
      <c r="CK533">
        <v>1.5207048758291999E-2</v>
      </c>
      <c r="CL533">
        <v>1.46131704712173E-2</v>
      </c>
      <c r="CM533">
        <v>1.5948902186702099E-2</v>
      </c>
      <c r="CN533">
        <v>1.6092564252713201E-2</v>
      </c>
      <c r="CO533">
        <v>1.5572340188244301E-2</v>
      </c>
      <c r="CP533">
        <v>1.5566586879631699E-2</v>
      </c>
      <c r="CQ533">
        <v>1.49022172246513E-2</v>
      </c>
      <c r="CR533">
        <v>1.72610117828986E-2</v>
      </c>
      <c r="CS533">
        <v>1.6277896324272401E-2</v>
      </c>
      <c r="CT533">
        <v>1.5934653570094E-2</v>
      </c>
      <c r="CU533">
        <v>1.5659076584613602E-2</v>
      </c>
      <c r="CV533">
        <v>1.53706178081422E-2</v>
      </c>
      <c r="CW533">
        <v>1.5830198473102301E-2</v>
      </c>
      <c r="CX533">
        <v>1.61146072557968E-2</v>
      </c>
      <c r="CY533">
        <v>1.5574003369445699E-2</v>
      </c>
      <c r="CZ533">
        <v>1.5674034020796999E-2</v>
      </c>
      <c r="DA533">
        <v>1.50072029100167E-2</v>
      </c>
      <c r="DB533">
        <v>1.5675525700748299E-2</v>
      </c>
      <c r="DC533">
        <v>1.54887021480803E-2</v>
      </c>
      <c r="DD533">
        <v>1.54991129039093E-2</v>
      </c>
      <c r="DE533">
        <v>1.54119556872139E-2</v>
      </c>
      <c r="DF533">
        <v>1.4971532677823101E-2</v>
      </c>
      <c r="DG533">
        <v>1.6242683500991E-2</v>
      </c>
      <c r="DH533">
        <v>1.6207708140103399E-2</v>
      </c>
      <c r="DI533">
        <v>1.61999551016094E-2</v>
      </c>
      <c r="DJ533">
        <v>1.6016980600453399E-2</v>
      </c>
      <c r="DK533">
        <v>1.52352065081501E-2</v>
      </c>
      <c r="DL533">
        <v>1.4845242908038901E-2</v>
      </c>
      <c r="DM533">
        <v>1.64357236193707E-2</v>
      </c>
      <c r="DN533">
        <v>1.5243000265266799E-2</v>
      </c>
      <c r="DO533">
        <v>1.53656597572974E-2</v>
      </c>
      <c r="DP533">
        <v>1.4845155203930999E-2</v>
      </c>
      <c r="DQ533">
        <v>1.53450799534731E-2</v>
      </c>
      <c r="DR533">
        <v>1.48430010827872E-2</v>
      </c>
      <c r="DS533">
        <v>1.55175696424418E-2</v>
      </c>
      <c r="DT533">
        <v>1.54777778776165E-2</v>
      </c>
      <c r="DU533">
        <v>1.5814362009097301E-2</v>
      </c>
      <c r="DV533">
        <v>1.49777213435714E-2</v>
      </c>
      <c r="DW533">
        <v>1.5440508612558501E-2</v>
      </c>
      <c r="DX533">
        <v>1.6221149227702999E-2</v>
      </c>
      <c r="DY533">
        <v>1.51482514674262E-2</v>
      </c>
      <c r="DZ533">
        <v>1.5028170179642499E-2</v>
      </c>
      <c r="EA533">
        <v>1.5363043389188299E-2</v>
      </c>
      <c r="EB533">
        <v>1.6439627693565498E-2</v>
      </c>
      <c r="EC533">
        <v>1.5872712539907501E-2</v>
      </c>
      <c r="ED533">
        <v>1.54486613090114E-2</v>
      </c>
      <c r="EE533">
        <v>1.43362917011415E-2</v>
      </c>
      <c r="EF533">
        <v>1.50120143607975E-2</v>
      </c>
      <c r="EG533">
        <v>1.4863868495368899E-2</v>
      </c>
      <c r="EH533">
        <v>1.4690820096492E-2</v>
      </c>
      <c r="EI533">
        <v>1.52311369339693E-2</v>
      </c>
      <c r="EJ533">
        <v>1.53537254970548E-2</v>
      </c>
      <c r="EK533">
        <v>1.48816677455685E-2</v>
      </c>
      <c r="EL533">
        <v>1.5999583934963198E-2</v>
      </c>
      <c r="EM533">
        <v>1.4721102918472E-2</v>
      </c>
      <c r="EN533">
        <v>1.49080484042865E-2</v>
      </c>
      <c r="EO533">
        <v>1.53703234040582E-2</v>
      </c>
      <c r="EP533">
        <v>1.57053735776473E-2</v>
      </c>
      <c r="EQ533">
        <v>1.6239830945750398E-2</v>
      </c>
      <c r="ER533">
        <v>1.49094818072967E-2</v>
      </c>
      <c r="ES533">
        <v>1.56285063388352E-2</v>
      </c>
      <c r="ET533">
        <v>1.55969576694375E-2</v>
      </c>
      <c r="EU533">
        <v>1.5753312239432701E-2</v>
      </c>
      <c r="EV533" s="2">
        <v>1.5473005674267201E-2</v>
      </c>
      <c r="EW533">
        <v>1.6174300640124099E-2</v>
      </c>
      <c r="EX533">
        <v>1.6314227558746699E-2</v>
      </c>
      <c r="EY533">
        <v>1.56206132706512E-2</v>
      </c>
      <c r="EZ533">
        <v>1.52243949202237E-2</v>
      </c>
      <c r="FA533">
        <v>1.6459000970281999E-2</v>
      </c>
      <c r="FB533">
        <v>1.55708195582551E-2</v>
      </c>
      <c r="FC533">
        <v>1.6429573276721201E-2</v>
      </c>
      <c r="FD533">
        <v>1.6660027119151599E-2</v>
      </c>
      <c r="FE533">
        <v>1.5756802018068401E-2</v>
      </c>
      <c r="FF533">
        <v>1.57631396170595E-2</v>
      </c>
      <c r="FG533">
        <v>1.6298158669693801E-2</v>
      </c>
      <c r="FH533">
        <v>1.5998247010526202E-2</v>
      </c>
      <c r="FI533">
        <v>1.5964141751521901E-2</v>
      </c>
      <c r="FJ533">
        <v>1.54385972465956E-2</v>
      </c>
      <c r="FK533">
        <v>1.59963895049012E-2</v>
      </c>
      <c r="FL533">
        <v>1.5906782766310201E-2</v>
      </c>
      <c r="FM533">
        <v>1.61014677897947E-2</v>
      </c>
      <c r="FN533">
        <v>1.55576126197709E-2</v>
      </c>
      <c r="FO533">
        <v>1.68352303264428E-2</v>
      </c>
      <c r="FP533">
        <v>1.6046790971229099E-2</v>
      </c>
      <c r="FQ533">
        <v>1.55581145378395E-2</v>
      </c>
      <c r="FR533">
        <v>1.51294524595791E-2</v>
      </c>
      <c r="FS533">
        <v>1.60971215289617E-2</v>
      </c>
      <c r="FT533">
        <v>1.5462950231932599E-2</v>
      </c>
      <c r="FU533">
        <v>1.5251788528367999E-2</v>
      </c>
      <c r="FV533">
        <v>1.5994812365369201E-2</v>
      </c>
      <c r="FW533">
        <v>1.6115476589975499E-2</v>
      </c>
      <c r="FX533">
        <v>1.6263791183960302E-2</v>
      </c>
      <c r="FY533">
        <v>1.56385451388831E-2</v>
      </c>
      <c r="FZ533">
        <v>1.57544355329448E-2</v>
      </c>
      <c r="GA533">
        <v>1.6125424532243401E-2</v>
      </c>
      <c r="GB533">
        <v>1.57094190534624E-2</v>
      </c>
      <c r="GC533">
        <v>1.5387316333056201E-2</v>
      </c>
      <c r="GD533">
        <v>1.5962847481766899E-2</v>
      </c>
      <c r="GE533">
        <v>1.6351054785068601E-2</v>
      </c>
      <c r="GF533">
        <v>1.6129909020130399E-2</v>
      </c>
      <c r="GG533">
        <v>1.5944234630474199E-2</v>
      </c>
      <c r="GH533">
        <v>1.58086939850818E-2</v>
      </c>
      <c r="GI533">
        <v>1.6057821630830998E-2</v>
      </c>
      <c r="GJ533">
        <v>1.5922012383905101E-2</v>
      </c>
      <c r="GK533">
        <v>1.47118269916479E-2</v>
      </c>
      <c r="GL533">
        <v>1.5677732614744599E-2</v>
      </c>
      <c r="GM533">
        <v>1.6164503357337399E-2</v>
      </c>
      <c r="GN533">
        <v>1.5649826807845799E-2</v>
      </c>
      <c r="GO533">
        <v>1.5490918627212099E-2</v>
      </c>
      <c r="GP533">
        <v>1.5804325834775399E-2</v>
      </c>
      <c r="GQ533">
        <v>1.5635783893326202E-2</v>
      </c>
      <c r="GR533">
        <v>1.62589686593917E-2</v>
      </c>
      <c r="GS533">
        <v>1.6153136478986699E-2</v>
      </c>
      <c r="GT533">
        <v>1.6198896818891501E-2</v>
      </c>
      <c r="GU533">
        <v>1.6225779226225E-2</v>
      </c>
      <c r="GV533">
        <v>1.5880388442923599E-2</v>
      </c>
      <c r="GW533">
        <v>1.5121069643455E-2</v>
      </c>
      <c r="GX533">
        <v>1.5836340105428E-2</v>
      </c>
      <c r="GY533">
        <v>1.5755987076772698E-2</v>
      </c>
      <c r="GZ533">
        <v>1.6156889359807101E-2</v>
      </c>
      <c r="HA533">
        <v>1.6070366613114902E-2</v>
      </c>
    </row>
    <row r="534" spans="1:209">
      <c r="A534">
        <v>1375.0060083968519</v>
      </c>
      <c r="B534">
        <v>1.1647256644016161E-3</v>
      </c>
      <c r="C534">
        <v>1.564762428476129E-2</v>
      </c>
      <c r="D534">
        <v>1.5235352761899161E-2</v>
      </c>
      <c r="E534">
        <v>1.5784927173884109E-2</v>
      </c>
      <c r="H534">
        <v>1.6559460209561099E-2</v>
      </c>
      <c r="I534">
        <v>1.5359155475791499E-2</v>
      </c>
      <c r="J534">
        <v>1.57731131551908E-2</v>
      </c>
      <c r="K534">
        <v>1.52170031141963E-2</v>
      </c>
      <c r="L534">
        <v>1.58380083277165E-2</v>
      </c>
      <c r="M534">
        <v>1.55150543214499E-2</v>
      </c>
      <c r="N534">
        <v>1.5676485803976101E-2</v>
      </c>
      <c r="O534">
        <v>1.5947399027353201E-2</v>
      </c>
      <c r="P534">
        <v>1.5044530661334999E-2</v>
      </c>
      <c r="Q534">
        <v>1.55057526323726E-2</v>
      </c>
      <c r="R534">
        <v>1.5642722711859802E-2</v>
      </c>
      <c r="S534">
        <v>1.59468975635274E-2</v>
      </c>
      <c r="T534">
        <v>1.50199002781143E-2</v>
      </c>
      <c r="U534">
        <v>1.54794153874637E-2</v>
      </c>
      <c r="V534">
        <v>1.53032738949324E-2</v>
      </c>
      <c r="W534">
        <v>1.5299993483423599E-2</v>
      </c>
      <c r="X534">
        <v>1.5610931027605799E-2</v>
      </c>
      <c r="Y534">
        <v>1.5884230388126201E-2</v>
      </c>
      <c r="Z534">
        <v>1.6180292860113198E-2</v>
      </c>
      <c r="AA534">
        <v>1.5996303624326601E-2</v>
      </c>
      <c r="AB534">
        <v>1.56583187645521E-2</v>
      </c>
      <c r="AC534">
        <v>1.55464407034127E-2</v>
      </c>
      <c r="AD534">
        <v>1.5705723075554401E-2</v>
      </c>
      <c r="AE534">
        <v>1.4169854246355701E-2</v>
      </c>
      <c r="AF534">
        <v>1.5814295712647301E-2</v>
      </c>
      <c r="AG534">
        <v>1.65241041520767E-2</v>
      </c>
      <c r="AH534">
        <v>1.5832369558537899E-2</v>
      </c>
      <c r="AI534">
        <v>1.59150527880309E-2</v>
      </c>
      <c r="AJ534">
        <v>1.5695901174909401E-2</v>
      </c>
      <c r="AK534">
        <v>1.5561565516643901E-2</v>
      </c>
      <c r="AL534">
        <v>1.57349159269339E-2</v>
      </c>
      <c r="AM534">
        <v>1.59196059783402E-2</v>
      </c>
      <c r="AN534">
        <v>1.5181899742458401E-2</v>
      </c>
      <c r="AO534">
        <v>1.60680071082989E-2</v>
      </c>
      <c r="AP534">
        <v>1.60692153762447E-2</v>
      </c>
      <c r="AQ534">
        <v>1.54731739458316E-2</v>
      </c>
      <c r="AR534">
        <v>1.60659676017719E-2</v>
      </c>
      <c r="AS534">
        <v>1.51223119338217E-2</v>
      </c>
      <c r="AT534">
        <v>1.5878903068765798E-2</v>
      </c>
      <c r="AU534">
        <v>1.5787291166034501E-2</v>
      </c>
      <c r="AV534">
        <v>1.5713146547133301E-2</v>
      </c>
      <c r="AW534">
        <v>1.5819501100328499E-2</v>
      </c>
      <c r="AX534">
        <v>1.50811018324943E-2</v>
      </c>
      <c r="AY534" s="2">
        <v>1.5356877559881899E-2</v>
      </c>
      <c r="AZ534">
        <v>1.4850267109628199E-2</v>
      </c>
      <c r="BA534">
        <v>1.5044387372128E-2</v>
      </c>
      <c r="BB534">
        <v>1.56396017403897E-2</v>
      </c>
      <c r="BC534">
        <v>1.5715275773473501E-2</v>
      </c>
      <c r="BD534">
        <v>1.5742764093551801E-2</v>
      </c>
      <c r="BE534">
        <v>1.4972370050145E-2</v>
      </c>
      <c r="BF534">
        <v>1.4950857033759E-2</v>
      </c>
      <c r="BG534">
        <v>1.6850409300751001E-2</v>
      </c>
      <c r="BH534">
        <v>1.43887400975381E-2</v>
      </c>
      <c r="BI534">
        <v>1.5117962010232799E-2</v>
      </c>
      <c r="BJ534">
        <v>1.4463766696930599E-2</v>
      </c>
      <c r="BK534">
        <v>1.5970785008597999E-2</v>
      </c>
      <c r="BL534">
        <v>1.48987652607725E-2</v>
      </c>
      <c r="BM534">
        <v>1.5668030518566699E-2</v>
      </c>
      <c r="BN534">
        <v>1.45044830448355E-2</v>
      </c>
      <c r="BO534">
        <v>1.47852423081159E-2</v>
      </c>
      <c r="BP534">
        <v>1.4508460507041699E-2</v>
      </c>
      <c r="BQ534">
        <v>1.53585922023691E-2</v>
      </c>
      <c r="BR534">
        <v>1.52834965661171E-2</v>
      </c>
      <c r="BS534">
        <v>1.4581986503624401E-2</v>
      </c>
      <c r="BT534">
        <v>1.3992371223133E-2</v>
      </c>
      <c r="BU534">
        <v>1.55077498808071E-2</v>
      </c>
      <c r="BV534">
        <v>1.50221301304382E-2</v>
      </c>
      <c r="BW534">
        <v>1.4542668288982701E-2</v>
      </c>
      <c r="BX534">
        <v>1.8095842564659698E-2</v>
      </c>
      <c r="BY534">
        <v>1.49796670673521E-2</v>
      </c>
      <c r="BZ534">
        <v>1.51599921830439E-2</v>
      </c>
      <c r="CA534">
        <v>1.3932369487032E-2</v>
      </c>
      <c r="CB534">
        <v>1.52896498831522E-2</v>
      </c>
      <c r="CC534">
        <v>1.4847262475782899E-2</v>
      </c>
      <c r="CD534">
        <v>1.4631070126577E-2</v>
      </c>
      <c r="CE534">
        <v>1.4890787249498501E-2</v>
      </c>
      <c r="CF534">
        <v>1.5089477109369601E-2</v>
      </c>
      <c r="CG534">
        <v>1.5141645616656299E-2</v>
      </c>
      <c r="CH534">
        <v>1.53976358894537E-2</v>
      </c>
      <c r="CI534">
        <v>1.47782695224675E-2</v>
      </c>
      <c r="CJ534">
        <v>1.5133866992228901E-2</v>
      </c>
      <c r="CK534">
        <v>1.4921255570690101E-2</v>
      </c>
      <c r="CL534">
        <v>1.4228784099318499E-2</v>
      </c>
      <c r="CM534">
        <v>1.58615738462064E-2</v>
      </c>
      <c r="CN534">
        <v>1.5972401250589401E-2</v>
      </c>
      <c r="CO534">
        <v>1.53327410792075E-2</v>
      </c>
      <c r="CP534">
        <v>1.54055165554975E-2</v>
      </c>
      <c r="CQ534">
        <v>1.45203702128954E-2</v>
      </c>
      <c r="CR534">
        <v>1.7284015635968101E-2</v>
      </c>
      <c r="CS534">
        <v>1.62218529043405E-2</v>
      </c>
      <c r="CT534">
        <v>1.5911123499378298E-2</v>
      </c>
      <c r="CU534">
        <v>1.5591811771584099E-2</v>
      </c>
      <c r="CV534">
        <v>1.50814324964709E-2</v>
      </c>
      <c r="CW534">
        <v>1.5706998655169401E-2</v>
      </c>
      <c r="CX534">
        <v>1.6067445562531101E-2</v>
      </c>
      <c r="CY534">
        <v>1.5359133968976301E-2</v>
      </c>
      <c r="CZ534">
        <v>1.5453157704519899E-2</v>
      </c>
      <c r="DA534">
        <v>1.46237728236669E-2</v>
      </c>
      <c r="DB534">
        <v>1.5477567014714101E-2</v>
      </c>
      <c r="DC534">
        <v>1.5256027417365601E-2</v>
      </c>
      <c r="DD534">
        <v>1.5272171276736E-2</v>
      </c>
      <c r="DE534">
        <v>1.5237337436287701E-2</v>
      </c>
      <c r="DF534">
        <v>1.45895543958514E-2</v>
      </c>
      <c r="DG534">
        <v>1.6043390260610899E-2</v>
      </c>
      <c r="DH534">
        <v>1.6113432514432299E-2</v>
      </c>
      <c r="DI534">
        <v>1.6221063431548E-2</v>
      </c>
      <c r="DJ534">
        <v>1.6007746463083301E-2</v>
      </c>
      <c r="DK534">
        <v>1.4971696147663501E-2</v>
      </c>
      <c r="DL534">
        <v>1.45611059327156E-2</v>
      </c>
      <c r="DM534">
        <v>1.64435235740307E-2</v>
      </c>
      <c r="DN534">
        <v>1.50532521093948E-2</v>
      </c>
      <c r="DO534">
        <v>1.51997002467163E-2</v>
      </c>
      <c r="DP534">
        <v>1.46140551580219E-2</v>
      </c>
      <c r="DQ534">
        <v>1.51900443180752E-2</v>
      </c>
      <c r="DR534">
        <v>1.4565005921874701E-2</v>
      </c>
      <c r="DS534">
        <v>1.5187734756516301E-2</v>
      </c>
      <c r="DT534">
        <v>1.51896447546368E-2</v>
      </c>
      <c r="DU534">
        <v>1.56596823087422E-2</v>
      </c>
      <c r="DV534">
        <v>1.46378435428281E-2</v>
      </c>
      <c r="DW534">
        <v>1.5259685230195901E-2</v>
      </c>
      <c r="DX534">
        <v>1.61467557299807E-2</v>
      </c>
      <c r="DY534">
        <v>1.4913669991633301E-2</v>
      </c>
      <c r="DZ534">
        <v>1.46668465663908E-2</v>
      </c>
      <c r="EA534">
        <v>1.52407536660552E-2</v>
      </c>
      <c r="EB534">
        <v>1.6484290844791E-2</v>
      </c>
      <c r="EC534">
        <v>1.57663866842346E-2</v>
      </c>
      <c r="ED534">
        <v>1.5286188768791601E-2</v>
      </c>
      <c r="EE534">
        <v>1.3846691280151801E-2</v>
      </c>
      <c r="EF534">
        <v>1.4736411418903099E-2</v>
      </c>
      <c r="EG534">
        <v>1.4495787983681899E-2</v>
      </c>
      <c r="EH534">
        <v>1.4386446130301499E-2</v>
      </c>
      <c r="EI534">
        <v>1.5085092701146399E-2</v>
      </c>
      <c r="EJ534">
        <v>1.5087381102357401E-2</v>
      </c>
      <c r="EK534">
        <v>1.4470148262157799E-2</v>
      </c>
      <c r="EL534">
        <v>1.58761608581174E-2</v>
      </c>
      <c r="EM534">
        <v>1.4319498797116401E-2</v>
      </c>
      <c r="EN534">
        <v>1.45565091447417E-2</v>
      </c>
      <c r="EO534">
        <v>1.51557910006959E-2</v>
      </c>
      <c r="EP534">
        <v>1.5542250059376201E-2</v>
      </c>
      <c r="EQ534">
        <v>1.6138269587150301E-2</v>
      </c>
      <c r="ER534">
        <v>1.46468233998926E-2</v>
      </c>
      <c r="ES534">
        <v>1.55089579197264E-2</v>
      </c>
      <c r="ET534">
        <v>1.55206626751789E-2</v>
      </c>
      <c r="EU534">
        <v>1.55564906394453E-2</v>
      </c>
      <c r="EV534" s="2">
        <v>1.5313013001541099E-2</v>
      </c>
      <c r="EW534">
        <v>1.6142240409371601E-2</v>
      </c>
      <c r="EX534">
        <v>1.62791292136534E-2</v>
      </c>
      <c r="EY534">
        <v>1.54703395542209E-2</v>
      </c>
      <c r="EZ534">
        <v>1.50460591875808E-2</v>
      </c>
      <c r="FA534">
        <v>1.642524357505E-2</v>
      </c>
      <c r="FB534">
        <v>1.54455645057566E-2</v>
      </c>
      <c r="FC534">
        <v>1.6389555227176601E-2</v>
      </c>
      <c r="FD534">
        <v>1.6620548665124298E-2</v>
      </c>
      <c r="FE534">
        <v>1.5650185934358601E-2</v>
      </c>
      <c r="FF534">
        <v>1.56126670308916E-2</v>
      </c>
      <c r="FG534">
        <v>1.6263490190231201E-2</v>
      </c>
      <c r="FH534">
        <v>1.5832141281942901E-2</v>
      </c>
      <c r="FI534">
        <v>1.5908179834987199E-2</v>
      </c>
      <c r="FJ534">
        <v>1.5277105893909401E-2</v>
      </c>
      <c r="FK534">
        <v>1.5879851901977299E-2</v>
      </c>
      <c r="FL534">
        <v>1.5802744560061699E-2</v>
      </c>
      <c r="FM534">
        <v>1.60250998168587E-2</v>
      </c>
      <c r="FN534">
        <v>1.5492676882575201E-2</v>
      </c>
      <c r="FO534">
        <v>1.6875196843715301E-2</v>
      </c>
      <c r="FP534">
        <v>1.59176601299491E-2</v>
      </c>
      <c r="FQ534">
        <v>1.54226368301538E-2</v>
      </c>
      <c r="FR534">
        <v>1.4985136126729999E-2</v>
      </c>
      <c r="FS534">
        <v>1.6054491485834599E-2</v>
      </c>
      <c r="FT534">
        <v>1.53165868634971E-2</v>
      </c>
      <c r="FU534">
        <v>1.5027081237871401E-2</v>
      </c>
      <c r="FV534">
        <v>1.58428418898049E-2</v>
      </c>
      <c r="FW534">
        <v>1.5991737850613801E-2</v>
      </c>
      <c r="FX534">
        <v>1.6129513190182E-2</v>
      </c>
      <c r="FY534">
        <v>1.5554738726469799E-2</v>
      </c>
      <c r="FZ534">
        <v>1.5629385085604401E-2</v>
      </c>
      <c r="GA534">
        <v>1.6070543442324899E-2</v>
      </c>
      <c r="GB534">
        <v>1.56207607394459E-2</v>
      </c>
      <c r="GC534">
        <v>1.52403480380642E-2</v>
      </c>
      <c r="GD534">
        <v>1.58937051344713E-2</v>
      </c>
      <c r="GE534">
        <v>1.63508051099375E-2</v>
      </c>
      <c r="GF534">
        <v>1.6089899533394601E-2</v>
      </c>
      <c r="GG534">
        <v>1.5848164096266201E-2</v>
      </c>
      <c r="GH534">
        <v>1.5715847528749001E-2</v>
      </c>
      <c r="GI534">
        <v>1.5997608022278498E-2</v>
      </c>
      <c r="GJ534">
        <v>1.5852281340467601E-2</v>
      </c>
      <c r="GK534">
        <v>1.4453842725698799E-2</v>
      </c>
      <c r="GL534">
        <v>1.55779253097072E-2</v>
      </c>
      <c r="GM534">
        <v>1.6146238419731399E-2</v>
      </c>
      <c r="GN534">
        <v>1.5544021589221101E-2</v>
      </c>
      <c r="GO534">
        <v>1.5313525662134E-2</v>
      </c>
      <c r="GP534">
        <v>1.57029193233192E-2</v>
      </c>
      <c r="GQ534">
        <v>1.55149367683358E-2</v>
      </c>
      <c r="GR534">
        <v>1.6205807894471399E-2</v>
      </c>
      <c r="GS534">
        <v>1.6072254403463802E-2</v>
      </c>
      <c r="GT534">
        <v>1.60173379721134E-2</v>
      </c>
      <c r="GU534">
        <v>1.6140455540841901E-2</v>
      </c>
      <c r="GV534">
        <v>1.5778425572409299E-2</v>
      </c>
      <c r="GW534">
        <v>1.49503952400454E-2</v>
      </c>
      <c r="GX534">
        <v>1.5670860041362498E-2</v>
      </c>
      <c r="GY534">
        <v>1.56258474281049E-2</v>
      </c>
      <c r="GZ534">
        <v>1.6043866956455301E-2</v>
      </c>
      <c r="HA534">
        <v>1.5992395152424999E-2</v>
      </c>
    </row>
    <row r="535" spans="1:209">
      <c r="A535">
        <v>1373.0775287216809</v>
      </c>
      <c r="B535">
        <v>1.2100669091416911E-3</v>
      </c>
      <c r="C535">
        <v>1.5971840976017369E-2</v>
      </c>
      <c r="D535">
        <v>1.5446320388834259E-2</v>
      </c>
      <c r="E535">
        <v>1.6100190029659341E-2</v>
      </c>
      <c r="H535">
        <v>1.7005292432855701E-2</v>
      </c>
      <c r="I535">
        <v>1.5647704339891998E-2</v>
      </c>
      <c r="J535">
        <v>1.6102206143666399E-2</v>
      </c>
      <c r="K535">
        <v>1.55426829742846E-2</v>
      </c>
      <c r="L535">
        <v>1.616535928915E-2</v>
      </c>
      <c r="M535">
        <v>1.5844697862787201E-2</v>
      </c>
      <c r="N535">
        <v>1.6050890714229799E-2</v>
      </c>
      <c r="O535">
        <v>1.6323515056729399E-2</v>
      </c>
      <c r="P535">
        <v>1.53819438331002E-2</v>
      </c>
      <c r="Q535">
        <v>1.5808021119480899E-2</v>
      </c>
      <c r="R535">
        <v>1.5943171341974101E-2</v>
      </c>
      <c r="S535">
        <v>1.62324497328942E-2</v>
      </c>
      <c r="T535">
        <v>1.53074038654689E-2</v>
      </c>
      <c r="U535">
        <v>1.5790834776211501E-2</v>
      </c>
      <c r="V535">
        <v>1.55406885706314E-2</v>
      </c>
      <c r="W535">
        <v>1.5612161417240001E-2</v>
      </c>
      <c r="X535">
        <v>1.5876529546847699E-2</v>
      </c>
      <c r="Y535">
        <v>1.62219636469145E-2</v>
      </c>
      <c r="Z535">
        <v>1.6535514298381002E-2</v>
      </c>
      <c r="AA535">
        <v>1.63603615162334E-2</v>
      </c>
      <c r="AB535">
        <v>1.5990908501217E-2</v>
      </c>
      <c r="AC535">
        <v>1.5859533948899902E-2</v>
      </c>
      <c r="AD535">
        <v>1.6064000992158201E-2</v>
      </c>
      <c r="AE535">
        <v>1.4373666007695299E-2</v>
      </c>
      <c r="AF535">
        <v>1.6170903396829601E-2</v>
      </c>
      <c r="AG535">
        <v>1.6898865411222701E-2</v>
      </c>
      <c r="AH535">
        <v>1.6192622679799699E-2</v>
      </c>
      <c r="AI535">
        <v>1.62483317671872E-2</v>
      </c>
      <c r="AJ535">
        <v>1.6050523752110701E-2</v>
      </c>
      <c r="AK535">
        <v>1.59709914552414E-2</v>
      </c>
      <c r="AL535">
        <v>1.6055122016444399E-2</v>
      </c>
      <c r="AM535">
        <v>1.62158056747508E-2</v>
      </c>
      <c r="AN535">
        <v>1.54386749520652E-2</v>
      </c>
      <c r="AO535">
        <v>1.6461238456317299E-2</v>
      </c>
      <c r="AP535">
        <v>1.6462937113658999E-2</v>
      </c>
      <c r="AQ535">
        <v>1.58029994472474E-2</v>
      </c>
      <c r="AR535">
        <v>1.6360444121708499E-2</v>
      </c>
      <c r="AS535">
        <v>1.54079863471113E-2</v>
      </c>
      <c r="AT535">
        <v>1.6188395194615401E-2</v>
      </c>
      <c r="AU535">
        <v>1.60806545358365E-2</v>
      </c>
      <c r="AV535">
        <v>1.6088130061736101E-2</v>
      </c>
      <c r="AW535">
        <v>1.6087838324374999E-2</v>
      </c>
      <c r="AX535">
        <v>1.53544156675572E-2</v>
      </c>
      <c r="AY535" s="2">
        <v>1.5642620640005399E-2</v>
      </c>
      <c r="AZ535">
        <v>1.50142239220816E-2</v>
      </c>
      <c r="BA535">
        <v>1.5205544497345199E-2</v>
      </c>
      <c r="BB535">
        <v>1.5889346880450302E-2</v>
      </c>
      <c r="BC535">
        <v>1.59652227481627E-2</v>
      </c>
      <c r="BD535">
        <v>1.6069259943710602E-2</v>
      </c>
      <c r="BE535">
        <v>1.51127290094969E-2</v>
      </c>
      <c r="BF535">
        <v>1.5093668084798201E-2</v>
      </c>
      <c r="BG535">
        <v>1.7134033017453601E-2</v>
      </c>
      <c r="BH535">
        <v>1.4417193669590799E-2</v>
      </c>
      <c r="BI535">
        <v>1.5300618994224999E-2</v>
      </c>
      <c r="BJ535">
        <v>1.44502213015727E-2</v>
      </c>
      <c r="BK535">
        <v>1.6284347207745901E-2</v>
      </c>
      <c r="BL535">
        <v>1.5100559184171801E-2</v>
      </c>
      <c r="BM535">
        <v>1.60467671382876E-2</v>
      </c>
      <c r="BN535">
        <v>1.4683372917737501E-2</v>
      </c>
      <c r="BO535">
        <v>1.4920646766145299E-2</v>
      </c>
      <c r="BP535">
        <v>1.45776236479912E-2</v>
      </c>
      <c r="BQ535">
        <v>1.5573729781132299E-2</v>
      </c>
      <c r="BR535">
        <v>1.55779391272487E-2</v>
      </c>
      <c r="BS535">
        <v>1.47842939875183E-2</v>
      </c>
      <c r="BT535">
        <v>1.40492018508428E-2</v>
      </c>
      <c r="BU535">
        <v>1.5774778165495301E-2</v>
      </c>
      <c r="BV535">
        <v>1.5163261761274201E-2</v>
      </c>
      <c r="BW535">
        <v>1.45253887258302E-2</v>
      </c>
      <c r="BX535">
        <v>1.87507478606968E-2</v>
      </c>
      <c r="BY535">
        <v>1.51775464154668E-2</v>
      </c>
      <c r="BZ535">
        <v>1.5447904349043501E-2</v>
      </c>
      <c r="CA535">
        <v>1.4029390618259901E-2</v>
      </c>
      <c r="CB535">
        <v>1.56229615653813E-2</v>
      </c>
      <c r="CC535">
        <v>1.50570975867029E-2</v>
      </c>
      <c r="CD535">
        <v>1.47642151412488E-2</v>
      </c>
      <c r="CE535">
        <v>1.49908352181296E-2</v>
      </c>
      <c r="CF535">
        <v>1.5310208015336E-2</v>
      </c>
      <c r="CG535">
        <v>1.5388069198956701E-2</v>
      </c>
      <c r="CH535">
        <v>1.5687433078848401E-2</v>
      </c>
      <c r="CI535">
        <v>1.4939809895953299E-2</v>
      </c>
      <c r="CJ535">
        <v>1.5288562998468201E-2</v>
      </c>
      <c r="CK535">
        <v>1.5046533622791699E-2</v>
      </c>
      <c r="CL535">
        <v>1.42607567766832E-2</v>
      </c>
      <c r="CM535">
        <v>1.6170753437141399E-2</v>
      </c>
      <c r="CN535">
        <v>1.6260986637598802E-2</v>
      </c>
      <c r="CO535">
        <v>1.5505391471017701E-2</v>
      </c>
      <c r="CP535">
        <v>1.5658384814901002E-2</v>
      </c>
      <c r="CQ535">
        <v>1.4554041054622199E-2</v>
      </c>
      <c r="CR535">
        <v>1.7685570456940101E-2</v>
      </c>
      <c r="CS535">
        <v>1.65705676320397E-2</v>
      </c>
      <c r="CT535">
        <v>1.6311033026152701E-2</v>
      </c>
      <c r="CU535">
        <v>1.5950548574163701E-2</v>
      </c>
      <c r="CV535">
        <v>1.5211665973238701E-2</v>
      </c>
      <c r="CW535">
        <v>1.6012177787334901E-2</v>
      </c>
      <c r="CX535">
        <v>1.64461262683866E-2</v>
      </c>
      <c r="CY535">
        <v>1.5560905091475501E-2</v>
      </c>
      <c r="CZ535">
        <v>1.5647493166067401E-2</v>
      </c>
      <c r="DA535">
        <v>1.46552360743842E-2</v>
      </c>
      <c r="DB535">
        <v>1.5676796897011E-2</v>
      </c>
      <c r="DC535">
        <v>1.54313064726329E-2</v>
      </c>
      <c r="DD535">
        <v>1.5452166646650301E-2</v>
      </c>
      <c r="DE535">
        <v>1.54631238931836E-2</v>
      </c>
      <c r="DF535">
        <v>1.4621033019123699E-2</v>
      </c>
      <c r="DG535">
        <v>1.62519778587666E-2</v>
      </c>
      <c r="DH535">
        <v>1.64258314778386E-2</v>
      </c>
      <c r="DI535">
        <v>1.6652647649008499E-2</v>
      </c>
      <c r="DJ535">
        <v>1.6414960809687601E-2</v>
      </c>
      <c r="DK535">
        <v>1.51346532165288E-2</v>
      </c>
      <c r="DL535">
        <v>1.4718676732559E-2</v>
      </c>
      <c r="DM535">
        <v>1.68754769833337E-2</v>
      </c>
      <c r="DN535">
        <v>1.5298332149327701E-2</v>
      </c>
      <c r="DO535">
        <v>1.5446162246068601E-2</v>
      </c>
      <c r="DP535">
        <v>1.4804889901253801E-2</v>
      </c>
      <c r="DQ535">
        <v>1.5461604401001699E-2</v>
      </c>
      <c r="DR535">
        <v>1.4711012524408399E-2</v>
      </c>
      <c r="DS535">
        <v>1.5261920135334599E-2</v>
      </c>
      <c r="DT535">
        <v>1.5309307864431101E-2</v>
      </c>
      <c r="DU535">
        <v>1.58998094189284E-2</v>
      </c>
      <c r="DV535">
        <v>1.4725960969882599E-2</v>
      </c>
      <c r="DW535">
        <v>1.54941288450523E-2</v>
      </c>
      <c r="DX535">
        <v>1.6463766524513802E-2</v>
      </c>
      <c r="DY535">
        <v>1.5105189849155201E-2</v>
      </c>
      <c r="DZ535">
        <v>1.47432913020601E-2</v>
      </c>
      <c r="EA535">
        <v>1.55391953168447E-2</v>
      </c>
      <c r="EB535">
        <v>1.69397217680144E-2</v>
      </c>
      <c r="EC535">
        <v>1.6057473992601101E-2</v>
      </c>
      <c r="ED535">
        <v>1.55413974117341E-2</v>
      </c>
      <c r="EE535">
        <v>1.3787978526215499E-2</v>
      </c>
      <c r="EF535">
        <v>1.4886596584311001E-2</v>
      </c>
      <c r="EG535">
        <v>1.4556532713371701E-2</v>
      </c>
      <c r="EH535">
        <v>1.4524607027976401E-2</v>
      </c>
      <c r="EI535">
        <v>1.5367191095209599E-2</v>
      </c>
      <c r="EJ535">
        <v>1.5241457124031899E-2</v>
      </c>
      <c r="EK535">
        <v>1.4500014791473E-2</v>
      </c>
      <c r="EL535">
        <v>1.6165958818433499E-2</v>
      </c>
      <c r="EM535">
        <v>1.43422419201769E-2</v>
      </c>
      <c r="EN535">
        <v>1.46222229711156E-2</v>
      </c>
      <c r="EO535">
        <v>1.53519344886995E-2</v>
      </c>
      <c r="EP535">
        <v>1.5792427115459699E-2</v>
      </c>
      <c r="EQ535">
        <v>1.64422120302741E-2</v>
      </c>
      <c r="ER535">
        <v>1.48301581853462E-2</v>
      </c>
      <c r="ES535">
        <v>1.5825808154212601E-2</v>
      </c>
      <c r="ET535">
        <v>1.58841227011783E-2</v>
      </c>
      <c r="EU535">
        <v>1.57758197448301E-2</v>
      </c>
      <c r="EV535" s="2">
        <v>1.55823328652668E-2</v>
      </c>
      <c r="EW535">
        <v>1.6531898731794999E-2</v>
      </c>
      <c r="EX535">
        <v>1.66454382705058E-2</v>
      </c>
      <c r="EY535">
        <v>1.57274728769932E-2</v>
      </c>
      <c r="EZ535">
        <v>1.5285923845431299E-2</v>
      </c>
      <c r="FA535">
        <v>1.6799333915708401E-2</v>
      </c>
      <c r="FB535">
        <v>1.57457357904182E-2</v>
      </c>
      <c r="FC535">
        <v>1.67468583830944E-2</v>
      </c>
      <c r="FD535">
        <v>1.6990869877964599E-2</v>
      </c>
      <c r="FE535">
        <v>1.5975215877445301E-2</v>
      </c>
      <c r="FF535">
        <v>1.5887405168565599E-2</v>
      </c>
      <c r="FG535">
        <v>1.6641123553022899E-2</v>
      </c>
      <c r="FH535">
        <v>1.6069724280611701E-2</v>
      </c>
      <c r="FI535">
        <v>1.6273350222414499E-2</v>
      </c>
      <c r="FJ535">
        <v>1.5523996581427E-2</v>
      </c>
      <c r="FK535">
        <v>1.6181233268935901E-2</v>
      </c>
      <c r="FL535">
        <v>1.6110247368017101E-2</v>
      </c>
      <c r="FM535">
        <v>1.6359463362950102E-2</v>
      </c>
      <c r="FN535">
        <v>1.58563924637007E-2</v>
      </c>
      <c r="FO535">
        <v>1.73121049905843E-2</v>
      </c>
      <c r="FP535">
        <v>1.6194706529033601E-2</v>
      </c>
      <c r="FQ535">
        <v>1.57156109153164E-2</v>
      </c>
      <c r="FR535">
        <v>1.52819910000593E-2</v>
      </c>
      <c r="FS535">
        <v>1.6419896080534201E-2</v>
      </c>
      <c r="FT535">
        <v>1.5592611129070601E-2</v>
      </c>
      <c r="FU535">
        <v>1.52187647483693E-2</v>
      </c>
      <c r="FV535">
        <v>1.6097716106757101E-2</v>
      </c>
      <c r="FW535">
        <v>1.6268788554096001E-2</v>
      </c>
      <c r="FX535">
        <v>1.6394787563532898E-2</v>
      </c>
      <c r="FY535">
        <v>1.5896179592131101E-2</v>
      </c>
      <c r="FZ535">
        <v>1.5937040898957502E-2</v>
      </c>
      <c r="GA535">
        <v>1.6433010151171799E-2</v>
      </c>
      <c r="GB535">
        <v>1.5954026870674098E-2</v>
      </c>
      <c r="GC535">
        <v>1.5506775995867601E-2</v>
      </c>
      <c r="GD535">
        <v>1.6249277376785901E-2</v>
      </c>
      <c r="GE535">
        <v>1.6761411458310699E-2</v>
      </c>
      <c r="GF535">
        <v>1.6465632297686501E-2</v>
      </c>
      <c r="GG535">
        <v>1.6167727263336099E-2</v>
      </c>
      <c r="GH535">
        <v>1.6039144766917101E-2</v>
      </c>
      <c r="GI535">
        <v>1.6370692886675701E-2</v>
      </c>
      <c r="GJ535">
        <v>1.6216720269528601E-2</v>
      </c>
      <c r="GK535">
        <v>1.4620703421760301E-2</v>
      </c>
      <c r="GL535">
        <v>1.5898431154563301E-2</v>
      </c>
      <c r="GM535">
        <v>1.65504477995571E-2</v>
      </c>
      <c r="GN535">
        <v>1.5852245232153599E-2</v>
      </c>
      <c r="GO535">
        <v>1.5560525748698401E-2</v>
      </c>
      <c r="GP535">
        <v>1.6025525921601499E-2</v>
      </c>
      <c r="GQ535">
        <v>1.5830024932025701E-2</v>
      </c>
      <c r="GR535">
        <v>1.65761687348829E-2</v>
      </c>
      <c r="GS535">
        <v>1.6416057005663402E-2</v>
      </c>
      <c r="GT535">
        <v>1.6244685149350499E-2</v>
      </c>
      <c r="GU535">
        <v>1.6457682933031501E-2</v>
      </c>
      <c r="GV535">
        <v>1.6108766180255099E-2</v>
      </c>
      <c r="GW535">
        <v>1.5211072304251699E-2</v>
      </c>
      <c r="GX535">
        <v>1.5926262173016601E-2</v>
      </c>
      <c r="GY535">
        <v>1.59233833611893E-2</v>
      </c>
      <c r="GZ535">
        <v>1.6339807729723401E-2</v>
      </c>
      <c r="HA535">
        <v>1.6322740624460201E-2</v>
      </c>
    </row>
    <row r="536" spans="1:209">
      <c r="A536">
        <v>1371.1490490465101</v>
      </c>
      <c r="B536">
        <v>1.2380546070955259E-3</v>
      </c>
      <c r="C536">
        <v>1.6528494798106579E-2</v>
      </c>
      <c r="D536">
        <v>1.5901219413300961E-2</v>
      </c>
      <c r="E536">
        <v>1.665105455284311E-2</v>
      </c>
      <c r="H536">
        <v>1.76645876678008E-2</v>
      </c>
      <c r="I536">
        <v>1.61692749177208E-2</v>
      </c>
      <c r="J536">
        <v>1.66676769878615E-2</v>
      </c>
      <c r="K536">
        <v>1.61142742671295E-2</v>
      </c>
      <c r="L536">
        <v>1.6711964297919699E-2</v>
      </c>
      <c r="M536">
        <v>1.6412495322829498E-2</v>
      </c>
      <c r="N536">
        <v>1.66674547884747E-2</v>
      </c>
      <c r="O536">
        <v>1.6929448456544399E-2</v>
      </c>
      <c r="P536">
        <v>1.5953655559147E-2</v>
      </c>
      <c r="Q536">
        <v>1.6352670201829098E-2</v>
      </c>
      <c r="R536">
        <v>1.6472798007349999E-2</v>
      </c>
      <c r="S536">
        <v>1.6753790122494699E-2</v>
      </c>
      <c r="T536">
        <v>1.5856490895204901E-2</v>
      </c>
      <c r="U536">
        <v>1.6343415132596899E-2</v>
      </c>
      <c r="V536">
        <v>1.6015519241862598E-2</v>
      </c>
      <c r="W536">
        <v>1.6161379035161801E-2</v>
      </c>
      <c r="X536">
        <v>1.6377401108644399E-2</v>
      </c>
      <c r="Y536">
        <v>1.67818991432775E-2</v>
      </c>
      <c r="Z536">
        <v>1.7109094576843901E-2</v>
      </c>
      <c r="AA536">
        <v>1.6954789168440901E-2</v>
      </c>
      <c r="AB536">
        <v>1.65637257570697E-2</v>
      </c>
      <c r="AC536">
        <v>1.6396920349300299E-2</v>
      </c>
      <c r="AD536">
        <v>1.66675881769014E-2</v>
      </c>
      <c r="AE536">
        <v>1.4822419778798E-2</v>
      </c>
      <c r="AF536">
        <v>1.6762138960499599E-2</v>
      </c>
      <c r="AG536">
        <v>1.7491944128824901E-2</v>
      </c>
      <c r="AH536">
        <v>1.67748987594512E-2</v>
      </c>
      <c r="AI536">
        <v>1.6811561405423201E-2</v>
      </c>
      <c r="AJ536">
        <v>1.6639540692766599E-2</v>
      </c>
      <c r="AK536">
        <v>1.66050140226492E-2</v>
      </c>
      <c r="AL536">
        <v>1.6603878911522599E-2</v>
      </c>
      <c r="AM536">
        <v>1.6755957913369798E-2</v>
      </c>
      <c r="AN536">
        <v>1.5935158730383502E-2</v>
      </c>
      <c r="AO536">
        <v>1.7089822906562701E-2</v>
      </c>
      <c r="AP536">
        <v>1.70855854331999E-2</v>
      </c>
      <c r="AQ536">
        <v>1.6351011214708701E-2</v>
      </c>
      <c r="AR536">
        <v>1.6877366047963901E-2</v>
      </c>
      <c r="AS536">
        <v>1.59353023179819E-2</v>
      </c>
      <c r="AT536">
        <v>1.6717488019250801E-2</v>
      </c>
      <c r="AU536">
        <v>1.65867399381882E-2</v>
      </c>
      <c r="AV536">
        <v>1.6686289075061402E-2</v>
      </c>
      <c r="AW536">
        <v>1.65907854072328E-2</v>
      </c>
      <c r="AX536">
        <v>1.5885235731556799E-2</v>
      </c>
      <c r="AY536" s="2">
        <v>1.6147318538888001E-2</v>
      </c>
      <c r="AZ536">
        <v>1.54404947941E-2</v>
      </c>
      <c r="BA536">
        <v>1.5618201514695401E-2</v>
      </c>
      <c r="BB536">
        <v>1.6387381859531001E-2</v>
      </c>
      <c r="BC536">
        <v>1.64516717040166E-2</v>
      </c>
      <c r="BD536">
        <v>1.66333133462894E-2</v>
      </c>
      <c r="BE536">
        <v>1.55051953693775E-2</v>
      </c>
      <c r="BF536">
        <v>1.5472834683818101E-2</v>
      </c>
      <c r="BG536">
        <v>1.7608603042284201E-2</v>
      </c>
      <c r="BH536">
        <v>1.4700257164635799E-2</v>
      </c>
      <c r="BI536">
        <v>1.5727758560261301E-2</v>
      </c>
      <c r="BJ536">
        <v>1.4685688721592399E-2</v>
      </c>
      <c r="BK536">
        <v>1.6812087745197501E-2</v>
      </c>
      <c r="BL536">
        <v>1.55539547606685E-2</v>
      </c>
      <c r="BM536">
        <v>1.66335361321636E-2</v>
      </c>
      <c r="BN536">
        <v>1.5088552326159899E-2</v>
      </c>
      <c r="BO536">
        <v>1.53113704713548E-2</v>
      </c>
      <c r="BP536">
        <v>1.49137306509367E-2</v>
      </c>
      <c r="BQ536">
        <v>1.6040391189687399E-2</v>
      </c>
      <c r="BR536">
        <v>1.6093748815671001E-2</v>
      </c>
      <c r="BS536">
        <v>1.522026486325E-2</v>
      </c>
      <c r="BT536">
        <v>1.43555278892619E-2</v>
      </c>
      <c r="BU536">
        <v>1.6271500606015302E-2</v>
      </c>
      <c r="BV536">
        <v>1.55464562746287E-2</v>
      </c>
      <c r="BW536">
        <v>1.47623543091532E-2</v>
      </c>
      <c r="BX536">
        <v>1.9603041111038201E-2</v>
      </c>
      <c r="BY536">
        <v>1.5624294869261601E-2</v>
      </c>
      <c r="BZ536">
        <v>1.5965199659537601E-2</v>
      </c>
      <c r="CA536">
        <v>1.4374231076784E-2</v>
      </c>
      <c r="CB536">
        <v>1.62048547664876E-2</v>
      </c>
      <c r="CC536">
        <v>1.5530491470860001E-2</v>
      </c>
      <c r="CD536">
        <v>1.5149948970417999E-2</v>
      </c>
      <c r="CE536">
        <v>1.53357565452008E-2</v>
      </c>
      <c r="CF536">
        <v>1.5763976478958899E-2</v>
      </c>
      <c r="CG536">
        <v>1.5879089775001898E-2</v>
      </c>
      <c r="CH536">
        <v>1.6224041548602498E-2</v>
      </c>
      <c r="CI536">
        <v>1.53587021247336E-2</v>
      </c>
      <c r="CJ536">
        <v>1.5673106890369298E-2</v>
      </c>
      <c r="CK536">
        <v>1.54123570029787E-2</v>
      </c>
      <c r="CL536">
        <v>1.45427199592172E-2</v>
      </c>
      <c r="CM536">
        <v>1.67043869964866E-2</v>
      </c>
      <c r="CN536">
        <v>1.67901107426905E-2</v>
      </c>
      <c r="CO536">
        <v>1.59194575182031E-2</v>
      </c>
      <c r="CP536">
        <v>1.61438076978562E-2</v>
      </c>
      <c r="CQ536">
        <v>1.4828954580190901E-2</v>
      </c>
      <c r="CR536">
        <v>1.8295409814189201E-2</v>
      </c>
      <c r="CS536">
        <v>1.7153322871709901E-2</v>
      </c>
      <c r="CT536">
        <v>1.6946444853639001E-2</v>
      </c>
      <c r="CU536">
        <v>1.6556441350372E-2</v>
      </c>
      <c r="CV536">
        <v>1.55879533044876E-2</v>
      </c>
      <c r="CW536">
        <v>1.6563461782904101E-2</v>
      </c>
      <c r="CX536">
        <v>1.7076632506582898E-2</v>
      </c>
      <c r="CY536">
        <v>1.60066333486821E-2</v>
      </c>
      <c r="CZ536">
        <v>1.6086043294237601E-2</v>
      </c>
      <c r="DA536">
        <v>1.4936423031710701E-2</v>
      </c>
      <c r="DB536">
        <v>1.6098724838625799E-2</v>
      </c>
      <c r="DC536">
        <v>1.5846831865825299E-2</v>
      </c>
      <c r="DD536">
        <v>1.5878857879759799E-2</v>
      </c>
      <c r="DE536">
        <v>1.5922295751527302E-2</v>
      </c>
      <c r="DF536">
        <v>1.49067227086627E-2</v>
      </c>
      <c r="DG536">
        <v>1.6699654891145301E-2</v>
      </c>
      <c r="DH536">
        <v>1.6980057298310199E-2</v>
      </c>
      <c r="DI536">
        <v>1.73142777356315E-2</v>
      </c>
      <c r="DJ536">
        <v>1.7067731783763598E-2</v>
      </c>
      <c r="DK536">
        <v>1.55538099677856E-2</v>
      </c>
      <c r="DL536">
        <v>1.51398896823863E-2</v>
      </c>
      <c r="DM536">
        <v>1.7538069288584601E-2</v>
      </c>
      <c r="DN536">
        <v>1.5796205141538001E-2</v>
      </c>
      <c r="DO536">
        <v>1.5942382365260199E-2</v>
      </c>
      <c r="DP536">
        <v>1.52443722480367E-2</v>
      </c>
      <c r="DQ536">
        <v>1.5970904381091399E-2</v>
      </c>
      <c r="DR536">
        <v>1.51076352404812E-2</v>
      </c>
      <c r="DS536">
        <v>1.55891998504867E-2</v>
      </c>
      <c r="DT536">
        <v>1.5693374466957E-2</v>
      </c>
      <c r="DU536">
        <v>1.63755312924086E-2</v>
      </c>
      <c r="DV536">
        <v>1.5060995023375399E-2</v>
      </c>
      <c r="DW536">
        <v>1.5951691503126801E-2</v>
      </c>
      <c r="DX536">
        <v>1.70095259597405E-2</v>
      </c>
      <c r="DY536">
        <v>1.5548542879842401E-2</v>
      </c>
      <c r="DZ536">
        <v>1.5075128614285199E-2</v>
      </c>
      <c r="EA536">
        <v>1.6073846572329901E-2</v>
      </c>
      <c r="EB536">
        <v>1.76198532684342E-2</v>
      </c>
      <c r="EC536">
        <v>1.6576288213940301E-2</v>
      </c>
      <c r="ED536">
        <v>1.6042400853152498E-2</v>
      </c>
      <c r="EE536">
        <v>1.40051777813266E-2</v>
      </c>
      <c r="EF536">
        <v>1.52963564407283E-2</v>
      </c>
      <c r="EG536">
        <v>1.4869889348058E-2</v>
      </c>
      <c r="EH536">
        <v>1.49203869908184E-2</v>
      </c>
      <c r="EI536">
        <v>1.5896424989701001E-2</v>
      </c>
      <c r="EJ536">
        <v>1.56638023290166E-2</v>
      </c>
      <c r="EK536">
        <v>1.48169891990902E-2</v>
      </c>
      <c r="EL536">
        <v>1.6715136450897301E-2</v>
      </c>
      <c r="EM536">
        <v>1.4630739965339199E-2</v>
      </c>
      <c r="EN536">
        <v>1.4942153482385799E-2</v>
      </c>
      <c r="EO536">
        <v>1.5798784649672298E-2</v>
      </c>
      <c r="EP536">
        <v>1.6289254286669601E-2</v>
      </c>
      <c r="EQ536">
        <v>1.6988308303919099E-2</v>
      </c>
      <c r="ER536">
        <v>1.5273450646036101E-2</v>
      </c>
      <c r="ES536">
        <v>1.6399446041537102E-2</v>
      </c>
      <c r="ET536">
        <v>1.6490685391934601E-2</v>
      </c>
      <c r="EU536">
        <v>1.6231755966193199E-2</v>
      </c>
      <c r="EV536" s="2">
        <v>1.6097444175435901E-2</v>
      </c>
      <c r="EW536">
        <v>1.7140091850808298E-2</v>
      </c>
      <c r="EX536">
        <v>1.7233335637699299E-2</v>
      </c>
      <c r="EY536">
        <v>1.6218535328829501E-2</v>
      </c>
      <c r="EZ536">
        <v>1.5767089358323699E-2</v>
      </c>
      <c r="FA536">
        <v>1.74048687433529E-2</v>
      </c>
      <c r="FB536">
        <v>1.6294413053809801E-2</v>
      </c>
      <c r="FC536">
        <v>1.73326628456466E-2</v>
      </c>
      <c r="FD536">
        <v>1.7589921159759402E-2</v>
      </c>
      <c r="FE536">
        <v>1.65361260336205E-2</v>
      </c>
      <c r="FF536">
        <v>1.6399797385401999E-2</v>
      </c>
      <c r="FG536">
        <v>1.7249213606459798E-2</v>
      </c>
      <c r="FH536">
        <v>1.6555565712531299E-2</v>
      </c>
      <c r="FI536">
        <v>1.6871756518357001E-2</v>
      </c>
      <c r="FJ536">
        <v>1.5990836173369199E-2</v>
      </c>
      <c r="FK536">
        <v>1.6735911356146001E-2</v>
      </c>
      <c r="FL536">
        <v>1.66484812561551E-2</v>
      </c>
      <c r="FM536">
        <v>1.6924409741411701E-2</v>
      </c>
      <c r="FN536">
        <v>1.6455868021110799E-2</v>
      </c>
      <c r="FO536">
        <v>1.7962589752080399E-2</v>
      </c>
      <c r="FP536">
        <v>1.6697829273838401E-2</v>
      </c>
      <c r="FQ536">
        <v>1.62426835215751E-2</v>
      </c>
      <c r="FR536">
        <v>1.5819731301366099E-2</v>
      </c>
      <c r="FS536">
        <v>1.7019013134527701E-2</v>
      </c>
      <c r="FT536">
        <v>1.61190604887816E-2</v>
      </c>
      <c r="FU536">
        <v>1.5652341258842101E-2</v>
      </c>
      <c r="FV536">
        <v>1.65852313927582E-2</v>
      </c>
      <c r="FW536">
        <v>1.6775368800120899E-2</v>
      </c>
      <c r="FX536">
        <v>1.6892884894283599E-2</v>
      </c>
      <c r="FY536">
        <v>1.6473041961608599E-2</v>
      </c>
      <c r="FZ536">
        <v>1.6495014372193199E-2</v>
      </c>
      <c r="GA536">
        <v>1.7013762095202001E-2</v>
      </c>
      <c r="GB536">
        <v>1.6514670569179001E-2</v>
      </c>
      <c r="GC536">
        <v>1.6006156435907599E-2</v>
      </c>
      <c r="GD536">
        <v>1.6852037774229899E-2</v>
      </c>
      <c r="GE536">
        <v>1.7401613548993701E-2</v>
      </c>
      <c r="GF536">
        <v>1.7074419998228101E-2</v>
      </c>
      <c r="GG536">
        <v>1.6730923721401E-2</v>
      </c>
      <c r="GH536">
        <v>1.6595335955504199E-2</v>
      </c>
      <c r="GI536">
        <v>1.69970267636846E-2</v>
      </c>
      <c r="GJ536">
        <v>1.68327511945498E-2</v>
      </c>
      <c r="GK536">
        <v>1.5031897140451301E-2</v>
      </c>
      <c r="GL536">
        <v>1.64537919801079E-2</v>
      </c>
      <c r="GM536">
        <v>1.7190178194956902E-2</v>
      </c>
      <c r="GN536">
        <v>1.6382535010578202E-2</v>
      </c>
      <c r="GO536">
        <v>1.6046782706494098E-2</v>
      </c>
      <c r="GP536">
        <v>1.65879405450624E-2</v>
      </c>
      <c r="GQ536">
        <v>1.6393852919852001E-2</v>
      </c>
      <c r="GR536">
        <v>1.7182994350812001E-2</v>
      </c>
      <c r="GS536">
        <v>1.7002350604172298E-2</v>
      </c>
      <c r="GT536">
        <v>1.6710688311223399E-2</v>
      </c>
      <c r="GU536">
        <v>1.6990508086040201E-2</v>
      </c>
      <c r="GV536">
        <v>1.66883981146605E-2</v>
      </c>
      <c r="GW536">
        <v>1.57138596485853E-2</v>
      </c>
      <c r="GX536">
        <v>1.6423455993629401E-2</v>
      </c>
      <c r="GY536">
        <v>1.6457411096856899E-2</v>
      </c>
      <c r="GZ536">
        <v>1.68719645624518E-2</v>
      </c>
      <c r="HA536">
        <v>1.6879128254473699E-2</v>
      </c>
    </row>
    <row r="537" spans="1:209">
      <c r="A537">
        <v>1369.220569371339</v>
      </c>
      <c r="B537">
        <v>1.268551793691085E-3</v>
      </c>
      <c r="C537">
        <v>1.7015452969146729E-2</v>
      </c>
      <c r="D537">
        <v>1.630837474495327E-2</v>
      </c>
      <c r="E537">
        <v>1.714153047416481E-2</v>
      </c>
      <c r="H537">
        <v>1.8236777966871301E-2</v>
      </c>
      <c r="I537">
        <v>1.6625565126407199E-2</v>
      </c>
      <c r="J537">
        <v>1.71706419041441E-2</v>
      </c>
      <c r="K537">
        <v>1.66284126503158E-2</v>
      </c>
      <c r="L537">
        <v>1.7180446692367301E-2</v>
      </c>
      <c r="M537">
        <v>1.6909641483541699E-2</v>
      </c>
      <c r="N537">
        <v>1.72191314501841E-2</v>
      </c>
      <c r="O537">
        <v>1.7464936225047401E-2</v>
      </c>
      <c r="P537">
        <v>1.64477081873304E-2</v>
      </c>
      <c r="Q537">
        <v>1.6829808959706701E-2</v>
      </c>
      <c r="R537">
        <v>1.6930005629823702E-2</v>
      </c>
      <c r="S537">
        <v>1.7212829967113898E-2</v>
      </c>
      <c r="T537">
        <v>1.63503579840465E-2</v>
      </c>
      <c r="U537">
        <v>1.6832568941568201E-2</v>
      </c>
      <c r="V537">
        <v>1.64290484375486E-2</v>
      </c>
      <c r="W537">
        <v>1.6638230386557099E-2</v>
      </c>
      <c r="X537">
        <v>1.68204334075681E-2</v>
      </c>
      <c r="Y537">
        <v>1.7268144000510102E-2</v>
      </c>
      <c r="Z537">
        <v>1.7607856106983E-2</v>
      </c>
      <c r="AA537">
        <v>1.7480033183401401E-2</v>
      </c>
      <c r="AB537">
        <v>1.7066297584367E-2</v>
      </c>
      <c r="AC537">
        <v>1.6858860167047501E-2</v>
      </c>
      <c r="AD537">
        <v>1.72093900789306E-2</v>
      </c>
      <c r="AE537">
        <v>1.52131276170789E-2</v>
      </c>
      <c r="AF537">
        <v>1.7284370293508902E-2</v>
      </c>
      <c r="AG537">
        <v>1.80096163138905E-2</v>
      </c>
      <c r="AH537">
        <v>1.7269166492901201E-2</v>
      </c>
      <c r="AI537">
        <v>1.7309171498959299E-2</v>
      </c>
      <c r="AJ537">
        <v>1.7160938319375301E-2</v>
      </c>
      <c r="AK537">
        <v>1.71472717657087E-2</v>
      </c>
      <c r="AL537">
        <v>1.7082826861492099E-2</v>
      </c>
      <c r="AM537">
        <v>1.7239262024344001E-2</v>
      </c>
      <c r="AN537">
        <v>1.63656821618153E-2</v>
      </c>
      <c r="AO537">
        <v>1.76573279790182E-2</v>
      </c>
      <c r="AP537">
        <v>1.7624207621395101E-2</v>
      </c>
      <c r="AQ537">
        <v>1.68158559277828E-2</v>
      </c>
      <c r="AR537">
        <v>1.7322624214590701E-2</v>
      </c>
      <c r="AS537">
        <v>1.6398182947310099E-2</v>
      </c>
      <c r="AT537">
        <v>1.7171862836160599E-2</v>
      </c>
      <c r="AU537">
        <v>1.7005726513190701E-2</v>
      </c>
      <c r="AV537">
        <v>1.72131828028271E-2</v>
      </c>
      <c r="AW537">
        <v>1.70326377367933E-2</v>
      </c>
      <c r="AX537">
        <v>1.6363020955150701E-2</v>
      </c>
      <c r="AY537" s="2">
        <v>1.6576741237780902E-2</v>
      </c>
      <c r="AZ537">
        <v>1.5841376932205099E-2</v>
      </c>
      <c r="BA537">
        <v>1.5994320996126299E-2</v>
      </c>
      <c r="BB537">
        <v>1.6846007679922798E-2</v>
      </c>
      <c r="BC537">
        <v>1.6884991307611601E-2</v>
      </c>
      <c r="BD537">
        <v>1.7135272039506499E-2</v>
      </c>
      <c r="BE537">
        <v>1.5856195748141198E-2</v>
      </c>
      <c r="BF537">
        <v>1.58006970032291E-2</v>
      </c>
      <c r="BG537">
        <v>1.8006574869973601E-2</v>
      </c>
      <c r="BH537">
        <v>1.49495264095389E-2</v>
      </c>
      <c r="BI537">
        <v>1.6108118211427099E-2</v>
      </c>
      <c r="BJ537">
        <v>1.4888940604577501E-2</v>
      </c>
      <c r="BK537">
        <v>1.7261068223873698E-2</v>
      </c>
      <c r="BL537">
        <v>1.5961016244960598E-2</v>
      </c>
      <c r="BM537">
        <v>1.7134192866771699E-2</v>
      </c>
      <c r="BN537">
        <v>1.54301278017752E-2</v>
      </c>
      <c r="BO537">
        <v>1.56702075705525E-2</v>
      </c>
      <c r="BP537">
        <v>1.5228261043982399E-2</v>
      </c>
      <c r="BQ537">
        <v>1.6468144218119801E-2</v>
      </c>
      <c r="BR537">
        <v>1.6538013373695599E-2</v>
      </c>
      <c r="BS537">
        <v>1.55930147817728E-2</v>
      </c>
      <c r="BT537">
        <v>1.46215287561172E-2</v>
      </c>
      <c r="BU537">
        <v>1.67094772733914E-2</v>
      </c>
      <c r="BV537">
        <v>1.58827602834841E-2</v>
      </c>
      <c r="BW537">
        <v>1.4982295656463101E-2</v>
      </c>
      <c r="BX537">
        <v>2.03438385223862E-2</v>
      </c>
      <c r="BY537">
        <v>1.60307316120545E-2</v>
      </c>
      <c r="BZ537">
        <v>1.64125479595334E-2</v>
      </c>
      <c r="CA537">
        <v>1.46670155069916E-2</v>
      </c>
      <c r="CB537">
        <v>1.6728470273019699E-2</v>
      </c>
      <c r="CC537">
        <v>1.5964744949557401E-2</v>
      </c>
      <c r="CD537">
        <v>1.5497807934540701E-2</v>
      </c>
      <c r="CE537">
        <v>1.5640018562496E-2</v>
      </c>
      <c r="CF537">
        <v>1.61676932680547E-2</v>
      </c>
      <c r="CG537">
        <v>1.6320446226445101E-2</v>
      </c>
      <c r="CH537">
        <v>1.6714236371129301E-2</v>
      </c>
      <c r="CI537">
        <v>1.57480873952132E-2</v>
      </c>
      <c r="CJ537">
        <v>1.59995359544742E-2</v>
      </c>
      <c r="CK537">
        <v>1.5734123130478599E-2</v>
      </c>
      <c r="CL537">
        <v>1.4785922212669099E-2</v>
      </c>
      <c r="CM537">
        <v>1.7174964069218E-2</v>
      </c>
      <c r="CN537">
        <v>1.7261552998661701E-2</v>
      </c>
      <c r="CO537">
        <v>1.6288566570957199E-2</v>
      </c>
      <c r="CP537">
        <v>1.6566098264681198E-2</v>
      </c>
      <c r="CQ537">
        <v>1.5063757948557599E-2</v>
      </c>
      <c r="CR537">
        <v>1.8834357982143099E-2</v>
      </c>
      <c r="CS537">
        <v>1.7679932215778599E-2</v>
      </c>
      <c r="CT537">
        <v>1.75090398941979E-2</v>
      </c>
      <c r="CU537">
        <v>1.7103404858082202E-2</v>
      </c>
      <c r="CV537">
        <v>1.5925129018935499E-2</v>
      </c>
      <c r="CW537">
        <v>1.7059997271194199E-2</v>
      </c>
      <c r="CX537">
        <v>1.76515436811043E-2</v>
      </c>
      <c r="CY537">
        <v>1.6399712669649999E-2</v>
      </c>
      <c r="CZ537">
        <v>1.64805269883187E-2</v>
      </c>
      <c r="DA537">
        <v>1.5182971853143599E-2</v>
      </c>
      <c r="DB537">
        <v>1.64616997903861E-2</v>
      </c>
      <c r="DC537">
        <v>1.6218490589026899E-2</v>
      </c>
      <c r="DD537">
        <v>1.6267235770232601E-2</v>
      </c>
      <c r="DE537">
        <v>1.63335808724249E-2</v>
      </c>
      <c r="DF537">
        <v>1.51664842156901E-2</v>
      </c>
      <c r="DG537">
        <v>1.70990588053061E-2</v>
      </c>
      <c r="DH537">
        <v>1.74857599736877E-2</v>
      </c>
      <c r="DI537">
        <v>1.79068767907576E-2</v>
      </c>
      <c r="DJ537">
        <v>1.7657184380588001E-2</v>
      </c>
      <c r="DK537">
        <v>1.59366308479361E-2</v>
      </c>
      <c r="DL537">
        <v>1.5527012991199801E-2</v>
      </c>
      <c r="DM537">
        <v>1.8121080090662899E-2</v>
      </c>
      <c r="DN537">
        <v>1.62442934610482E-2</v>
      </c>
      <c r="DO537">
        <v>1.6401705211135299E-2</v>
      </c>
      <c r="DP537">
        <v>1.5636137730093799E-2</v>
      </c>
      <c r="DQ537">
        <v>1.6422636128121899E-2</v>
      </c>
      <c r="DR537">
        <v>1.5463250083479299E-2</v>
      </c>
      <c r="DS537">
        <v>1.5893259162301401E-2</v>
      </c>
      <c r="DT537">
        <v>1.60650501158934E-2</v>
      </c>
      <c r="DU537">
        <v>1.6809994064751799E-2</v>
      </c>
      <c r="DV537">
        <v>1.53521760647512E-2</v>
      </c>
      <c r="DW537">
        <v>1.6344731426296499E-2</v>
      </c>
      <c r="DX537">
        <v>1.7500720708025198E-2</v>
      </c>
      <c r="DY537">
        <v>1.5947802307302899E-2</v>
      </c>
      <c r="DZ537">
        <v>1.53708637952034E-2</v>
      </c>
      <c r="EA537">
        <v>1.6544843946830999E-2</v>
      </c>
      <c r="EB537">
        <v>1.8223791347975499E-2</v>
      </c>
      <c r="EC537">
        <v>1.7033070598790001E-2</v>
      </c>
      <c r="ED537">
        <v>1.6490009096456301E-2</v>
      </c>
      <c r="EE537">
        <v>1.4219380633748099E-2</v>
      </c>
      <c r="EF537">
        <v>1.56762255494814E-2</v>
      </c>
      <c r="EG537">
        <v>1.5144114369352099E-2</v>
      </c>
      <c r="EH537">
        <v>1.52746165457629E-2</v>
      </c>
      <c r="EI537">
        <v>1.6372762444224299E-2</v>
      </c>
      <c r="EJ537">
        <v>1.6065741271229301E-2</v>
      </c>
      <c r="EK537">
        <v>1.5127085901072E-2</v>
      </c>
      <c r="EL537">
        <v>1.7231170650858801E-2</v>
      </c>
      <c r="EM537">
        <v>1.4904875127985299E-2</v>
      </c>
      <c r="EN537">
        <v>1.5231239616431601E-2</v>
      </c>
      <c r="EO537">
        <v>1.6212002249252101E-2</v>
      </c>
      <c r="EP537">
        <v>1.6742267623828699E-2</v>
      </c>
      <c r="EQ537">
        <v>1.74783861074271E-2</v>
      </c>
      <c r="ER537">
        <v>1.5673873588646001E-2</v>
      </c>
      <c r="ES537">
        <v>1.6915848384615E-2</v>
      </c>
      <c r="ET537">
        <v>1.7034586741873699E-2</v>
      </c>
      <c r="EU537">
        <v>1.6632538702438599E-2</v>
      </c>
      <c r="EV537" s="2">
        <v>1.6554797304809701E-2</v>
      </c>
      <c r="EW537">
        <v>1.7665347577626399E-2</v>
      </c>
      <c r="EX537">
        <v>1.7755152620651901E-2</v>
      </c>
      <c r="EY537">
        <v>1.6659774686219101E-2</v>
      </c>
      <c r="EZ537">
        <v>1.61922326029636E-2</v>
      </c>
      <c r="FA537">
        <v>1.7948225753588801E-2</v>
      </c>
      <c r="FB537">
        <v>1.6787546191575499E-2</v>
      </c>
      <c r="FC537">
        <v>1.7856557070804399E-2</v>
      </c>
      <c r="FD537">
        <v>1.8120994292388799E-2</v>
      </c>
      <c r="FE537">
        <v>1.7030457828388801E-2</v>
      </c>
      <c r="FF537">
        <v>1.6850561259777401E-2</v>
      </c>
      <c r="FG537">
        <v>1.7789046598282399E-2</v>
      </c>
      <c r="FH537">
        <v>1.69990477613992E-2</v>
      </c>
      <c r="FI537">
        <v>1.7406871600275899E-2</v>
      </c>
      <c r="FJ537">
        <v>1.6394934715950001E-2</v>
      </c>
      <c r="FK537">
        <v>1.72471624527115E-2</v>
      </c>
      <c r="FL537">
        <v>1.7121481310479698E-2</v>
      </c>
      <c r="FM537">
        <v>1.7429831464929098E-2</v>
      </c>
      <c r="FN537">
        <v>1.6991648219853699E-2</v>
      </c>
      <c r="FO537">
        <v>1.8534062433912701E-2</v>
      </c>
      <c r="FP537">
        <v>1.7140668153799402E-2</v>
      </c>
      <c r="FQ537">
        <v>1.6705370504400002E-2</v>
      </c>
      <c r="FR537">
        <v>1.62906829765086E-2</v>
      </c>
      <c r="FS537">
        <v>1.7557559894675698E-2</v>
      </c>
      <c r="FT537">
        <v>1.65976368893801E-2</v>
      </c>
      <c r="FU537">
        <v>1.60398168297727E-2</v>
      </c>
      <c r="FV537">
        <v>1.7019983119261201E-2</v>
      </c>
      <c r="FW537">
        <v>1.7224221070425001E-2</v>
      </c>
      <c r="FX537">
        <v>1.73405002991916E-2</v>
      </c>
      <c r="FY537">
        <v>1.6987223200359301E-2</v>
      </c>
      <c r="FZ537">
        <v>1.6996653523092001E-2</v>
      </c>
      <c r="GA537">
        <v>1.7510491367129601E-2</v>
      </c>
      <c r="GB537">
        <v>1.7002686609253401E-2</v>
      </c>
      <c r="GC537">
        <v>1.6447845109233E-2</v>
      </c>
      <c r="GD537">
        <v>1.7399318725323899E-2</v>
      </c>
      <c r="GE537">
        <v>1.7976620617923E-2</v>
      </c>
      <c r="GF537">
        <v>1.76242856383594E-2</v>
      </c>
      <c r="GG537">
        <v>1.72439216129807E-2</v>
      </c>
      <c r="GH537">
        <v>1.7092567991622499E-2</v>
      </c>
      <c r="GI537">
        <v>1.7571712802800999E-2</v>
      </c>
      <c r="GJ537">
        <v>1.73914662827423E-2</v>
      </c>
      <c r="GK537">
        <v>1.53903848780224E-2</v>
      </c>
      <c r="GL537">
        <v>1.6945671559901399E-2</v>
      </c>
      <c r="GM537">
        <v>1.7762813330699099E-2</v>
      </c>
      <c r="GN537">
        <v>1.6842938094323402E-2</v>
      </c>
      <c r="GO537">
        <v>1.6479495951687899E-2</v>
      </c>
      <c r="GP537">
        <v>1.70897852293822E-2</v>
      </c>
      <c r="GQ537">
        <v>1.69012674252992E-2</v>
      </c>
      <c r="GR537">
        <v>1.7722208627727401E-2</v>
      </c>
      <c r="GS537">
        <v>1.75268797901206E-2</v>
      </c>
      <c r="GT537">
        <v>1.7125103360787899E-2</v>
      </c>
      <c r="GU537">
        <v>1.7448634390884201E-2</v>
      </c>
      <c r="GV537">
        <v>1.7215677595118498E-2</v>
      </c>
      <c r="GW537">
        <v>1.6156014965028401E-2</v>
      </c>
      <c r="GX537">
        <v>1.6865445933243999E-2</v>
      </c>
      <c r="GY537">
        <v>1.6923701244609402E-2</v>
      </c>
      <c r="GZ537">
        <v>1.7350998978244801E-2</v>
      </c>
      <c r="HA537">
        <v>1.73780460123001E-2</v>
      </c>
    </row>
    <row r="538" spans="1:209">
      <c r="A538">
        <v>1367.292089696168</v>
      </c>
      <c r="B538">
        <v>1.3148631252664169E-3</v>
      </c>
      <c r="C538">
        <v>1.724787723447864E-2</v>
      </c>
      <c r="D538">
        <v>1.6475980753757322E-2</v>
      </c>
      <c r="E538">
        <v>1.738311539217648E-2</v>
      </c>
      <c r="H538">
        <v>1.85386221745008E-2</v>
      </c>
      <c r="I538">
        <v>1.68322719268671E-2</v>
      </c>
      <c r="J538">
        <v>1.7419369342694099E-2</v>
      </c>
      <c r="K538">
        <v>1.6888468099054602E-2</v>
      </c>
      <c r="L538">
        <v>1.7397754005211399E-2</v>
      </c>
      <c r="M538">
        <v>1.7149177997756299E-2</v>
      </c>
      <c r="N538">
        <v>1.7512050593735399E-2</v>
      </c>
      <c r="O538">
        <v>1.7741494391285102E-2</v>
      </c>
      <c r="P538">
        <v>1.6684771996691598E-2</v>
      </c>
      <c r="Q538">
        <v>1.7053779110299101E-2</v>
      </c>
      <c r="R538">
        <v>1.7138147157650399E-2</v>
      </c>
      <c r="S538">
        <v>1.7420373643247701E-2</v>
      </c>
      <c r="T538">
        <v>1.6589167789802399E-2</v>
      </c>
      <c r="U538">
        <v>1.7067907834479101E-2</v>
      </c>
      <c r="V538">
        <v>1.6600448415988699E-2</v>
      </c>
      <c r="W538">
        <v>1.6855271720358399E-2</v>
      </c>
      <c r="X538">
        <v>1.7019963400157202E-2</v>
      </c>
      <c r="Y538">
        <v>1.7499005609592999E-2</v>
      </c>
      <c r="Z538">
        <v>1.7851064105631601E-2</v>
      </c>
      <c r="AA538">
        <v>1.7747509711754799E-2</v>
      </c>
      <c r="AB538">
        <v>1.7310792863746101E-2</v>
      </c>
      <c r="AC538">
        <v>1.70714950795238E-2</v>
      </c>
      <c r="AD538">
        <v>1.7490582725124399E-2</v>
      </c>
      <c r="AE538">
        <v>1.53585259527169E-2</v>
      </c>
      <c r="AF538">
        <v>1.7548443430261799E-2</v>
      </c>
      <c r="AG538">
        <v>1.8272435584539299E-2</v>
      </c>
      <c r="AH538">
        <v>1.7491865047676799E-2</v>
      </c>
      <c r="AI538">
        <v>1.7556386353734001E-2</v>
      </c>
      <c r="AJ538">
        <v>1.7428221366606E-2</v>
      </c>
      <c r="AK538">
        <v>1.7416942442616601E-2</v>
      </c>
      <c r="AL538">
        <v>1.7307129444831801E-2</v>
      </c>
      <c r="AM538">
        <v>1.7471672314270999E-2</v>
      </c>
      <c r="AN538">
        <v>1.6545152033881599E-2</v>
      </c>
      <c r="AO538">
        <v>1.7970561021187902E-2</v>
      </c>
      <c r="AP538">
        <v>1.7894325178433701E-2</v>
      </c>
      <c r="AQ538">
        <v>1.70302699246822E-2</v>
      </c>
      <c r="AR538">
        <v>1.7520011637821999E-2</v>
      </c>
      <c r="AS538">
        <v>1.6609966906031198E-2</v>
      </c>
      <c r="AT538">
        <v>1.73747683528576E-2</v>
      </c>
      <c r="AU538">
        <v>1.71742738899077E-2</v>
      </c>
      <c r="AV538">
        <v>1.7486354961716501E-2</v>
      </c>
      <c r="AW538">
        <v>1.7220554401601199E-2</v>
      </c>
      <c r="AX538">
        <v>1.6590327588412199E-2</v>
      </c>
      <c r="AY538" s="2">
        <v>1.6758920788119001E-2</v>
      </c>
      <c r="AZ538">
        <v>1.60134472851572E-2</v>
      </c>
      <c r="BA538">
        <v>1.6142319664120199E-2</v>
      </c>
      <c r="BB538">
        <v>1.7066370088712299E-2</v>
      </c>
      <c r="BC538">
        <v>1.7072183962063101E-2</v>
      </c>
      <c r="BD538">
        <v>1.7377908796898999E-2</v>
      </c>
      <c r="BE538">
        <v>1.5972613956641599E-2</v>
      </c>
      <c r="BF538">
        <v>1.59007015446129E-2</v>
      </c>
      <c r="BG538">
        <v>1.8159180078278901E-2</v>
      </c>
      <c r="BH538">
        <v>1.49743300666473E-2</v>
      </c>
      <c r="BI538">
        <v>1.6247878311304E-2</v>
      </c>
      <c r="BJ538">
        <v>1.48799428175265E-2</v>
      </c>
      <c r="BK538">
        <v>1.7455001391766398E-2</v>
      </c>
      <c r="BL538">
        <v>1.6128628690532699E-2</v>
      </c>
      <c r="BM538">
        <v>1.7378995357571401E-2</v>
      </c>
      <c r="BN538">
        <v>1.5534095598984001E-2</v>
      </c>
      <c r="BO538">
        <v>1.5801103905697701E-2</v>
      </c>
      <c r="BP538">
        <v>1.53191306534625E-2</v>
      </c>
      <c r="BQ538">
        <v>1.6654274850253298E-2</v>
      </c>
      <c r="BR538">
        <v>1.6731746758451099E-2</v>
      </c>
      <c r="BS538">
        <v>1.5725966038061499E-2</v>
      </c>
      <c r="BT538">
        <v>1.4663713997701999E-2</v>
      </c>
      <c r="BU538">
        <v>1.69004489039443E-2</v>
      </c>
      <c r="BV538">
        <v>1.5988445994435899E-2</v>
      </c>
      <c r="BW538">
        <v>1.50029927614308E-2</v>
      </c>
      <c r="BX538">
        <v>2.07923051675541E-2</v>
      </c>
      <c r="BY538">
        <v>1.6200068936910599E-2</v>
      </c>
      <c r="BZ538">
        <v>1.6604950663697202E-2</v>
      </c>
      <c r="CA538">
        <v>1.4732490019909001E-2</v>
      </c>
      <c r="CB538">
        <v>1.6988590551330202E-2</v>
      </c>
      <c r="CC538">
        <v>1.6153786660587501E-2</v>
      </c>
      <c r="CD538">
        <v>1.5612790160667699E-2</v>
      </c>
      <c r="CE538">
        <v>1.5719880719540998E-2</v>
      </c>
      <c r="CF538">
        <v>1.6334328229406499E-2</v>
      </c>
      <c r="CG538">
        <v>1.6518961748874399E-2</v>
      </c>
      <c r="CH538">
        <v>1.6958085492290501E-2</v>
      </c>
      <c r="CI538">
        <v>1.5907663956892099E-2</v>
      </c>
      <c r="CJ538">
        <v>1.6095756611300999E-2</v>
      </c>
      <c r="CK538">
        <v>1.5828562124488299E-2</v>
      </c>
      <c r="CL538">
        <v>1.4798916674569401E-2</v>
      </c>
      <c r="CM538">
        <v>1.73937621601447E-2</v>
      </c>
      <c r="CN538">
        <v>1.7479056050623099E-2</v>
      </c>
      <c r="CO538">
        <v>1.6424743512174399E-2</v>
      </c>
      <c r="CP538">
        <v>1.6741922488624002E-2</v>
      </c>
      <c r="CQ538">
        <v>1.5083757801408901E-2</v>
      </c>
      <c r="CR538">
        <v>1.9114539771585299E-2</v>
      </c>
      <c r="CS538">
        <v>1.7960084450369101E-2</v>
      </c>
      <c r="CT538">
        <v>1.7804835404836301E-2</v>
      </c>
      <c r="CU538">
        <v>1.7387945646800702E-2</v>
      </c>
      <c r="CV538">
        <v>1.60318084919998E-2</v>
      </c>
      <c r="CW538">
        <v>1.73039075432221E-2</v>
      </c>
      <c r="CX538">
        <v>1.7966890805253599E-2</v>
      </c>
      <c r="CY538">
        <v>1.6553658966468199E-2</v>
      </c>
      <c r="CZ538">
        <v>1.66416877936989E-2</v>
      </c>
      <c r="DA538">
        <v>1.5213387768186201E-2</v>
      </c>
      <c r="DB538">
        <v>1.65922880776272E-2</v>
      </c>
      <c r="DC538">
        <v>1.6356850367244199E-2</v>
      </c>
      <c r="DD538">
        <v>1.6418760944934701E-2</v>
      </c>
      <c r="DE538">
        <v>1.6505698154642E-2</v>
      </c>
      <c r="DF538">
        <v>1.5214733818771E-2</v>
      </c>
      <c r="DG538">
        <v>1.7263207703534799E-2</v>
      </c>
      <c r="DH538">
        <v>1.77363430275271E-2</v>
      </c>
      <c r="DI538">
        <v>1.8227730370341099E-2</v>
      </c>
      <c r="DJ538">
        <v>1.7964625148550701E-2</v>
      </c>
      <c r="DK538">
        <v>1.6084182926293E-2</v>
      </c>
      <c r="DL538">
        <v>1.5677298587425701E-2</v>
      </c>
      <c r="DM538">
        <v>1.8430839332549499E-2</v>
      </c>
      <c r="DN538">
        <v>1.6444963892380302E-2</v>
      </c>
      <c r="DO538">
        <v>1.6618944354020199E-2</v>
      </c>
      <c r="DP538">
        <v>1.5792767089625698E-2</v>
      </c>
      <c r="DQ538">
        <v>1.6626079491924801E-2</v>
      </c>
      <c r="DR538">
        <v>1.5589703089475E-2</v>
      </c>
      <c r="DS538">
        <v>1.5978400196718E-2</v>
      </c>
      <c r="DT538">
        <v>1.62146872444516E-2</v>
      </c>
      <c r="DU538">
        <v>1.70103684604898E-2</v>
      </c>
      <c r="DV538">
        <v>1.5418353015561201E-2</v>
      </c>
      <c r="DW538">
        <v>1.6499575079899801E-2</v>
      </c>
      <c r="DX538">
        <v>1.7746468820373201E-2</v>
      </c>
      <c r="DY538">
        <v>1.6110429131422799E-2</v>
      </c>
      <c r="DZ538">
        <v>1.5438333615427499E-2</v>
      </c>
      <c r="EA538">
        <v>1.67606423504956E-2</v>
      </c>
      <c r="EB538">
        <v>1.85606105597583E-2</v>
      </c>
      <c r="EC538">
        <v>1.7239826972395102E-2</v>
      </c>
      <c r="ED538">
        <v>1.6684580912840599E-2</v>
      </c>
      <c r="EE538">
        <v>1.4237739423137601E-2</v>
      </c>
      <c r="EF538">
        <v>1.5827712269996699E-2</v>
      </c>
      <c r="EG538">
        <v>1.51985481158383E-2</v>
      </c>
      <c r="EH538">
        <v>1.5400110270533901E-2</v>
      </c>
      <c r="EI538">
        <v>1.6598988145356701E-2</v>
      </c>
      <c r="EJ538">
        <v>1.6240158017764399E-2</v>
      </c>
      <c r="EK538">
        <v>1.52182956799847E-2</v>
      </c>
      <c r="EL538">
        <v>1.7499223822878E-2</v>
      </c>
      <c r="EM538">
        <v>1.4963756673551201E-2</v>
      </c>
      <c r="EN538">
        <v>1.53041740763455E-2</v>
      </c>
      <c r="EO538">
        <v>1.6390964920358801E-2</v>
      </c>
      <c r="EP538">
        <v>1.69497486899425E-2</v>
      </c>
      <c r="EQ538">
        <v>1.7716799169391201E-2</v>
      </c>
      <c r="ER538">
        <v>1.58418741807335E-2</v>
      </c>
      <c r="ES538">
        <v>1.7169899998783201E-2</v>
      </c>
      <c r="ET538">
        <v>1.7321004250729199E-2</v>
      </c>
      <c r="EU538">
        <v>1.6785334012311401E-2</v>
      </c>
      <c r="EV538" s="2">
        <v>1.6761883827480901E-2</v>
      </c>
      <c r="EW538">
        <v>1.7927959200246799E-2</v>
      </c>
      <c r="EX538">
        <v>1.8029413150813401E-2</v>
      </c>
      <c r="EY538">
        <v>1.6862923172574502E-2</v>
      </c>
      <c r="EZ538">
        <v>1.6372223165132101E-2</v>
      </c>
      <c r="FA538">
        <v>1.8234641952538402E-2</v>
      </c>
      <c r="FB538">
        <v>1.7027817703835602E-2</v>
      </c>
      <c r="FC538">
        <v>1.81269283664626E-2</v>
      </c>
      <c r="FD538">
        <v>1.8390958352863002E-2</v>
      </c>
      <c r="FE538">
        <v>1.7274896523401698E-2</v>
      </c>
      <c r="FF538">
        <v>1.70529927296625E-2</v>
      </c>
      <c r="FG538">
        <v>1.8072603942085499E-2</v>
      </c>
      <c r="FH538">
        <v>1.7202092052675699E-2</v>
      </c>
      <c r="FI538">
        <v>1.7687734770962599E-2</v>
      </c>
      <c r="FJ538">
        <v>1.6563748788780499E-2</v>
      </c>
      <c r="FK538">
        <v>1.7509087211698599E-2</v>
      </c>
      <c r="FL538">
        <v>1.7346563276055198E-2</v>
      </c>
      <c r="FM538">
        <v>1.76895474831406E-2</v>
      </c>
      <c r="FN538">
        <v>1.7275082097351301E-2</v>
      </c>
      <c r="FO538">
        <v>1.88366814446112E-2</v>
      </c>
      <c r="FP538">
        <v>1.7343091465043901E-2</v>
      </c>
      <c r="FQ538">
        <v>1.69212531975012E-2</v>
      </c>
      <c r="FR538">
        <v>1.65114043655584E-2</v>
      </c>
      <c r="FS538">
        <v>1.78432133270276E-2</v>
      </c>
      <c r="FT538">
        <v>1.68354496360252E-2</v>
      </c>
      <c r="FU538">
        <v>1.6195993974510499E-2</v>
      </c>
      <c r="FV538">
        <v>1.7213389078517698E-2</v>
      </c>
      <c r="FW538">
        <v>1.7433099061098099E-2</v>
      </c>
      <c r="FX538">
        <v>1.7549910301096198E-2</v>
      </c>
      <c r="FY538">
        <v>1.72440658187916E-2</v>
      </c>
      <c r="FZ538">
        <v>1.7242369487598899E-2</v>
      </c>
      <c r="GA538">
        <v>1.7747253165046599E-2</v>
      </c>
      <c r="GB538">
        <v>1.7240450290039299E-2</v>
      </c>
      <c r="GC538">
        <v>1.66451983754646E-2</v>
      </c>
      <c r="GD538">
        <v>1.7691952963259601E-2</v>
      </c>
      <c r="GE538">
        <v>1.8288673531592099E-2</v>
      </c>
      <c r="GF538">
        <v>1.7922287602468299E-2</v>
      </c>
      <c r="GG538">
        <v>1.7516250288211199E-2</v>
      </c>
      <c r="GH538">
        <v>1.7343908392863899E-2</v>
      </c>
      <c r="GI538">
        <v>1.7886255057637201E-2</v>
      </c>
      <c r="GJ538">
        <v>1.7688621296658699E-2</v>
      </c>
      <c r="GK538">
        <v>1.5515150622964999E-2</v>
      </c>
      <c r="GL538">
        <v>1.7191223554112501E-2</v>
      </c>
      <c r="GM538">
        <v>1.8077062215944899E-2</v>
      </c>
      <c r="GN538">
        <v>1.70567991143738E-2</v>
      </c>
      <c r="GO538">
        <v>1.6677296406659301E-2</v>
      </c>
      <c r="GP538">
        <v>1.7341463532464199E-2</v>
      </c>
      <c r="GQ538">
        <v>1.7154825418397902E-2</v>
      </c>
      <c r="GR538">
        <v>1.7999385402905198E-2</v>
      </c>
      <c r="GS538">
        <v>1.7792813382304099E-2</v>
      </c>
      <c r="GT538">
        <v>1.7298604452760401E-2</v>
      </c>
      <c r="GU538">
        <v>1.7663876287214799E-2</v>
      </c>
      <c r="GV538">
        <v>1.7494226077711499E-2</v>
      </c>
      <c r="GW538">
        <v>1.6356114198078298E-2</v>
      </c>
      <c r="GX538">
        <v>1.70664236186279E-2</v>
      </c>
      <c r="GY538">
        <v>1.7141749687234201E-2</v>
      </c>
      <c r="GZ538">
        <v>1.75877788442305E-2</v>
      </c>
      <c r="HA538">
        <v>1.7634798477172399E-2</v>
      </c>
    </row>
    <row r="539" spans="1:209">
      <c r="A539">
        <v>1365.3636100209969</v>
      </c>
      <c r="B539">
        <v>1.3835552264979309E-3</v>
      </c>
      <c r="C539">
        <v>1.7209414771043069E-2</v>
      </c>
      <c r="D539">
        <v>1.638535420297486E-2</v>
      </c>
      <c r="E539">
        <v>1.7354501955127971E-2</v>
      </c>
      <c r="H539">
        <v>1.8557372314136199E-2</v>
      </c>
      <c r="I539">
        <v>1.6773881839395901E-2</v>
      </c>
      <c r="J539">
        <v>1.73932317098195E-2</v>
      </c>
      <c r="K539">
        <v>1.6867123204704501E-2</v>
      </c>
      <c r="L539">
        <v>1.7354504704335801E-2</v>
      </c>
      <c r="M539">
        <v>1.71209336530284E-2</v>
      </c>
      <c r="N539">
        <v>1.7516895034383102E-2</v>
      </c>
      <c r="O539">
        <v>1.7734614786425001E-2</v>
      </c>
      <c r="P539">
        <v>1.6659879526682402E-2</v>
      </c>
      <c r="Q539">
        <v>1.7006261419897299E-2</v>
      </c>
      <c r="R539">
        <v>1.70882963199258E-2</v>
      </c>
      <c r="S539">
        <v>1.7358591473352301E-2</v>
      </c>
      <c r="T539">
        <v>1.65459828927377E-2</v>
      </c>
      <c r="U539">
        <v>1.70333258885151E-2</v>
      </c>
      <c r="V539">
        <v>1.6513944396120601E-2</v>
      </c>
      <c r="W539">
        <v>1.6797673516189899E-2</v>
      </c>
      <c r="X539">
        <v>1.69620042261176E-2</v>
      </c>
      <c r="Y539">
        <v>1.7459090260606901E-2</v>
      </c>
      <c r="Z539">
        <v>1.78215978131828E-2</v>
      </c>
      <c r="AA539">
        <v>1.7729210589323901E-2</v>
      </c>
      <c r="AB539">
        <v>1.7279956757397099E-2</v>
      </c>
      <c r="AC539">
        <v>1.7025765109397399E-2</v>
      </c>
      <c r="AD539">
        <v>1.7484214049163001E-2</v>
      </c>
      <c r="AE539">
        <v>1.5244627535793601E-2</v>
      </c>
      <c r="AF539">
        <v>1.7534873030219101E-2</v>
      </c>
      <c r="AG539">
        <v>1.8262460682132501E-2</v>
      </c>
      <c r="AH539">
        <v>1.7441419581372901E-2</v>
      </c>
      <c r="AI539">
        <v>1.75340558514369E-2</v>
      </c>
      <c r="AJ539">
        <v>1.74231599320483E-2</v>
      </c>
      <c r="AK539">
        <v>1.7403230164661498E-2</v>
      </c>
      <c r="AL539">
        <v>1.72614019181009E-2</v>
      </c>
      <c r="AM539">
        <v>1.7427669497265701E-2</v>
      </c>
      <c r="AN539">
        <v>1.6463646161123901E-2</v>
      </c>
      <c r="AO539">
        <v>1.7988552354297201E-2</v>
      </c>
      <c r="AP539">
        <v>1.7886749794453E-2</v>
      </c>
      <c r="AQ539">
        <v>1.69901642049698E-2</v>
      </c>
      <c r="AR539">
        <v>1.7459064993070501E-2</v>
      </c>
      <c r="AS539">
        <v>1.6556057059214001E-2</v>
      </c>
      <c r="AT539">
        <v>1.7314005125486399E-2</v>
      </c>
      <c r="AU539">
        <v>1.7098790444652501E-2</v>
      </c>
      <c r="AV539">
        <v>1.7474776206600099E-2</v>
      </c>
      <c r="AW539">
        <v>1.7130345527293901E-2</v>
      </c>
      <c r="AX539">
        <v>1.65425468714618E-2</v>
      </c>
      <c r="AY539" s="2">
        <v>1.66923015054024E-2</v>
      </c>
      <c r="AZ539">
        <v>1.5918244177256801E-2</v>
      </c>
      <c r="BA539">
        <v>1.60380704660661E-2</v>
      </c>
      <c r="BB539">
        <v>1.7016426730429302E-2</v>
      </c>
      <c r="BC539">
        <v>1.69998340694795E-2</v>
      </c>
      <c r="BD539">
        <v>1.7339580963295801E-2</v>
      </c>
      <c r="BE539">
        <v>1.58398436473512E-2</v>
      </c>
      <c r="BF539">
        <v>1.5769866844553199E-2</v>
      </c>
      <c r="BG539">
        <v>1.8068461204906398E-2</v>
      </c>
      <c r="BH539">
        <v>1.4763250303150101E-2</v>
      </c>
      <c r="BI539">
        <v>1.6130105992111701E-2</v>
      </c>
      <c r="BJ539">
        <v>1.4651487777837299E-2</v>
      </c>
      <c r="BK539">
        <v>1.7384987163239999E-2</v>
      </c>
      <c r="BL539">
        <v>1.6038858164812299E-2</v>
      </c>
      <c r="BM539">
        <v>1.73669973118716E-2</v>
      </c>
      <c r="BN539">
        <v>1.54089104597012E-2</v>
      </c>
      <c r="BO539">
        <v>1.56749621560522E-2</v>
      </c>
      <c r="BP539">
        <v>1.51578272720075E-2</v>
      </c>
      <c r="BQ539">
        <v>1.6569833992057401E-2</v>
      </c>
      <c r="BR539">
        <v>1.66729654797746E-2</v>
      </c>
      <c r="BS539">
        <v>1.56165003313625E-2</v>
      </c>
      <c r="BT539">
        <v>1.4473037375704099E-2</v>
      </c>
      <c r="BU539">
        <v>1.68320488842457E-2</v>
      </c>
      <c r="BV539">
        <v>1.5852256771602399E-2</v>
      </c>
      <c r="BW539">
        <v>1.48020274492538E-2</v>
      </c>
      <c r="BX539">
        <v>2.0922782718631201E-2</v>
      </c>
      <c r="BY539">
        <v>1.61121344454868E-2</v>
      </c>
      <c r="BZ539">
        <v>1.65365672574307E-2</v>
      </c>
      <c r="CA539">
        <v>1.45663296121706E-2</v>
      </c>
      <c r="CB539">
        <v>1.6962706388868001E-2</v>
      </c>
      <c r="CC539">
        <v>1.6063763100054699E-2</v>
      </c>
      <c r="CD539">
        <v>1.5480409854617299E-2</v>
      </c>
      <c r="CE539">
        <v>1.55627633857769E-2</v>
      </c>
      <c r="CF539">
        <v>1.62472542177679E-2</v>
      </c>
      <c r="CG539">
        <v>1.6447903886408901E-2</v>
      </c>
      <c r="CH539">
        <v>1.6922162547475E-2</v>
      </c>
      <c r="CI539">
        <v>1.5807978264256201E-2</v>
      </c>
      <c r="CJ539">
        <v>1.5964495841990001E-2</v>
      </c>
      <c r="CK539">
        <v>1.5686835331105899E-2</v>
      </c>
      <c r="CL539">
        <v>1.45739612443429E-2</v>
      </c>
      <c r="CM539">
        <v>1.7347391439297401E-2</v>
      </c>
      <c r="CN539">
        <v>1.7430850827551501E-2</v>
      </c>
      <c r="CO539">
        <v>1.63211105368661E-2</v>
      </c>
      <c r="CP539">
        <v>1.6665994287406199E-2</v>
      </c>
      <c r="CQ539">
        <v>1.48868744360693E-2</v>
      </c>
      <c r="CR539">
        <v>1.9117781794917899E-2</v>
      </c>
      <c r="CS539">
        <v>1.79695445844902E-2</v>
      </c>
      <c r="CT539">
        <v>1.7818975608176999E-2</v>
      </c>
      <c r="CU539">
        <v>1.7393113129891401E-2</v>
      </c>
      <c r="CV539">
        <v>1.5891423365818499E-2</v>
      </c>
      <c r="CW539">
        <v>1.7270205562338999E-2</v>
      </c>
      <c r="CX539">
        <v>1.7977402864672601E-2</v>
      </c>
      <c r="CY539">
        <v>1.6458361483575702E-2</v>
      </c>
      <c r="CZ539">
        <v>1.6549722567010799E-2</v>
      </c>
      <c r="DA539">
        <v>1.5021036100329999E-2</v>
      </c>
      <c r="DB539">
        <v>1.6488530426555299E-2</v>
      </c>
      <c r="DC539">
        <v>1.6247622842886798E-2</v>
      </c>
      <c r="DD539">
        <v>1.63101025525576E-2</v>
      </c>
      <c r="DE539">
        <v>1.6421738136995399E-2</v>
      </c>
      <c r="DF539">
        <v>1.5035038876096401E-2</v>
      </c>
      <c r="DG539">
        <v>1.7170396343994299E-2</v>
      </c>
      <c r="DH539">
        <v>1.77066083803686E-2</v>
      </c>
      <c r="DI539">
        <v>1.8251228746057901E-2</v>
      </c>
      <c r="DJ539">
        <v>1.7973794841939401E-2</v>
      </c>
      <c r="DK539">
        <v>1.5969063079357901E-2</v>
      </c>
      <c r="DL539">
        <v>1.5568196800484499E-2</v>
      </c>
      <c r="DM539">
        <v>1.8451774387752001E-2</v>
      </c>
      <c r="DN539">
        <v>1.6381509553410001E-2</v>
      </c>
      <c r="DO539">
        <v>1.6564568755390401E-2</v>
      </c>
      <c r="DP539">
        <v>1.5695396921134499E-2</v>
      </c>
      <c r="DQ539">
        <v>1.6565180752171001E-2</v>
      </c>
      <c r="DR539">
        <v>1.547708812977E-2</v>
      </c>
      <c r="DS539">
        <v>1.5818197944793701E-2</v>
      </c>
      <c r="DT539">
        <v>1.6102326871614701E-2</v>
      </c>
      <c r="DU539">
        <v>1.6946742642582599E-2</v>
      </c>
      <c r="DV539">
        <v>1.5259448620939101E-2</v>
      </c>
      <c r="DW539">
        <v>1.6414661845740301E-2</v>
      </c>
      <c r="DX539">
        <v>1.7724939970164E-2</v>
      </c>
      <c r="DY539">
        <v>1.60182168868791E-2</v>
      </c>
      <c r="DZ539">
        <v>1.525866059993E-2</v>
      </c>
      <c r="EA539">
        <v>1.6708546402378701E-2</v>
      </c>
      <c r="EB539">
        <v>1.8607158091478702E-2</v>
      </c>
      <c r="EC539">
        <v>1.7181305023835001E-2</v>
      </c>
      <c r="ED539">
        <v>1.6602193536085701E-2</v>
      </c>
      <c r="EE539">
        <v>1.40251932874348E-2</v>
      </c>
      <c r="EF539">
        <v>1.57210930074041E-2</v>
      </c>
      <c r="EG539">
        <v>1.5019296540783E-2</v>
      </c>
      <c r="EH539">
        <v>1.52774518769667E-2</v>
      </c>
      <c r="EI539">
        <v>1.6550024919342699E-2</v>
      </c>
      <c r="EJ539">
        <v>1.6146015892481401E-2</v>
      </c>
      <c r="EK539">
        <v>1.5052639085886299E-2</v>
      </c>
      <c r="EL539">
        <v>1.7478079111321099E-2</v>
      </c>
      <c r="EM539">
        <v>1.4777080383660299E-2</v>
      </c>
      <c r="EN539">
        <v>1.51380475094131E-2</v>
      </c>
      <c r="EO539">
        <v>1.6302907659956699E-2</v>
      </c>
      <c r="EP539">
        <v>1.6885413132330201E-2</v>
      </c>
      <c r="EQ539">
        <v>1.76784874814594E-2</v>
      </c>
      <c r="ER539">
        <v>1.57488199035676E-2</v>
      </c>
      <c r="ES539">
        <v>1.71442281000053E-2</v>
      </c>
      <c r="ET539">
        <v>1.7318856581770001E-2</v>
      </c>
      <c r="EU539">
        <v>1.6673421198694499E-2</v>
      </c>
      <c r="EV539" s="2">
        <v>1.66992591917208E-2</v>
      </c>
      <c r="EW539">
        <v>1.79134925825577E-2</v>
      </c>
      <c r="EX539">
        <v>1.80341667409228E-2</v>
      </c>
      <c r="EY539">
        <v>1.68059541657814E-2</v>
      </c>
      <c r="EZ539">
        <v>1.62922437665384E-2</v>
      </c>
      <c r="FA539">
        <v>1.82385133439599E-2</v>
      </c>
      <c r="FB539">
        <v>1.69890240094361E-2</v>
      </c>
      <c r="FC539">
        <v>1.81183768417628E-2</v>
      </c>
      <c r="FD539">
        <v>1.8384934638422199E-2</v>
      </c>
      <c r="FE539">
        <v>1.7253954143813002E-2</v>
      </c>
      <c r="FF539">
        <v>1.69891540405082E-2</v>
      </c>
      <c r="FG539">
        <v>1.80820214312532E-2</v>
      </c>
      <c r="FH539">
        <v>1.7136453571715001E-2</v>
      </c>
      <c r="FI539">
        <v>1.7693335941134099E-2</v>
      </c>
      <c r="FJ539">
        <v>1.6488094844923602E-2</v>
      </c>
      <c r="FK539">
        <v>1.74839007864909E-2</v>
      </c>
      <c r="FL539">
        <v>1.7312799919752101E-2</v>
      </c>
      <c r="FM539">
        <v>1.76806388185149E-2</v>
      </c>
      <c r="FN539">
        <v>1.7276491561099401E-2</v>
      </c>
      <c r="FO539">
        <v>1.8853734091460201E-2</v>
      </c>
      <c r="FP539">
        <v>1.7289436935325499E-2</v>
      </c>
      <c r="FQ539">
        <v>1.68803857918398E-2</v>
      </c>
      <c r="FR539">
        <v>1.6468449395218999E-2</v>
      </c>
      <c r="FS539">
        <v>1.7846629333496199E-2</v>
      </c>
      <c r="FT539">
        <v>1.68000951443865E-2</v>
      </c>
      <c r="FU539">
        <v>1.6101900893738499E-2</v>
      </c>
      <c r="FV539">
        <v>1.7142685759266901E-2</v>
      </c>
      <c r="FW539">
        <v>1.7385061916398201E-2</v>
      </c>
      <c r="FX539">
        <v>1.74972478932541E-2</v>
      </c>
      <c r="FY539">
        <v>1.7219370947246199E-2</v>
      </c>
      <c r="FZ539">
        <v>1.7203706068054998E-2</v>
      </c>
      <c r="GA539">
        <v>1.7717544127173301E-2</v>
      </c>
      <c r="GB539">
        <v>1.7214726154000201E-2</v>
      </c>
      <c r="GC539">
        <v>1.6581675988548698E-2</v>
      </c>
      <c r="GD539">
        <v>1.7694371353270202E-2</v>
      </c>
      <c r="GE539">
        <v>1.8309037350682001E-2</v>
      </c>
      <c r="GF539">
        <v>1.7936959152782699E-2</v>
      </c>
      <c r="GG539">
        <v>1.7513559548376301E-2</v>
      </c>
      <c r="GH539">
        <v>1.73320013358646E-2</v>
      </c>
      <c r="GI539">
        <v>1.7900110261966699E-2</v>
      </c>
      <c r="GJ539">
        <v>1.7694116306308301E-2</v>
      </c>
      <c r="GK539">
        <v>1.5394316082822801E-2</v>
      </c>
      <c r="GL539">
        <v>1.7170848228047299E-2</v>
      </c>
      <c r="GM539">
        <v>1.8110559432855399E-2</v>
      </c>
      <c r="GN539">
        <v>1.7010651882951401E-2</v>
      </c>
      <c r="GO539">
        <v>1.6618093787982E-2</v>
      </c>
      <c r="GP539">
        <v>1.7323917353516499E-2</v>
      </c>
      <c r="GQ539">
        <v>1.7127944587940001E-2</v>
      </c>
      <c r="GR539">
        <v>1.79899910395655E-2</v>
      </c>
      <c r="GS539">
        <v>1.77755087924787E-2</v>
      </c>
      <c r="GT539">
        <v>1.7213613879291E-2</v>
      </c>
      <c r="GU539">
        <v>1.7630639394443301E-2</v>
      </c>
      <c r="GV539">
        <v>1.7493958608463998E-2</v>
      </c>
      <c r="GW539">
        <v>1.6304036222236199E-2</v>
      </c>
      <c r="GX539">
        <v>1.7010048734413599E-2</v>
      </c>
      <c r="GY539">
        <v>1.7103394148556699E-2</v>
      </c>
      <c r="GZ539">
        <v>1.75548251275023E-2</v>
      </c>
      <c r="HA539">
        <v>1.7617907241983002E-2</v>
      </c>
    </row>
    <row r="540" spans="1:209">
      <c r="A540">
        <v>1363.4351303458261</v>
      </c>
      <c r="B540">
        <v>1.4659178691737019E-3</v>
      </c>
      <c r="C540">
        <v>1.7015556174534759E-2</v>
      </c>
      <c r="D540">
        <v>1.6153978248142631E-2</v>
      </c>
      <c r="E540">
        <v>1.7167245501009031E-2</v>
      </c>
      <c r="H540">
        <v>1.84127583243291E-2</v>
      </c>
      <c r="I540">
        <v>1.65740735278249E-2</v>
      </c>
      <c r="J540">
        <v>1.7208541972317599E-2</v>
      </c>
      <c r="K540">
        <v>1.6677381577356699E-2</v>
      </c>
      <c r="L540">
        <v>1.7165774145700301E-2</v>
      </c>
      <c r="M540">
        <v>1.6946337804520199E-2</v>
      </c>
      <c r="N540">
        <v>1.73437112327396E-2</v>
      </c>
      <c r="O540">
        <v>1.75524676113059E-2</v>
      </c>
      <c r="P540">
        <v>1.6492659523105802E-2</v>
      </c>
      <c r="Q540">
        <v>1.6801945798888999E-2</v>
      </c>
      <c r="R540">
        <v>1.6896045263592601E-2</v>
      </c>
      <c r="S540">
        <v>1.71414437768104E-2</v>
      </c>
      <c r="T540">
        <v>1.6334773139058002E-2</v>
      </c>
      <c r="U540">
        <v>1.6840517894963498E-2</v>
      </c>
      <c r="V540">
        <v>1.6286031592234799E-2</v>
      </c>
      <c r="W540">
        <v>1.6587354564398301E-2</v>
      </c>
      <c r="X540">
        <v>1.6760605054505599E-2</v>
      </c>
      <c r="Y540">
        <v>1.72630961672177E-2</v>
      </c>
      <c r="Z540">
        <v>1.7633991574202999E-2</v>
      </c>
      <c r="AA540">
        <v>1.7536123313312401E-2</v>
      </c>
      <c r="AB540">
        <v>1.7085138051446E-2</v>
      </c>
      <c r="AC540">
        <v>1.6840735749909401E-2</v>
      </c>
      <c r="AD540">
        <v>1.73043429833801E-2</v>
      </c>
      <c r="AE540">
        <v>1.49993877891819E-2</v>
      </c>
      <c r="AF540">
        <v>1.7357480638159901E-2</v>
      </c>
      <c r="AG540">
        <v>1.80874781280158E-2</v>
      </c>
      <c r="AH540">
        <v>1.7238293958966401E-2</v>
      </c>
      <c r="AI540">
        <v>1.73504273763288E-2</v>
      </c>
      <c r="AJ540">
        <v>1.7256502661444399E-2</v>
      </c>
      <c r="AK540">
        <v>1.7230112630767701E-2</v>
      </c>
      <c r="AL540">
        <v>1.7064252582539199E-2</v>
      </c>
      <c r="AM540">
        <v>1.7220800535122299E-2</v>
      </c>
      <c r="AN540">
        <v>1.6241054433694401E-2</v>
      </c>
      <c r="AO540">
        <v>1.7814422726298199E-2</v>
      </c>
      <c r="AP540">
        <v>1.77144560244611E-2</v>
      </c>
      <c r="AQ540">
        <v>1.6811755640362899E-2</v>
      </c>
      <c r="AR540">
        <v>1.7259134338171798E-2</v>
      </c>
      <c r="AS540">
        <v>1.6354246789467699E-2</v>
      </c>
      <c r="AT540">
        <v>1.71071128217236E-2</v>
      </c>
      <c r="AU540">
        <v>1.6894155847890599E-2</v>
      </c>
      <c r="AV540">
        <v>1.7288212112816399E-2</v>
      </c>
      <c r="AW540">
        <v>1.6880764821271699E-2</v>
      </c>
      <c r="AX540">
        <v>1.63313214655849E-2</v>
      </c>
      <c r="AY540" s="2">
        <v>1.64972477141388E-2</v>
      </c>
      <c r="AZ540">
        <v>1.5670214143020299E-2</v>
      </c>
      <c r="BA540">
        <v>1.5794245175100599E-2</v>
      </c>
      <c r="BB540">
        <v>1.6797698234545699E-2</v>
      </c>
      <c r="BC540">
        <v>1.6784965990406599E-2</v>
      </c>
      <c r="BD540">
        <v>1.7137497065294698E-2</v>
      </c>
      <c r="BE540">
        <v>1.5578875353162E-2</v>
      </c>
      <c r="BF540">
        <v>1.55274891166643E-2</v>
      </c>
      <c r="BG540">
        <v>1.78564101513984E-2</v>
      </c>
      <c r="BH540">
        <v>1.44489303081101E-2</v>
      </c>
      <c r="BI540">
        <v>1.58798254344669E-2</v>
      </c>
      <c r="BJ540">
        <v>1.4328116315399301E-2</v>
      </c>
      <c r="BK540">
        <v>1.7167197521128899E-2</v>
      </c>
      <c r="BL540">
        <v>1.5811650262624499E-2</v>
      </c>
      <c r="BM540">
        <v>1.7209939907883401E-2</v>
      </c>
      <c r="BN540">
        <v>1.5185367746887999E-2</v>
      </c>
      <c r="BO540">
        <v>1.5408358496464601E-2</v>
      </c>
      <c r="BP540">
        <v>1.48668967907055E-2</v>
      </c>
      <c r="BQ540">
        <v>1.6326832398616299E-2</v>
      </c>
      <c r="BR540">
        <v>1.6477391112007599E-2</v>
      </c>
      <c r="BS540">
        <v>1.53877202569935E-2</v>
      </c>
      <c r="BT540">
        <v>1.4178335579796199E-2</v>
      </c>
      <c r="BU540">
        <v>1.6626929643367198E-2</v>
      </c>
      <c r="BV540">
        <v>1.5595462250771399E-2</v>
      </c>
      <c r="BW540">
        <v>1.44986566271383E-2</v>
      </c>
      <c r="BX540">
        <v>2.0825302649139701E-2</v>
      </c>
      <c r="BY540">
        <v>1.5879891807132E-2</v>
      </c>
      <c r="BZ540">
        <v>1.6330110573188599E-2</v>
      </c>
      <c r="CA540">
        <v>1.42965299624895E-2</v>
      </c>
      <c r="CB540">
        <v>1.67610446972071E-2</v>
      </c>
      <c r="CC540">
        <v>1.58149315603766E-2</v>
      </c>
      <c r="CD540">
        <v>1.5225881041266799E-2</v>
      </c>
      <c r="CE540">
        <v>1.5292409487381199E-2</v>
      </c>
      <c r="CF540">
        <v>1.6026275641980899E-2</v>
      </c>
      <c r="CG540">
        <v>1.6222117148874102E-2</v>
      </c>
      <c r="CH540">
        <v>1.67196691226951E-2</v>
      </c>
      <c r="CI540">
        <v>1.55637917665425E-2</v>
      </c>
      <c r="CJ540">
        <v>1.57307295327524E-2</v>
      </c>
      <c r="CK540">
        <v>1.54327884701814E-2</v>
      </c>
      <c r="CL540">
        <v>1.42482347287929E-2</v>
      </c>
      <c r="CM540">
        <v>1.7154153666116001E-2</v>
      </c>
      <c r="CN540">
        <v>1.7235463387575499E-2</v>
      </c>
      <c r="CO540">
        <v>1.6097270769435901E-2</v>
      </c>
      <c r="CP540">
        <v>1.6457039487195801E-2</v>
      </c>
      <c r="CQ540">
        <v>1.45977818798683E-2</v>
      </c>
      <c r="CR540">
        <v>1.8956150811518101E-2</v>
      </c>
      <c r="CS540">
        <v>1.7813302143608E-2</v>
      </c>
      <c r="CT540">
        <v>1.7665378971534001E-2</v>
      </c>
      <c r="CU540">
        <v>1.72282710638741E-2</v>
      </c>
      <c r="CV540">
        <v>1.5626382954844299E-2</v>
      </c>
      <c r="CW540">
        <v>1.7071981300543701E-2</v>
      </c>
      <c r="CX540">
        <v>1.7791103470706501E-2</v>
      </c>
      <c r="CY540">
        <v>1.6233013709845801E-2</v>
      </c>
      <c r="CZ540">
        <v>1.6323801452766601E-2</v>
      </c>
      <c r="DA540">
        <v>1.4729052492795601E-2</v>
      </c>
      <c r="DB540">
        <v>1.6268882599682798E-2</v>
      </c>
      <c r="DC540">
        <v>1.60115080884441E-2</v>
      </c>
      <c r="DD540">
        <v>1.6065156017592098E-2</v>
      </c>
      <c r="DE540">
        <v>1.6198725472035401E-2</v>
      </c>
      <c r="DF540">
        <v>1.47459237168166E-2</v>
      </c>
      <c r="DG540">
        <v>1.6936580972282799E-2</v>
      </c>
      <c r="DH540">
        <v>1.7509631981280999E-2</v>
      </c>
      <c r="DI540">
        <v>1.8086493462576899E-2</v>
      </c>
      <c r="DJ540">
        <v>1.7801444306035499E-2</v>
      </c>
      <c r="DK540">
        <v>1.5711897654858399E-2</v>
      </c>
      <c r="DL540">
        <v>1.53251714584245E-2</v>
      </c>
      <c r="DM540">
        <v>1.8298464772564998E-2</v>
      </c>
      <c r="DN540">
        <v>1.6174917630779901E-2</v>
      </c>
      <c r="DO540">
        <v>1.6355004159257301E-2</v>
      </c>
      <c r="DP540">
        <v>1.5456110240958301E-2</v>
      </c>
      <c r="DQ540">
        <v>1.63623087450539E-2</v>
      </c>
      <c r="DR540">
        <v>1.5246098909990201E-2</v>
      </c>
      <c r="DS540">
        <v>1.5529578818597499E-2</v>
      </c>
      <c r="DT540">
        <v>1.58408530993637E-2</v>
      </c>
      <c r="DU540">
        <v>1.6728384969651101E-2</v>
      </c>
      <c r="DV540">
        <v>1.50007290501879E-2</v>
      </c>
      <c r="DW540">
        <v>1.6210274058047001E-2</v>
      </c>
      <c r="DX540">
        <v>1.75409689166992E-2</v>
      </c>
      <c r="DY540">
        <v>1.5783278154304799E-2</v>
      </c>
      <c r="DZ540">
        <v>1.49582677795943E-2</v>
      </c>
      <c r="EA540">
        <v>1.6507960139645901E-2</v>
      </c>
      <c r="EB540">
        <v>1.8467480062754098E-2</v>
      </c>
      <c r="EC540">
        <v>1.6973363669496502E-2</v>
      </c>
      <c r="ED540">
        <v>1.6359364248194602E-2</v>
      </c>
      <c r="EE540">
        <v>1.3699256832751999E-2</v>
      </c>
      <c r="EF540">
        <v>1.54722888475456E-2</v>
      </c>
      <c r="EG540">
        <v>1.4724765313170801E-2</v>
      </c>
      <c r="EH540">
        <v>1.50246359817251E-2</v>
      </c>
      <c r="EI540">
        <v>1.6341994800969002E-2</v>
      </c>
      <c r="EJ540">
        <v>1.5894622066039799E-2</v>
      </c>
      <c r="EK540">
        <v>1.47519835262384E-2</v>
      </c>
      <c r="EL540">
        <v>1.7276825303301799E-2</v>
      </c>
      <c r="EM540">
        <v>1.44670546607056E-2</v>
      </c>
      <c r="EN540">
        <v>1.4849472819066499E-2</v>
      </c>
      <c r="EO540">
        <v>1.60621423318698E-2</v>
      </c>
      <c r="EP540">
        <v>1.6663571888020801E-2</v>
      </c>
      <c r="EQ540">
        <v>1.7470492431181001E-2</v>
      </c>
      <c r="ER540">
        <v>1.5507262429998199E-2</v>
      </c>
      <c r="ES540">
        <v>1.6949256402995602E-2</v>
      </c>
      <c r="ET540">
        <v>1.7137545598744999E-2</v>
      </c>
      <c r="EU540">
        <v>1.64228426472483E-2</v>
      </c>
      <c r="EV540" s="2">
        <v>1.6486104391478001E-2</v>
      </c>
      <c r="EW540">
        <v>1.7736284872509299E-2</v>
      </c>
      <c r="EX540">
        <v>1.7872594473778002E-2</v>
      </c>
      <c r="EY540">
        <v>1.65990497409007E-2</v>
      </c>
      <c r="EZ540">
        <v>1.6072148363586902E-2</v>
      </c>
      <c r="FA540">
        <v>1.8069841303258002E-2</v>
      </c>
      <c r="FB540">
        <v>1.6780391133394999E-2</v>
      </c>
      <c r="FC540">
        <v>1.7935479594237701E-2</v>
      </c>
      <c r="FD540">
        <v>1.8217969937398298E-2</v>
      </c>
      <c r="FE540">
        <v>1.70807924224094E-2</v>
      </c>
      <c r="FF540">
        <v>1.67752013581711E-2</v>
      </c>
      <c r="FG540">
        <v>1.79221183164576E-2</v>
      </c>
      <c r="FH540">
        <v>1.6914684892001899E-2</v>
      </c>
      <c r="FI540">
        <v>1.7537886561332199E-2</v>
      </c>
      <c r="FJ540">
        <v>1.6285890717054E-2</v>
      </c>
      <c r="FK540">
        <v>1.7281493782614E-2</v>
      </c>
      <c r="FL540">
        <v>1.7131916201762701E-2</v>
      </c>
      <c r="FM540">
        <v>1.7514878617332499E-2</v>
      </c>
      <c r="FN540">
        <v>1.71049609592939E-2</v>
      </c>
      <c r="FO540">
        <v>1.8698353195561301E-2</v>
      </c>
      <c r="FP540">
        <v>1.7089775861736801E-2</v>
      </c>
      <c r="FQ540">
        <v>1.6702149938558199E-2</v>
      </c>
      <c r="FR540">
        <v>1.62791126778737E-2</v>
      </c>
      <c r="FS540">
        <v>1.7672582491586101E-2</v>
      </c>
      <c r="FT540">
        <v>1.6599695224109499E-2</v>
      </c>
      <c r="FU540">
        <v>1.5871382500868801E-2</v>
      </c>
      <c r="FV540">
        <v>1.6924136792699902E-2</v>
      </c>
      <c r="FW540">
        <v>1.7186761876936799E-2</v>
      </c>
      <c r="FX540">
        <v>1.72930244899424E-2</v>
      </c>
      <c r="FY540">
        <v>1.7030476338894499E-2</v>
      </c>
      <c r="FZ540">
        <v>1.6997011221795501E-2</v>
      </c>
      <c r="GA540">
        <v>1.7538848689220701E-2</v>
      </c>
      <c r="GB540">
        <v>1.7036003637519399E-2</v>
      </c>
      <c r="GC540">
        <v>1.6374968255377698E-2</v>
      </c>
      <c r="GD540">
        <v>1.7513593146766201E-2</v>
      </c>
      <c r="GE540">
        <v>1.8144973771528398E-2</v>
      </c>
      <c r="GF540">
        <v>1.7773920757798101E-2</v>
      </c>
      <c r="GG540">
        <v>1.73367662063523E-2</v>
      </c>
      <c r="GH540">
        <v>1.7169913451176601E-2</v>
      </c>
      <c r="GI540">
        <v>1.7723013939921501E-2</v>
      </c>
      <c r="GJ540">
        <v>1.75158113433505E-2</v>
      </c>
      <c r="GK540">
        <v>1.5147080563109599E-2</v>
      </c>
      <c r="GL540">
        <v>1.6993485608524799E-2</v>
      </c>
      <c r="GM540">
        <v>1.79701246772382E-2</v>
      </c>
      <c r="GN540">
        <v>1.6817316230075E-2</v>
      </c>
      <c r="GO540">
        <v>1.64115525163551E-2</v>
      </c>
      <c r="GP540">
        <v>1.7146379055668601E-2</v>
      </c>
      <c r="GQ540">
        <v>1.6933309921577301E-2</v>
      </c>
      <c r="GR540">
        <v>1.78053469084473E-2</v>
      </c>
      <c r="GS540">
        <v>1.7589014521597598E-2</v>
      </c>
      <c r="GT540">
        <v>1.6985916492065802E-2</v>
      </c>
      <c r="GU540">
        <v>1.74585634756802E-2</v>
      </c>
      <c r="GV540">
        <v>1.7322880428688198E-2</v>
      </c>
      <c r="GW540">
        <v>1.61124870241913E-2</v>
      </c>
      <c r="GX540">
        <v>1.6810641957274001E-2</v>
      </c>
      <c r="GY540">
        <v>1.6924759039041701E-2</v>
      </c>
      <c r="GZ540">
        <v>1.7364053063452099E-2</v>
      </c>
      <c r="HA540">
        <v>1.7434223017460001E-2</v>
      </c>
    </row>
    <row r="541" spans="1:209">
      <c r="A541">
        <v>1361.506650670656</v>
      </c>
      <c r="B541">
        <v>1.5322135169348349E-3</v>
      </c>
      <c r="C541">
        <v>1.6803102885502751E-2</v>
      </c>
      <c r="D541">
        <v>1.5920460302127831E-2</v>
      </c>
      <c r="E541">
        <v>1.6955119168435891E-2</v>
      </c>
      <c r="H541">
        <v>1.8234858817847002E-2</v>
      </c>
      <c r="I541">
        <v>1.6367102567925802E-2</v>
      </c>
      <c r="J541">
        <v>1.6999284559258601E-2</v>
      </c>
      <c r="K541">
        <v>1.64591202351973E-2</v>
      </c>
      <c r="L541">
        <v>1.6966110139300598E-2</v>
      </c>
      <c r="M541">
        <v>1.6756410454939599E-2</v>
      </c>
      <c r="N541">
        <v>1.71357269742188E-2</v>
      </c>
      <c r="O541">
        <v>1.7336687008569499E-2</v>
      </c>
      <c r="P541">
        <v>1.6310804377953601E-2</v>
      </c>
      <c r="Q541">
        <v>1.6581176146537001E-2</v>
      </c>
      <c r="R541">
        <v>1.6692797684339799E-2</v>
      </c>
      <c r="S541">
        <v>1.69102498888789E-2</v>
      </c>
      <c r="T541">
        <v>1.6108497001388201E-2</v>
      </c>
      <c r="U541">
        <v>1.6622827972252001E-2</v>
      </c>
      <c r="V541">
        <v>1.6059630883028999E-2</v>
      </c>
      <c r="W541">
        <v>1.63686491771068E-2</v>
      </c>
      <c r="X541">
        <v>1.65458011355453E-2</v>
      </c>
      <c r="Y541">
        <v>1.7049099224747701E-2</v>
      </c>
      <c r="Z541">
        <v>1.74244640814331E-2</v>
      </c>
      <c r="AA541">
        <v>1.73107412367242E-2</v>
      </c>
      <c r="AB541">
        <v>1.6866779646063201E-2</v>
      </c>
      <c r="AC541">
        <v>1.6649339938141099E-2</v>
      </c>
      <c r="AD541">
        <v>1.7087113634995502E-2</v>
      </c>
      <c r="AE541">
        <v>1.4763796466098799E-2</v>
      </c>
      <c r="AF541">
        <v>1.7149172126051899E-2</v>
      </c>
      <c r="AG541">
        <v>1.7880506066657E-2</v>
      </c>
      <c r="AH541">
        <v>1.7016354020313099E-2</v>
      </c>
      <c r="AI541">
        <v>1.71355618163853E-2</v>
      </c>
      <c r="AJ541">
        <v>1.70623005209923E-2</v>
      </c>
      <c r="AK541">
        <v>1.7038766889260901E-2</v>
      </c>
      <c r="AL541">
        <v>1.6852070474211799E-2</v>
      </c>
      <c r="AM541">
        <v>1.6995535717716701E-2</v>
      </c>
      <c r="AN541">
        <v>1.6014999793070899E-2</v>
      </c>
      <c r="AO541">
        <v>1.7592941080431499E-2</v>
      </c>
      <c r="AP541">
        <v>1.7511263551766999E-2</v>
      </c>
      <c r="AQ541">
        <v>1.66233762747382E-2</v>
      </c>
      <c r="AR541">
        <v>1.70536970753036E-2</v>
      </c>
      <c r="AS541">
        <v>1.6139405819546801E-2</v>
      </c>
      <c r="AT541">
        <v>1.6890077920304201E-2</v>
      </c>
      <c r="AU541">
        <v>1.66932350396931E-2</v>
      </c>
      <c r="AV541">
        <v>1.7066910917183799E-2</v>
      </c>
      <c r="AW541">
        <v>1.66151294328667E-2</v>
      </c>
      <c r="AX541">
        <v>1.6097524839945199E-2</v>
      </c>
      <c r="AY541" s="2">
        <v>1.6300628333189699E-2</v>
      </c>
      <c r="AZ541">
        <v>1.54213387646043E-2</v>
      </c>
      <c r="BA541">
        <v>1.5550040290023199E-2</v>
      </c>
      <c r="BB541">
        <v>1.6555137963422301E-2</v>
      </c>
      <c r="BC541">
        <v>1.6557215312580999E-2</v>
      </c>
      <c r="BD541">
        <v>1.6912269128477798E-2</v>
      </c>
      <c r="BE541">
        <v>1.53241506813956E-2</v>
      </c>
      <c r="BF541">
        <v>1.5308571545467701E-2</v>
      </c>
      <c r="BG541">
        <v>1.7640919159423001E-2</v>
      </c>
      <c r="BH541">
        <v>1.417423683131E-2</v>
      </c>
      <c r="BI541">
        <v>1.56404911665389E-2</v>
      </c>
      <c r="BJ541">
        <v>1.4046151623653901E-2</v>
      </c>
      <c r="BK541">
        <v>1.6937358696073199E-2</v>
      </c>
      <c r="BL541">
        <v>1.5583802725032399E-2</v>
      </c>
      <c r="BM541">
        <v>1.7031050020465201E-2</v>
      </c>
      <c r="BN541">
        <v>1.49849639945059E-2</v>
      </c>
      <c r="BO541">
        <v>1.51480573998741E-2</v>
      </c>
      <c r="BP541">
        <v>1.45947516374318E-2</v>
      </c>
      <c r="BQ541">
        <v>1.6069625608644899E-2</v>
      </c>
      <c r="BR541">
        <v>1.62732288761403E-2</v>
      </c>
      <c r="BS541">
        <v>1.5172304601292401E-2</v>
      </c>
      <c r="BT541">
        <v>1.3922279784732801E-2</v>
      </c>
      <c r="BU541">
        <v>1.64158667099817E-2</v>
      </c>
      <c r="BV541">
        <v>1.53557457047482E-2</v>
      </c>
      <c r="BW541">
        <v>1.4234741512122799E-2</v>
      </c>
      <c r="BX541">
        <v>2.0636070173533201E-2</v>
      </c>
      <c r="BY541">
        <v>1.5641932660950202E-2</v>
      </c>
      <c r="BZ541">
        <v>1.6119197150126399E-2</v>
      </c>
      <c r="CA541">
        <v>1.4062971961207401E-2</v>
      </c>
      <c r="CB541">
        <v>1.65244866752439E-2</v>
      </c>
      <c r="CC541">
        <v>1.5558772114691401E-2</v>
      </c>
      <c r="CD541">
        <v>1.4987181968850001E-2</v>
      </c>
      <c r="CE541">
        <v>1.5048141847741E-2</v>
      </c>
      <c r="CF541">
        <v>1.5804440906676001E-2</v>
      </c>
      <c r="CG541">
        <v>1.5986290757665202E-2</v>
      </c>
      <c r="CH541">
        <v>1.6495126699885999E-2</v>
      </c>
      <c r="CI541">
        <v>1.5319189776365099E-2</v>
      </c>
      <c r="CJ541">
        <v>1.55279204779339E-2</v>
      </c>
      <c r="CK541">
        <v>1.5203154653604301E-2</v>
      </c>
      <c r="CL541">
        <v>1.39746992094199E-2</v>
      </c>
      <c r="CM541">
        <v>1.69496899465378E-2</v>
      </c>
      <c r="CN541">
        <v>1.7028283390075699E-2</v>
      </c>
      <c r="CO541">
        <v>1.5877111037562099E-2</v>
      </c>
      <c r="CP541">
        <v>1.62484502356771E-2</v>
      </c>
      <c r="CQ541">
        <v>1.43466444617257E-2</v>
      </c>
      <c r="CR541">
        <v>1.8756614800963401E-2</v>
      </c>
      <c r="CS541">
        <v>1.7622018563415699E-2</v>
      </c>
      <c r="CT541">
        <v>1.7479005714413999E-2</v>
      </c>
      <c r="CU541">
        <v>1.7023582258996101E-2</v>
      </c>
      <c r="CV541">
        <v>1.5371916769010299E-2</v>
      </c>
      <c r="CW541">
        <v>1.68495280440841E-2</v>
      </c>
      <c r="CX541">
        <v>1.7567612033666299E-2</v>
      </c>
      <c r="CY541">
        <v>1.6015730593892899E-2</v>
      </c>
      <c r="CZ541">
        <v>1.6102326525767499E-2</v>
      </c>
      <c r="DA541">
        <v>1.4469531020059601E-2</v>
      </c>
      <c r="DB541">
        <v>1.60601022155842E-2</v>
      </c>
      <c r="DC541">
        <v>1.5782132428295001E-2</v>
      </c>
      <c r="DD541">
        <v>1.58253984046107E-2</v>
      </c>
      <c r="DE541">
        <v>1.59678749577409E-2</v>
      </c>
      <c r="DF541">
        <v>1.44824631799564E-2</v>
      </c>
      <c r="DG541">
        <v>1.6702402831008802E-2</v>
      </c>
      <c r="DH541">
        <v>1.7277525211063301E-2</v>
      </c>
      <c r="DI541">
        <v>1.7871220827104298E-2</v>
      </c>
      <c r="DJ541">
        <v>1.7581991488704402E-2</v>
      </c>
      <c r="DK541">
        <v>1.54576265337252E-2</v>
      </c>
      <c r="DL541">
        <v>1.50931270366005E-2</v>
      </c>
      <c r="DM541">
        <v>1.8100438109973301E-2</v>
      </c>
      <c r="DN541">
        <v>1.5963954311995401E-2</v>
      </c>
      <c r="DO541">
        <v>1.6127723477537801E-2</v>
      </c>
      <c r="DP541">
        <v>1.5222917645275599E-2</v>
      </c>
      <c r="DQ541">
        <v>1.61519743866398E-2</v>
      </c>
      <c r="DR541">
        <v>1.5030242105732E-2</v>
      </c>
      <c r="DS541">
        <v>1.5252462524291001E-2</v>
      </c>
      <c r="DT541">
        <v>1.5573138384934401E-2</v>
      </c>
      <c r="DU541">
        <v>1.6491269113100199E-2</v>
      </c>
      <c r="DV541">
        <v>1.4765990441939599E-2</v>
      </c>
      <c r="DW541">
        <v>1.6012044348242299E-2</v>
      </c>
      <c r="DX541">
        <v>1.73261516055957E-2</v>
      </c>
      <c r="DY541">
        <v>1.5545146839585199E-2</v>
      </c>
      <c r="DZ541">
        <v>1.46790265035333E-2</v>
      </c>
      <c r="EA541">
        <v>1.62963575915459E-2</v>
      </c>
      <c r="EB541">
        <v>1.8269261177450102E-2</v>
      </c>
      <c r="EC541">
        <v>1.6755632135264899E-2</v>
      </c>
      <c r="ED541">
        <v>1.6106799570840699E-2</v>
      </c>
      <c r="EE541">
        <v>1.3409678164834401E-2</v>
      </c>
      <c r="EF541">
        <v>1.5225793387958901E-2</v>
      </c>
      <c r="EG541">
        <v>1.4458197587528501E-2</v>
      </c>
      <c r="EH541">
        <v>1.4786345329620899E-2</v>
      </c>
      <c r="EI541">
        <v>1.6119441367429401E-2</v>
      </c>
      <c r="EJ541">
        <v>1.5637246141795399E-2</v>
      </c>
      <c r="EK541">
        <v>1.44694955882834E-2</v>
      </c>
      <c r="EL541">
        <v>1.7040026304297799E-2</v>
      </c>
      <c r="EM541">
        <v>1.4180313296116799E-2</v>
      </c>
      <c r="EN541">
        <v>1.45838970719817E-2</v>
      </c>
      <c r="EO541">
        <v>1.5813657177551399E-2</v>
      </c>
      <c r="EP541">
        <v>1.64263535729193E-2</v>
      </c>
      <c r="EQ541">
        <v>1.7239163105936799E-2</v>
      </c>
      <c r="ER541">
        <v>1.52611389050968E-2</v>
      </c>
      <c r="ES541">
        <v>1.6727840918108E-2</v>
      </c>
      <c r="ET541">
        <v>1.6923478160253601E-2</v>
      </c>
      <c r="EU541">
        <v>1.61726178447987E-2</v>
      </c>
      <c r="EV541" s="2">
        <v>1.6267489034842399E-2</v>
      </c>
      <c r="EW541">
        <v>1.7530048730282501E-2</v>
      </c>
      <c r="EX541">
        <v>1.7672843860913199E-2</v>
      </c>
      <c r="EY541">
        <v>1.6371252623590099E-2</v>
      </c>
      <c r="EZ541">
        <v>1.58493249848723E-2</v>
      </c>
      <c r="FA541">
        <v>1.7862346393277401E-2</v>
      </c>
      <c r="FB541">
        <v>1.6543463120114E-2</v>
      </c>
      <c r="FC541">
        <v>1.77146299920579E-2</v>
      </c>
      <c r="FD541">
        <v>1.8017747974565401E-2</v>
      </c>
      <c r="FE541">
        <v>1.6887408205363E-2</v>
      </c>
      <c r="FF541">
        <v>1.6549746934018401E-2</v>
      </c>
      <c r="FG541">
        <v>1.7722135519538301E-2</v>
      </c>
      <c r="FH541">
        <v>1.6675454879304701E-2</v>
      </c>
      <c r="FI541">
        <v>1.7348973776117101E-2</v>
      </c>
      <c r="FJ541">
        <v>1.6083028203618899E-2</v>
      </c>
      <c r="FK541">
        <v>1.7047727002420899E-2</v>
      </c>
      <c r="FL541">
        <v>1.69272142913914E-2</v>
      </c>
      <c r="FM541">
        <v>1.7322417364498102E-2</v>
      </c>
      <c r="FN541">
        <v>1.6899500520619799E-2</v>
      </c>
      <c r="FO541">
        <v>1.8497691182654E-2</v>
      </c>
      <c r="FP541">
        <v>1.68720118410433E-2</v>
      </c>
      <c r="FQ541">
        <v>1.6512676764999699E-2</v>
      </c>
      <c r="FR541">
        <v>1.60788164810815E-2</v>
      </c>
      <c r="FS541">
        <v>1.7457538743243E-2</v>
      </c>
      <c r="FT541">
        <v>1.63788394533456E-2</v>
      </c>
      <c r="FU541">
        <v>1.5637809873039799E-2</v>
      </c>
      <c r="FV541">
        <v>1.6693382641356901E-2</v>
      </c>
      <c r="FW541">
        <v>1.6968334539905199E-2</v>
      </c>
      <c r="FX541">
        <v>1.7069402730461401E-2</v>
      </c>
      <c r="FY541">
        <v>1.6815163010098801E-2</v>
      </c>
      <c r="FZ541">
        <v>1.67693391089303E-2</v>
      </c>
      <c r="GA541">
        <v>1.7340914578661899E-2</v>
      </c>
      <c r="GB541">
        <v>1.68372566507866E-2</v>
      </c>
      <c r="GC541">
        <v>1.6158666419264899E-2</v>
      </c>
      <c r="GD541">
        <v>1.72934107804633E-2</v>
      </c>
      <c r="GE541">
        <v>1.7927954491663001E-2</v>
      </c>
      <c r="GF541">
        <v>1.7564504529689901E-2</v>
      </c>
      <c r="GG541">
        <v>1.7125107493002702E-2</v>
      </c>
      <c r="GH541">
        <v>1.6982658156224999E-2</v>
      </c>
      <c r="GI541">
        <v>1.7497461092786701E-2</v>
      </c>
      <c r="GJ541">
        <v>1.7293685093560801E-2</v>
      </c>
      <c r="GK541">
        <v>1.49135460980232E-2</v>
      </c>
      <c r="GL541">
        <v>1.6791162722199E-2</v>
      </c>
      <c r="GM541">
        <v>1.77844188250991E-2</v>
      </c>
      <c r="GN541">
        <v>1.66091015069268E-2</v>
      </c>
      <c r="GO541">
        <v>1.6192386444063699E-2</v>
      </c>
      <c r="GP541">
        <v>1.6939804589165199E-2</v>
      </c>
      <c r="GQ541">
        <v>1.6709529696729002E-2</v>
      </c>
      <c r="GR541">
        <v>1.7587913009719701E-2</v>
      </c>
      <c r="GS541">
        <v>1.73722331706542E-2</v>
      </c>
      <c r="GT541">
        <v>1.67503012443669E-2</v>
      </c>
      <c r="GU541">
        <v>1.7270173903835302E-2</v>
      </c>
      <c r="GV541">
        <v>1.7113318634370499E-2</v>
      </c>
      <c r="GW541">
        <v>1.5909985040087098E-2</v>
      </c>
      <c r="GX541">
        <v>1.6599829336023001E-2</v>
      </c>
      <c r="GY541">
        <v>1.6733624203971099E-2</v>
      </c>
      <c r="GZ541">
        <v>1.7149320052131201E-2</v>
      </c>
      <c r="HA541">
        <v>1.7217254090653399E-2</v>
      </c>
    </row>
    <row r="542" spans="1:209">
      <c r="A542">
        <v>1359.578170995484</v>
      </c>
      <c r="B542">
        <v>1.570780205574433E-3</v>
      </c>
      <c r="C542">
        <v>1.656287040728692E-2</v>
      </c>
      <c r="D542">
        <v>1.5679527812900371E-2</v>
      </c>
      <c r="E542">
        <v>1.6710948529575661E-2</v>
      </c>
      <c r="H542">
        <v>1.80065043739626E-2</v>
      </c>
      <c r="I542">
        <v>1.61382795424427E-2</v>
      </c>
      <c r="J542">
        <v>1.6759789338256899E-2</v>
      </c>
      <c r="K542">
        <v>1.6209122166501201E-2</v>
      </c>
      <c r="L542">
        <v>1.67429806778682E-2</v>
      </c>
      <c r="M542">
        <v>1.65372847876646E-2</v>
      </c>
      <c r="N542">
        <v>1.6889729886822701E-2</v>
      </c>
      <c r="O542">
        <v>1.7086527124235199E-2</v>
      </c>
      <c r="P542">
        <v>1.60980588423375E-2</v>
      </c>
      <c r="Q542">
        <v>1.6333192735745902E-2</v>
      </c>
      <c r="R542">
        <v>1.6463585605398099E-2</v>
      </c>
      <c r="S542">
        <v>1.6666622288764501E-2</v>
      </c>
      <c r="T542">
        <v>1.5866810600042299E-2</v>
      </c>
      <c r="U542">
        <v>1.63746106435868E-2</v>
      </c>
      <c r="V542">
        <v>1.58278892454876E-2</v>
      </c>
      <c r="W542">
        <v>1.6131809053373102E-2</v>
      </c>
      <c r="X542">
        <v>1.6311334651969201E-2</v>
      </c>
      <c r="Y542">
        <v>1.6808101875450801E-2</v>
      </c>
      <c r="Z542">
        <v>1.7183020889015601E-2</v>
      </c>
      <c r="AA542">
        <v>1.7048754959566498E-2</v>
      </c>
      <c r="AB542">
        <v>1.6615368064610999E-2</v>
      </c>
      <c r="AC542">
        <v>1.6430963284038001E-2</v>
      </c>
      <c r="AD542">
        <v>1.68291918634281E-2</v>
      </c>
      <c r="AE542">
        <v>1.45217696380864E-2</v>
      </c>
      <c r="AF542">
        <v>1.6898515536857998E-2</v>
      </c>
      <c r="AG542">
        <v>1.7632695579120599E-2</v>
      </c>
      <c r="AH542">
        <v>1.67643874260704E-2</v>
      </c>
      <c r="AI542">
        <v>1.68808335363466E-2</v>
      </c>
      <c r="AJ542">
        <v>1.6832404938967101E-2</v>
      </c>
      <c r="AK542">
        <v>1.6810274537534801E-2</v>
      </c>
      <c r="AL542">
        <v>1.6615347763840001E-2</v>
      </c>
      <c r="AM542">
        <v>1.6748319215577501E-2</v>
      </c>
      <c r="AN542">
        <v>1.57770571710357E-2</v>
      </c>
      <c r="AO542">
        <v>1.7326652496374099E-2</v>
      </c>
      <c r="AP542">
        <v>1.7271686225531799E-2</v>
      </c>
      <c r="AQ542">
        <v>1.6404669804162102E-2</v>
      </c>
      <c r="AR542">
        <v>1.6826749635626099E-2</v>
      </c>
      <c r="AS542">
        <v>1.59021064980546E-2</v>
      </c>
      <c r="AT542">
        <v>1.66498985524999E-2</v>
      </c>
      <c r="AU542">
        <v>1.6480695880846299E-2</v>
      </c>
      <c r="AV542">
        <v>1.6803155407935401E-2</v>
      </c>
      <c r="AW542">
        <v>1.6335828883083801E-2</v>
      </c>
      <c r="AX542">
        <v>1.58417777161073E-2</v>
      </c>
      <c r="AY542" s="2">
        <v>1.6081938976396901E-2</v>
      </c>
      <c r="AZ542">
        <v>1.51709832724499E-2</v>
      </c>
      <c r="BA542">
        <v>1.5301973140124899E-2</v>
      </c>
      <c r="BB542">
        <v>1.62964800360615E-2</v>
      </c>
      <c r="BC542">
        <v>1.6310811540150301E-2</v>
      </c>
      <c r="BD542">
        <v>1.6659021057945402E-2</v>
      </c>
      <c r="BE542">
        <v>1.5071841520907899E-2</v>
      </c>
      <c r="BF542">
        <v>1.5099657122496E-2</v>
      </c>
      <c r="BG542">
        <v>1.74041450761864E-2</v>
      </c>
      <c r="BH542">
        <v>1.3934105066724999E-2</v>
      </c>
      <c r="BI542">
        <v>1.5406105896250801E-2</v>
      </c>
      <c r="BJ542">
        <v>1.37987151280939E-2</v>
      </c>
      <c r="BK542">
        <v>1.6686660873249999E-2</v>
      </c>
      <c r="BL542">
        <v>1.53440771136384E-2</v>
      </c>
      <c r="BM542">
        <v>1.6810980002715501E-2</v>
      </c>
      <c r="BN542">
        <v>1.4786806760818999E-2</v>
      </c>
      <c r="BO542">
        <v>1.4896584783914899E-2</v>
      </c>
      <c r="BP542">
        <v>1.4344731003464501E-2</v>
      </c>
      <c r="BQ542">
        <v>1.5807506418845499E-2</v>
      </c>
      <c r="BR542">
        <v>1.60501986540059E-2</v>
      </c>
      <c r="BS542">
        <v>1.4952933968573201E-2</v>
      </c>
      <c r="BT542">
        <v>1.36972617732945E-2</v>
      </c>
      <c r="BU542">
        <v>1.61824382200513E-2</v>
      </c>
      <c r="BV542">
        <v>1.5123783927424601E-2</v>
      </c>
      <c r="BW542">
        <v>1.4003678270721701E-2</v>
      </c>
      <c r="BX542">
        <v>2.0349580030173699E-2</v>
      </c>
      <c r="BY542">
        <v>1.5400737337685501E-2</v>
      </c>
      <c r="BZ542">
        <v>1.5892048480956999E-2</v>
      </c>
      <c r="CA542">
        <v>1.3846736183779001E-2</v>
      </c>
      <c r="CB542">
        <v>1.6258333452397699E-2</v>
      </c>
      <c r="CC542">
        <v>1.5296609083539201E-2</v>
      </c>
      <c r="CD542">
        <v>1.47596459501079E-2</v>
      </c>
      <c r="CE542">
        <v>1.48185485488846E-2</v>
      </c>
      <c r="CF542">
        <v>1.55702314291559E-2</v>
      </c>
      <c r="CG542">
        <v>1.5740618583047601E-2</v>
      </c>
      <c r="CH542">
        <v>1.6245643257324201E-2</v>
      </c>
      <c r="CI542">
        <v>1.5074629875063099E-2</v>
      </c>
      <c r="CJ542">
        <v>1.5334428347575301E-2</v>
      </c>
      <c r="CK542">
        <v>1.49876584410854E-2</v>
      </c>
      <c r="CL542">
        <v>1.37521895056448E-2</v>
      </c>
      <c r="CM542">
        <v>1.6724495620155998E-2</v>
      </c>
      <c r="CN542">
        <v>1.6799671204469499E-2</v>
      </c>
      <c r="CO542">
        <v>1.56500738223109E-2</v>
      </c>
      <c r="CP542">
        <v>1.60314181509628E-2</v>
      </c>
      <c r="CQ542">
        <v>1.4121247491530899E-2</v>
      </c>
      <c r="CR542">
        <v>1.85101962559539E-2</v>
      </c>
      <c r="CS542">
        <v>1.73902661754297E-2</v>
      </c>
      <c r="CT542">
        <v>1.7245581858720899E-2</v>
      </c>
      <c r="CU542">
        <v>1.6780149140942099E-2</v>
      </c>
      <c r="CV542">
        <v>1.5123243242162699E-2</v>
      </c>
      <c r="CW542">
        <v>1.66002516976466E-2</v>
      </c>
      <c r="CX542">
        <v>1.7302047108198999E-2</v>
      </c>
      <c r="CY542">
        <v>1.5791418828486802E-2</v>
      </c>
      <c r="CZ542">
        <v>1.5874940454605E-2</v>
      </c>
      <c r="DA542">
        <v>1.4232225058121601E-2</v>
      </c>
      <c r="DB542">
        <v>1.5846746531840199E-2</v>
      </c>
      <c r="DC542">
        <v>1.5552109795634299E-2</v>
      </c>
      <c r="DD542">
        <v>1.55824897702954E-2</v>
      </c>
      <c r="DE542">
        <v>1.5723258139243301E-2</v>
      </c>
      <c r="DF542">
        <v>1.4239376126554799E-2</v>
      </c>
      <c r="DG542">
        <v>1.6458519836608398E-2</v>
      </c>
      <c r="DH542">
        <v>1.7015879332384101E-2</v>
      </c>
      <c r="DI542">
        <v>1.76105394291717E-2</v>
      </c>
      <c r="DJ542">
        <v>1.7320853047176E-2</v>
      </c>
      <c r="DK542">
        <v>1.5205162727638499E-2</v>
      </c>
      <c r="DL542">
        <v>1.4866782015748399E-2</v>
      </c>
      <c r="DM542">
        <v>1.7845890509174199E-2</v>
      </c>
      <c r="DN542">
        <v>1.5741451748519701E-2</v>
      </c>
      <c r="DO542">
        <v>1.5885705381127602E-2</v>
      </c>
      <c r="DP542">
        <v>1.49932242389043E-2</v>
      </c>
      <c r="DQ542">
        <v>1.5921736358703E-2</v>
      </c>
      <c r="DR542">
        <v>1.48160563991931E-2</v>
      </c>
      <c r="DS542">
        <v>1.4988529468371301E-2</v>
      </c>
      <c r="DT542">
        <v>1.53117823877065E-2</v>
      </c>
      <c r="DU542">
        <v>1.6239329620461401E-2</v>
      </c>
      <c r="DV542">
        <v>1.4543296543830801E-2</v>
      </c>
      <c r="DW542">
        <v>1.5800228534118398E-2</v>
      </c>
      <c r="DX542">
        <v>1.70783586708196E-2</v>
      </c>
      <c r="DY542">
        <v>1.5303310533404901E-2</v>
      </c>
      <c r="DZ542">
        <v>1.44175838858222E-2</v>
      </c>
      <c r="EA542">
        <v>1.6065193241832101E-2</v>
      </c>
      <c r="EB542">
        <v>1.80080300938033E-2</v>
      </c>
      <c r="EC542">
        <v>1.65193633555888E-2</v>
      </c>
      <c r="ED542">
        <v>1.5851733137093101E-2</v>
      </c>
      <c r="EE542">
        <v>1.3156727284140199E-2</v>
      </c>
      <c r="EF542">
        <v>1.49809132109699E-2</v>
      </c>
      <c r="EG542">
        <v>1.42149547340209E-2</v>
      </c>
      <c r="EH542">
        <v>1.4556218790026E-2</v>
      </c>
      <c r="EI542">
        <v>1.58771989702301E-2</v>
      </c>
      <c r="EJ542">
        <v>1.53792588550871E-2</v>
      </c>
      <c r="EK542">
        <v>1.4209586910732401E-2</v>
      </c>
      <c r="EL542">
        <v>1.6773207865609301E-2</v>
      </c>
      <c r="EM542">
        <v>1.3922905630162701E-2</v>
      </c>
      <c r="EN542">
        <v>1.43360915107989E-2</v>
      </c>
      <c r="EO542">
        <v>1.55604337792181E-2</v>
      </c>
      <c r="EP542">
        <v>1.6173826310113298E-2</v>
      </c>
      <c r="EQ542">
        <v>1.69851363987286E-2</v>
      </c>
      <c r="ER542">
        <v>1.5005985362602999E-2</v>
      </c>
      <c r="ES542">
        <v>1.6478897479318501E-2</v>
      </c>
      <c r="ET542">
        <v>1.6670304857404599E-2</v>
      </c>
      <c r="EU542">
        <v>1.59183591946803E-2</v>
      </c>
      <c r="EV542" s="2">
        <v>1.6033435854093999E-2</v>
      </c>
      <c r="EW542">
        <v>1.7283948005603102E-2</v>
      </c>
      <c r="EX542">
        <v>1.7426105020802499E-2</v>
      </c>
      <c r="EY542">
        <v>1.61210695470307E-2</v>
      </c>
      <c r="EZ542">
        <v>1.56122648918855E-2</v>
      </c>
      <c r="FA542">
        <v>1.76121256306528E-2</v>
      </c>
      <c r="FB542">
        <v>1.6280217367538499E-2</v>
      </c>
      <c r="FC542">
        <v>1.74546255857294E-2</v>
      </c>
      <c r="FD542">
        <v>1.7774542062292901E-2</v>
      </c>
      <c r="FE542">
        <v>1.6662590518754999E-2</v>
      </c>
      <c r="FF542">
        <v>1.6307061359117199E-2</v>
      </c>
      <c r="FG542">
        <v>1.7475816499602899E-2</v>
      </c>
      <c r="FH542">
        <v>1.6415289614141099E-2</v>
      </c>
      <c r="FI542">
        <v>1.71149368036899E-2</v>
      </c>
      <c r="FJ542">
        <v>1.5866432817822702E-2</v>
      </c>
      <c r="FK542">
        <v>1.6782875995707498E-2</v>
      </c>
      <c r="FL542">
        <v>1.66871428512987E-2</v>
      </c>
      <c r="FM542">
        <v>1.7089473918690899E-2</v>
      </c>
      <c r="FN542">
        <v>1.66496764754656E-2</v>
      </c>
      <c r="FO542">
        <v>1.8246888819560301E-2</v>
      </c>
      <c r="FP542">
        <v>1.6627095520941701E-2</v>
      </c>
      <c r="FQ542">
        <v>1.6293074770151E-2</v>
      </c>
      <c r="FR542">
        <v>1.5855727648496201E-2</v>
      </c>
      <c r="FS542">
        <v>1.7202642498521999E-2</v>
      </c>
      <c r="FT542">
        <v>1.6136841961348899E-2</v>
      </c>
      <c r="FU542">
        <v>1.53972031398246E-2</v>
      </c>
      <c r="FV542">
        <v>1.6444112693982799E-2</v>
      </c>
      <c r="FW542">
        <v>1.6725987600454101E-2</v>
      </c>
      <c r="FX542">
        <v>1.68198347889843E-2</v>
      </c>
      <c r="FY542">
        <v>1.6568935486814099E-2</v>
      </c>
      <c r="FZ542">
        <v>1.6519447477153799E-2</v>
      </c>
      <c r="GA542">
        <v>1.71055606183684E-2</v>
      </c>
      <c r="GB542">
        <v>1.6607229990609498E-2</v>
      </c>
      <c r="GC542">
        <v>1.59247322418202E-2</v>
      </c>
      <c r="GD542">
        <v>1.7035004511903901E-2</v>
      </c>
      <c r="GE542">
        <v>1.7657286659664199E-2</v>
      </c>
      <c r="GF542">
        <v>1.73070914440503E-2</v>
      </c>
      <c r="GG542">
        <v>1.6876869310581102E-2</v>
      </c>
      <c r="GH542">
        <v>1.6758168094564201E-2</v>
      </c>
      <c r="GI542">
        <v>1.7224439333070898E-2</v>
      </c>
      <c r="GJ542">
        <v>1.7028605083824502E-2</v>
      </c>
      <c r="GK542">
        <v>1.4685856022555E-2</v>
      </c>
      <c r="GL542">
        <v>1.65535457061491E-2</v>
      </c>
      <c r="GM542">
        <v>1.75438645395787E-2</v>
      </c>
      <c r="GN542">
        <v>1.6375159720822301E-2</v>
      </c>
      <c r="GO542">
        <v>1.59500128586826E-2</v>
      </c>
      <c r="GP542">
        <v>1.6695150518098899E-2</v>
      </c>
      <c r="GQ542">
        <v>1.6454021882268001E-2</v>
      </c>
      <c r="GR542">
        <v>1.7339455739109201E-2</v>
      </c>
      <c r="GS542">
        <v>1.7120779885967101E-2</v>
      </c>
      <c r="GT542">
        <v>1.65044050740401E-2</v>
      </c>
      <c r="GU542">
        <v>1.7048239896757401E-2</v>
      </c>
      <c r="GV542">
        <v>1.68583334104596E-2</v>
      </c>
      <c r="GW542">
        <v>1.56855075920929E-2</v>
      </c>
      <c r="GX542">
        <v>1.6360516495791799E-2</v>
      </c>
      <c r="GY542">
        <v>1.6509080253135699E-2</v>
      </c>
      <c r="GZ542">
        <v>1.6897912443195599E-2</v>
      </c>
      <c r="HA542">
        <v>1.69632494865905E-2</v>
      </c>
    </row>
    <row r="543" spans="1:209">
      <c r="A543">
        <v>1357.6496913203141</v>
      </c>
      <c r="B543">
        <v>1.592896289976941E-3</v>
      </c>
      <c r="C543">
        <v>1.621130455476899E-2</v>
      </c>
      <c r="D543">
        <v>1.534579026593107E-2</v>
      </c>
      <c r="E543">
        <v>1.6353894393152369E-2</v>
      </c>
      <c r="H543">
        <v>1.7646079905032998E-2</v>
      </c>
      <c r="I543">
        <v>1.5806238106356601E-2</v>
      </c>
      <c r="J543">
        <v>1.64103807878671E-2</v>
      </c>
      <c r="K543">
        <v>1.5850332351302E-2</v>
      </c>
      <c r="L543">
        <v>1.64096181494876E-2</v>
      </c>
      <c r="M543">
        <v>1.6206114795727498E-2</v>
      </c>
      <c r="N543">
        <v>1.65218881475807E-2</v>
      </c>
      <c r="O543">
        <v>1.6717561639432599E-2</v>
      </c>
      <c r="P543">
        <v>1.5772189254422701E-2</v>
      </c>
      <c r="Q543">
        <v>1.5975128368141502E-2</v>
      </c>
      <c r="R543">
        <v>1.6123349303306399E-2</v>
      </c>
      <c r="S543">
        <v>1.63263715987053E-2</v>
      </c>
      <c r="T543">
        <v>1.5519396142194899E-2</v>
      </c>
      <c r="U543">
        <v>1.6017634736111501E-2</v>
      </c>
      <c r="V543">
        <v>1.5503065516858301E-2</v>
      </c>
      <c r="W543">
        <v>1.5790223898350501E-2</v>
      </c>
      <c r="X543">
        <v>1.59734752746436E-2</v>
      </c>
      <c r="Y543">
        <v>1.6451945122130499E-2</v>
      </c>
      <c r="Z543">
        <v>1.6823796628505899E-2</v>
      </c>
      <c r="AA543">
        <v>1.66695138362635E-2</v>
      </c>
      <c r="AB543">
        <v>1.6245575079923399E-2</v>
      </c>
      <c r="AC543">
        <v>1.6096908011976101E-2</v>
      </c>
      <c r="AD543">
        <v>1.6451306348847099E-2</v>
      </c>
      <c r="AE543">
        <v>1.41882261789778E-2</v>
      </c>
      <c r="AF543">
        <v>1.6526806339869599E-2</v>
      </c>
      <c r="AG543">
        <v>1.7261069836053199E-2</v>
      </c>
      <c r="AH543">
        <v>1.63966327295887E-2</v>
      </c>
      <c r="AI543">
        <v>1.65062334063052E-2</v>
      </c>
      <c r="AJ543">
        <v>1.6483290251563299E-2</v>
      </c>
      <c r="AK543">
        <v>1.64578802923089E-2</v>
      </c>
      <c r="AL543">
        <v>1.6268607399637099E-2</v>
      </c>
      <c r="AM543">
        <v>1.6397381726243901E-2</v>
      </c>
      <c r="AN543">
        <v>1.5443514412115601E-2</v>
      </c>
      <c r="AO543">
        <v>1.6936998930066199E-2</v>
      </c>
      <c r="AP543">
        <v>1.69096793115227E-2</v>
      </c>
      <c r="AQ543">
        <v>1.60698585342916E-2</v>
      </c>
      <c r="AR543">
        <v>1.6493848895825201E-2</v>
      </c>
      <c r="AS543">
        <v>1.5560733805248099E-2</v>
      </c>
      <c r="AT543">
        <v>1.6300857783279301E-2</v>
      </c>
      <c r="AU543">
        <v>1.6158487966861999E-2</v>
      </c>
      <c r="AV543">
        <v>1.64206281953376E-2</v>
      </c>
      <c r="AW543">
        <v>1.5967708487770099E-2</v>
      </c>
      <c r="AX543">
        <v>1.54852046641068E-2</v>
      </c>
      <c r="AY543" s="2">
        <v>1.57556582596943E-2</v>
      </c>
      <c r="AZ543">
        <v>1.4835946716620099E-2</v>
      </c>
      <c r="BA543">
        <v>1.4965000470134E-2</v>
      </c>
      <c r="BB543">
        <v>1.5935926915710299E-2</v>
      </c>
      <c r="BC543">
        <v>1.5963384127563301E-2</v>
      </c>
      <c r="BD543">
        <v>1.6296321549594601E-2</v>
      </c>
      <c r="BE543">
        <v>1.47409489013633E-2</v>
      </c>
      <c r="BF543">
        <v>1.4808508900480201E-2</v>
      </c>
      <c r="BG543">
        <v>1.70625782721202E-2</v>
      </c>
      <c r="BH543">
        <v>1.3640795457868201E-2</v>
      </c>
      <c r="BI543">
        <v>1.5089706220287101E-2</v>
      </c>
      <c r="BJ543">
        <v>1.3498279837367301E-2</v>
      </c>
      <c r="BK543">
        <v>1.6329185510492301E-2</v>
      </c>
      <c r="BL543">
        <v>1.50079120337001E-2</v>
      </c>
      <c r="BM543">
        <v>1.6463206436378199E-2</v>
      </c>
      <c r="BN543">
        <v>1.45048114547736E-2</v>
      </c>
      <c r="BO543">
        <v>1.45709847076289E-2</v>
      </c>
      <c r="BP543">
        <v>1.4035134428452299E-2</v>
      </c>
      <c r="BQ543">
        <v>1.5459806901556499E-2</v>
      </c>
      <c r="BR543">
        <v>1.5718463964416202E-2</v>
      </c>
      <c r="BS543">
        <v>1.46433118275455E-2</v>
      </c>
      <c r="BT543">
        <v>1.34155154210099E-2</v>
      </c>
      <c r="BU543">
        <v>1.5837922679610601E-2</v>
      </c>
      <c r="BV543">
        <v>1.48107446647881E-2</v>
      </c>
      <c r="BW543">
        <v>1.37190338923288E-2</v>
      </c>
      <c r="BX543">
        <v>1.9880789747187998E-2</v>
      </c>
      <c r="BY543">
        <v>1.50705823391686E-2</v>
      </c>
      <c r="BZ543">
        <v>1.55622215936149E-2</v>
      </c>
      <c r="CA543">
        <v>1.35583218952734E-2</v>
      </c>
      <c r="CB543">
        <v>1.5884455470447999E-2</v>
      </c>
      <c r="CC543">
        <v>1.49470687755635E-2</v>
      </c>
      <c r="CD543">
        <v>1.44552768531237E-2</v>
      </c>
      <c r="CE543">
        <v>1.4510988279761E-2</v>
      </c>
      <c r="CF543">
        <v>1.52396059181248E-2</v>
      </c>
      <c r="CG543">
        <v>1.54032076603259E-2</v>
      </c>
      <c r="CH543">
        <v>1.5890136133852002E-2</v>
      </c>
      <c r="CI543">
        <v>1.4742467279775601E-2</v>
      </c>
      <c r="CJ543">
        <v>1.50541723732788E-2</v>
      </c>
      <c r="CK543">
        <v>1.46964964572845E-2</v>
      </c>
      <c r="CL543">
        <v>1.34830753295699E-2</v>
      </c>
      <c r="CM543">
        <v>1.6388035835037999E-2</v>
      </c>
      <c r="CN543">
        <v>1.6461471073208601E-2</v>
      </c>
      <c r="CO543">
        <v>1.5331432347482301E-2</v>
      </c>
      <c r="CP543">
        <v>1.5714851409402399E-2</v>
      </c>
      <c r="CQ543">
        <v>1.3832050374908599E-2</v>
      </c>
      <c r="CR543">
        <v>1.8133616701978598E-2</v>
      </c>
      <c r="CS543">
        <v>1.7035869402530299E-2</v>
      </c>
      <c r="CT543">
        <v>1.6878903552989599E-2</v>
      </c>
      <c r="CU543">
        <v>1.6414991746410298E-2</v>
      </c>
      <c r="CV543">
        <v>1.4795658446210501E-2</v>
      </c>
      <c r="CW543">
        <v>1.62412876791963E-2</v>
      </c>
      <c r="CX543">
        <v>1.6911188004396598E-2</v>
      </c>
      <c r="CY543">
        <v>1.54689865583298E-2</v>
      </c>
      <c r="CZ543">
        <v>1.55547967646609E-2</v>
      </c>
      <c r="DA543">
        <v>1.39309719618352E-2</v>
      </c>
      <c r="DB543">
        <v>1.55388310424905E-2</v>
      </c>
      <c r="DC543">
        <v>1.52364501808618E-2</v>
      </c>
      <c r="DD543">
        <v>1.5247689658798001E-2</v>
      </c>
      <c r="DE543">
        <v>1.5381019431721999E-2</v>
      </c>
      <c r="DF543">
        <v>1.3933721487507199E-2</v>
      </c>
      <c r="DG543">
        <v>1.6118061073260199E-2</v>
      </c>
      <c r="DH543">
        <v>1.6648924036487499E-2</v>
      </c>
      <c r="DI543">
        <v>1.7222276966783402E-2</v>
      </c>
      <c r="DJ543">
        <v>1.69309642273693E-2</v>
      </c>
      <c r="DK543">
        <v>1.4871109664992801E-2</v>
      </c>
      <c r="DL543">
        <v>1.4557584723425601E-2</v>
      </c>
      <c r="DM543">
        <v>1.7453600851350701E-2</v>
      </c>
      <c r="DN543">
        <v>1.54219142280519E-2</v>
      </c>
      <c r="DO543">
        <v>1.55496865367514E-2</v>
      </c>
      <c r="DP543">
        <v>1.46756207374909E-2</v>
      </c>
      <c r="DQ543">
        <v>1.5588137554214E-2</v>
      </c>
      <c r="DR543">
        <v>1.45132221866816E-2</v>
      </c>
      <c r="DS543">
        <v>1.46562506520692E-2</v>
      </c>
      <c r="DT543">
        <v>1.49807757448394E-2</v>
      </c>
      <c r="DU543">
        <v>1.5894824845528101E-2</v>
      </c>
      <c r="DV543">
        <v>1.4248944150348899E-2</v>
      </c>
      <c r="DW543">
        <v>1.5486851367753501E-2</v>
      </c>
      <c r="DX543">
        <v>1.67127854363565E-2</v>
      </c>
      <c r="DY543">
        <v>1.4971395529980299E-2</v>
      </c>
      <c r="DZ543">
        <v>1.4092341860914299E-2</v>
      </c>
      <c r="EA543">
        <v>1.57261922174491E-2</v>
      </c>
      <c r="EB543">
        <v>1.7610586641753301E-2</v>
      </c>
      <c r="EC543">
        <v>1.61752838587551E-2</v>
      </c>
      <c r="ED543">
        <v>1.55068402485396E-2</v>
      </c>
      <c r="EE543">
        <v>1.28581059664333E-2</v>
      </c>
      <c r="EF543">
        <v>1.4654769755992499E-2</v>
      </c>
      <c r="EG543">
        <v>1.3907289143238501E-2</v>
      </c>
      <c r="EH543">
        <v>1.42451821106961E-2</v>
      </c>
      <c r="EI543">
        <v>1.55308232336048E-2</v>
      </c>
      <c r="EJ543">
        <v>1.5037142549822699E-2</v>
      </c>
      <c r="EK543">
        <v>1.38859785074877E-2</v>
      </c>
      <c r="EL543">
        <v>1.6396689013949899E-2</v>
      </c>
      <c r="EM543">
        <v>1.36118435445522E-2</v>
      </c>
      <c r="EN543">
        <v>1.4020821311598101E-2</v>
      </c>
      <c r="EO543">
        <v>1.5219191816350199E-2</v>
      </c>
      <c r="EP543">
        <v>1.58194969199595E-2</v>
      </c>
      <c r="EQ543">
        <v>1.6617805084690299E-2</v>
      </c>
      <c r="ER543">
        <v>1.4662574338305799E-2</v>
      </c>
      <c r="ES543">
        <v>1.6111815845231602E-2</v>
      </c>
      <c r="ET543">
        <v>1.6294606401570499E-2</v>
      </c>
      <c r="EU543">
        <v>1.5576203771037699E-2</v>
      </c>
      <c r="EV543" s="2">
        <v>1.5696181145270601E-2</v>
      </c>
      <c r="EW543">
        <v>1.6913198887645E-2</v>
      </c>
      <c r="EX543">
        <v>1.7049709806084602E-2</v>
      </c>
      <c r="EY543">
        <v>1.5772320845089099E-2</v>
      </c>
      <c r="EZ543">
        <v>1.52737153695643E-2</v>
      </c>
      <c r="FA543">
        <v>1.7236241446509499E-2</v>
      </c>
      <c r="FB543">
        <v>1.5912926030611198E-2</v>
      </c>
      <c r="FC543">
        <v>1.7073750876082198E-2</v>
      </c>
      <c r="FD543">
        <v>1.7405375503087E-2</v>
      </c>
      <c r="FE543">
        <v>1.6322410347557499E-2</v>
      </c>
      <c r="FF543">
        <v>1.5965621136645201E-2</v>
      </c>
      <c r="FG543">
        <v>1.710033257182E-2</v>
      </c>
      <c r="FH543">
        <v>1.6052101089176301E-2</v>
      </c>
      <c r="FI543">
        <v>1.6756410133038298E-2</v>
      </c>
      <c r="FJ543">
        <v>1.55537774995183E-2</v>
      </c>
      <c r="FK543">
        <v>1.6402926035599501E-2</v>
      </c>
      <c r="FL543">
        <v>1.63330191792006E-2</v>
      </c>
      <c r="FM543">
        <v>1.6735159998712199E-2</v>
      </c>
      <c r="FN543">
        <v>1.6277629825783301E-2</v>
      </c>
      <c r="FO543">
        <v>1.7868775187224E-2</v>
      </c>
      <c r="FP543">
        <v>1.6277157396977701E-2</v>
      </c>
      <c r="FQ543">
        <v>1.5958714344365899E-2</v>
      </c>
      <c r="FR543">
        <v>1.5525377605851799E-2</v>
      </c>
      <c r="FS543">
        <v>1.6829049200836398E-2</v>
      </c>
      <c r="FT543">
        <v>1.5793755428969599E-2</v>
      </c>
      <c r="FU543">
        <v>1.5072698947593E-2</v>
      </c>
      <c r="FV543">
        <v>1.6094986818506501E-2</v>
      </c>
      <c r="FW543">
        <v>1.6374958557404E-2</v>
      </c>
      <c r="FX543">
        <v>1.6462174274871101E-2</v>
      </c>
      <c r="FY543">
        <v>1.6213295460212201E-2</v>
      </c>
      <c r="FZ543">
        <v>1.6164768050845501E-2</v>
      </c>
      <c r="GA543">
        <v>1.6749625183605201E-2</v>
      </c>
      <c r="GB543">
        <v>1.6261410507088101E-2</v>
      </c>
      <c r="GC543">
        <v>1.55909889104906E-2</v>
      </c>
      <c r="GD543">
        <v>1.66594971138221E-2</v>
      </c>
      <c r="GE543">
        <v>1.72596652179056E-2</v>
      </c>
      <c r="GF543">
        <v>1.69277697649933E-2</v>
      </c>
      <c r="GG543">
        <v>1.6512081272134101E-2</v>
      </c>
      <c r="GH543">
        <v>1.6416163411979101E-2</v>
      </c>
      <c r="GI543">
        <v>1.68291687620566E-2</v>
      </c>
      <c r="GJ543">
        <v>1.6641095110986701E-2</v>
      </c>
      <c r="GK543">
        <v>1.4376195573531699E-2</v>
      </c>
      <c r="GL543">
        <v>1.6201118973878499E-2</v>
      </c>
      <c r="GM543">
        <v>1.7170050562490002E-2</v>
      </c>
      <c r="GN543">
        <v>1.6029560162636E-2</v>
      </c>
      <c r="GO543">
        <v>1.5605089937721301E-2</v>
      </c>
      <c r="GP543">
        <v>1.63311575708368E-2</v>
      </c>
      <c r="GQ543">
        <v>1.60890649083551E-2</v>
      </c>
      <c r="GR543">
        <v>1.6974759147638199E-2</v>
      </c>
      <c r="GS543">
        <v>1.6754137688417201E-2</v>
      </c>
      <c r="GT543">
        <v>1.6167868963838102E-2</v>
      </c>
      <c r="GU543">
        <v>1.6707018021401499E-2</v>
      </c>
      <c r="GV543">
        <v>1.6485137109842601E-2</v>
      </c>
      <c r="GW543">
        <v>1.53573079774523E-2</v>
      </c>
      <c r="GX543">
        <v>1.6008544242362401E-2</v>
      </c>
      <c r="GY543">
        <v>1.6164928768686599E-2</v>
      </c>
      <c r="GZ543">
        <v>1.6531424983108299E-2</v>
      </c>
      <c r="HA543">
        <v>1.6598812707045101E-2</v>
      </c>
    </row>
    <row r="544" spans="1:209">
      <c r="A544">
        <v>1355.7212116451431</v>
      </c>
      <c r="B544">
        <v>1.6048976059264059E-3</v>
      </c>
      <c r="C544">
        <v>1.575675631131564E-2</v>
      </c>
      <c r="D544">
        <v>1.4917820350015281E-2</v>
      </c>
      <c r="E544">
        <v>1.5890564735618638E-2</v>
      </c>
      <c r="H544">
        <v>1.7164822963050101E-2</v>
      </c>
      <c r="I544">
        <v>1.537346689767E-2</v>
      </c>
      <c r="J544">
        <v>1.5954497144135299E-2</v>
      </c>
      <c r="K544">
        <v>1.5390945118915001E-2</v>
      </c>
      <c r="L544">
        <v>1.5972327963938202E-2</v>
      </c>
      <c r="M544">
        <v>1.5769811753784502E-2</v>
      </c>
      <c r="N544">
        <v>1.60419077258581E-2</v>
      </c>
      <c r="O544">
        <v>1.623690730325E-2</v>
      </c>
      <c r="P544">
        <v>1.5342591112385199E-2</v>
      </c>
      <c r="Q544">
        <v>1.5523506649146E-2</v>
      </c>
      <c r="R544">
        <v>1.5681655976067799E-2</v>
      </c>
      <c r="S544">
        <v>1.5888311050869401E-2</v>
      </c>
      <c r="T544">
        <v>1.50715964196051E-2</v>
      </c>
      <c r="U544">
        <v>1.55626701444236E-2</v>
      </c>
      <c r="V544">
        <v>1.50885508453594E-2</v>
      </c>
      <c r="W544">
        <v>1.53521384189061E-2</v>
      </c>
      <c r="X544">
        <v>1.55314058031698E-2</v>
      </c>
      <c r="Y544">
        <v>1.5987661607256801E-2</v>
      </c>
      <c r="Z544">
        <v>1.6349528300693299E-2</v>
      </c>
      <c r="AA544">
        <v>1.6181872987580601E-2</v>
      </c>
      <c r="AB544">
        <v>1.5771275119712502E-2</v>
      </c>
      <c r="AC544">
        <v>1.5656551217142999E-2</v>
      </c>
      <c r="AD544">
        <v>1.5959079515361001E-2</v>
      </c>
      <c r="AE544">
        <v>1.37734151926731E-2</v>
      </c>
      <c r="AF544">
        <v>1.60490135468297E-2</v>
      </c>
      <c r="AG544">
        <v>1.6773899745197399E-2</v>
      </c>
      <c r="AH544">
        <v>1.5923053155132299E-2</v>
      </c>
      <c r="AI544">
        <v>1.6027140449214598E-2</v>
      </c>
      <c r="AJ544">
        <v>1.6025195409158598E-2</v>
      </c>
      <c r="AK544">
        <v>1.5997539315336699E-2</v>
      </c>
      <c r="AL544">
        <v>1.5815683359803E-2</v>
      </c>
      <c r="AM544">
        <v>1.5950172939297898E-2</v>
      </c>
      <c r="AN544">
        <v>1.50208979608355E-2</v>
      </c>
      <c r="AO544">
        <v>1.6433874676864999E-2</v>
      </c>
      <c r="AP544">
        <v>1.6431554129681999E-2</v>
      </c>
      <c r="AQ544">
        <v>1.5633747680073602E-2</v>
      </c>
      <c r="AR544">
        <v>1.6060290466304701E-2</v>
      </c>
      <c r="AS544">
        <v>1.51237006009929E-2</v>
      </c>
      <c r="AT544">
        <v>1.58498439789867E-2</v>
      </c>
      <c r="AU544">
        <v>1.5734928918088E-2</v>
      </c>
      <c r="AV544">
        <v>1.59394331685834E-2</v>
      </c>
      <c r="AW544">
        <v>1.55140072781275E-2</v>
      </c>
      <c r="AX544">
        <v>1.50350094059557E-2</v>
      </c>
      <c r="AY544" s="2">
        <v>1.53317942824689E-2</v>
      </c>
      <c r="AZ544">
        <v>1.44115259154376E-2</v>
      </c>
      <c r="BA544">
        <v>1.45378120667171E-2</v>
      </c>
      <c r="BB544">
        <v>1.54706603428733E-2</v>
      </c>
      <c r="BC544">
        <v>1.55114538671635E-2</v>
      </c>
      <c r="BD544">
        <v>1.5830794013316999E-2</v>
      </c>
      <c r="BE544">
        <v>1.4326275131668099E-2</v>
      </c>
      <c r="BF544">
        <v>1.44303696405938E-2</v>
      </c>
      <c r="BG544">
        <v>1.6609645296065099E-2</v>
      </c>
      <c r="BH544">
        <v>1.32813780526268E-2</v>
      </c>
      <c r="BI544">
        <v>1.4685875186534801E-2</v>
      </c>
      <c r="BJ544">
        <v>1.31369648572998E-2</v>
      </c>
      <c r="BK544">
        <v>1.5864540573336899E-2</v>
      </c>
      <c r="BL544">
        <v>1.4577015327903E-2</v>
      </c>
      <c r="BM544">
        <v>1.6000160387165001E-2</v>
      </c>
      <c r="BN544">
        <v>1.41345355242948E-2</v>
      </c>
      <c r="BO544">
        <v>1.4165007246475301E-2</v>
      </c>
      <c r="BP544">
        <v>1.36578256077059E-2</v>
      </c>
      <c r="BQ544">
        <v>1.50239140831616E-2</v>
      </c>
      <c r="BR544">
        <v>1.52813636797359E-2</v>
      </c>
      <c r="BS544">
        <v>1.42479182567008E-2</v>
      </c>
      <c r="BT544">
        <v>1.3065800428085601E-2</v>
      </c>
      <c r="BU544">
        <v>1.5385684978014701E-2</v>
      </c>
      <c r="BV544">
        <v>1.44115901662793E-2</v>
      </c>
      <c r="BW544">
        <v>1.3369405025513001E-2</v>
      </c>
      <c r="BX544">
        <v>1.92619990336685E-2</v>
      </c>
      <c r="BY544">
        <v>1.4649468925079101E-2</v>
      </c>
      <c r="BZ544">
        <v>1.51322985013813E-2</v>
      </c>
      <c r="CA544">
        <v>1.3200144732047401E-2</v>
      </c>
      <c r="CB544">
        <v>1.5409943419322499E-2</v>
      </c>
      <c r="CC544">
        <v>1.45097451847996E-2</v>
      </c>
      <c r="CD544">
        <v>1.4065474159692301E-2</v>
      </c>
      <c r="CE544">
        <v>1.41185947077889E-2</v>
      </c>
      <c r="CF544">
        <v>1.48139285471609E-2</v>
      </c>
      <c r="CG544">
        <v>1.49708367932563E-2</v>
      </c>
      <c r="CH544">
        <v>1.54284955945314E-2</v>
      </c>
      <c r="CI544">
        <v>1.43183907774736E-2</v>
      </c>
      <c r="CJ544">
        <v>1.46821536924466E-2</v>
      </c>
      <c r="CK544">
        <v>1.4321710970340899E-2</v>
      </c>
      <c r="CL544">
        <v>1.31482835357192E-2</v>
      </c>
      <c r="CM544">
        <v>1.59380550393791E-2</v>
      </c>
      <c r="CN544">
        <v>1.60110019541507E-2</v>
      </c>
      <c r="CO544">
        <v>1.4915099176776501E-2</v>
      </c>
      <c r="CP544">
        <v>1.52953788032766E-2</v>
      </c>
      <c r="CQ544">
        <v>1.34723573654134E-2</v>
      </c>
      <c r="CR544">
        <v>1.7628669767351099E-2</v>
      </c>
      <c r="CS544">
        <v>1.6561768644820701E-2</v>
      </c>
      <c r="CT544">
        <v>1.6393707453522099E-2</v>
      </c>
      <c r="CU544">
        <v>1.5932682074685799E-2</v>
      </c>
      <c r="CV544">
        <v>1.4382188997063399E-2</v>
      </c>
      <c r="CW544">
        <v>1.5774364569189001E-2</v>
      </c>
      <c r="CX544">
        <v>1.6407226480016499E-2</v>
      </c>
      <c r="CY544">
        <v>1.5050409973256801E-2</v>
      </c>
      <c r="CZ544">
        <v>1.5139202432286799E-2</v>
      </c>
      <c r="DA544">
        <v>1.35619739852051E-2</v>
      </c>
      <c r="DB544">
        <v>1.51339538072712E-2</v>
      </c>
      <c r="DC544">
        <v>1.48269494233639E-2</v>
      </c>
      <c r="DD544">
        <v>1.4815773451530199E-2</v>
      </c>
      <c r="DE544">
        <v>1.49429448528635E-2</v>
      </c>
      <c r="DF544">
        <v>1.35587501727291E-2</v>
      </c>
      <c r="DG544">
        <v>1.5678535456255999E-2</v>
      </c>
      <c r="DH544">
        <v>1.61720438824146E-2</v>
      </c>
      <c r="DI544">
        <v>1.6708687697289702E-2</v>
      </c>
      <c r="DJ544">
        <v>1.6411573050486499E-2</v>
      </c>
      <c r="DK544">
        <v>1.4449482140678101E-2</v>
      </c>
      <c r="DL544">
        <v>1.4164787023683499E-2</v>
      </c>
      <c r="DM544">
        <v>1.6938915684029301E-2</v>
      </c>
      <c r="DN544">
        <v>1.5006278358727001E-2</v>
      </c>
      <c r="DO544">
        <v>1.51118373134859E-2</v>
      </c>
      <c r="DP544">
        <v>1.42705387284451E-2</v>
      </c>
      <c r="DQ544">
        <v>1.5153081235568199E-2</v>
      </c>
      <c r="DR544">
        <v>1.41196158705965E-2</v>
      </c>
      <c r="DS544">
        <v>1.4247632094337799E-2</v>
      </c>
      <c r="DT544">
        <v>1.4565578280843299E-2</v>
      </c>
      <c r="DU544">
        <v>1.54486082282261E-2</v>
      </c>
      <c r="DV544">
        <v>1.3875874791675499E-2</v>
      </c>
      <c r="DW544">
        <v>1.507529665288E-2</v>
      </c>
      <c r="DX544">
        <v>1.6230529260735899E-2</v>
      </c>
      <c r="DY544">
        <v>1.4549651201082399E-2</v>
      </c>
      <c r="DZ544">
        <v>1.3699594474592999E-2</v>
      </c>
      <c r="EA544">
        <v>1.52784861737772E-2</v>
      </c>
      <c r="EB544">
        <v>1.7084920540664999E-2</v>
      </c>
      <c r="EC544">
        <v>1.5723913585083699E-2</v>
      </c>
      <c r="ED544">
        <v>1.5066808266431499E-2</v>
      </c>
      <c r="EE544">
        <v>1.2506749080769101E-2</v>
      </c>
      <c r="EF544">
        <v>1.42445037435949E-2</v>
      </c>
      <c r="EG544">
        <v>1.35317634467384E-2</v>
      </c>
      <c r="EH544">
        <v>1.3852544402958401E-2</v>
      </c>
      <c r="EI544">
        <v>1.5084388434253301E-2</v>
      </c>
      <c r="EJ544">
        <v>1.46056608361058E-2</v>
      </c>
      <c r="EK544">
        <v>1.3490850050509399E-2</v>
      </c>
      <c r="EL544">
        <v>1.5910686573124201E-2</v>
      </c>
      <c r="EM544">
        <v>1.32319982835193E-2</v>
      </c>
      <c r="EN544">
        <v>1.36357183732011E-2</v>
      </c>
      <c r="EO544">
        <v>1.47862687141831E-2</v>
      </c>
      <c r="EP544">
        <v>1.5361533657722399E-2</v>
      </c>
      <c r="EQ544">
        <v>1.61401625455047E-2</v>
      </c>
      <c r="ER544">
        <v>1.42387072956928E-2</v>
      </c>
      <c r="ES544">
        <v>1.5636685694396999E-2</v>
      </c>
      <c r="ET544">
        <v>1.58141819125759E-2</v>
      </c>
      <c r="EU544">
        <v>1.51426104256522E-2</v>
      </c>
      <c r="EV544" s="2">
        <v>1.52611292355206E-2</v>
      </c>
      <c r="EW544">
        <v>1.6427036303581301E-2</v>
      </c>
      <c r="EX544">
        <v>1.6553013553577599E-2</v>
      </c>
      <c r="EY544">
        <v>1.5323540320333401E-2</v>
      </c>
      <c r="EZ544">
        <v>1.4839738753448699E-2</v>
      </c>
      <c r="FA544">
        <v>1.67375152625878E-2</v>
      </c>
      <c r="FB544">
        <v>1.54489343749601E-2</v>
      </c>
      <c r="FC544">
        <v>1.6581408095871601E-2</v>
      </c>
      <c r="FD544">
        <v>1.69172713817623E-2</v>
      </c>
      <c r="FE544">
        <v>1.58749224873488E-2</v>
      </c>
      <c r="FF544">
        <v>1.55304296090062E-2</v>
      </c>
      <c r="FG544">
        <v>1.66096970421819E-2</v>
      </c>
      <c r="FH544">
        <v>1.55879791431836E-2</v>
      </c>
      <c r="FI544">
        <v>1.62822221311337E-2</v>
      </c>
      <c r="FJ544">
        <v>1.51453135668051E-2</v>
      </c>
      <c r="FK544">
        <v>1.5914346803833902E-2</v>
      </c>
      <c r="FL544">
        <v>1.5871371559404601E-2</v>
      </c>
      <c r="FM544">
        <v>1.62655643760963E-2</v>
      </c>
      <c r="FN544">
        <v>1.5799937243725599E-2</v>
      </c>
      <c r="FO544">
        <v>1.7364505965925502E-2</v>
      </c>
      <c r="FP544">
        <v>1.5829259226923499E-2</v>
      </c>
      <c r="FQ544">
        <v>1.55185353885766E-2</v>
      </c>
      <c r="FR544">
        <v>1.5097503794856901E-2</v>
      </c>
      <c r="FS544">
        <v>1.6337477776355198E-2</v>
      </c>
      <c r="FT544">
        <v>1.5351855099671101E-2</v>
      </c>
      <c r="FU544">
        <v>1.4665891397641399E-2</v>
      </c>
      <c r="FV544">
        <v>1.5646187964882499E-2</v>
      </c>
      <c r="FW544">
        <v>1.5916339558796001E-2</v>
      </c>
      <c r="FX544">
        <v>1.5996955654582201E-2</v>
      </c>
      <c r="FY544">
        <v>1.5753738431367698E-2</v>
      </c>
      <c r="FZ544">
        <v>1.5712470340775799E-2</v>
      </c>
      <c r="GA544">
        <v>1.6286728122892901E-2</v>
      </c>
      <c r="GB544">
        <v>1.5809938535379198E-2</v>
      </c>
      <c r="GC544">
        <v>1.5161022084029601E-2</v>
      </c>
      <c r="GD544">
        <v>1.6172341114381199E-2</v>
      </c>
      <c r="GE544">
        <v>1.6743746458519899E-2</v>
      </c>
      <c r="GF544">
        <v>1.64304176702962E-2</v>
      </c>
      <c r="GG544">
        <v>1.60366310152119E-2</v>
      </c>
      <c r="GH544">
        <v>1.59629382256045E-2</v>
      </c>
      <c r="GI544">
        <v>1.63179314314068E-2</v>
      </c>
      <c r="GJ544">
        <v>1.6141424452028499E-2</v>
      </c>
      <c r="GK544">
        <v>1.39844568521617E-2</v>
      </c>
      <c r="GL544">
        <v>1.5743149910196302E-2</v>
      </c>
      <c r="GM544">
        <v>1.6672759791709901E-2</v>
      </c>
      <c r="GN544">
        <v>1.55796251645336E-2</v>
      </c>
      <c r="GO544">
        <v>1.5169257117342299E-2</v>
      </c>
      <c r="GP544">
        <v>1.58581829322606E-2</v>
      </c>
      <c r="GQ544">
        <v>1.5623394372105E-2</v>
      </c>
      <c r="GR544">
        <v>1.6496611408646E-2</v>
      </c>
      <c r="GS544">
        <v>1.62815100078662E-2</v>
      </c>
      <c r="GT544">
        <v>1.5738557458279599E-2</v>
      </c>
      <c r="GU544">
        <v>1.6253729936044799E-2</v>
      </c>
      <c r="GV544">
        <v>1.60087051372396E-2</v>
      </c>
      <c r="GW544">
        <v>1.4930514739109901E-2</v>
      </c>
      <c r="GX544">
        <v>1.55566784711932E-2</v>
      </c>
      <c r="GY544">
        <v>1.5711843774328601E-2</v>
      </c>
      <c r="GZ544">
        <v>1.6060849557782499E-2</v>
      </c>
      <c r="HA544">
        <v>1.6128281580515099E-2</v>
      </c>
    </row>
    <row r="545" spans="1:209">
      <c r="A545">
        <v>1353.792731969972</v>
      </c>
      <c r="B545">
        <v>1.6138103874314871E-3</v>
      </c>
      <c r="C545">
        <v>1.527451489401304E-2</v>
      </c>
      <c r="D545">
        <v>1.4468456644137531E-2</v>
      </c>
      <c r="E545">
        <v>1.5395918411189599E-2</v>
      </c>
      <c r="H545">
        <v>1.66402152624671E-2</v>
      </c>
      <c r="I545">
        <v>1.4911592059374101E-2</v>
      </c>
      <c r="J545">
        <v>1.54672510156074E-2</v>
      </c>
      <c r="K545">
        <v>1.49071433392236E-2</v>
      </c>
      <c r="L545">
        <v>1.5503271242425599E-2</v>
      </c>
      <c r="M545">
        <v>1.53055994106675E-2</v>
      </c>
      <c r="N545">
        <v>1.55299130687865E-2</v>
      </c>
      <c r="O545">
        <v>1.5722960189031701E-2</v>
      </c>
      <c r="P545">
        <v>1.48888282885729E-2</v>
      </c>
      <c r="Q545">
        <v>1.5054173993269001E-2</v>
      </c>
      <c r="R545">
        <v>1.52170906845979E-2</v>
      </c>
      <c r="S545">
        <v>1.54206839178429E-2</v>
      </c>
      <c r="T545">
        <v>1.4600350759507301E-2</v>
      </c>
      <c r="U545">
        <v>1.5084261729077999E-2</v>
      </c>
      <c r="V545">
        <v>1.46540637763966E-2</v>
      </c>
      <c r="W545">
        <v>1.48896213325338E-2</v>
      </c>
      <c r="X545">
        <v>1.5062762263959801E-2</v>
      </c>
      <c r="Y545">
        <v>1.54922847205704E-2</v>
      </c>
      <c r="Z545">
        <v>1.5836938378652299E-2</v>
      </c>
      <c r="AA545">
        <v>1.5661006460074799E-2</v>
      </c>
      <c r="AB545">
        <v>1.52693210156385E-2</v>
      </c>
      <c r="AC545">
        <v>1.51840182555282E-2</v>
      </c>
      <c r="AD545">
        <v>1.54372765007872E-2</v>
      </c>
      <c r="AE545">
        <v>1.3352252845429E-2</v>
      </c>
      <c r="AF545">
        <v>1.5542283442751201E-2</v>
      </c>
      <c r="AG545">
        <v>1.6245771225270201E-2</v>
      </c>
      <c r="AH545">
        <v>1.5421123425923999E-2</v>
      </c>
      <c r="AI545">
        <v>1.55224966825744E-2</v>
      </c>
      <c r="AJ545">
        <v>1.55360457421848E-2</v>
      </c>
      <c r="AK545">
        <v>1.5507710185481201E-2</v>
      </c>
      <c r="AL545">
        <v>1.53311693924489E-2</v>
      </c>
      <c r="AM545">
        <v>1.54743469388354E-2</v>
      </c>
      <c r="AN545">
        <v>1.45821270299967E-2</v>
      </c>
      <c r="AO545">
        <v>1.58930345676234E-2</v>
      </c>
      <c r="AP545">
        <v>1.5916406513977001E-2</v>
      </c>
      <c r="AQ545">
        <v>1.51743986529553E-2</v>
      </c>
      <c r="AR545">
        <v>1.55946305256289E-2</v>
      </c>
      <c r="AS545">
        <v>1.4665193816631301E-2</v>
      </c>
      <c r="AT545">
        <v>1.53724763931257E-2</v>
      </c>
      <c r="AU545">
        <v>1.52852415617711E-2</v>
      </c>
      <c r="AV545">
        <v>1.54313118402583E-2</v>
      </c>
      <c r="AW545">
        <v>1.50410435033089E-2</v>
      </c>
      <c r="AX545">
        <v>1.4567115412387199E-2</v>
      </c>
      <c r="AY545" s="2">
        <v>1.48818479734176E-2</v>
      </c>
      <c r="AZ545">
        <v>1.3960791484551E-2</v>
      </c>
      <c r="BA545">
        <v>1.4093412376634E-2</v>
      </c>
      <c r="BB545">
        <v>1.49750379627993E-2</v>
      </c>
      <c r="BC545">
        <v>1.50301956609281E-2</v>
      </c>
      <c r="BD545">
        <v>1.5340532609109E-2</v>
      </c>
      <c r="BE545">
        <v>1.3901607301400601E-2</v>
      </c>
      <c r="BF545">
        <v>1.40335902645797E-2</v>
      </c>
      <c r="BG545">
        <v>1.6112175865267302E-2</v>
      </c>
      <c r="BH545">
        <v>1.2922854416769901E-2</v>
      </c>
      <c r="BI545">
        <v>1.42639391964906E-2</v>
      </c>
      <c r="BJ545">
        <v>1.27816910828453E-2</v>
      </c>
      <c r="BK545">
        <v>1.5363601165795901E-2</v>
      </c>
      <c r="BL545">
        <v>1.41254972743152E-2</v>
      </c>
      <c r="BM545">
        <v>1.5507005586991199E-2</v>
      </c>
      <c r="BN545">
        <v>1.37468416132858E-2</v>
      </c>
      <c r="BO545">
        <v>1.3746175667929E-2</v>
      </c>
      <c r="BP545">
        <v>1.32783347492652E-2</v>
      </c>
      <c r="BQ545">
        <v>1.4571073778419E-2</v>
      </c>
      <c r="BR545">
        <v>1.4820362909835599E-2</v>
      </c>
      <c r="BS545">
        <v>1.3841806609746999E-2</v>
      </c>
      <c r="BT545">
        <v>1.27125881573873E-2</v>
      </c>
      <c r="BU545">
        <v>1.4906634815988E-2</v>
      </c>
      <c r="BV545">
        <v>1.39969933154822E-2</v>
      </c>
      <c r="BW545">
        <v>1.3015643646524799E-2</v>
      </c>
      <c r="BX545">
        <v>1.8581147474141899E-2</v>
      </c>
      <c r="BY545">
        <v>1.42158168965016E-2</v>
      </c>
      <c r="BZ545">
        <v>1.46790749143256E-2</v>
      </c>
      <c r="CA545">
        <v>1.2841702001294799E-2</v>
      </c>
      <c r="CB545">
        <v>1.49098769660165E-2</v>
      </c>
      <c r="CC545">
        <v>1.405708681442E-2</v>
      </c>
      <c r="CD545">
        <v>1.3663968669531699E-2</v>
      </c>
      <c r="CE545">
        <v>1.37140334426398E-2</v>
      </c>
      <c r="CF545">
        <v>1.43681977442747E-2</v>
      </c>
      <c r="CG545">
        <v>1.45130723131018E-2</v>
      </c>
      <c r="CH545">
        <v>1.4933955358848301E-2</v>
      </c>
      <c r="CI545">
        <v>1.3876021680256E-2</v>
      </c>
      <c r="CJ545">
        <v>1.4286588474705399E-2</v>
      </c>
      <c r="CK545">
        <v>1.3932716929090899E-2</v>
      </c>
      <c r="CL545">
        <v>1.2809278780019501E-2</v>
      </c>
      <c r="CM545">
        <v>1.54516432108492E-2</v>
      </c>
      <c r="CN545">
        <v>1.55215619657524E-2</v>
      </c>
      <c r="CO545">
        <v>1.4476632095351299E-2</v>
      </c>
      <c r="CP545">
        <v>1.48486876888974E-2</v>
      </c>
      <c r="CQ545">
        <v>1.31119630206596E-2</v>
      </c>
      <c r="CR545">
        <v>1.7072126148898199E-2</v>
      </c>
      <c r="CS545">
        <v>1.6044596340926798E-2</v>
      </c>
      <c r="CT545">
        <v>1.58708535606416E-2</v>
      </c>
      <c r="CU545">
        <v>1.5418677095227099E-2</v>
      </c>
      <c r="CV545">
        <v>1.3955554870842501E-2</v>
      </c>
      <c r="CW545">
        <v>1.5275638315354599E-2</v>
      </c>
      <c r="CX545">
        <v>1.5857281780535401E-2</v>
      </c>
      <c r="CY545">
        <v>1.46070273840625E-2</v>
      </c>
      <c r="CZ545">
        <v>1.46975333901969E-2</v>
      </c>
      <c r="DA545">
        <v>1.3191929322768499E-2</v>
      </c>
      <c r="DB545">
        <v>1.4706789286578901E-2</v>
      </c>
      <c r="DC545">
        <v>1.4393953066780599E-2</v>
      </c>
      <c r="DD545">
        <v>1.4357383866832701E-2</v>
      </c>
      <c r="DE545">
        <v>1.4485287261605299E-2</v>
      </c>
      <c r="DF545">
        <v>1.31786748495913E-2</v>
      </c>
      <c r="DG545">
        <v>1.52076418156241E-2</v>
      </c>
      <c r="DH545">
        <v>1.5662186670594401E-2</v>
      </c>
      <c r="DI545">
        <v>1.6153620242356798E-2</v>
      </c>
      <c r="DJ545">
        <v>1.5856063888451202E-2</v>
      </c>
      <c r="DK545">
        <v>1.4011945559992901E-2</v>
      </c>
      <c r="DL545">
        <v>1.3762295756263501E-2</v>
      </c>
      <c r="DM545">
        <v>1.63893051007232E-2</v>
      </c>
      <c r="DN545">
        <v>1.45693602955044E-2</v>
      </c>
      <c r="DO545">
        <v>1.46440563435266E-2</v>
      </c>
      <c r="DP545">
        <v>1.38515240492841E-2</v>
      </c>
      <c r="DQ545">
        <v>1.4692569913877801E-2</v>
      </c>
      <c r="DR545">
        <v>1.3709096156059201E-2</v>
      </c>
      <c r="DS545">
        <v>1.38268564070961E-2</v>
      </c>
      <c r="DT545">
        <v>1.4129158415984701E-2</v>
      </c>
      <c r="DU545">
        <v>1.49700594091472E-2</v>
      </c>
      <c r="DV545">
        <v>1.3493514253757199E-2</v>
      </c>
      <c r="DW545">
        <v>1.46419774017057E-2</v>
      </c>
      <c r="DX545">
        <v>1.5710393878331001E-2</v>
      </c>
      <c r="DY545">
        <v>1.41139970678585E-2</v>
      </c>
      <c r="DZ545">
        <v>1.33067816315077E-2</v>
      </c>
      <c r="EA545">
        <v>1.48008970028119E-2</v>
      </c>
      <c r="EB545">
        <v>1.6511875219172099E-2</v>
      </c>
      <c r="EC545">
        <v>1.5240007399221E-2</v>
      </c>
      <c r="ED545">
        <v>1.4604577546455499E-2</v>
      </c>
      <c r="EE545">
        <v>1.2163440324726001E-2</v>
      </c>
      <c r="EF545">
        <v>1.38205762953457E-2</v>
      </c>
      <c r="EG545">
        <v>1.3152239345327501E-2</v>
      </c>
      <c r="EH545">
        <v>1.3447805161446899E-2</v>
      </c>
      <c r="EI545">
        <v>1.46114525749814E-2</v>
      </c>
      <c r="EJ545">
        <v>1.4152889306389801E-2</v>
      </c>
      <c r="EK545">
        <v>1.30932425419655E-2</v>
      </c>
      <c r="EL545">
        <v>1.5389172459395899E-2</v>
      </c>
      <c r="EM545">
        <v>1.2849554712856299E-2</v>
      </c>
      <c r="EN545">
        <v>1.32436898558051E-2</v>
      </c>
      <c r="EO545">
        <v>1.43321513090618E-2</v>
      </c>
      <c r="EP545">
        <v>1.48752722667157E-2</v>
      </c>
      <c r="EQ545">
        <v>1.5625498827078799E-2</v>
      </c>
      <c r="ER545">
        <v>1.38064658815602E-2</v>
      </c>
      <c r="ES545">
        <v>1.5136627793979E-2</v>
      </c>
      <c r="ET545">
        <v>1.5308149714541201E-2</v>
      </c>
      <c r="EU545">
        <v>1.4691315999090401E-2</v>
      </c>
      <c r="EV545" s="2">
        <v>1.4800094768453899E-2</v>
      </c>
      <c r="EW545">
        <v>1.5908141699195199E-2</v>
      </c>
      <c r="EX545">
        <v>1.6014439560480102E-2</v>
      </c>
      <c r="EY545">
        <v>1.4849749819587E-2</v>
      </c>
      <c r="EZ545">
        <v>1.4386576840131501E-2</v>
      </c>
      <c r="FA545">
        <v>1.6196340241029901E-2</v>
      </c>
      <c r="FB545">
        <v>1.4961934363190901E-2</v>
      </c>
      <c r="FC545">
        <v>1.6055327939508E-2</v>
      </c>
      <c r="FD545">
        <v>1.6387618169671901E-2</v>
      </c>
      <c r="FE545">
        <v>1.53952893672753E-2</v>
      </c>
      <c r="FF545">
        <v>1.50705836529896E-2</v>
      </c>
      <c r="FG545">
        <v>1.6087437884260598E-2</v>
      </c>
      <c r="FH545">
        <v>1.50955741439523E-2</v>
      </c>
      <c r="FI545">
        <v>1.5772166342324999E-2</v>
      </c>
      <c r="FJ545">
        <v>1.4711878789785599E-2</v>
      </c>
      <c r="FK545">
        <v>1.5395387398989199E-2</v>
      </c>
      <c r="FL545">
        <v>1.53793048340213E-2</v>
      </c>
      <c r="FM545">
        <v>1.5754151823671202E-2</v>
      </c>
      <c r="FN545">
        <v>1.5290814228864399E-2</v>
      </c>
      <c r="FO545">
        <v>1.6810626750462399E-2</v>
      </c>
      <c r="FP545">
        <v>1.5350086457143501E-2</v>
      </c>
      <c r="FQ545">
        <v>1.50503250187133E-2</v>
      </c>
      <c r="FR545">
        <v>1.46485407431509E-2</v>
      </c>
      <c r="FS545">
        <v>1.58058084309942E-2</v>
      </c>
      <c r="FT545">
        <v>1.48788663937556E-2</v>
      </c>
      <c r="FU545">
        <v>1.4243589812381399E-2</v>
      </c>
      <c r="FV545">
        <v>1.5168388401304999E-2</v>
      </c>
      <c r="FW545">
        <v>1.54238738886862E-2</v>
      </c>
      <c r="FX545">
        <v>1.54982043200477E-2</v>
      </c>
      <c r="FY545">
        <v>1.52631324820027E-2</v>
      </c>
      <c r="FZ545">
        <v>1.52359608780519E-2</v>
      </c>
      <c r="GA545">
        <v>1.5791617292310101E-2</v>
      </c>
      <c r="GB545">
        <v>1.53296270599813E-2</v>
      </c>
      <c r="GC545">
        <v>1.47064744563964E-2</v>
      </c>
      <c r="GD545">
        <v>1.5648141385729501E-2</v>
      </c>
      <c r="GE545">
        <v>1.6189052801792801E-2</v>
      </c>
      <c r="GF545">
        <v>1.5889338931178699E-2</v>
      </c>
      <c r="GG545">
        <v>1.5522588867849201E-2</v>
      </c>
      <c r="GH545">
        <v>1.54752187448534E-2</v>
      </c>
      <c r="GI545">
        <v>1.5765636103504101E-2</v>
      </c>
      <c r="GJ545">
        <v>1.5609054693457299E-2</v>
      </c>
      <c r="GK545">
        <v>1.3582853696674E-2</v>
      </c>
      <c r="GL545">
        <v>1.52516317197892E-2</v>
      </c>
      <c r="GM545">
        <v>1.61300547020168E-2</v>
      </c>
      <c r="GN545">
        <v>1.5102307592237499E-2</v>
      </c>
      <c r="GO545">
        <v>1.47150168107917E-2</v>
      </c>
      <c r="GP545">
        <v>1.5356243559280801E-2</v>
      </c>
      <c r="GQ545">
        <v>1.51322918276938E-2</v>
      </c>
      <c r="GR545">
        <v>1.5986023523264201E-2</v>
      </c>
      <c r="GS545">
        <v>1.5777733515483901E-2</v>
      </c>
      <c r="GT545">
        <v>1.5283368498333699E-2</v>
      </c>
      <c r="GU545">
        <v>1.5765219935084299E-2</v>
      </c>
      <c r="GV545">
        <v>1.55047301547157E-2</v>
      </c>
      <c r="GW545">
        <v>1.4479376592692401E-2</v>
      </c>
      <c r="GX545">
        <v>1.50787171303557E-2</v>
      </c>
      <c r="GY545">
        <v>1.5226868840870799E-2</v>
      </c>
      <c r="GZ545">
        <v>1.55587140295807E-2</v>
      </c>
      <c r="HA545">
        <v>1.5619326296265499E-2</v>
      </c>
    </row>
    <row r="546" spans="1:209">
      <c r="A546">
        <v>1351.864252294801</v>
      </c>
      <c r="B546">
        <v>1.621455602085414E-3</v>
      </c>
      <c r="C546">
        <v>1.482184469659356E-2</v>
      </c>
      <c r="D546">
        <v>1.405641061867968E-2</v>
      </c>
      <c r="E546">
        <v>1.4929047436698799E-2</v>
      </c>
      <c r="H546">
        <v>1.6133518933961699E-2</v>
      </c>
      <c r="I546">
        <v>1.4482304625844E-2</v>
      </c>
      <c r="J546">
        <v>1.5008193650831499E-2</v>
      </c>
      <c r="K546">
        <v>1.44607546516696E-2</v>
      </c>
      <c r="L546">
        <v>1.5057266549913399E-2</v>
      </c>
      <c r="M546">
        <v>1.48689126235792E-2</v>
      </c>
      <c r="N546">
        <v>1.5045517931639401E-2</v>
      </c>
      <c r="O546">
        <v>1.52341802424137E-2</v>
      </c>
      <c r="P546">
        <v>1.4467679517876499E-2</v>
      </c>
      <c r="Q546">
        <v>1.4617112336929E-2</v>
      </c>
      <c r="R546">
        <v>1.4787963161621899E-2</v>
      </c>
      <c r="S546">
        <v>1.4974531321614699E-2</v>
      </c>
      <c r="T546">
        <v>1.4164039012408799E-2</v>
      </c>
      <c r="U546">
        <v>1.4639034046828901E-2</v>
      </c>
      <c r="V546">
        <v>1.42521479489063E-2</v>
      </c>
      <c r="W546">
        <v>1.44568129038196E-2</v>
      </c>
      <c r="X546">
        <v>1.4628225792749401E-2</v>
      </c>
      <c r="Y546">
        <v>1.50240617391277E-2</v>
      </c>
      <c r="Z546">
        <v>1.53492416405768E-2</v>
      </c>
      <c r="AA546">
        <v>1.5168549129011199E-2</v>
      </c>
      <c r="AB546">
        <v>1.47971234770033E-2</v>
      </c>
      <c r="AC546">
        <v>1.4737652668869901E-2</v>
      </c>
      <c r="AD546">
        <v>1.49517604138307E-2</v>
      </c>
      <c r="AE546">
        <v>1.2982994777473E-2</v>
      </c>
      <c r="AF546">
        <v>1.50632749379725E-2</v>
      </c>
      <c r="AG546">
        <v>1.57373447799573E-2</v>
      </c>
      <c r="AH546">
        <v>1.4955169878523701E-2</v>
      </c>
      <c r="AI546">
        <v>1.5045981991482001E-2</v>
      </c>
      <c r="AJ546">
        <v>1.50729288944219E-2</v>
      </c>
      <c r="AK546">
        <v>1.5046993877482699E-2</v>
      </c>
      <c r="AL546">
        <v>1.4874752702902099E-2</v>
      </c>
      <c r="AM546">
        <v>1.5021913654118899E-2</v>
      </c>
      <c r="AN546">
        <v>1.41794182135393E-2</v>
      </c>
      <c r="AO546">
        <v>1.5376348350504301E-2</v>
      </c>
      <c r="AP546">
        <v>1.54244683096881E-2</v>
      </c>
      <c r="AQ546">
        <v>1.4747255652832299E-2</v>
      </c>
      <c r="AR546">
        <v>1.5152382386683301E-2</v>
      </c>
      <c r="AS546">
        <v>1.4240071095089801E-2</v>
      </c>
      <c r="AT546">
        <v>1.4926892265884201E-2</v>
      </c>
      <c r="AU546">
        <v>1.4858445636076099E-2</v>
      </c>
      <c r="AV546">
        <v>1.4950977606847399E-2</v>
      </c>
      <c r="AW546">
        <v>1.4598085793262701E-2</v>
      </c>
      <c r="AX546">
        <v>1.41383675426044E-2</v>
      </c>
      <c r="AY546" s="2">
        <v>1.44605139817434E-2</v>
      </c>
      <c r="AZ546">
        <v>1.35465873451187E-2</v>
      </c>
      <c r="BA546">
        <v>1.36900123979818E-2</v>
      </c>
      <c r="BB546">
        <v>1.4510408488853601E-2</v>
      </c>
      <c r="BC546">
        <v>1.45859300786071E-2</v>
      </c>
      <c r="BD546">
        <v>1.48846150679616E-2</v>
      </c>
      <c r="BE546">
        <v>1.35241478804117E-2</v>
      </c>
      <c r="BF546">
        <v>1.36725665737651E-2</v>
      </c>
      <c r="BG546">
        <v>1.56339953233589E-2</v>
      </c>
      <c r="BH546">
        <v>1.26211306819154E-2</v>
      </c>
      <c r="BI546">
        <v>1.38826370960185E-2</v>
      </c>
      <c r="BJ546">
        <v>1.24822255913388E-2</v>
      </c>
      <c r="BK546">
        <v>1.48910873360176E-2</v>
      </c>
      <c r="BL546">
        <v>1.37155999554751E-2</v>
      </c>
      <c r="BM546">
        <v>1.5043057293989699E-2</v>
      </c>
      <c r="BN546">
        <v>1.3398728167459E-2</v>
      </c>
      <c r="BO546">
        <v>1.3370848474540301E-2</v>
      </c>
      <c r="BP546">
        <v>1.2947997101254299E-2</v>
      </c>
      <c r="BQ546">
        <v>1.41510568802805E-2</v>
      </c>
      <c r="BR546">
        <v>1.4390200521567699E-2</v>
      </c>
      <c r="BS546">
        <v>1.3480725011674599E-2</v>
      </c>
      <c r="BT546">
        <v>1.2411342285268301E-2</v>
      </c>
      <c r="BU546">
        <v>1.44618120030937E-2</v>
      </c>
      <c r="BV546">
        <v>1.36247984614311E-2</v>
      </c>
      <c r="BW546">
        <v>1.27131232617955E-2</v>
      </c>
      <c r="BX546">
        <v>1.7899444860253001E-2</v>
      </c>
      <c r="BY546">
        <v>1.3824271753146201E-2</v>
      </c>
      <c r="BZ546">
        <v>1.4259673629415799E-2</v>
      </c>
      <c r="CA546">
        <v>1.2533790235388999E-2</v>
      </c>
      <c r="CB546">
        <v>1.4442569640318099E-2</v>
      </c>
      <c r="CC546">
        <v>1.3650084107926E-2</v>
      </c>
      <c r="CD546">
        <v>1.3307680458122801E-2</v>
      </c>
      <c r="CE546">
        <v>1.3356295918566701E-2</v>
      </c>
      <c r="CF546">
        <v>1.39623382902239E-2</v>
      </c>
      <c r="CG546">
        <v>1.40873789856802E-2</v>
      </c>
      <c r="CH546">
        <v>1.44739574634425E-2</v>
      </c>
      <c r="CI546">
        <v>1.34748140753036E-2</v>
      </c>
      <c r="CJ546">
        <v>1.39211271524241E-2</v>
      </c>
      <c r="CK546">
        <v>1.3585144963243E-2</v>
      </c>
      <c r="CL546">
        <v>1.2513732212159101E-2</v>
      </c>
      <c r="CM546">
        <v>1.49915376568477E-2</v>
      </c>
      <c r="CN546">
        <v>1.50593258602944E-2</v>
      </c>
      <c r="CO546">
        <v>1.40768117787406E-2</v>
      </c>
      <c r="CP546">
        <v>1.44307880411748E-2</v>
      </c>
      <c r="CQ546">
        <v>1.2802724894708699E-2</v>
      </c>
      <c r="CR546">
        <v>1.65273682586724E-2</v>
      </c>
      <c r="CS546">
        <v>1.55465809127365E-2</v>
      </c>
      <c r="CT546">
        <v>1.53727150696224E-2</v>
      </c>
      <c r="CU546">
        <v>1.49330999949727E-2</v>
      </c>
      <c r="CV546">
        <v>1.35748354565173E-2</v>
      </c>
      <c r="CW546">
        <v>1.4809229593094501E-2</v>
      </c>
      <c r="CX546">
        <v>1.5332351226448399E-2</v>
      </c>
      <c r="CY546">
        <v>1.41981859060855E-2</v>
      </c>
      <c r="CZ546">
        <v>1.4289765217686899E-2</v>
      </c>
      <c r="DA546">
        <v>1.28696216176706E-2</v>
      </c>
      <c r="DB546">
        <v>1.43129418858977E-2</v>
      </c>
      <c r="DC546">
        <v>1.3997114497245101E-2</v>
      </c>
      <c r="DD546">
        <v>1.3936913126173499E-2</v>
      </c>
      <c r="DE546">
        <v>1.4062850880932801E-2</v>
      </c>
      <c r="DF546">
        <v>1.28464504322658E-2</v>
      </c>
      <c r="DG546">
        <v>1.4766506680422099E-2</v>
      </c>
      <c r="DH546">
        <v>1.5181682185327901E-2</v>
      </c>
      <c r="DI546">
        <v>1.5623799453684599E-2</v>
      </c>
      <c r="DJ546">
        <v>1.533634728819E-2</v>
      </c>
      <c r="DK546">
        <v>1.36201323111983E-2</v>
      </c>
      <c r="DL546">
        <v>1.34053033332041E-2</v>
      </c>
      <c r="DM546">
        <v>1.5865301674027901E-2</v>
      </c>
      <c r="DN546">
        <v>1.41680920609048E-2</v>
      </c>
      <c r="DO546">
        <v>1.4208080969329901E-2</v>
      </c>
      <c r="DP546">
        <v>1.34736994823039E-2</v>
      </c>
      <c r="DQ546">
        <v>1.4268146368744799E-2</v>
      </c>
      <c r="DR546">
        <v>1.3340411373196E-2</v>
      </c>
      <c r="DS546">
        <v>1.34499522121423E-2</v>
      </c>
      <c r="DT546">
        <v>1.3728566199074E-2</v>
      </c>
      <c r="DU546">
        <v>1.4523729349473101E-2</v>
      </c>
      <c r="DV546">
        <v>1.3156405533196001E-2</v>
      </c>
      <c r="DW546">
        <v>1.42445253744077E-2</v>
      </c>
      <c r="DX546">
        <v>1.5217492254243299E-2</v>
      </c>
      <c r="DY546">
        <v>1.37188520545867E-2</v>
      </c>
      <c r="DZ546">
        <v>1.29686435207284E-2</v>
      </c>
      <c r="EA546">
        <v>1.43608665861961E-2</v>
      </c>
      <c r="EB546">
        <v>1.5960631757766301E-2</v>
      </c>
      <c r="EC546">
        <v>1.47865984865018E-2</v>
      </c>
      <c r="ED546">
        <v>1.4173961635095499E-2</v>
      </c>
      <c r="EE546">
        <v>1.1880777308975099E-2</v>
      </c>
      <c r="EF546">
        <v>1.34388595534152E-2</v>
      </c>
      <c r="EG546">
        <v>1.28195782628047E-2</v>
      </c>
      <c r="EH546">
        <v>1.30874065002511E-2</v>
      </c>
      <c r="EI546">
        <v>1.4173724295326101E-2</v>
      </c>
      <c r="EJ546">
        <v>1.37403852089079E-2</v>
      </c>
      <c r="EK546">
        <v>1.27482333806846E-2</v>
      </c>
      <c r="EL546">
        <v>1.48976054873509E-2</v>
      </c>
      <c r="EM546">
        <v>1.25238066019307E-2</v>
      </c>
      <c r="EN546">
        <v>1.28997229830054E-2</v>
      </c>
      <c r="EO546">
        <v>1.3913965755958499E-2</v>
      </c>
      <c r="EP546">
        <v>1.44239549080741E-2</v>
      </c>
      <c r="EQ546">
        <v>1.5133988897945899E-2</v>
      </c>
      <c r="ER546">
        <v>1.34199247508522E-2</v>
      </c>
      <c r="ES546">
        <v>1.4664923402920501E-2</v>
      </c>
      <c r="ET546">
        <v>1.48337304469069E-2</v>
      </c>
      <c r="EU546">
        <v>1.4277308077258801E-2</v>
      </c>
      <c r="EV546" s="2">
        <v>1.43736991875531E-2</v>
      </c>
      <c r="EW546">
        <v>1.54202554684692E-2</v>
      </c>
      <c r="EX546">
        <v>1.54975224033508E-2</v>
      </c>
      <c r="EY546">
        <v>1.4414508785875101E-2</v>
      </c>
      <c r="EZ546">
        <v>1.39728419018985E-2</v>
      </c>
      <c r="FA546">
        <v>1.56760194564649E-2</v>
      </c>
      <c r="FB546">
        <v>1.4511390915377601E-2</v>
      </c>
      <c r="FC546">
        <v>1.55539615253981E-2</v>
      </c>
      <c r="FD546">
        <v>1.5877873978388399E-2</v>
      </c>
      <c r="FE546">
        <v>1.49399781846947E-2</v>
      </c>
      <c r="FF546">
        <v>1.4639030496527001E-2</v>
      </c>
      <c r="FG546">
        <v>1.5587759589894499E-2</v>
      </c>
      <c r="FH546">
        <v>1.4631602247352099E-2</v>
      </c>
      <c r="FI546">
        <v>1.5287853707016999E-2</v>
      </c>
      <c r="FJ546">
        <v>1.43076358241937E-2</v>
      </c>
      <c r="FK546">
        <v>1.49067479083326E-2</v>
      </c>
      <c r="FL546">
        <v>1.49174866589662E-2</v>
      </c>
      <c r="FM546">
        <v>1.52644259300918E-2</v>
      </c>
      <c r="FN546">
        <v>1.48112980314335E-2</v>
      </c>
      <c r="FO546">
        <v>1.6271413901239502E-2</v>
      </c>
      <c r="FP546">
        <v>1.48958264972169E-2</v>
      </c>
      <c r="FQ546">
        <v>1.4612414004633201E-2</v>
      </c>
      <c r="FR546">
        <v>1.4231238355506701E-2</v>
      </c>
      <c r="FS546">
        <v>1.5302568728381099E-2</v>
      </c>
      <c r="FT546">
        <v>1.44349853885231E-2</v>
      </c>
      <c r="FU546">
        <v>1.3857343531827999E-2</v>
      </c>
      <c r="FV546">
        <v>1.47218906109596E-2</v>
      </c>
      <c r="FW546">
        <v>1.49531295982487E-2</v>
      </c>
      <c r="FX546">
        <v>1.5028086715156701E-2</v>
      </c>
      <c r="FY546">
        <v>1.4800146205496099E-2</v>
      </c>
      <c r="FZ546">
        <v>1.4788643278128399E-2</v>
      </c>
      <c r="GA546">
        <v>1.53196622952682E-2</v>
      </c>
      <c r="GB546">
        <v>1.48777431078112E-2</v>
      </c>
      <c r="GC546">
        <v>1.4282883858734999E-2</v>
      </c>
      <c r="GD546">
        <v>1.5148601589314799E-2</v>
      </c>
      <c r="GE546">
        <v>1.5659520394475299E-2</v>
      </c>
      <c r="GF546">
        <v>1.5368988017771401E-2</v>
      </c>
      <c r="GG546">
        <v>1.5030886922223799E-2</v>
      </c>
      <c r="GH546">
        <v>1.5013332346768399E-2</v>
      </c>
      <c r="GI546">
        <v>1.5238084565645601E-2</v>
      </c>
      <c r="GJ546">
        <v>1.5104517221611E-2</v>
      </c>
      <c r="GK546">
        <v>1.32245201923521E-2</v>
      </c>
      <c r="GL546">
        <v>1.47848064575566E-2</v>
      </c>
      <c r="GM546">
        <v>1.56032776429778E-2</v>
      </c>
      <c r="GN546">
        <v>1.46542803681706E-2</v>
      </c>
      <c r="GO546">
        <v>1.4297277587807499E-2</v>
      </c>
      <c r="GP546">
        <v>1.4888901784688E-2</v>
      </c>
      <c r="GQ546">
        <v>1.4674222520761299E-2</v>
      </c>
      <c r="GR546">
        <v>1.54991224566079E-2</v>
      </c>
      <c r="GS546">
        <v>1.5296368638045999E-2</v>
      </c>
      <c r="GT546">
        <v>1.48557454427882E-2</v>
      </c>
      <c r="GU546">
        <v>1.53024940038582E-2</v>
      </c>
      <c r="GV546">
        <v>1.50288922854852E-2</v>
      </c>
      <c r="GW546">
        <v>1.40648118848861E-2</v>
      </c>
      <c r="GX546">
        <v>1.46317145201132E-2</v>
      </c>
      <c r="GY546">
        <v>1.4771176212114E-2</v>
      </c>
      <c r="GZ546">
        <v>1.50843437668386E-2</v>
      </c>
      <c r="HA546">
        <v>1.51336479781121E-2</v>
      </c>
    </row>
    <row r="547" spans="1:209">
      <c r="A547">
        <v>1349.9357726196299</v>
      </c>
      <c r="B547">
        <v>1.622184235222717E-3</v>
      </c>
      <c r="C547">
        <v>1.441745658026471E-2</v>
      </c>
      <c r="D547">
        <v>1.369672007763449E-2</v>
      </c>
      <c r="E547">
        <v>1.4509548345332119E-2</v>
      </c>
      <c r="H547">
        <v>1.5666889284242799E-2</v>
      </c>
      <c r="I547">
        <v>1.41021864304571E-2</v>
      </c>
      <c r="J547">
        <v>1.45955444312136E-2</v>
      </c>
      <c r="K547">
        <v>1.4066039024895101E-2</v>
      </c>
      <c r="L547">
        <v>1.46527872180437E-2</v>
      </c>
      <c r="M547">
        <v>1.44705336985577E-2</v>
      </c>
      <c r="N547">
        <v>1.4610567510207799E-2</v>
      </c>
      <c r="O547">
        <v>1.4793794773396599E-2</v>
      </c>
      <c r="P547">
        <v>1.40921804627231E-2</v>
      </c>
      <c r="Q547">
        <v>1.42272649170195E-2</v>
      </c>
      <c r="R547">
        <v>1.44065848782001E-2</v>
      </c>
      <c r="S547">
        <v>1.45689687145047E-2</v>
      </c>
      <c r="T547">
        <v>1.37802678311972E-2</v>
      </c>
      <c r="U547">
        <v>1.42434494062716E-2</v>
      </c>
      <c r="V547">
        <v>1.39006252341905E-2</v>
      </c>
      <c r="W547">
        <v>1.4071236478028701E-2</v>
      </c>
      <c r="X547">
        <v>1.4241585889457E-2</v>
      </c>
      <c r="Y547">
        <v>1.4605645860802201E-2</v>
      </c>
      <c r="Z547">
        <v>1.49085022902755E-2</v>
      </c>
      <c r="AA547">
        <v>1.4728731729899001E-2</v>
      </c>
      <c r="AB547">
        <v>1.43776528001585E-2</v>
      </c>
      <c r="AC547">
        <v>1.43388199135717E-2</v>
      </c>
      <c r="AD547">
        <v>1.45162253914775E-2</v>
      </c>
      <c r="AE547">
        <v>1.26809300350026E-2</v>
      </c>
      <c r="AF547">
        <v>1.4632707740320499E-2</v>
      </c>
      <c r="AG547">
        <v>1.52731075549937E-2</v>
      </c>
      <c r="AH547">
        <v>1.45468635375848E-2</v>
      </c>
      <c r="AI547">
        <v>1.46161251549822E-2</v>
      </c>
      <c r="AJ547">
        <v>1.46543109338379E-2</v>
      </c>
      <c r="AK547">
        <v>1.46343692249807E-2</v>
      </c>
      <c r="AL547">
        <v>1.4468067950618601E-2</v>
      </c>
      <c r="AM547">
        <v>1.4611815171614501E-2</v>
      </c>
      <c r="AN547">
        <v>1.38241162889864E-2</v>
      </c>
      <c r="AO547">
        <v>1.4908139091044E-2</v>
      </c>
      <c r="AP547">
        <v>1.49757978516481E-2</v>
      </c>
      <c r="AQ547">
        <v>1.43708590279015E-2</v>
      </c>
      <c r="AR547">
        <v>1.47522677683979E-2</v>
      </c>
      <c r="AS547">
        <v>1.3867320720945601E-2</v>
      </c>
      <c r="AT547">
        <v>1.4528334071169101E-2</v>
      </c>
      <c r="AU547">
        <v>1.44773343026364E-2</v>
      </c>
      <c r="AV547">
        <v>1.45253445829192E-2</v>
      </c>
      <c r="AW547">
        <v>1.42008474769679E-2</v>
      </c>
      <c r="AX547">
        <v>1.37650309983614E-2</v>
      </c>
      <c r="AY547" s="2">
        <v>1.4088315877943101E-2</v>
      </c>
      <c r="AZ547">
        <v>1.31885211679038E-2</v>
      </c>
      <c r="BA547">
        <v>1.33433888211008E-2</v>
      </c>
      <c r="BB547">
        <v>1.4097251408753101E-2</v>
      </c>
      <c r="BC547">
        <v>1.4197591018397199E-2</v>
      </c>
      <c r="BD547">
        <v>1.4473435194338601E-2</v>
      </c>
      <c r="BE547">
        <v>1.3198531644310301E-2</v>
      </c>
      <c r="BF547">
        <v>1.3359741165015499E-2</v>
      </c>
      <c r="BG547">
        <v>1.52009225756378E-2</v>
      </c>
      <c r="BH547">
        <v>1.23784763471716E-2</v>
      </c>
      <c r="BI547">
        <v>1.3553649935165999E-2</v>
      </c>
      <c r="BJ547">
        <v>1.2243257658892E-2</v>
      </c>
      <c r="BK547">
        <v>1.44704172992587E-2</v>
      </c>
      <c r="BL547">
        <v>1.33627386550886E-2</v>
      </c>
      <c r="BM547">
        <v>1.46222646336871E-2</v>
      </c>
      <c r="BN547">
        <v>1.3099590097512499E-2</v>
      </c>
      <c r="BO547">
        <v>1.3052541852865199E-2</v>
      </c>
      <c r="BP547">
        <v>1.2671585451034801E-2</v>
      </c>
      <c r="BQ547">
        <v>1.3777984780163E-2</v>
      </c>
      <c r="BR547">
        <v>1.4008073552065599E-2</v>
      </c>
      <c r="BS547">
        <v>1.31748215388541E-2</v>
      </c>
      <c r="BT547">
        <v>1.2168015907268801E-2</v>
      </c>
      <c r="BU547">
        <v>1.40716859074998E-2</v>
      </c>
      <c r="BV547">
        <v>1.33083766244844E-2</v>
      </c>
      <c r="BW547">
        <v>1.2471672293580699E-2</v>
      </c>
      <c r="BX547">
        <v>1.7260313776246101E-2</v>
      </c>
      <c r="BY547">
        <v>1.3483494951610799E-2</v>
      </c>
      <c r="BZ547">
        <v>1.3889055053845301E-2</v>
      </c>
      <c r="CA547">
        <v>1.22831352259409E-2</v>
      </c>
      <c r="CB547">
        <v>1.4028262384633E-2</v>
      </c>
      <c r="CC547">
        <v>1.3301849086068299E-2</v>
      </c>
      <c r="CD547">
        <v>1.3004498212662601E-2</v>
      </c>
      <c r="CE547">
        <v>1.3057992164356901E-2</v>
      </c>
      <c r="CF547">
        <v>1.3609261900102801E-2</v>
      </c>
      <c r="CG547">
        <v>1.3708362438749899E-2</v>
      </c>
      <c r="CH547">
        <v>1.40663686615309E-2</v>
      </c>
      <c r="CI547">
        <v>1.31301389450201E-2</v>
      </c>
      <c r="CJ547">
        <v>1.35987229983635E-2</v>
      </c>
      <c r="CK547">
        <v>1.32909301435554E-2</v>
      </c>
      <c r="CL547">
        <v>1.2273741368462199E-2</v>
      </c>
      <c r="CM547">
        <v>1.45776939494945E-2</v>
      </c>
      <c r="CN547">
        <v>1.4642445801397201E-2</v>
      </c>
      <c r="CO547">
        <v>1.37285012308812E-2</v>
      </c>
      <c r="CP547">
        <v>1.40576429656591E-2</v>
      </c>
      <c r="CQ547">
        <v>1.2549542205385299E-2</v>
      </c>
      <c r="CR547">
        <v>1.60213464361929E-2</v>
      </c>
      <c r="CS547">
        <v>1.5087935844673901E-2</v>
      </c>
      <c r="CT547">
        <v>1.49197118619035E-2</v>
      </c>
      <c r="CU547">
        <v>1.4492429527856499E-2</v>
      </c>
      <c r="CV547">
        <v>1.32526668202554E-2</v>
      </c>
      <c r="CW547">
        <v>1.43933023985533E-2</v>
      </c>
      <c r="CX547">
        <v>1.48651976834283E-2</v>
      </c>
      <c r="CY547">
        <v>1.3842515731496001E-2</v>
      </c>
      <c r="CZ547">
        <v>1.39332998316811E-2</v>
      </c>
      <c r="DA547">
        <v>1.2602348122057299E-2</v>
      </c>
      <c r="DB547">
        <v>1.39650064003091E-2</v>
      </c>
      <c r="DC547">
        <v>1.36505542357241E-2</v>
      </c>
      <c r="DD547">
        <v>1.35759259969207E-2</v>
      </c>
      <c r="DE547">
        <v>1.3690171981543899E-2</v>
      </c>
      <c r="DF547">
        <v>1.2569894743833699E-2</v>
      </c>
      <c r="DG547">
        <v>1.4375575517456701E-2</v>
      </c>
      <c r="DH547">
        <v>1.4744044975807599E-2</v>
      </c>
      <c r="DI547">
        <v>1.51421175385653E-2</v>
      </c>
      <c r="DJ547">
        <v>1.48678158945018E-2</v>
      </c>
      <c r="DK547">
        <v>1.3285266687140401E-2</v>
      </c>
      <c r="DL547">
        <v>1.31030398680172E-2</v>
      </c>
      <c r="DM547">
        <v>1.5382126431573301E-2</v>
      </c>
      <c r="DN547">
        <v>1.38141491394158E-2</v>
      </c>
      <c r="DO547">
        <v>1.38206492926083E-2</v>
      </c>
      <c r="DP547">
        <v>1.31492837580445E-2</v>
      </c>
      <c r="DQ547">
        <v>1.3894986573890499E-2</v>
      </c>
      <c r="DR547">
        <v>1.30256445902413E-2</v>
      </c>
      <c r="DS547">
        <v>1.3132714487510799E-2</v>
      </c>
      <c r="DT547">
        <v>1.3380868416307401E-2</v>
      </c>
      <c r="DU547">
        <v>1.41296254184819E-2</v>
      </c>
      <c r="DV547">
        <v>1.2871416867336701E-2</v>
      </c>
      <c r="DW547">
        <v>1.3897485534879401E-2</v>
      </c>
      <c r="DX547">
        <v>1.4775422431343299E-2</v>
      </c>
      <c r="DY547">
        <v>1.3375784222846699E-2</v>
      </c>
      <c r="DZ547">
        <v>1.2692220363980201E-2</v>
      </c>
      <c r="EA547">
        <v>1.39752709505445E-2</v>
      </c>
      <c r="EB547">
        <v>1.54467646471047E-2</v>
      </c>
      <c r="EC547">
        <v>1.43818641921994E-2</v>
      </c>
      <c r="ED547">
        <v>1.3790516439669401E-2</v>
      </c>
      <c r="EE547">
        <v>1.1665099476874E-2</v>
      </c>
      <c r="EF547">
        <v>1.3109537673451299E-2</v>
      </c>
      <c r="EG547">
        <v>1.25464603528672E-2</v>
      </c>
      <c r="EH547">
        <v>1.2788383417217801E-2</v>
      </c>
      <c r="EI547">
        <v>1.37883105435684E-2</v>
      </c>
      <c r="EJ547">
        <v>1.3386040038470199E-2</v>
      </c>
      <c r="EK547">
        <v>1.24659506108052E-2</v>
      </c>
      <c r="EL547">
        <v>1.44576479458634E-2</v>
      </c>
      <c r="EM547">
        <v>1.2261605637905799E-2</v>
      </c>
      <c r="EN547">
        <v>1.2616128166743099E-2</v>
      </c>
      <c r="EO547">
        <v>1.35499197384433E-2</v>
      </c>
      <c r="EP547">
        <v>1.4026689449020699E-2</v>
      </c>
      <c r="EQ547">
        <v>1.46943260329314E-2</v>
      </c>
      <c r="ER547">
        <v>1.3090411102814101E-2</v>
      </c>
      <c r="ES547">
        <v>1.4240971328035999E-2</v>
      </c>
      <c r="ET547">
        <v>1.4411838405310899E-2</v>
      </c>
      <c r="EU547">
        <v>1.39122003958989E-2</v>
      </c>
      <c r="EV547" s="2">
        <v>1.40037566749487E-2</v>
      </c>
      <c r="EW547">
        <v>1.49845328644571E-2</v>
      </c>
      <c r="EX547">
        <v>1.5031183875195701E-2</v>
      </c>
      <c r="EY547">
        <v>1.4030202071129601E-2</v>
      </c>
      <c r="EZ547">
        <v>1.36144467974609E-2</v>
      </c>
      <c r="FA547">
        <v>1.51982343474999E-2</v>
      </c>
      <c r="FB547">
        <v>1.41148100337487E-2</v>
      </c>
      <c r="FC547">
        <v>1.50983466919749E-2</v>
      </c>
      <c r="FD547">
        <v>1.54138937417755E-2</v>
      </c>
      <c r="FE547">
        <v>1.45276871159287E-2</v>
      </c>
      <c r="FF547">
        <v>1.4253964022863601E-2</v>
      </c>
      <c r="FG547">
        <v>1.5129113064154801E-2</v>
      </c>
      <c r="FH547">
        <v>1.4213522272758799E-2</v>
      </c>
      <c r="FI547">
        <v>1.48445536837603E-2</v>
      </c>
      <c r="FJ547">
        <v>1.39461040323389E-2</v>
      </c>
      <c r="FK547">
        <v>1.44719579228537E-2</v>
      </c>
      <c r="FL547">
        <v>1.450045416596E-2</v>
      </c>
      <c r="FM547">
        <v>1.48189947715684E-2</v>
      </c>
      <c r="FN547">
        <v>1.4386103666054501E-2</v>
      </c>
      <c r="FO547">
        <v>1.57709595684817E-2</v>
      </c>
      <c r="FP547">
        <v>1.4489854304801601E-2</v>
      </c>
      <c r="FQ547">
        <v>1.42217009178597E-2</v>
      </c>
      <c r="FR547">
        <v>1.38600205145796E-2</v>
      </c>
      <c r="FS547">
        <v>1.48483374966465E-2</v>
      </c>
      <c r="FT547">
        <v>1.40408084985611E-2</v>
      </c>
      <c r="FU547">
        <v>1.35174173925552E-2</v>
      </c>
      <c r="FV547">
        <v>1.43306791318305E-2</v>
      </c>
      <c r="FW547">
        <v>1.4528305880245901E-2</v>
      </c>
      <c r="FX547">
        <v>1.46060070602449E-2</v>
      </c>
      <c r="FY547">
        <v>1.43849371955969E-2</v>
      </c>
      <c r="FZ547">
        <v>1.4386095336172799E-2</v>
      </c>
      <c r="GA547">
        <v>1.48895339012364E-2</v>
      </c>
      <c r="GB547">
        <v>1.4473024701374E-2</v>
      </c>
      <c r="GC547">
        <v>1.39093587361838E-2</v>
      </c>
      <c r="GD547">
        <v>1.4696999556046799E-2</v>
      </c>
      <c r="GE547">
        <v>1.51768088974594E-2</v>
      </c>
      <c r="GF547">
        <v>1.48942593518197E-2</v>
      </c>
      <c r="GG547">
        <v>1.45851996518236E-2</v>
      </c>
      <c r="GH547">
        <v>1.4596247243837301E-2</v>
      </c>
      <c r="GI547">
        <v>1.47605281823551E-2</v>
      </c>
      <c r="GJ547">
        <v>1.4648680616369999E-2</v>
      </c>
      <c r="GK547">
        <v>1.29169914150507E-2</v>
      </c>
      <c r="GL547">
        <v>1.43644150946941E-2</v>
      </c>
      <c r="GM547">
        <v>1.51154060835231E-2</v>
      </c>
      <c r="GN547">
        <v>1.4256868732098299E-2</v>
      </c>
      <c r="GO547">
        <v>1.39334276127381E-2</v>
      </c>
      <c r="GP547">
        <v>1.4475823563919099E-2</v>
      </c>
      <c r="GQ547">
        <v>1.4264328991554999E-2</v>
      </c>
      <c r="GR547">
        <v>1.50524667763072E-2</v>
      </c>
      <c r="GS547">
        <v>1.48556707015291E-2</v>
      </c>
      <c r="GT547">
        <v>1.4472821096616399E-2</v>
      </c>
      <c r="GU547">
        <v>1.48870928648735E-2</v>
      </c>
      <c r="GV547">
        <v>1.45971017757344E-2</v>
      </c>
      <c r="GW547">
        <v>1.37032578398576E-2</v>
      </c>
      <c r="GX547">
        <v>1.42341112845093E-2</v>
      </c>
      <c r="GY547">
        <v>1.43654725042639E-2</v>
      </c>
      <c r="GZ547">
        <v>1.46577746372428E-2</v>
      </c>
      <c r="HA547">
        <v>1.4697355431851499E-2</v>
      </c>
    </row>
    <row r="548" spans="1:209">
      <c r="A548">
        <v>1348.0072929444591</v>
      </c>
      <c r="B548">
        <v>1.62963724597829E-3</v>
      </c>
      <c r="C548">
        <v>1.4059245907141129E-2</v>
      </c>
      <c r="D548">
        <v>1.3381751992859989E-2</v>
      </c>
      <c r="E548">
        <v>1.413726144130645E-2</v>
      </c>
      <c r="H548">
        <v>1.52399857908343E-2</v>
      </c>
      <c r="I548">
        <v>1.37664778101686E-2</v>
      </c>
      <c r="J548">
        <v>1.42308436832981E-2</v>
      </c>
      <c r="K548">
        <v>1.37178572891801E-2</v>
      </c>
      <c r="L548">
        <v>1.4289364167266999E-2</v>
      </c>
      <c r="M548">
        <v>1.41104668082141E-2</v>
      </c>
      <c r="N548">
        <v>1.42272078987381E-2</v>
      </c>
      <c r="O548">
        <v>1.4404913944314E-2</v>
      </c>
      <c r="P548">
        <v>1.37629480091501E-2</v>
      </c>
      <c r="Q548">
        <v>1.3880938359808401E-2</v>
      </c>
      <c r="R548">
        <v>1.40680876283915E-2</v>
      </c>
      <c r="S548">
        <v>1.42064916532991E-2</v>
      </c>
      <c r="T548">
        <v>1.3445978044254601E-2</v>
      </c>
      <c r="U548">
        <v>1.3893441770506099E-2</v>
      </c>
      <c r="V548">
        <v>1.35950568570754E-2</v>
      </c>
      <c r="W548">
        <v>1.37305550965773E-2</v>
      </c>
      <c r="X548">
        <v>1.39017861255749E-2</v>
      </c>
      <c r="Y548">
        <v>1.42369562565407E-2</v>
      </c>
      <c r="Z548">
        <v>1.4518535366759899E-2</v>
      </c>
      <c r="AA548">
        <v>1.43402479265267E-2</v>
      </c>
      <c r="AB548">
        <v>1.40110967129034E-2</v>
      </c>
      <c r="AC548">
        <v>1.3988054303040899E-2</v>
      </c>
      <c r="AD548">
        <v>1.4129808320056701E-2</v>
      </c>
      <c r="AE548">
        <v>1.24306608891447E-2</v>
      </c>
      <c r="AF548">
        <v>1.4251262689732799E-2</v>
      </c>
      <c r="AG548">
        <v>1.48551105584465E-2</v>
      </c>
      <c r="AH548">
        <v>1.41835390624991E-2</v>
      </c>
      <c r="AI548">
        <v>1.42336775218911E-2</v>
      </c>
      <c r="AJ548">
        <v>1.42793374539589E-2</v>
      </c>
      <c r="AK548">
        <v>1.4265547466737E-2</v>
      </c>
      <c r="AL548">
        <v>1.4109326202261199E-2</v>
      </c>
      <c r="AM548">
        <v>1.4241700282576699E-2</v>
      </c>
      <c r="AN548">
        <v>1.3511065457144001E-2</v>
      </c>
      <c r="AO548">
        <v>1.44892736243824E-2</v>
      </c>
      <c r="AP548">
        <v>1.45744236543202E-2</v>
      </c>
      <c r="AQ548">
        <v>1.4035556203460999E-2</v>
      </c>
      <c r="AR548">
        <v>1.43918798814904E-2</v>
      </c>
      <c r="AS548">
        <v>1.35457596352007E-2</v>
      </c>
      <c r="AT548">
        <v>1.4174905490578199E-2</v>
      </c>
      <c r="AU548">
        <v>1.4139972289250799E-2</v>
      </c>
      <c r="AV548">
        <v>1.4139920853994899E-2</v>
      </c>
      <c r="AW548">
        <v>1.38501844716955E-2</v>
      </c>
      <c r="AX548">
        <v>1.34433350495581E-2</v>
      </c>
      <c r="AY548" s="2">
        <v>1.37632813534056E-2</v>
      </c>
      <c r="AZ548">
        <v>1.2877630607964E-2</v>
      </c>
      <c r="BA548">
        <v>1.30464731776223E-2</v>
      </c>
      <c r="BB548">
        <v>1.3731553759833899E-2</v>
      </c>
      <c r="BC548">
        <v>1.3854275499128099E-2</v>
      </c>
      <c r="BD548">
        <v>1.4097901957929E-2</v>
      </c>
      <c r="BE548">
        <v>1.2917208192404399E-2</v>
      </c>
      <c r="BF548">
        <v>1.3086463034331501E-2</v>
      </c>
      <c r="BG548">
        <v>1.48170188645177E-2</v>
      </c>
      <c r="BH548">
        <v>1.21776862299084E-2</v>
      </c>
      <c r="BI548">
        <v>1.3264426649645699E-2</v>
      </c>
      <c r="BJ548">
        <v>1.2051216123542201E-2</v>
      </c>
      <c r="BK548">
        <v>1.4100645712621301E-2</v>
      </c>
      <c r="BL548">
        <v>1.30568749149064E-2</v>
      </c>
      <c r="BM548">
        <v>1.4242887883279799E-2</v>
      </c>
      <c r="BN548">
        <v>1.2840791463737299E-2</v>
      </c>
      <c r="BO548">
        <v>1.27815036862416E-2</v>
      </c>
      <c r="BP548">
        <v>1.24376468641224E-2</v>
      </c>
      <c r="BQ548">
        <v>1.34526751900795E-2</v>
      </c>
      <c r="BR548">
        <v>1.36734500430769E-2</v>
      </c>
      <c r="BS548">
        <v>1.29099635837353E-2</v>
      </c>
      <c r="BT548">
        <v>1.1967643732192701E-2</v>
      </c>
      <c r="BU548">
        <v>1.3734805084464299E-2</v>
      </c>
      <c r="BV548">
        <v>1.30380535377563E-2</v>
      </c>
      <c r="BW548">
        <v>1.22739720260502E-2</v>
      </c>
      <c r="BX548">
        <v>1.6669634317853101E-2</v>
      </c>
      <c r="BY548">
        <v>1.3184309822204801E-2</v>
      </c>
      <c r="BZ548">
        <v>1.3562803181665299E-2</v>
      </c>
      <c r="CA548">
        <v>1.20747846092405E-2</v>
      </c>
      <c r="CB548">
        <v>1.36627581075347E-2</v>
      </c>
      <c r="CC548">
        <v>1.30022252456202E-2</v>
      </c>
      <c r="CD548">
        <v>1.27450942778254E-2</v>
      </c>
      <c r="CE548">
        <v>1.2803930252171299E-2</v>
      </c>
      <c r="CF548">
        <v>1.3296188065986401E-2</v>
      </c>
      <c r="CG548">
        <v>1.33726842697015E-2</v>
      </c>
      <c r="CH548">
        <v>1.3700761095802099E-2</v>
      </c>
      <c r="CI548">
        <v>1.2834985688778401E-2</v>
      </c>
      <c r="CJ548">
        <v>1.33109945799905E-2</v>
      </c>
      <c r="CK548">
        <v>1.30382893196541E-2</v>
      </c>
      <c r="CL548">
        <v>1.2080019695889E-2</v>
      </c>
      <c r="CM548">
        <v>1.42080848689032E-2</v>
      </c>
      <c r="CN548">
        <v>1.4262979110431499E-2</v>
      </c>
      <c r="CO548">
        <v>1.34270185343234E-2</v>
      </c>
      <c r="CP548">
        <v>1.3726005724076199E-2</v>
      </c>
      <c r="CQ548">
        <v>1.2337886235140001E-2</v>
      </c>
      <c r="CR548">
        <v>1.55594282752943E-2</v>
      </c>
      <c r="CS548">
        <v>1.46668944938477E-2</v>
      </c>
      <c r="CT548">
        <v>1.4505293869843399E-2</v>
      </c>
      <c r="CU548">
        <v>1.4097612717292599E-2</v>
      </c>
      <c r="CV548">
        <v>1.29807370231963E-2</v>
      </c>
      <c r="CW548">
        <v>1.40214780541985E-2</v>
      </c>
      <c r="CX548">
        <v>1.44408295387235E-2</v>
      </c>
      <c r="CY548">
        <v>1.35307622979786E-2</v>
      </c>
      <c r="CZ548">
        <v>1.36204900014473E-2</v>
      </c>
      <c r="DA548">
        <v>1.2378989438925E-2</v>
      </c>
      <c r="DB548">
        <v>1.3656644034276501E-2</v>
      </c>
      <c r="DC548">
        <v>1.3348589334837801E-2</v>
      </c>
      <c r="DD548">
        <v>1.32633606497321E-2</v>
      </c>
      <c r="DE548">
        <v>1.3360296937981599E-2</v>
      </c>
      <c r="DF548">
        <v>1.2338314429896901E-2</v>
      </c>
      <c r="DG548">
        <v>1.4027080625226101E-2</v>
      </c>
      <c r="DH548">
        <v>1.43477960214111E-2</v>
      </c>
      <c r="DI548">
        <v>1.47100056139415E-2</v>
      </c>
      <c r="DJ548">
        <v>1.44449028808644E-2</v>
      </c>
      <c r="DK548">
        <v>1.2997945193381899E-2</v>
      </c>
      <c r="DL548">
        <v>1.28416752317224E-2</v>
      </c>
      <c r="DM548">
        <v>1.49433520402591E-2</v>
      </c>
      <c r="DN548">
        <v>1.34987295825378E-2</v>
      </c>
      <c r="DO548">
        <v>1.34779079902759E-2</v>
      </c>
      <c r="DP548">
        <v>1.2867141362104E-2</v>
      </c>
      <c r="DQ548">
        <v>1.3568296097192499E-2</v>
      </c>
      <c r="DR548">
        <v>1.2754597565879801E-2</v>
      </c>
      <c r="DS548">
        <v>1.28652996783258E-2</v>
      </c>
      <c r="DT548">
        <v>1.30812595456737E-2</v>
      </c>
      <c r="DU548">
        <v>1.37833205188044E-2</v>
      </c>
      <c r="DV548">
        <v>1.26309010040727E-2</v>
      </c>
      <c r="DW548">
        <v>1.359175484549E-2</v>
      </c>
      <c r="DX548">
        <v>1.4379729937338E-2</v>
      </c>
      <c r="DY548">
        <v>1.3078507759466E-2</v>
      </c>
      <c r="DZ548">
        <v>1.24606959707968E-2</v>
      </c>
      <c r="EA548">
        <v>1.3633894039345401E-2</v>
      </c>
      <c r="EB548">
        <v>1.4975198228496699E-2</v>
      </c>
      <c r="EC548">
        <v>1.4018883330698201E-2</v>
      </c>
      <c r="ED548">
        <v>1.3451799494889101E-2</v>
      </c>
      <c r="EE548">
        <v>1.14965292673215E-2</v>
      </c>
      <c r="EF548">
        <v>1.2823234646504301E-2</v>
      </c>
      <c r="EG548">
        <v>1.23208748535397E-2</v>
      </c>
      <c r="EH548">
        <v>1.2539624500825301E-2</v>
      </c>
      <c r="EI548">
        <v>1.34444597076401E-2</v>
      </c>
      <c r="EJ548">
        <v>1.3080724166101501E-2</v>
      </c>
      <c r="EK548">
        <v>1.2232518020448601E-2</v>
      </c>
      <c r="EL548">
        <v>1.40632133805575E-2</v>
      </c>
      <c r="EM548">
        <v>1.2047628583345699E-2</v>
      </c>
      <c r="EN548">
        <v>1.2377238379816099E-2</v>
      </c>
      <c r="EO548">
        <v>1.32318136122736E-2</v>
      </c>
      <c r="EP548">
        <v>1.3676447349821199E-2</v>
      </c>
      <c r="EQ548">
        <v>1.4299975540700701E-2</v>
      </c>
      <c r="ER548">
        <v>1.2807219948456501E-2</v>
      </c>
      <c r="ES548">
        <v>1.38677473994682E-2</v>
      </c>
      <c r="ET548">
        <v>1.40365048148546E-2</v>
      </c>
      <c r="EU548">
        <v>1.35956529743566E-2</v>
      </c>
      <c r="EV548" s="2">
        <v>1.3680943655279099E-2</v>
      </c>
      <c r="EW548">
        <v>1.46001830671912E-2</v>
      </c>
      <c r="EX548">
        <v>1.46195014351962E-2</v>
      </c>
      <c r="EY548">
        <v>1.36928271782744E-2</v>
      </c>
      <c r="EZ548">
        <v>1.33023914330384E-2</v>
      </c>
      <c r="FA548">
        <v>1.47695241543516E-2</v>
      </c>
      <c r="FB548">
        <v>1.3764867316074699E-2</v>
      </c>
      <c r="FC548">
        <v>1.4687691088756401E-2</v>
      </c>
      <c r="FD548">
        <v>1.49959270995784E-2</v>
      </c>
      <c r="FE548">
        <v>1.41599483103428E-2</v>
      </c>
      <c r="FF548">
        <v>1.39130709928066E-2</v>
      </c>
      <c r="FG548">
        <v>1.47165606929755E-2</v>
      </c>
      <c r="FH548">
        <v>1.38455468957247E-2</v>
      </c>
      <c r="FI548">
        <v>1.44407089587808E-2</v>
      </c>
      <c r="FJ548">
        <v>1.3627301251310999E-2</v>
      </c>
      <c r="FK548">
        <v>1.40914060159753E-2</v>
      </c>
      <c r="FL548">
        <v>1.41272146110704E-2</v>
      </c>
      <c r="FM548">
        <v>1.44204102699472E-2</v>
      </c>
      <c r="FN548">
        <v>1.4010269500426199E-2</v>
      </c>
      <c r="FO548">
        <v>1.5318567238481301E-2</v>
      </c>
      <c r="FP548">
        <v>1.41279117978726E-2</v>
      </c>
      <c r="FQ548">
        <v>1.38763424981677E-2</v>
      </c>
      <c r="FR548">
        <v>1.35336976832694E-2</v>
      </c>
      <c r="FS548">
        <v>1.4442751383060899E-2</v>
      </c>
      <c r="FT548">
        <v>1.36923751583128E-2</v>
      </c>
      <c r="FU548">
        <v>1.32187350423693E-2</v>
      </c>
      <c r="FV548">
        <v>1.39938737581266E-2</v>
      </c>
      <c r="FW548">
        <v>1.4157549861066701E-2</v>
      </c>
      <c r="FX548">
        <v>1.42326143847293E-2</v>
      </c>
      <c r="FY548">
        <v>1.4015853972721299E-2</v>
      </c>
      <c r="FZ548">
        <v>1.40257251863208E-2</v>
      </c>
      <c r="GA548">
        <v>1.4502183756821401E-2</v>
      </c>
      <c r="GB548">
        <v>1.41137213519452E-2</v>
      </c>
      <c r="GC548">
        <v>1.3582586216118299E-2</v>
      </c>
      <c r="GD548">
        <v>1.42959963516035E-2</v>
      </c>
      <c r="GE548">
        <v>1.4745208675014901E-2</v>
      </c>
      <c r="GF548">
        <v>1.4471526688782901E-2</v>
      </c>
      <c r="GG548">
        <v>1.4186932203911101E-2</v>
      </c>
      <c r="GH548">
        <v>1.42224025553315E-2</v>
      </c>
      <c r="GI548">
        <v>1.4337038345552699E-2</v>
      </c>
      <c r="GJ548">
        <v>1.42423109626417E-2</v>
      </c>
      <c r="GK548">
        <v>1.26537096470857E-2</v>
      </c>
      <c r="GL548">
        <v>1.3992448662942501E-2</v>
      </c>
      <c r="GM548">
        <v>1.4676931984587799E-2</v>
      </c>
      <c r="GN548">
        <v>1.39098966212275E-2</v>
      </c>
      <c r="GO548">
        <v>1.3619046440185301E-2</v>
      </c>
      <c r="GP548">
        <v>1.4112919138730201E-2</v>
      </c>
      <c r="GQ548">
        <v>1.3897597797558401E-2</v>
      </c>
      <c r="GR548">
        <v>1.4653275876517999E-2</v>
      </c>
      <c r="GS548">
        <v>1.4457540866102901E-2</v>
      </c>
      <c r="GT548">
        <v>1.41354842678066E-2</v>
      </c>
      <c r="GU548">
        <v>1.4517238363244599E-2</v>
      </c>
      <c r="GV548">
        <v>1.4209346146077301E-2</v>
      </c>
      <c r="GW548">
        <v>1.3388786525695799E-2</v>
      </c>
      <c r="GX548">
        <v>1.3879092010777701E-2</v>
      </c>
      <c r="GY548">
        <v>1.4009320584632201E-2</v>
      </c>
      <c r="GZ548">
        <v>1.4277737194491401E-2</v>
      </c>
      <c r="HA548">
        <v>1.43122746827598E-2</v>
      </c>
    </row>
    <row r="549" spans="1:209">
      <c r="A549">
        <v>1346.078813269288</v>
      </c>
      <c r="B549">
        <v>1.6580029434546571E-3</v>
      </c>
      <c r="C549">
        <v>1.37440212321369E-2</v>
      </c>
      <c r="D549">
        <v>1.310508304420422E-2</v>
      </c>
      <c r="E549">
        <v>1.381059080410906E-2</v>
      </c>
      <c r="H549">
        <v>1.48487856306629E-2</v>
      </c>
      <c r="I549">
        <v>1.34728168544963E-2</v>
      </c>
      <c r="J549">
        <v>1.39102732156949E-2</v>
      </c>
      <c r="K549">
        <v>1.34165091124422E-2</v>
      </c>
      <c r="L549">
        <v>1.3967141603427701E-2</v>
      </c>
      <c r="M549">
        <v>1.37933035530998E-2</v>
      </c>
      <c r="N549">
        <v>1.3889261790388401E-2</v>
      </c>
      <c r="O549">
        <v>1.40588751468351E-2</v>
      </c>
      <c r="P549">
        <v>1.34759271881625E-2</v>
      </c>
      <c r="Q549">
        <v>1.3575483232974399E-2</v>
      </c>
      <c r="R549">
        <v>1.3771861503582301E-2</v>
      </c>
      <c r="S549">
        <v>1.38840249719125E-2</v>
      </c>
      <c r="T549">
        <v>1.31593301101315E-2</v>
      </c>
      <c r="U549">
        <v>1.35878103460028E-2</v>
      </c>
      <c r="V549">
        <v>1.3326958431536E-2</v>
      </c>
      <c r="W549">
        <v>1.3434536020812E-2</v>
      </c>
      <c r="X549">
        <v>1.36048408885238E-2</v>
      </c>
      <c r="Y549">
        <v>1.3911733895151299E-2</v>
      </c>
      <c r="Z549">
        <v>1.41714075507978E-2</v>
      </c>
      <c r="AA549">
        <v>1.3997133973631301E-2</v>
      </c>
      <c r="AB549">
        <v>1.3693533415237401E-2</v>
      </c>
      <c r="AC549">
        <v>1.36836687400274E-2</v>
      </c>
      <c r="AD549">
        <v>1.37945870082423E-2</v>
      </c>
      <c r="AE549">
        <v>1.2218536751033701E-2</v>
      </c>
      <c r="AF549">
        <v>1.3917409186147801E-2</v>
      </c>
      <c r="AG549">
        <v>1.44839196248602E-2</v>
      </c>
      <c r="AH549">
        <v>1.3856588509498301E-2</v>
      </c>
      <c r="AI549">
        <v>1.38984411432215E-2</v>
      </c>
      <c r="AJ549">
        <v>1.3948304454203701E-2</v>
      </c>
      <c r="AK549">
        <v>1.39374812304817E-2</v>
      </c>
      <c r="AL549">
        <v>1.37913392610535E-2</v>
      </c>
      <c r="AM549">
        <v>1.3911270523159901E-2</v>
      </c>
      <c r="AN549">
        <v>1.3239383102204899E-2</v>
      </c>
      <c r="AO549">
        <v>1.4121985231660699E-2</v>
      </c>
      <c r="AP549">
        <v>1.4225307835976199E-2</v>
      </c>
      <c r="AQ549">
        <v>1.37313392587453E-2</v>
      </c>
      <c r="AR549">
        <v>1.4069457967118001E-2</v>
      </c>
      <c r="AS549">
        <v>1.3271817394509999E-2</v>
      </c>
      <c r="AT549">
        <v>1.38631179172131E-2</v>
      </c>
      <c r="AU549">
        <v>1.38374605070596E-2</v>
      </c>
      <c r="AV549">
        <v>1.3790188887200501E-2</v>
      </c>
      <c r="AW549">
        <v>1.3543877120994301E-2</v>
      </c>
      <c r="AX549">
        <v>1.31682669280939E-2</v>
      </c>
      <c r="AY549" s="2">
        <v>1.34816371958143E-2</v>
      </c>
      <c r="AZ549">
        <v>1.26100079641443E-2</v>
      </c>
      <c r="BA549">
        <v>1.27921524326082E-2</v>
      </c>
      <c r="BB549">
        <v>1.34062820140727E-2</v>
      </c>
      <c r="BC549">
        <v>1.35481730054291E-2</v>
      </c>
      <c r="BD549">
        <v>1.3759041442885899E-2</v>
      </c>
      <c r="BE549">
        <v>1.26786616193004E-2</v>
      </c>
      <c r="BF549">
        <v>1.2847676105904799E-2</v>
      </c>
      <c r="BG549">
        <v>1.4474592190651401E-2</v>
      </c>
      <c r="BH549">
        <v>1.2005002393818499E-2</v>
      </c>
      <c r="BI549">
        <v>1.3009001406608101E-2</v>
      </c>
      <c r="BJ549">
        <v>1.18913008197954E-2</v>
      </c>
      <c r="BK549">
        <v>1.3775920614350399E-2</v>
      </c>
      <c r="BL549">
        <v>1.2795577437594199E-2</v>
      </c>
      <c r="BM549">
        <v>1.3901767315866899E-2</v>
      </c>
      <c r="BN549">
        <v>1.2621425296091201E-2</v>
      </c>
      <c r="BO549">
        <v>1.2549132967263101E-2</v>
      </c>
      <c r="BP549">
        <v>1.22373283760559E-2</v>
      </c>
      <c r="BQ549">
        <v>1.3167272542673599E-2</v>
      </c>
      <c r="BR549">
        <v>1.3375539925397299E-2</v>
      </c>
      <c r="BS549">
        <v>1.2677169842458799E-2</v>
      </c>
      <c r="BT549">
        <v>1.1804409747616901E-2</v>
      </c>
      <c r="BU549">
        <v>1.3434640558447199E-2</v>
      </c>
      <c r="BV549">
        <v>1.2806900073412199E-2</v>
      </c>
      <c r="BW549">
        <v>1.21091234786965E-2</v>
      </c>
      <c r="BX549">
        <v>1.6124585482343901E-2</v>
      </c>
      <c r="BY549">
        <v>1.29174209991506E-2</v>
      </c>
      <c r="BZ549">
        <v>1.3274694545175301E-2</v>
      </c>
      <c r="CA549">
        <v>1.1902619292663201E-2</v>
      </c>
      <c r="CB549">
        <v>1.33417825389185E-2</v>
      </c>
      <c r="CC549">
        <v>1.27457010130921E-2</v>
      </c>
      <c r="CD549">
        <v>1.2520115914539101E-2</v>
      </c>
      <c r="CE549">
        <v>1.2582358223926801E-2</v>
      </c>
      <c r="CF549">
        <v>1.30191231934314E-2</v>
      </c>
      <c r="CG549">
        <v>1.30792913734402E-2</v>
      </c>
      <c r="CH549">
        <v>1.33734285028945E-2</v>
      </c>
      <c r="CI549">
        <v>1.257989948058E-2</v>
      </c>
      <c r="CJ549">
        <v>1.30528509652162E-2</v>
      </c>
      <c r="CK549">
        <v>1.2815238775745001E-2</v>
      </c>
      <c r="CL549">
        <v>1.19117663621272E-2</v>
      </c>
      <c r="CM549">
        <v>1.3877328280907699E-2</v>
      </c>
      <c r="CN549">
        <v>1.3923902269610501E-2</v>
      </c>
      <c r="CO549">
        <v>1.31654827697532E-2</v>
      </c>
      <c r="CP549">
        <v>1.3429401052250101E-2</v>
      </c>
      <c r="CQ549">
        <v>1.21543694674208E-2</v>
      </c>
      <c r="CR549">
        <v>1.5133293859979901E-2</v>
      </c>
      <c r="CS549">
        <v>1.42824162353587E-2</v>
      </c>
      <c r="CT549">
        <v>1.41328641803256E-2</v>
      </c>
      <c r="CU549">
        <v>1.37489913974644E-2</v>
      </c>
      <c r="CV549">
        <v>1.27470743537596E-2</v>
      </c>
      <c r="CW549">
        <v>1.36926317483878E-2</v>
      </c>
      <c r="CX549">
        <v>1.4056498107049399E-2</v>
      </c>
      <c r="CY549">
        <v>1.32561034143138E-2</v>
      </c>
      <c r="CZ549">
        <v>1.33459792255266E-2</v>
      </c>
      <c r="DA549">
        <v>1.2189717013052701E-2</v>
      </c>
      <c r="DB549">
        <v>1.3381359151985401E-2</v>
      </c>
      <c r="DC549">
        <v>1.3084706127053199E-2</v>
      </c>
      <c r="DD549">
        <v>1.29878502648002E-2</v>
      </c>
      <c r="DE549">
        <v>1.3070893149283801E-2</v>
      </c>
      <c r="DF549">
        <v>1.21441776104256E-2</v>
      </c>
      <c r="DG549">
        <v>1.3716604488553601E-2</v>
      </c>
      <c r="DH549">
        <v>1.3988494730215101E-2</v>
      </c>
      <c r="DI549">
        <v>1.43232918822292E-2</v>
      </c>
      <c r="DJ549">
        <v>1.4064941686117801E-2</v>
      </c>
      <c r="DK549">
        <v>1.2750195674565401E-2</v>
      </c>
      <c r="DL549">
        <v>1.2614138338177301E-2</v>
      </c>
      <c r="DM549">
        <v>1.45512402274359E-2</v>
      </c>
      <c r="DN549">
        <v>1.32180841348284E-2</v>
      </c>
      <c r="DO549">
        <v>1.3176717538092899E-2</v>
      </c>
      <c r="DP549">
        <v>1.2618582007041799E-2</v>
      </c>
      <c r="DQ549">
        <v>1.3283974693451399E-2</v>
      </c>
      <c r="DR549">
        <v>1.25236577687851E-2</v>
      </c>
      <c r="DS549">
        <v>1.26360787619983E-2</v>
      </c>
      <c r="DT549">
        <v>1.28216159678484E-2</v>
      </c>
      <c r="DU549">
        <v>1.34751750516112E-2</v>
      </c>
      <c r="DV549">
        <v>1.2429255390849801E-2</v>
      </c>
      <c r="DW549">
        <v>1.33191394749409E-2</v>
      </c>
      <c r="DX549">
        <v>1.40206281027172E-2</v>
      </c>
      <c r="DY549">
        <v>1.28210956869955E-2</v>
      </c>
      <c r="DZ549">
        <v>1.2263400785819801E-2</v>
      </c>
      <c r="EA549">
        <v>1.33303432914184E-2</v>
      </c>
      <c r="EB549">
        <v>1.45632269125159E-2</v>
      </c>
      <c r="EC549">
        <v>1.3691998149172701E-2</v>
      </c>
      <c r="ED549">
        <v>1.3149868171658301E-2</v>
      </c>
      <c r="EE549">
        <v>1.1361720821315899E-2</v>
      </c>
      <c r="EF549">
        <v>1.2576557444890999E-2</v>
      </c>
      <c r="EG549">
        <v>1.21320161503768E-2</v>
      </c>
      <c r="EH549">
        <v>1.23304756641563E-2</v>
      </c>
      <c r="EI549">
        <v>1.3139259437106801E-2</v>
      </c>
      <c r="EJ549">
        <v>1.28191990916847E-2</v>
      </c>
      <c r="EK549">
        <v>1.2036371294583299E-2</v>
      </c>
      <c r="EL549">
        <v>1.37126571451877E-2</v>
      </c>
      <c r="EM549">
        <v>1.1869244404239299E-2</v>
      </c>
      <c r="EN549">
        <v>1.2172860242629299E-2</v>
      </c>
      <c r="EO549">
        <v>1.2949474067009401E-2</v>
      </c>
      <c r="EP549">
        <v>1.33712217918868E-2</v>
      </c>
      <c r="EQ549">
        <v>1.39443302368297E-2</v>
      </c>
      <c r="ER549">
        <v>1.2564539708731901E-2</v>
      </c>
      <c r="ES549">
        <v>1.35412244774946E-2</v>
      </c>
      <c r="ET549">
        <v>1.37044356222015E-2</v>
      </c>
      <c r="EU549">
        <v>1.3317104201600901E-2</v>
      </c>
      <c r="EV549" s="2">
        <v>1.3394930832564199E-2</v>
      </c>
      <c r="EW549">
        <v>1.42611891541008E-2</v>
      </c>
      <c r="EX549">
        <v>1.42597216762949E-2</v>
      </c>
      <c r="EY549">
        <v>1.34012266489403E-2</v>
      </c>
      <c r="EZ549">
        <v>1.3028128120307699E-2</v>
      </c>
      <c r="FA549">
        <v>1.43911919751946E-2</v>
      </c>
      <c r="FB549">
        <v>1.34580880339883E-2</v>
      </c>
      <c r="FC549">
        <v>1.43196151030263E-2</v>
      </c>
      <c r="FD549">
        <v>1.4619525931888601E-2</v>
      </c>
      <c r="FE549">
        <v>1.3837870532377601E-2</v>
      </c>
      <c r="FF549">
        <v>1.3610973834922199E-2</v>
      </c>
      <c r="FG549">
        <v>1.43493317659484E-2</v>
      </c>
      <c r="FH549">
        <v>1.35297478782971E-2</v>
      </c>
      <c r="FI549">
        <v>1.4082344334044599E-2</v>
      </c>
      <c r="FJ549">
        <v>1.3348894608223E-2</v>
      </c>
      <c r="FK549">
        <v>1.37586653739807E-2</v>
      </c>
      <c r="FL549">
        <v>1.3801347094998201E-2</v>
      </c>
      <c r="FM549">
        <v>1.40702235913604E-2</v>
      </c>
      <c r="FN549">
        <v>1.36796107819487E-2</v>
      </c>
      <c r="FO549">
        <v>1.49124227063199E-2</v>
      </c>
      <c r="FP549">
        <v>1.38076769529549E-2</v>
      </c>
      <c r="FQ549">
        <v>1.3576648115080799E-2</v>
      </c>
      <c r="FR549">
        <v>1.3251350652177699E-2</v>
      </c>
      <c r="FS549">
        <v>1.4081579774308701E-2</v>
      </c>
      <c r="FT549">
        <v>1.3389462416813901E-2</v>
      </c>
      <c r="FU549">
        <v>1.2960092436978699E-2</v>
      </c>
      <c r="FV549">
        <v>1.37002700899668E-2</v>
      </c>
      <c r="FW549">
        <v>1.38340114670303E-2</v>
      </c>
      <c r="FX549">
        <v>1.39049907604648E-2</v>
      </c>
      <c r="FY549">
        <v>1.3688685286633299E-2</v>
      </c>
      <c r="FZ549">
        <v>1.3707044348836199E-2</v>
      </c>
      <c r="GA549">
        <v>1.4161459119773999E-2</v>
      </c>
      <c r="GB549">
        <v>1.37979155226827E-2</v>
      </c>
      <c r="GC549">
        <v>1.32927623352306E-2</v>
      </c>
      <c r="GD549">
        <v>1.39412778562802E-2</v>
      </c>
      <c r="GE549">
        <v>1.4365657171371201E-2</v>
      </c>
      <c r="GF549">
        <v>1.4102675986452E-2</v>
      </c>
      <c r="GG549">
        <v>1.38382271008618E-2</v>
      </c>
      <c r="GH549">
        <v>1.3889866610238199E-2</v>
      </c>
      <c r="GI549">
        <v>1.3970425846255199E-2</v>
      </c>
      <c r="GJ549">
        <v>1.3887305353536199E-2</v>
      </c>
      <c r="GK549">
        <v>1.24331035134542E-2</v>
      </c>
      <c r="GL549">
        <v>1.36714379389705E-2</v>
      </c>
      <c r="GM549">
        <v>1.4293883360834999E-2</v>
      </c>
      <c r="GN549">
        <v>1.36054670341449E-2</v>
      </c>
      <c r="GO549">
        <v>1.3348896930539599E-2</v>
      </c>
      <c r="GP549">
        <v>1.37972617285526E-2</v>
      </c>
      <c r="GQ549">
        <v>1.3578161991248099E-2</v>
      </c>
      <c r="GR549">
        <v>1.42978308683578E-2</v>
      </c>
      <c r="GS549">
        <v>1.41020586728918E-2</v>
      </c>
      <c r="GT549">
        <v>1.38387681537686E-2</v>
      </c>
      <c r="GU549">
        <v>1.41862874931796E-2</v>
      </c>
      <c r="GV549">
        <v>1.38710541685105E-2</v>
      </c>
      <c r="GW549">
        <v>1.3121035331471201E-2</v>
      </c>
      <c r="GX549">
        <v>1.3568688438225901E-2</v>
      </c>
      <c r="GY549">
        <v>1.37010661417582E-2</v>
      </c>
      <c r="GZ549">
        <v>1.39445659469926E-2</v>
      </c>
      <c r="HA549">
        <v>1.3974603771224701E-2</v>
      </c>
    </row>
    <row r="550" spans="1:209">
      <c r="A550">
        <v>1344.150333594117</v>
      </c>
      <c r="B550">
        <v>1.706080660180169E-3</v>
      </c>
      <c r="C550">
        <v>1.346391886534761E-2</v>
      </c>
      <c r="D550">
        <v>1.285842021349516E-2</v>
      </c>
      <c r="E550">
        <v>1.352150968080248E-2</v>
      </c>
      <c r="H550">
        <v>1.44873767319644E-2</v>
      </c>
      <c r="I550">
        <v>1.3211992196075601E-2</v>
      </c>
      <c r="J550">
        <v>1.3621241531145399E-2</v>
      </c>
      <c r="K550">
        <v>1.31547329321093E-2</v>
      </c>
      <c r="L550">
        <v>1.36772165621868E-2</v>
      </c>
      <c r="M550">
        <v>1.35153167377038E-2</v>
      </c>
      <c r="N550">
        <v>1.3589257250843E-2</v>
      </c>
      <c r="O550">
        <v>1.3743694986060999E-2</v>
      </c>
      <c r="P550">
        <v>1.3220073796632001E-2</v>
      </c>
      <c r="Q550">
        <v>1.33095416554829E-2</v>
      </c>
      <c r="R550">
        <v>1.3508212127838599E-2</v>
      </c>
      <c r="S550">
        <v>1.3595166209096199E-2</v>
      </c>
      <c r="T550">
        <v>1.29119226531955E-2</v>
      </c>
      <c r="U550">
        <v>1.33204591411136E-2</v>
      </c>
      <c r="V550">
        <v>1.3086975685137701E-2</v>
      </c>
      <c r="W550">
        <v>1.31754897776031E-2</v>
      </c>
      <c r="X550">
        <v>1.3338719431304999E-2</v>
      </c>
      <c r="Y550">
        <v>1.3618141819110601E-2</v>
      </c>
      <c r="Z550">
        <v>1.3852708872739801E-2</v>
      </c>
      <c r="AA550">
        <v>1.36890510652364E-2</v>
      </c>
      <c r="AB550">
        <v>1.34161183806832E-2</v>
      </c>
      <c r="AC550">
        <v>1.3412207576459599E-2</v>
      </c>
      <c r="AD550">
        <v>1.35022350841877E-2</v>
      </c>
      <c r="AE550">
        <v>1.20361788482489E-2</v>
      </c>
      <c r="AF550">
        <v>1.36263793285929E-2</v>
      </c>
      <c r="AG550">
        <v>1.41502590522548E-2</v>
      </c>
      <c r="AH550">
        <v>1.3558291574458399E-2</v>
      </c>
      <c r="AI550">
        <v>1.36032657371281E-2</v>
      </c>
      <c r="AJ550">
        <v>1.36556570108034E-2</v>
      </c>
      <c r="AK550">
        <v>1.36442266256667E-2</v>
      </c>
      <c r="AL550">
        <v>1.35041167519366E-2</v>
      </c>
      <c r="AM550">
        <v>1.3617479494019201E-2</v>
      </c>
      <c r="AN550">
        <v>1.30000469912492E-2</v>
      </c>
      <c r="AO550">
        <v>1.37964156205503E-2</v>
      </c>
      <c r="AP550">
        <v>1.39185373867211E-2</v>
      </c>
      <c r="AQ550">
        <v>1.34577495228368E-2</v>
      </c>
      <c r="AR550">
        <v>1.37766338235963E-2</v>
      </c>
      <c r="AS550">
        <v>1.3037508205878699E-2</v>
      </c>
      <c r="AT550">
        <v>1.35784168487593E-2</v>
      </c>
      <c r="AU550">
        <v>1.3561452664374699E-2</v>
      </c>
      <c r="AV550">
        <v>1.34933424331333E-2</v>
      </c>
      <c r="AW550">
        <v>1.3273898491330399E-2</v>
      </c>
      <c r="AX550">
        <v>1.2931402152267299E-2</v>
      </c>
      <c r="AY550" s="2">
        <v>1.32333193075772E-2</v>
      </c>
      <c r="AZ550">
        <v>1.23717299932951E-2</v>
      </c>
      <c r="BA550">
        <v>1.2572871878977401E-2</v>
      </c>
      <c r="BB550">
        <v>1.3112481857117201E-2</v>
      </c>
      <c r="BC550">
        <v>1.32722381791967E-2</v>
      </c>
      <c r="BD550">
        <v>1.3456378657129399E-2</v>
      </c>
      <c r="BE550">
        <v>1.24741936121553E-2</v>
      </c>
      <c r="BF550">
        <v>1.2633458250703901E-2</v>
      </c>
      <c r="BG550">
        <v>1.4148847372151699E-2</v>
      </c>
      <c r="BH550">
        <v>1.18456096838233E-2</v>
      </c>
      <c r="BI550">
        <v>1.27769813796454E-2</v>
      </c>
      <c r="BJ550">
        <v>1.17493810657104E-2</v>
      </c>
      <c r="BK550">
        <v>1.3473809468206499E-2</v>
      </c>
      <c r="BL550">
        <v>1.2574333799246801E-2</v>
      </c>
      <c r="BM550">
        <v>1.35893673806253E-2</v>
      </c>
      <c r="BN550">
        <v>1.24300402944258E-2</v>
      </c>
      <c r="BO550">
        <v>1.23475548935136E-2</v>
      </c>
      <c r="BP550">
        <v>1.2062568109860601E-2</v>
      </c>
      <c r="BQ550">
        <v>1.29084571710894E-2</v>
      </c>
      <c r="BR550">
        <v>1.31054734177208E-2</v>
      </c>
      <c r="BS550">
        <v>1.2471111092285801E-2</v>
      </c>
      <c r="BT550">
        <v>1.16635750899558E-2</v>
      </c>
      <c r="BU550">
        <v>1.3158131916337501E-2</v>
      </c>
      <c r="BV550">
        <v>1.26044646394906E-2</v>
      </c>
      <c r="BW550">
        <v>1.19635613852103E-2</v>
      </c>
      <c r="BX550">
        <v>1.5625012620378399E-2</v>
      </c>
      <c r="BY550">
        <v>1.2676786516673E-2</v>
      </c>
      <c r="BZ550">
        <v>1.30164193503876E-2</v>
      </c>
      <c r="CA550">
        <v>1.17611303940705E-2</v>
      </c>
      <c r="CB550">
        <v>1.3060526536294401E-2</v>
      </c>
      <c r="CC550">
        <v>1.2525489898980099E-2</v>
      </c>
      <c r="CD550">
        <v>1.23184255230639E-2</v>
      </c>
      <c r="CE550">
        <v>1.2387040935088901E-2</v>
      </c>
      <c r="CF550">
        <v>1.2774761226424699E-2</v>
      </c>
      <c r="CG550">
        <v>1.2821811840409199E-2</v>
      </c>
      <c r="CH550">
        <v>1.30820950661109E-2</v>
      </c>
      <c r="CI550">
        <v>1.23537675663189E-2</v>
      </c>
      <c r="CJ550">
        <v>1.2817650978573699E-2</v>
      </c>
      <c r="CK550">
        <v>1.26123813657067E-2</v>
      </c>
      <c r="CL550">
        <v>1.1751369143445701E-2</v>
      </c>
      <c r="CM550">
        <v>1.35747934248592E-2</v>
      </c>
      <c r="CN550">
        <v>1.3621967858824999E-2</v>
      </c>
      <c r="CO550">
        <v>1.29315858524362E-2</v>
      </c>
      <c r="CP550">
        <v>1.3161206942245301E-2</v>
      </c>
      <c r="CQ550">
        <v>1.19868131985553E-2</v>
      </c>
      <c r="CR550">
        <v>1.47321351482907E-2</v>
      </c>
      <c r="CS550">
        <v>1.3933260336290099E-2</v>
      </c>
      <c r="CT550">
        <v>1.3804873185298499E-2</v>
      </c>
      <c r="CU550">
        <v>1.3440997444302299E-2</v>
      </c>
      <c r="CV550">
        <v>1.25379875655704E-2</v>
      </c>
      <c r="CW550">
        <v>1.34035767025238E-2</v>
      </c>
      <c r="CX550">
        <v>1.3717550868430701E-2</v>
      </c>
      <c r="CY550">
        <v>1.3009888208886501E-2</v>
      </c>
      <c r="CZ550">
        <v>1.30996999628697E-2</v>
      </c>
      <c r="DA550">
        <v>1.2024200627150299E-2</v>
      </c>
      <c r="DB550">
        <v>1.31289469814514E-2</v>
      </c>
      <c r="DC550">
        <v>1.28475551655871E-2</v>
      </c>
      <c r="DD550">
        <v>1.27424619577536E-2</v>
      </c>
      <c r="DE550">
        <v>1.28150591951442E-2</v>
      </c>
      <c r="DF550">
        <v>1.19736382951139E-2</v>
      </c>
      <c r="DG550">
        <v>1.34386569099207E-2</v>
      </c>
      <c r="DH550">
        <v>1.36586134630741E-2</v>
      </c>
      <c r="DI550">
        <v>1.3971485708063201E-2</v>
      </c>
      <c r="DJ550">
        <v>1.3721917021237101E-2</v>
      </c>
      <c r="DK550">
        <v>1.2531168960577E-2</v>
      </c>
      <c r="DL550">
        <v>1.24181219143536E-2</v>
      </c>
      <c r="DM550">
        <v>1.4195607776721599E-2</v>
      </c>
      <c r="DN550">
        <v>1.29673903281977E-2</v>
      </c>
      <c r="DO550">
        <v>1.29099932367319E-2</v>
      </c>
      <c r="DP550">
        <v>1.23958057857366E-2</v>
      </c>
      <c r="DQ550">
        <v>1.30309869279563E-2</v>
      </c>
      <c r="DR550">
        <v>1.2325401163618899E-2</v>
      </c>
      <c r="DS550">
        <v>1.24333091068317E-2</v>
      </c>
      <c r="DT550">
        <v>1.25925393314541E-2</v>
      </c>
      <c r="DU550">
        <v>1.3193592670892601E-2</v>
      </c>
      <c r="DV550">
        <v>1.2254883260697E-2</v>
      </c>
      <c r="DW550">
        <v>1.3073857082457001E-2</v>
      </c>
      <c r="DX550">
        <v>1.36925643131243E-2</v>
      </c>
      <c r="DY550">
        <v>1.2597124037968199E-2</v>
      </c>
      <c r="DZ550">
        <v>1.2089763251872601E-2</v>
      </c>
      <c r="EA550">
        <v>1.3056734489034799E-2</v>
      </c>
      <c r="EB550">
        <v>1.42032101630455E-2</v>
      </c>
      <c r="EC550">
        <v>1.33901671089918E-2</v>
      </c>
      <c r="ED550">
        <v>1.2879398157663501E-2</v>
      </c>
      <c r="EE550">
        <v>1.12502048706631E-2</v>
      </c>
      <c r="EF550">
        <v>1.2365255060092799E-2</v>
      </c>
      <c r="EG550">
        <v>1.1969816199353601E-2</v>
      </c>
      <c r="EH550">
        <v>1.2151716925301599E-2</v>
      </c>
      <c r="EI550">
        <v>1.2871990192351799E-2</v>
      </c>
      <c r="EJ550">
        <v>1.259180700161E-2</v>
      </c>
      <c r="EK550">
        <v>1.1870575840125E-2</v>
      </c>
      <c r="EL550">
        <v>1.34052737668954E-2</v>
      </c>
      <c r="EM550">
        <v>1.17108493771445E-2</v>
      </c>
      <c r="EN550">
        <v>1.19894402684866E-2</v>
      </c>
      <c r="EO550">
        <v>1.26962331473354E-2</v>
      </c>
      <c r="EP550">
        <v>1.3104922570716101E-2</v>
      </c>
      <c r="EQ550">
        <v>1.36284323037913E-2</v>
      </c>
      <c r="ER550">
        <v>1.23601920042918E-2</v>
      </c>
      <c r="ES550">
        <v>1.3261898781353899E-2</v>
      </c>
      <c r="ET550">
        <v>1.34121111987262E-2</v>
      </c>
      <c r="EU550">
        <v>1.3059237136482899E-2</v>
      </c>
      <c r="EV550" s="2">
        <v>1.31387042766824E-2</v>
      </c>
      <c r="EW550">
        <v>1.3956380503104399E-2</v>
      </c>
      <c r="EX550">
        <v>1.39398355539046E-2</v>
      </c>
      <c r="EY550">
        <v>1.31423137106026E-2</v>
      </c>
      <c r="EZ550">
        <v>1.27831321876047E-2</v>
      </c>
      <c r="FA550">
        <v>1.40569789042114E-2</v>
      </c>
      <c r="FB550">
        <v>1.31870394891993E-2</v>
      </c>
      <c r="FC550">
        <v>1.39879882267649E-2</v>
      </c>
      <c r="FD550">
        <v>1.4280192901214E-2</v>
      </c>
      <c r="FE550">
        <v>1.35542323760113E-2</v>
      </c>
      <c r="FF550">
        <v>1.33397402352145E-2</v>
      </c>
      <c r="FG550">
        <v>1.4023179120663601E-2</v>
      </c>
      <c r="FH550">
        <v>1.3253816443158199E-2</v>
      </c>
      <c r="FI550">
        <v>1.3766477716201E-2</v>
      </c>
      <c r="FJ550">
        <v>1.30999432009439E-2</v>
      </c>
      <c r="FK550">
        <v>1.3465430411117399E-2</v>
      </c>
      <c r="FL550">
        <v>1.35148948762473E-2</v>
      </c>
      <c r="FM550">
        <v>1.3760330861837901E-2</v>
      </c>
      <c r="FN550">
        <v>1.3389376434523899E-2</v>
      </c>
      <c r="FO550">
        <v>1.45409483936085E-2</v>
      </c>
      <c r="FP550">
        <v>1.3525791284348601E-2</v>
      </c>
      <c r="FQ550">
        <v>1.3316755435132501E-2</v>
      </c>
      <c r="FR550">
        <v>1.30064205771108E-2</v>
      </c>
      <c r="FS550">
        <v>1.37528025662743E-2</v>
      </c>
      <c r="FT550">
        <v>1.31235328034592E-2</v>
      </c>
      <c r="FU550">
        <v>1.2733770754517501E-2</v>
      </c>
      <c r="FV550">
        <v>1.3435723121691201E-2</v>
      </c>
      <c r="FW550">
        <v>1.35413704290543E-2</v>
      </c>
      <c r="FX550">
        <v>1.3611057390741199E-2</v>
      </c>
      <c r="FY550">
        <v>1.33954580423578E-2</v>
      </c>
      <c r="FZ550">
        <v>1.34256854818487E-2</v>
      </c>
      <c r="GA550">
        <v>1.3859651808790899E-2</v>
      </c>
      <c r="GB550">
        <v>1.35209284896705E-2</v>
      </c>
      <c r="GC550">
        <v>1.30320180171902E-2</v>
      </c>
      <c r="GD550">
        <v>1.3621997680148899E-2</v>
      </c>
      <c r="GE550">
        <v>1.4027062417341399E-2</v>
      </c>
      <c r="GF550">
        <v>1.37799685647827E-2</v>
      </c>
      <c r="GG550">
        <v>1.35341501260734E-2</v>
      </c>
      <c r="GH550">
        <v>1.3593628385066E-2</v>
      </c>
      <c r="GI550">
        <v>1.3653508449502E-2</v>
      </c>
      <c r="GJ550">
        <v>1.35795053652244E-2</v>
      </c>
      <c r="GK550">
        <v>1.22428053783099E-2</v>
      </c>
      <c r="GL550">
        <v>1.3392572891863099E-2</v>
      </c>
      <c r="GM550">
        <v>1.39618593307623E-2</v>
      </c>
      <c r="GN550">
        <v>1.33342035875903E-2</v>
      </c>
      <c r="GO550">
        <v>1.3114190702163899E-2</v>
      </c>
      <c r="GP550">
        <v>1.35194218581191E-2</v>
      </c>
      <c r="GQ550">
        <v>1.33030059343775E-2</v>
      </c>
      <c r="GR550">
        <v>1.3978850290849301E-2</v>
      </c>
      <c r="GS550">
        <v>1.3786499262444799E-2</v>
      </c>
      <c r="GT550">
        <v>1.35677580563592E-2</v>
      </c>
      <c r="GU550">
        <v>1.38826390136785E-2</v>
      </c>
      <c r="GV550">
        <v>1.3581595601819501E-2</v>
      </c>
      <c r="GW550">
        <v>1.28922909961059E-2</v>
      </c>
      <c r="GX550">
        <v>1.33044815264814E-2</v>
      </c>
      <c r="GY550">
        <v>1.34302392467965E-2</v>
      </c>
      <c r="GZ550">
        <v>1.3648157098787601E-2</v>
      </c>
      <c r="HA550">
        <v>1.3672462292772801E-2</v>
      </c>
    </row>
    <row r="551" spans="1:209">
      <c r="A551">
        <v>1342.221853918946</v>
      </c>
      <c r="B551">
        <v>1.777373195190179E-3</v>
      </c>
      <c r="C551">
        <v>1.320130850422173E-2</v>
      </c>
      <c r="D551">
        <v>1.262482759894327E-2</v>
      </c>
      <c r="E551">
        <v>1.325176132192352E-2</v>
      </c>
      <c r="H551">
        <v>1.41423056588257E-2</v>
      </c>
      <c r="I551">
        <v>1.2966337918379599E-2</v>
      </c>
      <c r="J551">
        <v>1.33478380098011E-2</v>
      </c>
      <c r="K551">
        <v>1.29152587842751E-2</v>
      </c>
      <c r="L551">
        <v>1.3398590952586401E-2</v>
      </c>
      <c r="M551">
        <v>1.32623037274253E-2</v>
      </c>
      <c r="N551">
        <v>1.33185947486501E-2</v>
      </c>
      <c r="O551">
        <v>1.3444954592006E-2</v>
      </c>
      <c r="P551">
        <v>1.29844840134371E-2</v>
      </c>
      <c r="Q551">
        <v>1.3068672806513E-2</v>
      </c>
      <c r="R551">
        <v>1.32595977627105E-2</v>
      </c>
      <c r="S551">
        <v>1.3324539383353999E-2</v>
      </c>
      <c r="T551">
        <v>1.26861639662497E-2</v>
      </c>
      <c r="U551">
        <v>1.3073863282525499E-2</v>
      </c>
      <c r="V551">
        <v>1.2858134100453699E-2</v>
      </c>
      <c r="W551">
        <v>1.29322921467032E-2</v>
      </c>
      <c r="X551">
        <v>1.3088653647164101E-2</v>
      </c>
      <c r="Y551">
        <v>1.3335864567120201E-2</v>
      </c>
      <c r="Z551">
        <v>1.35510032408664E-2</v>
      </c>
      <c r="AA551">
        <v>1.3399559591300601E-2</v>
      </c>
      <c r="AB551">
        <v>1.31607385463854E-2</v>
      </c>
      <c r="AC551">
        <v>1.31535853659446E-2</v>
      </c>
      <c r="AD551">
        <v>1.32376443337102E-2</v>
      </c>
      <c r="AE551">
        <v>1.18650499148463E-2</v>
      </c>
      <c r="AF551">
        <v>1.3361252740843699E-2</v>
      </c>
      <c r="AG551">
        <v>1.38322088790735E-2</v>
      </c>
      <c r="AH551">
        <v>1.3273293906739E-2</v>
      </c>
      <c r="AI551">
        <v>1.3325920001987001E-2</v>
      </c>
      <c r="AJ551">
        <v>1.3381398118532501E-2</v>
      </c>
      <c r="AK551">
        <v>1.3369143416750899E-2</v>
      </c>
      <c r="AL551">
        <v>1.32308151430151E-2</v>
      </c>
      <c r="AM551">
        <v>1.3341620052802899E-2</v>
      </c>
      <c r="AN551">
        <v>1.2773284760526599E-2</v>
      </c>
      <c r="AO551">
        <v>1.34895862176364E-2</v>
      </c>
      <c r="AP551">
        <v>1.3633428198706001E-2</v>
      </c>
      <c r="AQ551">
        <v>1.3197859544648201E-2</v>
      </c>
      <c r="AR551">
        <v>1.34933687497866E-2</v>
      </c>
      <c r="AS551">
        <v>1.2819746565963399E-2</v>
      </c>
      <c r="AT551">
        <v>1.33057249901693E-2</v>
      </c>
      <c r="AU551">
        <v>1.32902930472888E-2</v>
      </c>
      <c r="AV551">
        <v>1.3231585269916701E-2</v>
      </c>
      <c r="AW551">
        <v>1.30200258406005E-2</v>
      </c>
      <c r="AX551">
        <v>1.27159162281062E-2</v>
      </c>
      <c r="AY551" s="2">
        <v>1.2995071451429E-2</v>
      </c>
      <c r="AZ551">
        <v>1.21393795405659E-2</v>
      </c>
      <c r="BA551">
        <v>1.2371467735334599E-2</v>
      </c>
      <c r="BB551">
        <v>1.2832147668590499E-2</v>
      </c>
      <c r="BC551">
        <v>1.3010332542593501E-2</v>
      </c>
      <c r="BD551">
        <v>1.31744592002672E-2</v>
      </c>
      <c r="BE551">
        <v>1.22881831570038E-2</v>
      </c>
      <c r="BF551">
        <v>1.2425618880915101E-2</v>
      </c>
      <c r="BG551">
        <v>1.3809980628757899E-2</v>
      </c>
      <c r="BH551">
        <v>1.16887388359244E-2</v>
      </c>
      <c r="BI551">
        <v>1.2549322119659499E-2</v>
      </c>
      <c r="BJ551">
        <v>1.16089899215015E-2</v>
      </c>
      <c r="BK551">
        <v>1.3173632740883101E-2</v>
      </c>
      <c r="BL551">
        <v>1.23737109561875E-2</v>
      </c>
      <c r="BM551">
        <v>1.32948401476203E-2</v>
      </c>
      <c r="BN551">
        <v>1.2242921369315801E-2</v>
      </c>
      <c r="BO551">
        <v>1.2161627338638299E-2</v>
      </c>
      <c r="BP551">
        <v>1.1899117723272601E-2</v>
      </c>
      <c r="BQ551">
        <v>1.26625662891721E-2</v>
      </c>
      <c r="BR551">
        <v>1.2849893559149599E-2</v>
      </c>
      <c r="BS551">
        <v>1.22746767952735E-2</v>
      </c>
      <c r="BT551">
        <v>1.15217170343831E-2</v>
      </c>
      <c r="BU551">
        <v>1.28961562313053E-2</v>
      </c>
      <c r="BV551">
        <v>1.24118866658008E-2</v>
      </c>
      <c r="BW551">
        <v>1.1814339702936201E-2</v>
      </c>
      <c r="BX551">
        <v>1.51424981832888E-2</v>
      </c>
      <c r="BY551">
        <v>1.24482467115323E-2</v>
      </c>
      <c r="BZ551">
        <v>1.2773511515425899E-2</v>
      </c>
      <c r="CA551">
        <v>1.1629967353968E-2</v>
      </c>
      <c r="CB551">
        <v>1.2801644759643399E-2</v>
      </c>
      <c r="CC551">
        <v>1.23299218912696E-2</v>
      </c>
      <c r="CD551">
        <v>1.21225272351312E-2</v>
      </c>
      <c r="CE551">
        <v>1.22017973042578E-2</v>
      </c>
      <c r="CF551">
        <v>1.25433835806164E-2</v>
      </c>
      <c r="CG551">
        <v>1.2581552257632699E-2</v>
      </c>
      <c r="CH551">
        <v>1.28122413970677E-2</v>
      </c>
      <c r="CI551">
        <v>1.2142095471950699E-2</v>
      </c>
      <c r="CJ551">
        <v>1.2587737612769601E-2</v>
      </c>
      <c r="CK551">
        <v>1.2411899574072899E-2</v>
      </c>
      <c r="CL551">
        <v>1.1584932557724E-2</v>
      </c>
      <c r="CM551">
        <v>1.3280931823205199E-2</v>
      </c>
      <c r="CN551">
        <v>1.3336436660942599E-2</v>
      </c>
      <c r="CO551">
        <v>1.2708400480546E-2</v>
      </c>
      <c r="CP551">
        <v>1.29066165010995E-2</v>
      </c>
      <c r="CQ551">
        <v>1.1821374790868099E-2</v>
      </c>
      <c r="CR551">
        <v>1.43464264296709E-2</v>
      </c>
      <c r="CS551">
        <v>1.36078516007787E-2</v>
      </c>
      <c r="CT551">
        <v>1.35037695470622E-2</v>
      </c>
      <c r="CU551">
        <v>1.31575803595543E-2</v>
      </c>
      <c r="CV551">
        <v>1.23399396706325E-2</v>
      </c>
      <c r="CW551">
        <v>1.3139493177313E-2</v>
      </c>
      <c r="CX551">
        <v>1.34058369039618E-2</v>
      </c>
      <c r="CY551">
        <v>1.27721701617529E-2</v>
      </c>
      <c r="CZ551">
        <v>1.28635115228756E-2</v>
      </c>
      <c r="DA551">
        <v>1.1863063070672E-2</v>
      </c>
      <c r="DB551">
        <v>1.2881591493965601E-2</v>
      </c>
      <c r="DC551">
        <v>1.2620204420556801E-2</v>
      </c>
      <c r="DD551">
        <v>1.25076120393356E-2</v>
      </c>
      <c r="DE551">
        <v>1.2565595740318999E-2</v>
      </c>
      <c r="DF551">
        <v>1.1808193859990599E-2</v>
      </c>
      <c r="DG551">
        <v>1.31766375521925E-2</v>
      </c>
      <c r="DH551">
        <v>1.33518129563197E-2</v>
      </c>
      <c r="DI551">
        <v>1.3640067617083401E-2</v>
      </c>
      <c r="DJ551">
        <v>1.3404635689060701E-2</v>
      </c>
      <c r="DK551">
        <v>1.23275947985719E-2</v>
      </c>
      <c r="DL551">
        <v>1.2237598998675801E-2</v>
      </c>
      <c r="DM551">
        <v>1.38601114447943E-2</v>
      </c>
      <c r="DN551">
        <v>1.2732093809461701E-2</v>
      </c>
      <c r="DO551">
        <v>1.26579117476873E-2</v>
      </c>
      <c r="DP551">
        <v>1.2182927720077501E-2</v>
      </c>
      <c r="DQ551">
        <v>1.27928699713699E-2</v>
      </c>
      <c r="DR551">
        <v>1.2140548568569E-2</v>
      </c>
      <c r="DS551">
        <v>1.2236962592914799E-2</v>
      </c>
      <c r="DT551">
        <v>1.23729334903999E-2</v>
      </c>
      <c r="DU551">
        <v>1.29238063964796E-2</v>
      </c>
      <c r="DV551">
        <v>1.2089909664586101E-2</v>
      </c>
      <c r="DW551">
        <v>1.284041217249E-2</v>
      </c>
      <c r="DX551">
        <v>1.3385433184939099E-2</v>
      </c>
      <c r="DY551">
        <v>1.23944762826434E-2</v>
      </c>
      <c r="DZ551">
        <v>1.1924517712632201E-2</v>
      </c>
      <c r="EA551">
        <v>1.27990778349751E-2</v>
      </c>
      <c r="EB551">
        <v>1.38758601855524E-2</v>
      </c>
      <c r="EC551">
        <v>1.30945026850253E-2</v>
      </c>
      <c r="ED551">
        <v>1.26254515912147E-2</v>
      </c>
      <c r="EE551">
        <v>1.1145533622863101E-2</v>
      </c>
      <c r="EF551">
        <v>1.21739523783891E-2</v>
      </c>
      <c r="EG551">
        <v>1.18153447887382E-2</v>
      </c>
      <c r="EH551">
        <v>1.1983418793462999E-2</v>
      </c>
      <c r="EI551">
        <v>1.26277602596198E-2</v>
      </c>
      <c r="EJ551">
        <v>1.2378344628328999E-2</v>
      </c>
      <c r="EK551">
        <v>1.17195102651783E-2</v>
      </c>
      <c r="EL551">
        <v>1.31255416274318E-2</v>
      </c>
      <c r="EM551">
        <v>1.15581929391733E-2</v>
      </c>
      <c r="EN551">
        <v>1.1807255093278899E-2</v>
      </c>
      <c r="EO551">
        <v>1.24542986150961E-2</v>
      </c>
      <c r="EP551">
        <v>1.28551644391983E-2</v>
      </c>
      <c r="EQ551">
        <v>1.333210595595E-2</v>
      </c>
      <c r="ER551">
        <v>1.21775636960362E-2</v>
      </c>
      <c r="ES551">
        <v>1.30145359668811E-2</v>
      </c>
      <c r="ET551">
        <v>1.3140064952248299E-2</v>
      </c>
      <c r="EU551">
        <v>1.28100101039176E-2</v>
      </c>
      <c r="EV551" s="2">
        <v>1.2894570253256099E-2</v>
      </c>
      <c r="EW551">
        <v>1.36678832197173E-2</v>
      </c>
      <c r="EX551">
        <v>1.36367760146342E-2</v>
      </c>
      <c r="EY551">
        <v>1.28979386411185E-2</v>
      </c>
      <c r="EZ551">
        <v>1.2550574841282599E-2</v>
      </c>
      <c r="FA551">
        <v>1.37502188454528E-2</v>
      </c>
      <c r="FB551">
        <v>1.2933046037144499E-2</v>
      </c>
      <c r="FC551">
        <v>1.36751380244377E-2</v>
      </c>
      <c r="FD551">
        <v>1.39594603918519E-2</v>
      </c>
      <c r="FE551">
        <v>1.3292418322365499E-2</v>
      </c>
      <c r="FF551">
        <v>1.3082071070918201E-2</v>
      </c>
      <c r="FG551">
        <v>1.37217129231718E-2</v>
      </c>
      <c r="FH551">
        <v>1.2992780654420199E-2</v>
      </c>
      <c r="FI551">
        <v>1.3475916046021601E-2</v>
      </c>
      <c r="FJ551">
        <v>1.28612008404645E-2</v>
      </c>
      <c r="FK551">
        <v>1.3193518614594399E-2</v>
      </c>
      <c r="FL551">
        <v>1.3245488663532499E-2</v>
      </c>
      <c r="FM551">
        <v>1.3472253974744299E-2</v>
      </c>
      <c r="FN551">
        <v>1.31205186342074E-2</v>
      </c>
      <c r="FO551">
        <v>1.41913958936376E-2</v>
      </c>
      <c r="FP551">
        <v>1.32606498941279E-2</v>
      </c>
      <c r="FQ551">
        <v>1.30773494204246E-2</v>
      </c>
      <c r="FR551">
        <v>1.27802608812881E-2</v>
      </c>
      <c r="FS551">
        <v>1.34445012743305E-2</v>
      </c>
      <c r="FT551">
        <v>1.28723312905138E-2</v>
      </c>
      <c r="FU551">
        <v>1.25199977105174E-2</v>
      </c>
      <c r="FV551">
        <v>1.31800256936839E-2</v>
      </c>
      <c r="FW551">
        <v>1.3261129760942E-2</v>
      </c>
      <c r="FX551">
        <v>1.33338312718772E-2</v>
      </c>
      <c r="FY551">
        <v>1.3121643269262399E-2</v>
      </c>
      <c r="FZ551">
        <v>1.31639434061478E-2</v>
      </c>
      <c r="GA551">
        <v>1.35733793404215E-2</v>
      </c>
      <c r="GB551">
        <v>1.3264853054113001E-2</v>
      </c>
      <c r="GC551">
        <v>1.27847871055189E-2</v>
      </c>
      <c r="GD551">
        <v>1.33228937590353E-2</v>
      </c>
      <c r="GE551">
        <v>1.37116469756145E-2</v>
      </c>
      <c r="GF551">
        <v>1.3484250290493599E-2</v>
      </c>
      <c r="GG551">
        <v>1.3256161672249901E-2</v>
      </c>
      <c r="GH551">
        <v>1.3318837205883199E-2</v>
      </c>
      <c r="GI551">
        <v>1.33676298052089E-2</v>
      </c>
      <c r="GJ551">
        <v>1.3303404450235101E-2</v>
      </c>
      <c r="GK551">
        <v>1.20621808268233E-2</v>
      </c>
      <c r="GL551">
        <v>1.31337111047812E-2</v>
      </c>
      <c r="GM551">
        <v>1.36654753529408E-2</v>
      </c>
      <c r="GN551">
        <v>1.3078374425900499E-2</v>
      </c>
      <c r="GO551">
        <v>1.28962006658523E-2</v>
      </c>
      <c r="GP551">
        <v>1.3263029178036401E-2</v>
      </c>
      <c r="GQ551">
        <v>1.30538738810109E-2</v>
      </c>
      <c r="GR551">
        <v>1.36893236459005E-2</v>
      </c>
      <c r="GS551">
        <v>1.34957732253107E-2</v>
      </c>
      <c r="GT551">
        <v>1.3300832463505399E-2</v>
      </c>
      <c r="GU551">
        <v>1.3588993072968399E-2</v>
      </c>
      <c r="GV551">
        <v>1.33215578534368E-2</v>
      </c>
      <c r="GW551">
        <v>1.26807015932991E-2</v>
      </c>
      <c r="GX551">
        <v>1.30635312598648E-2</v>
      </c>
      <c r="GY551">
        <v>1.31772124657406E-2</v>
      </c>
      <c r="GZ551">
        <v>1.33681413289038E-2</v>
      </c>
      <c r="HA551">
        <v>1.33876638197582E-2</v>
      </c>
    </row>
    <row r="552" spans="1:209">
      <c r="A552">
        <v>1340.2933742437749</v>
      </c>
      <c r="B552">
        <v>1.853209719361178E-3</v>
      </c>
      <c r="C552">
        <v>1.2946676233707139E-2</v>
      </c>
      <c r="D552">
        <v>1.239561071649635E-2</v>
      </c>
      <c r="E552">
        <v>1.299007020870659E-2</v>
      </c>
      <c r="H552">
        <v>1.3806746148021401E-2</v>
      </c>
      <c r="I552">
        <v>1.27299337746837E-2</v>
      </c>
      <c r="J552">
        <v>1.30835418284084E-2</v>
      </c>
      <c r="K552">
        <v>1.26857620915136E-2</v>
      </c>
      <c r="L552">
        <v>1.31215472855933E-2</v>
      </c>
      <c r="M552">
        <v>1.3020387056592701E-2</v>
      </c>
      <c r="N552">
        <v>1.3067368043818001E-2</v>
      </c>
      <c r="O552">
        <v>1.3153419743303699E-2</v>
      </c>
      <c r="P552">
        <v>1.27610349599922E-2</v>
      </c>
      <c r="Q552">
        <v>1.28380696475188E-2</v>
      </c>
      <c r="R552">
        <v>1.30171909225196E-2</v>
      </c>
      <c r="S552">
        <v>1.30589663938786E-2</v>
      </c>
      <c r="T552">
        <v>1.24743116165183E-2</v>
      </c>
      <c r="U552">
        <v>1.2836568093039701E-2</v>
      </c>
      <c r="V552">
        <v>1.2630807270200901E-2</v>
      </c>
      <c r="W552">
        <v>1.2693395289234299E-2</v>
      </c>
      <c r="X552">
        <v>1.28443276871208E-2</v>
      </c>
      <c r="Y552">
        <v>1.3058685835679099E-2</v>
      </c>
      <c r="Z552">
        <v>1.3256266491741799E-2</v>
      </c>
      <c r="AA552">
        <v>1.3123932085114301E-2</v>
      </c>
      <c r="AB552">
        <v>1.29185020141592E-2</v>
      </c>
      <c r="AC552">
        <v>1.2901061862165501E-2</v>
      </c>
      <c r="AD552">
        <v>1.2993578912849E-2</v>
      </c>
      <c r="AE552">
        <v>1.16951233297025E-2</v>
      </c>
      <c r="AF552">
        <v>1.3110111198037899E-2</v>
      </c>
      <c r="AG552">
        <v>1.3523467145457499E-2</v>
      </c>
      <c r="AH552">
        <v>1.3001721508501599E-2</v>
      </c>
      <c r="AI552">
        <v>1.3057240393715801E-2</v>
      </c>
      <c r="AJ552">
        <v>1.31133539440245E-2</v>
      </c>
      <c r="AK552">
        <v>1.31035324955956E-2</v>
      </c>
      <c r="AL552">
        <v>1.2962051867546299E-2</v>
      </c>
      <c r="AM552">
        <v>1.3072232413014801E-2</v>
      </c>
      <c r="AN552">
        <v>1.25503829126439E-2</v>
      </c>
      <c r="AO552">
        <v>1.3197570827447E-2</v>
      </c>
      <c r="AP552">
        <v>1.33625849235276E-2</v>
      </c>
      <c r="AQ552">
        <v>1.29389741862815E-2</v>
      </c>
      <c r="AR552">
        <v>1.32077826729318E-2</v>
      </c>
      <c r="AS552">
        <v>1.26048504100553E-2</v>
      </c>
      <c r="AT552">
        <v>1.30395265228675E-2</v>
      </c>
      <c r="AU552">
        <v>1.30134729344946E-2</v>
      </c>
      <c r="AV552">
        <v>1.29893586770199E-2</v>
      </c>
      <c r="AW552">
        <v>1.27704426344317E-2</v>
      </c>
      <c r="AX552">
        <v>1.25129464614064E-2</v>
      </c>
      <c r="AY552" s="2">
        <v>1.2751621770743699E-2</v>
      </c>
      <c r="AZ552">
        <v>1.19114231667028E-2</v>
      </c>
      <c r="BA552">
        <v>1.2175578499815201E-2</v>
      </c>
      <c r="BB552">
        <v>1.2558105615757899E-2</v>
      </c>
      <c r="BC552">
        <v>1.2760328458661501E-2</v>
      </c>
      <c r="BD552">
        <v>1.2902874125343E-2</v>
      </c>
      <c r="BE552">
        <v>1.21091433192121E-2</v>
      </c>
      <c r="BF552">
        <v>1.2215610641852099E-2</v>
      </c>
      <c r="BG552">
        <v>1.34546927277571E-2</v>
      </c>
      <c r="BH552">
        <v>1.15280564131231E-2</v>
      </c>
      <c r="BI552">
        <v>1.23211511162371E-2</v>
      </c>
      <c r="BJ552">
        <v>1.1459410075812601E-2</v>
      </c>
      <c r="BK552">
        <v>1.2877659413884499E-2</v>
      </c>
      <c r="BL552">
        <v>1.2182658263147799E-2</v>
      </c>
      <c r="BM552">
        <v>1.30113042905971E-2</v>
      </c>
      <c r="BN552">
        <v>1.2053542446325701E-2</v>
      </c>
      <c r="BO552">
        <v>1.1983084390369599E-2</v>
      </c>
      <c r="BP552">
        <v>1.1734625488373399E-2</v>
      </c>
      <c r="BQ552">
        <v>1.2423107056203401E-2</v>
      </c>
      <c r="BR552">
        <v>1.2597096762582E-2</v>
      </c>
      <c r="BS552">
        <v>1.2076728243276399E-2</v>
      </c>
      <c r="BT552">
        <v>1.13730676348069E-2</v>
      </c>
      <c r="BU552">
        <v>1.2635665724131001E-2</v>
      </c>
      <c r="BV552">
        <v>1.22221735946731E-2</v>
      </c>
      <c r="BW552">
        <v>1.16563714828627E-2</v>
      </c>
      <c r="BX552">
        <v>1.46746407113388E-2</v>
      </c>
      <c r="BY552">
        <v>1.2219471543562699E-2</v>
      </c>
      <c r="BZ552">
        <v>1.2537416664009499E-2</v>
      </c>
      <c r="CA552">
        <v>1.14954113529747E-2</v>
      </c>
      <c r="CB552">
        <v>1.25534953179357E-2</v>
      </c>
      <c r="CC552">
        <v>1.21519035605321E-2</v>
      </c>
      <c r="CD552">
        <v>1.19205149059533E-2</v>
      </c>
      <c r="CE552">
        <v>1.2016762493578401E-2</v>
      </c>
      <c r="CF552">
        <v>1.2313042896160101E-2</v>
      </c>
      <c r="CG552">
        <v>1.2347682404111901E-2</v>
      </c>
      <c r="CH552">
        <v>1.2553953906301801E-2</v>
      </c>
      <c r="CI552">
        <v>1.19362806137527E-2</v>
      </c>
      <c r="CJ552">
        <v>1.2352361111938701E-2</v>
      </c>
      <c r="CK552">
        <v>1.22033888119386E-2</v>
      </c>
      <c r="CL552">
        <v>1.1405539119352701E-2</v>
      </c>
      <c r="CM552">
        <v>1.2986840343742E-2</v>
      </c>
      <c r="CN552">
        <v>1.30595975516487E-2</v>
      </c>
      <c r="CO552">
        <v>1.2483424244713499E-2</v>
      </c>
      <c r="CP552">
        <v>1.2656905495918001E-2</v>
      </c>
      <c r="CQ552">
        <v>1.16501780047602E-2</v>
      </c>
      <c r="CR552">
        <v>1.39698438443824E-2</v>
      </c>
      <c r="CS552">
        <v>1.3295704045408901E-2</v>
      </c>
      <c r="CT552">
        <v>1.3219432592220101E-2</v>
      </c>
      <c r="CU552">
        <v>1.2889521651128701E-2</v>
      </c>
      <c r="CV552">
        <v>1.2148945253042999E-2</v>
      </c>
      <c r="CW552">
        <v>1.28952661358287E-2</v>
      </c>
      <c r="CX552">
        <v>1.31172168951974E-2</v>
      </c>
      <c r="CY552">
        <v>1.25352262850567E-2</v>
      </c>
      <c r="CZ552">
        <v>1.26294722052234E-2</v>
      </c>
      <c r="DA552">
        <v>1.16911291551469E-2</v>
      </c>
      <c r="DB552">
        <v>1.26307685008454E-2</v>
      </c>
      <c r="DC552">
        <v>1.2393305948207801E-2</v>
      </c>
      <c r="DD552">
        <v>1.22720430310515E-2</v>
      </c>
      <c r="DE552">
        <v>1.2315371208630599E-2</v>
      </c>
      <c r="DF552">
        <v>1.1634895071853101E-2</v>
      </c>
      <c r="DG552">
        <v>1.2925740656002001E-2</v>
      </c>
      <c r="DH552">
        <v>1.3066593102163499E-2</v>
      </c>
      <c r="DI552">
        <v>1.33271183660765E-2</v>
      </c>
      <c r="DJ552">
        <v>1.31099132903983E-2</v>
      </c>
      <c r="DK552">
        <v>1.2131120150003101E-2</v>
      </c>
      <c r="DL552">
        <v>1.20576754991043E-2</v>
      </c>
      <c r="DM552">
        <v>1.35384086864832E-2</v>
      </c>
      <c r="DN552">
        <v>1.25049002331943E-2</v>
      </c>
      <c r="DO552">
        <v>1.24107369015435E-2</v>
      </c>
      <c r="DP552">
        <v>1.1974192203599901E-2</v>
      </c>
      <c r="DQ552">
        <v>1.2562989675089301E-2</v>
      </c>
      <c r="DR552">
        <v>1.19570310947174E-2</v>
      </c>
      <c r="DS552">
        <v>1.20353769784367E-2</v>
      </c>
      <c r="DT552">
        <v>1.21501785689369E-2</v>
      </c>
      <c r="DU552">
        <v>1.2659694182266999E-2</v>
      </c>
      <c r="DV552">
        <v>1.1919885840414099E-2</v>
      </c>
      <c r="DW552">
        <v>1.2607650652839799E-2</v>
      </c>
      <c r="DX552">
        <v>1.30909504916563E-2</v>
      </c>
      <c r="DY552">
        <v>1.22024086723941E-2</v>
      </c>
      <c r="DZ552">
        <v>1.1761325783291201E-2</v>
      </c>
      <c r="EA552">
        <v>1.2554181687866201E-2</v>
      </c>
      <c r="EB552">
        <v>1.35729579680627E-2</v>
      </c>
      <c r="EC552">
        <v>1.27993826257983E-2</v>
      </c>
      <c r="ED552">
        <v>1.23753466138233E-2</v>
      </c>
      <c r="EE552">
        <v>1.1036426222441199E-2</v>
      </c>
      <c r="EF552">
        <v>1.19900558110567E-2</v>
      </c>
      <c r="EG552">
        <v>1.16570673955326E-2</v>
      </c>
      <c r="EH552">
        <v>1.1817175828780399E-2</v>
      </c>
      <c r="EI552">
        <v>1.2394620570119801E-2</v>
      </c>
      <c r="EJ552">
        <v>1.2171006135407799E-2</v>
      </c>
      <c r="EK552">
        <v>1.1569841906278701E-2</v>
      </c>
      <c r="EL552">
        <v>1.2862379313707E-2</v>
      </c>
      <c r="EM552">
        <v>1.14041857527451E-2</v>
      </c>
      <c r="EN552">
        <v>1.16221851113336E-2</v>
      </c>
      <c r="EO552">
        <v>1.2216147522569099E-2</v>
      </c>
      <c r="EP552">
        <v>1.26124961443413E-2</v>
      </c>
      <c r="EQ552">
        <v>1.3044553536594901E-2</v>
      </c>
      <c r="ER552">
        <v>1.2005254563096901E-2</v>
      </c>
      <c r="ES552">
        <v>1.2780409005620601E-2</v>
      </c>
      <c r="ET552">
        <v>1.28850526376845E-2</v>
      </c>
      <c r="EU552">
        <v>1.2559070131764501E-2</v>
      </c>
      <c r="EV552" s="2">
        <v>1.26525830239381E-2</v>
      </c>
      <c r="EW552">
        <v>1.33865526515174E-2</v>
      </c>
      <c r="EX552">
        <v>1.3341758790449101E-2</v>
      </c>
      <c r="EY552">
        <v>1.266081752131E-2</v>
      </c>
      <c r="EZ552">
        <v>1.2319846839540001E-2</v>
      </c>
      <c r="FA552">
        <v>1.34551278164641E-2</v>
      </c>
      <c r="FB552">
        <v>1.2688992544538801E-2</v>
      </c>
      <c r="FC552">
        <v>1.33700830512683E-2</v>
      </c>
      <c r="FD552">
        <v>1.36474408432116E-2</v>
      </c>
      <c r="FE552">
        <v>1.3042553996267201E-2</v>
      </c>
      <c r="FF552">
        <v>1.2825897773100999E-2</v>
      </c>
      <c r="FG552">
        <v>1.34272067030128E-2</v>
      </c>
      <c r="FH552">
        <v>1.27309648442973E-2</v>
      </c>
      <c r="FI552">
        <v>1.3202041216726801E-2</v>
      </c>
      <c r="FJ552">
        <v>1.26168245220464E-2</v>
      </c>
      <c r="FK552">
        <v>1.2926441813598101E-2</v>
      </c>
      <c r="FL552">
        <v>1.29822986474435E-2</v>
      </c>
      <c r="FM552">
        <v>1.3190939936485501E-2</v>
      </c>
      <c r="FN552">
        <v>1.2864639164442301E-2</v>
      </c>
      <c r="FO552">
        <v>1.3853901605354799E-2</v>
      </c>
      <c r="FP552">
        <v>1.2999150815496701E-2</v>
      </c>
      <c r="FQ552">
        <v>1.28458300342914E-2</v>
      </c>
      <c r="FR552">
        <v>1.2561640022464E-2</v>
      </c>
      <c r="FS552">
        <v>1.3151397408548499E-2</v>
      </c>
      <c r="FT552">
        <v>1.26274044172441E-2</v>
      </c>
      <c r="FU552">
        <v>1.23059209782379E-2</v>
      </c>
      <c r="FV552">
        <v>1.29238149548619E-2</v>
      </c>
      <c r="FW552">
        <v>1.2984597992246501E-2</v>
      </c>
      <c r="FX552">
        <v>1.30630365424997E-2</v>
      </c>
      <c r="FY552">
        <v>1.2859943331153201E-2</v>
      </c>
      <c r="FZ552">
        <v>1.29092832151084E-2</v>
      </c>
      <c r="GA552">
        <v>1.32913260560423E-2</v>
      </c>
      <c r="GB552">
        <v>1.3013743587458401E-2</v>
      </c>
      <c r="GC552">
        <v>1.25364676725293E-2</v>
      </c>
      <c r="GD552">
        <v>1.30388922140819E-2</v>
      </c>
      <c r="GE552">
        <v>1.3411768246645899E-2</v>
      </c>
      <c r="GF552">
        <v>1.3201254498348899E-2</v>
      </c>
      <c r="GG552">
        <v>1.2993103282412899E-2</v>
      </c>
      <c r="GH552">
        <v>1.30554880525498E-2</v>
      </c>
      <c r="GI552">
        <v>1.31021140334914E-2</v>
      </c>
      <c r="GJ552">
        <v>1.3049286121742601E-2</v>
      </c>
      <c r="GK552">
        <v>1.1880405132498001E-2</v>
      </c>
      <c r="GL552">
        <v>1.2882379535369901E-2</v>
      </c>
      <c r="GM552">
        <v>1.33869186492219E-2</v>
      </c>
      <c r="GN552">
        <v>1.28254785140958E-2</v>
      </c>
      <c r="GO552">
        <v>1.2682514648659601E-2</v>
      </c>
      <c r="GP552">
        <v>1.30210474893818E-2</v>
      </c>
      <c r="GQ552">
        <v>1.28224928876351E-2</v>
      </c>
      <c r="GR552">
        <v>1.34135090683207E-2</v>
      </c>
      <c r="GS552">
        <v>1.32152361642112E-2</v>
      </c>
      <c r="GT552">
        <v>1.3028447908959E-2</v>
      </c>
      <c r="GU552">
        <v>1.32997742140703E-2</v>
      </c>
      <c r="GV552">
        <v>1.30754503104593E-2</v>
      </c>
      <c r="GW552">
        <v>1.24742902437432E-2</v>
      </c>
      <c r="GX552">
        <v>1.28260372713149E-2</v>
      </c>
      <c r="GY552">
        <v>1.29306786218848E-2</v>
      </c>
      <c r="GZ552">
        <v>1.3097599318094399E-2</v>
      </c>
      <c r="HA552">
        <v>1.31119481598252E-2</v>
      </c>
    </row>
    <row r="553" spans="1:209" s="3" customFormat="1">
      <c r="A553" s="3">
        <v>1338.364894568605</v>
      </c>
      <c r="B553" s="3">
        <v>1.9231121583654081E-3</v>
      </c>
      <c r="C553" s="3">
        <v>1.271710724383465E-2</v>
      </c>
      <c r="D553" s="3">
        <v>1.2184902821674989E-2</v>
      </c>
      <c r="E553" s="3">
        <v>1.27527249841671E-2</v>
      </c>
      <c r="H553" s="3">
        <v>1.35040756519147E-2</v>
      </c>
      <c r="I553" s="3">
        <v>1.25204339919415E-2</v>
      </c>
      <c r="J553" s="3">
        <v>1.28485765136549E-2</v>
      </c>
      <c r="K553" s="3">
        <v>1.24819548968332E-2</v>
      </c>
      <c r="L553" s="3">
        <v>1.2862686405103799E-2</v>
      </c>
      <c r="M553" s="3">
        <v>1.27958318708152E-2</v>
      </c>
      <c r="N553" s="3">
        <v>1.28477011732267E-2</v>
      </c>
      <c r="O553" s="3">
        <v>1.28915554883585E-2</v>
      </c>
      <c r="P553" s="3">
        <v>1.2561205065461999E-2</v>
      </c>
      <c r="Q553" s="3">
        <v>1.26337458710351E-2</v>
      </c>
      <c r="R553" s="3">
        <v>1.2793607836793199E-2</v>
      </c>
      <c r="S553" s="3">
        <v>1.28105742990457E-2</v>
      </c>
      <c r="T553" s="3">
        <v>1.2289705656772801E-2</v>
      </c>
      <c r="U553" s="3">
        <v>1.2624277631045599E-2</v>
      </c>
      <c r="V553" s="3">
        <v>1.2423318147476801E-2</v>
      </c>
      <c r="W553" s="3">
        <v>1.24780280892434E-2</v>
      </c>
      <c r="X553" s="3">
        <v>1.2619728402740501E-2</v>
      </c>
      <c r="Y553" s="3">
        <v>1.2809206506015299E-2</v>
      </c>
      <c r="Z553" s="3">
        <v>1.2982618345472799E-2</v>
      </c>
      <c r="AA553" s="3">
        <v>1.28817895031533E-2</v>
      </c>
      <c r="AB553" s="3">
        <v>1.2711636739060801E-2</v>
      </c>
      <c r="AC553" s="3">
        <v>1.26709349324515E-2</v>
      </c>
      <c r="AD553" s="3">
        <v>1.27809430500899E-2</v>
      </c>
      <c r="AE553" s="3">
        <v>1.1549539183382199E-2</v>
      </c>
      <c r="AF553" s="3">
        <v>1.28907774412752E-2</v>
      </c>
      <c r="AG553" s="3">
        <v>1.32442993222259E-2</v>
      </c>
      <c r="AH553" s="3">
        <v>1.27630052123608E-2</v>
      </c>
      <c r="AI553" s="3">
        <v>1.2817649441675801E-2</v>
      </c>
      <c r="AJ553" s="3">
        <v>1.2868889586743201E-2</v>
      </c>
      <c r="AK553" s="3">
        <v>1.28666667529144E-2</v>
      </c>
      <c r="AL553" s="3">
        <v>1.27195956680721E-2</v>
      </c>
      <c r="AM553" s="3">
        <v>1.28286960699972E-2</v>
      </c>
      <c r="AN553" s="3">
        <v>1.23447235754717E-2</v>
      </c>
      <c r="AO553" s="3">
        <v>1.29399562120746E-2</v>
      </c>
      <c r="AP553" s="3">
        <v>1.31191150735505E-2</v>
      </c>
      <c r="AQ553" s="3">
        <v>1.26982210037103E-2</v>
      </c>
      <c r="AR553" s="3">
        <v>1.2933571175398E-2</v>
      </c>
      <c r="AS553" s="3">
        <v>1.24098012603548E-2</v>
      </c>
      <c r="AT553" s="3">
        <v>1.2791739698952E-2</v>
      </c>
      <c r="AU553" s="3">
        <v>1.27529727082121E-2</v>
      </c>
      <c r="AV553" s="3">
        <v>1.27839551322979E-2</v>
      </c>
      <c r="AW553" s="3">
        <v>1.25467348035521E-2</v>
      </c>
      <c r="AX553" s="3">
        <v>1.23391966279438E-2</v>
      </c>
      <c r="AY553" s="4">
        <v>1.25194767108528E-2</v>
      </c>
      <c r="AZ553" s="3">
        <v>1.17069668948106E-2</v>
      </c>
      <c r="BA553" s="3">
        <v>1.1998398528919599E-2</v>
      </c>
      <c r="BB553" s="3">
        <v>1.23096162052692E-2</v>
      </c>
      <c r="BC553" s="3">
        <v>1.2538501565193601E-2</v>
      </c>
      <c r="BD553" s="3">
        <v>1.26529629631626E-2</v>
      </c>
      <c r="BE553" s="3">
        <v>1.1945265168237299E-2</v>
      </c>
      <c r="BF553" s="3">
        <v>1.20141692079145E-2</v>
      </c>
      <c r="BG553" s="3">
        <v>1.3117092735305799E-2</v>
      </c>
      <c r="BH553" s="3">
        <v>1.1375295422533399E-2</v>
      </c>
      <c r="BI553" s="3">
        <v>1.2108321205404501E-2</v>
      </c>
      <c r="BJ553" s="3">
        <v>1.13160792496367E-2</v>
      </c>
      <c r="BK553" s="3">
        <v>1.2609119419792199E-2</v>
      </c>
      <c r="BL553" s="3">
        <v>1.20126239424689E-2</v>
      </c>
      <c r="BM553" s="3">
        <v>1.2744856769709E-2</v>
      </c>
      <c r="BN553" s="3">
        <v>1.1871246625552299E-2</v>
      </c>
      <c r="BO553" s="3">
        <v>1.1824667770857099E-2</v>
      </c>
      <c r="BP553" s="3">
        <v>1.1583809261564699E-2</v>
      </c>
      <c r="BQ553" s="3">
        <v>1.2206537033037E-2</v>
      </c>
      <c r="BR553" s="3">
        <v>1.23610306307798E-2</v>
      </c>
      <c r="BS553" s="3">
        <v>1.18895216197981E-2</v>
      </c>
      <c r="BT553" s="3">
        <v>1.1227992011290201E-2</v>
      </c>
      <c r="BU553" s="3">
        <v>1.23926640262828E-2</v>
      </c>
      <c r="BV553" s="3">
        <v>1.20460304782433E-2</v>
      </c>
      <c r="BW553" s="3">
        <v>1.15061717408709E-2</v>
      </c>
      <c r="BX553" s="3">
        <v>1.42656277166564E-2</v>
      </c>
      <c r="BY553" s="3">
        <v>1.20053491537589E-2</v>
      </c>
      <c r="BZ553" s="3">
        <v>1.2318827387599599E-2</v>
      </c>
      <c r="CA553" s="3">
        <v>1.1364796220741E-2</v>
      </c>
      <c r="CB553" s="3">
        <v>1.23308623508198E-2</v>
      </c>
      <c r="CC553" s="3">
        <v>1.1995855132036101E-2</v>
      </c>
      <c r="CD553" s="3">
        <v>1.17290007371148E-2</v>
      </c>
      <c r="CE553" s="3">
        <v>1.18387270463168E-2</v>
      </c>
      <c r="CF553" s="3">
        <v>1.20940661555708E-2</v>
      </c>
      <c r="CG553" s="3">
        <v>1.21323090710978E-2</v>
      </c>
      <c r="CH553" s="3">
        <v>1.23199545693454E-2</v>
      </c>
      <c r="CI553" s="3">
        <v>1.1745888198390699E-2</v>
      </c>
      <c r="CJ553" s="3">
        <v>1.2121302119822101E-2</v>
      </c>
      <c r="CK553" s="3">
        <v>1.20026248038827E-2</v>
      </c>
      <c r="CL553" s="3">
        <v>1.12262488459199E-2</v>
      </c>
      <c r="CM553" s="3">
        <v>1.2710965112564299E-2</v>
      </c>
      <c r="CN553" s="3">
        <v>1.2803151635168901E-2</v>
      </c>
      <c r="CO553" s="3">
        <v>1.2268940316840501E-2</v>
      </c>
      <c r="CP553" s="3">
        <v>1.24258582366805E-2</v>
      </c>
      <c r="CQ553" s="3">
        <v>1.1483692658801101E-2</v>
      </c>
      <c r="CR553" s="3">
        <v>1.36221232657303E-2</v>
      </c>
      <c r="CS553" s="3">
        <v>1.30070451182692E-2</v>
      </c>
      <c r="CT553" s="3">
        <v>1.29631080294276E-2</v>
      </c>
      <c r="CU553" s="3">
        <v>1.26482433781131E-2</v>
      </c>
      <c r="CV553" s="3">
        <v>1.19793987804895E-2</v>
      </c>
      <c r="CW553" s="3">
        <v>1.26835546415638E-2</v>
      </c>
      <c r="CX553" s="3">
        <v>1.28684200478972E-2</v>
      </c>
      <c r="CY553" s="3">
        <v>1.23162251528187E-2</v>
      </c>
      <c r="CZ553" s="3">
        <v>1.2409202421022499E-2</v>
      </c>
      <c r="DA553" s="3">
        <v>1.15194149721602E-2</v>
      </c>
      <c r="DB553" s="3">
        <v>1.23893946021531E-2</v>
      </c>
      <c r="DC553" s="3">
        <v>1.21769073084329E-2</v>
      </c>
      <c r="DD553" s="3">
        <v>1.2052948378339199E-2</v>
      </c>
      <c r="DE553" s="3">
        <v>1.2079303965358799E-2</v>
      </c>
      <c r="DF553" s="3">
        <v>1.14644933625108E-2</v>
      </c>
      <c r="DG553" s="3">
        <v>1.27036219916577E-2</v>
      </c>
      <c r="DH553" s="3">
        <v>1.2819835507483999E-2</v>
      </c>
      <c r="DI553" s="3">
        <v>1.30498355577952E-2</v>
      </c>
      <c r="DJ553" s="3">
        <v>1.2853792845288399E-2</v>
      </c>
      <c r="DK553" s="3">
        <v>1.19534714944994E-2</v>
      </c>
      <c r="DL553" s="3">
        <v>1.1887190552788199E-2</v>
      </c>
      <c r="DM553" s="3">
        <v>1.32520334033798E-2</v>
      </c>
      <c r="DN553" s="3">
        <v>1.22966721943894E-2</v>
      </c>
      <c r="DO553" s="3">
        <v>1.2184657963208599E-2</v>
      </c>
      <c r="DP553" s="3">
        <v>1.17846109273043E-2</v>
      </c>
      <c r="DQ553" s="3">
        <v>1.23520927947016E-2</v>
      </c>
      <c r="DR553" s="3">
        <v>1.17850715652272E-2</v>
      </c>
      <c r="DS553" s="3">
        <v>1.18465336765085E-2</v>
      </c>
      <c r="DT553" s="3">
        <v>1.1941923726285501E-2</v>
      </c>
      <c r="DU553" s="3">
        <v>1.24169239032861E-2</v>
      </c>
      <c r="DV553" s="3">
        <v>1.1753500176120899E-2</v>
      </c>
      <c r="DW553" s="3">
        <v>1.23875459094928E-2</v>
      </c>
      <c r="DX553" s="3">
        <v>1.2821650013866001E-2</v>
      </c>
      <c r="DY553" s="3">
        <v>1.2029335337800399E-2</v>
      </c>
      <c r="DZ553" s="3">
        <v>1.16126572403098E-2</v>
      </c>
      <c r="EA553" s="3">
        <v>1.23365399839932E-2</v>
      </c>
      <c r="EB553" s="3">
        <v>1.32951225196571E-2</v>
      </c>
      <c r="EC553" s="3">
        <v>1.25224523902081E-2</v>
      </c>
      <c r="ED553" s="3">
        <v>1.2149189681931301E-2</v>
      </c>
      <c r="EE553" s="3">
        <v>1.09338848465317E-2</v>
      </c>
      <c r="EF553" s="3">
        <v>1.1823118067653E-2</v>
      </c>
      <c r="EG553" s="3">
        <v>1.1507440281506199E-2</v>
      </c>
      <c r="EH553" s="3">
        <v>1.1668348050834301E-2</v>
      </c>
      <c r="EI553" s="3">
        <v>1.2183953161457199E-2</v>
      </c>
      <c r="EJ553" s="3">
        <v>1.1984132773081701E-2</v>
      </c>
      <c r="EK553" s="3">
        <v>1.1432259557745499E-2</v>
      </c>
      <c r="EL553" s="3">
        <v>1.2627830255252701E-2</v>
      </c>
      <c r="EM553" s="3">
        <v>1.12608503029589E-2</v>
      </c>
      <c r="EN553" s="3">
        <v>1.1450306995176599E-2</v>
      </c>
      <c r="EO553" s="3">
        <v>1.20021344117125E-2</v>
      </c>
      <c r="EP553" s="3">
        <v>1.23938227871576E-2</v>
      </c>
      <c r="EQ553" s="3">
        <v>1.27825662658731E-2</v>
      </c>
      <c r="ER553" s="3">
        <v>1.18616956976288E-2</v>
      </c>
      <c r="ES553" s="3">
        <v>1.25804374170864E-2</v>
      </c>
      <c r="ET553" s="3">
        <v>1.26689706717086E-2</v>
      </c>
      <c r="EU553" s="3">
        <v>1.23228874027315E-2</v>
      </c>
      <c r="EV553" s="4">
        <v>1.2431513315844699E-2</v>
      </c>
      <c r="EW553" s="3">
        <v>1.31332080788876E-2</v>
      </c>
      <c r="EX553" s="3">
        <v>1.3074812142733301E-2</v>
      </c>
      <c r="EY553" s="3">
        <v>1.24449404627619E-2</v>
      </c>
      <c r="EZ553" s="3">
        <v>1.2105892955706E-2</v>
      </c>
      <c r="FA553" s="3">
        <v>1.3187673413890599E-2</v>
      </c>
      <c r="FB553" s="3">
        <v>1.24712648894796E-2</v>
      </c>
      <c r="FC553" s="3">
        <v>1.3092042238602299E-2</v>
      </c>
      <c r="FD553" s="3">
        <v>1.33691842944336E-2</v>
      </c>
      <c r="FE553" s="3">
        <v>1.28150392556294E-2</v>
      </c>
      <c r="FF553" s="3">
        <v>1.25887031455993E-2</v>
      </c>
      <c r="FG553" s="3">
        <v>1.31560747871977E-2</v>
      </c>
      <c r="FH553" s="3">
        <v>1.24849509765409E-2</v>
      </c>
      <c r="FI553" s="3">
        <v>1.29581686318305E-2</v>
      </c>
      <c r="FJ553" s="3">
        <v>1.2380873097385401E-2</v>
      </c>
      <c r="FK553" s="3">
        <v>1.26824814181384E-2</v>
      </c>
      <c r="FL553" s="3">
        <v>1.27433153685391E-2</v>
      </c>
      <c r="FM553" s="3">
        <v>1.29302250879172E-2</v>
      </c>
      <c r="FN553" s="3">
        <v>1.2644456826759E-2</v>
      </c>
      <c r="FO553" s="3">
        <v>1.3545871266160201E-2</v>
      </c>
      <c r="FP553" s="3">
        <v>1.27585286837827E-2</v>
      </c>
      <c r="FQ553" s="3">
        <v>1.26343164634033E-2</v>
      </c>
      <c r="FR553" s="3">
        <v>1.2364966586814999E-2</v>
      </c>
      <c r="FS553" s="3">
        <v>1.2890477674422999E-2</v>
      </c>
      <c r="FT553" s="3">
        <v>1.2406975863142799E-2</v>
      </c>
      <c r="FU553" s="3">
        <v>1.2110091169926699E-2</v>
      </c>
      <c r="FV553" s="3">
        <v>1.26905124692566E-2</v>
      </c>
      <c r="FW553" s="3">
        <v>1.27302354927972E-2</v>
      </c>
      <c r="FX553" s="3">
        <v>1.28166335590884E-2</v>
      </c>
      <c r="FY553" s="3">
        <v>1.2626299015041E-2</v>
      </c>
      <c r="FZ553" s="3">
        <v>1.2677267703607401E-2</v>
      </c>
      <c r="GA553" s="3">
        <v>1.3029912206634801E-2</v>
      </c>
      <c r="GB553" s="3">
        <v>1.27819038971888E-2</v>
      </c>
      <c r="GC553" s="3">
        <v>1.23061545566842E-2</v>
      </c>
      <c r="GD553" s="3">
        <v>1.2791051433775E-2</v>
      </c>
      <c r="GE553" s="3">
        <v>1.3146861736196801E-2</v>
      </c>
      <c r="GF553" s="3">
        <v>1.2948514955684999E-2</v>
      </c>
      <c r="GG553" s="3">
        <v>1.2760088059101799E-2</v>
      </c>
      <c r="GH553" s="3">
        <v>1.28180581855185E-2</v>
      </c>
      <c r="GI553" s="3">
        <v>1.28742212456497E-2</v>
      </c>
      <c r="GJ553" s="3">
        <v>1.2829627916074801E-2</v>
      </c>
      <c r="GK553" s="3">
        <v>1.1709266723180199E-2</v>
      </c>
      <c r="GL553" s="3">
        <v>1.26524290141397E-2</v>
      </c>
      <c r="GM553" s="3">
        <v>1.31353566995929E-2</v>
      </c>
      <c r="GN553" s="3">
        <v>1.2594599021849199E-2</v>
      </c>
      <c r="GO553" s="3">
        <v>1.2488477174986801E-2</v>
      </c>
      <c r="GP553" s="3">
        <v>1.2806685154753901E-2</v>
      </c>
      <c r="GQ553" s="3">
        <v>1.26202580697374E-2</v>
      </c>
      <c r="GR553" s="3">
        <v>1.31580874930448E-2</v>
      </c>
      <c r="GS553" s="3">
        <v>1.29600254219482E-2</v>
      </c>
      <c r="GT553" s="3">
        <v>1.2772905270969101E-2</v>
      </c>
      <c r="GU553" s="3">
        <v>1.30365462876285E-2</v>
      </c>
      <c r="GV553" s="3">
        <v>1.28599428721583E-2</v>
      </c>
      <c r="GW553" s="3">
        <v>1.2283323883160301E-2</v>
      </c>
      <c r="GX553" s="3">
        <v>1.26058755473001E-2</v>
      </c>
      <c r="GY553" s="3">
        <v>1.2705298793123499E-2</v>
      </c>
      <c r="GZ553" s="3">
        <v>1.28547316660832E-2</v>
      </c>
      <c r="HA553" s="3">
        <v>1.2859637791882801E-2</v>
      </c>
    </row>
    <row r="554" spans="1:209" s="3" customFormat="1">
      <c r="A554" s="3">
        <v>1336.4364148934339</v>
      </c>
      <c r="B554" s="3">
        <v>1.9879724187810499E-3</v>
      </c>
      <c r="C554" s="3">
        <v>1.25572348413604E-2</v>
      </c>
      <c r="D554" s="3">
        <v>1.20373877920401E-2</v>
      </c>
      <c r="E554" s="3">
        <v>1.2584603303483309E-2</v>
      </c>
      <c r="H554" s="3">
        <v>1.3279689607269E-2</v>
      </c>
      <c r="I554" s="3">
        <v>1.2379909772134001E-2</v>
      </c>
      <c r="J554" s="3">
        <v>1.2690567018938999E-2</v>
      </c>
      <c r="K554" s="3">
        <v>1.23522056710615E-2</v>
      </c>
      <c r="L554" s="3">
        <v>1.2669694990014E-2</v>
      </c>
      <c r="M554" s="3">
        <v>1.26311301691324E-2</v>
      </c>
      <c r="N554" s="3">
        <v>1.27047734930177E-2</v>
      </c>
      <c r="O554" s="3">
        <v>1.2712117324587499E-2</v>
      </c>
      <c r="P554" s="3">
        <v>1.24276011750562E-2</v>
      </c>
      <c r="Q554" s="3">
        <v>1.2500354058007399E-2</v>
      </c>
      <c r="R554" s="3">
        <v>1.2636901594074801E-2</v>
      </c>
      <c r="S554" s="3">
        <v>1.26222909529306E-2</v>
      </c>
      <c r="T554" s="3">
        <v>1.2173858482964E-2</v>
      </c>
      <c r="U554" s="3">
        <v>1.2482679325406899E-2</v>
      </c>
      <c r="V554" s="3">
        <v>1.22807111471446E-2</v>
      </c>
      <c r="W554" s="3">
        <v>1.23348841084099E-2</v>
      </c>
      <c r="X554" s="3">
        <v>1.2461729404574001E-2</v>
      </c>
      <c r="Y554" s="3">
        <v>1.26326949838292E-2</v>
      </c>
      <c r="Z554" s="3">
        <v>1.27784233553299E-2</v>
      </c>
      <c r="AA554" s="3">
        <v>1.2718382949289101E-2</v>
      </c>
      <c r="AB554" s="3">
        <v>1.25872149642078E-2</v>
      </c>
      <c r="AC554" s="3">
        <v>1.2508441680488201E-2</v>
      </c>
      <c r="AD554" s="3">
        <v>1.2640648976979E-2</v>
      </c>
      <c r="AE554" s="3">
        <v>1.14730387977902E-2</v>
      </c>
      <c r="AF554" s="3">
        <v>1.27480586321954E-2</v>
      </c>
      <c r="AG554" s="3">
        <v>1.30398043184886E-2</v>
      </c>
      <c r="AH554" s="3">
        <v>1.25961228527722E-2</v>
      </c>
      <c r="AI554" s="3">
        <v>1.2652691077689E-2</v>
      </c>
      <c r="AJ554" s="3">
        <v>1.2695673675220001E-2</v>
      </c>
      <c r="AK554" s="3">
        <v>1.2704000079891999E-2</v>
      </c>
      <c r="AL554" s="3">
        <v>1.2553013652739999E-2</v>
      </c>
      <c r="AM554" s="3">
        <v>1.2653343213460601E-2</v>
      </c>
      <c r="AN554" s="3">
        <v>1.2199285199563099E-2</v>
      </c>
      <c r="AO554" s="3">
        <v>1.27602084936069E-2</v>
      </c>
      <c r="AP554" s="3">
        <v>1.2943909814128801E-2</v>
      </c>
      <c r="AQ554" s="3">
        <v>1.25145474158286E-2</v>
      </c>
      <c r="AR554" s="3">
        <v>1.2714479687404801E-2</v>
      </c>
      <c r="AS554" s="3">
        <v>1.2276064450567999E-2</v>
      </c>
      <c r="AT554" s="3">
        <v>1.26094222491993E-2</v>
      </c>
      <c r="AU554" s="3">
        <v>1.2553737773655999E-2</v>
      </c>
      <c r="AV554" s="3">
        <v>1.26409684498754E-2</v>
      </c>
      <c r="AW554" s="3">
        <v>1.23993579131636E-2</v>
      </c>
      <c r="AX554" s="3">
        <v>1.223839623575E-2</v>
      </c>
      <c r="AY554" s="4">
        <v>1.2345303832018401E-2</v>
      </c>
      <c r="AZ554" s="3">
        <v>1.1572547160171099E-2</v>
      </c>
      <c r="BA554" s="3">
        <v>1.18871878010564E-2</v>
      </c>
      <c r="BB554" s="3">
        <v>1.2136174641642799E-2</v>
      </c>
      <c r="BC554" s="3">
        <v>1.23850189809219E-2</v>
      </c>
      <c r="BD554" s="3">
        <v>1.24700900154463E-2</v>
      </c>
      <c r="BE554" s="3">
        <v>1.1841423829383E-2</v>
      </c>
      <c r="BF554" s="3">
        <v>1.18678541721902E-2</v>
      </c>
      <c r="BG554" s="3">
        <v>1.28513367743903E-2</v>
      </c>
      <c r="BH554" s="3">
        <v>1.12746948273937E-2</v>
      </c>
      <c r="BI554" s="3">
        <v>1.1959116853238701E-2</v>
      </c>
      <c r="BJ554" s="3">
        <v>1.12218047624761E-2</v>
      </c>
      <c r="BK554" s="3">
        <v>1.24198038697854E-2</v>
      </c>
      <c r="BL554" s="3">
        <v>1.1904500059296001E-2</v>
      </c>
      <c r="BM554" s="3">
        <v>1.25397686496129E-2</v>
      </c>
      <c r="BN554" s="3">
        <v>1.1733296795712099E-2</v>
      </c>
      <c r="BO554" s="3">
        <v>1.1730083388714599E-2</v>
      </c>
      <c r="BP554" s="3">
        <v>1.1495048941780101E-2</v>
      </c>
      <c r="BQ554" s="3">
        <v>1.2067691007870401E-2</v>
      </c>
      <c r="BR554" s="3">
        <v>1.21892059391222E-2</v>
      </c>
      <c r="BS554" s="3">
        <v>1.1755514974778501E-2</v>
      </c>
      <c r="BT554" s="3">
        <v>1.1128951961542E-2</v>
      </c>
      <c r="BU554" s="3">
        <v>1.22230557776348E-2</v>
      </c>
      <c r="BV554" s="3">
        <v>1.1924606864106801E-2</v>
      </c>
      <c r="BW554" s="3">
        <v>1.14086754788342E-2</v>
      </c>
      <c r="BX554" s="3">
        <v>1.3961878080104E-2</v>
      </c>
      <c r="BY554" s="3">
        <v>1.18576902535725E-2</v>
      </c>
      <c r="BZ554" s="3">
        <v>1.21602213211201E-2</v>
      </c>
      <c r="CA554" s="3">
        <v>1.12768664652314E-2</v>
      </c>
      <c r="CB554" s="3">
        <v>1.21827433140089E-2</v>
      </c>
      <c r="CC554" s="3">
        <v>1.1900165183052E-2</v>
      </c>
      <c r="CD554" s="3">
        <v>1.15947982223792E-2</v>
      </c>
      <c r="CE554" s="3">
        <v>1.17057465792523E-2</v>
      </c>
      <c r="CF554" s="3">
        <v>1.19319177350369E-2</v>
      </c>
      <c r="CG554" s="3">
        <v>1.1976197690821999E-2</v>
      </c>
      <c r="CH554" s="3">
        <v>1.2150018791200499E-2</v>
      </c>
      <c r="CI554" s="3">
        <v>1.16120609805622E-2</v>
      </c>
      <c r="CJ554" s="3">
        <v>1.19379343563858E-2</v>
      </c>
      <c r="CK554" s="3">
        <v>1.1855272327525901E-2</v>
      </c>
      <c r="CL554" s="3">
        <v>1.10921236362037E-2</v>
      </c>
      <c r="CM554" s="3">
        <v>1.25026046264935E-2</v>
      </c>
      <c r="CN554" s="3">
        <v>1.26061223743602E-2</v>
      </c>
      <c r="CO554" s="3">
        <v>1.2112412950224E-2</v>
      </c>
      <c r="CP554" s="3">
        <v>1.22545362339751E-2</v>
      </c>
      <c r="CQ554" s="3">
        <v>1.1359344956307599E-2</v>
      </c>
      <c r="CR554" s="3">
        <v>1.33564425000814E-2</v>
      </c>
      <c r="CS554" s="3">
        <v>1.27833727005222E-2</v>
      </c>
      <c r="CT554" s="3">
        <v>1.27765358265946E-2</v>
      </c>
      <c r="CU554" s="3">
        <v>1.2479487430043399E-2</v>
      </c>
      <c r="CV554" s="3">
        <v>1.18741421123142E-2</v>
      </c>
      <c r="CW554" s="3">
        <v>1.2542478848147E-2</v>
      </c>
      <c r="CX554" s="3">
        <v>1.2690859623579701E-2</v>
      </c>
      <c r="CY554" s="3">
        <v>1.21609568925961E-2</v>
      </c>
      <c r="CZ554" s="3">
        <v>1.2251037781580499E-2</v>
      </c>
      <c r="DA554" s="3">
        <v>1.1391321320166001E-2</v>
      </c>
      <c r="DB554" s="3">
        <v>1.22036973847901E-2</v>
      </c>
      <c r="DC554" s="3">
        <v>1.2015194499118901E-2</v>
      </c>
      <c r="DD554" s="3">
        <v>1.1893043793723799E-2</v>
      </c>
      <c r="DE554" s="3">
        <v>1.18967470037557E-2</v>
      </c>
      <c r="DF554" s="3">
        <v>1.1344708464266599E-2</v>
      </c>
      <c r="DG554" s="3">
        <v>1.2554069617165599E-2</v>
      </c>
      <c r="DH554" s="3">
        <v>1.26547222292109E-2</v>
      </c>
      <c r="DI554" s="3">
        <v>1.2856003741827901E-2</v>
      </c>
      <c r="DJ554" s="3">
        <v>1.2682427678943E-2</v>
      </c>
      <c r="DK554" s="3">
        <v>1.18390102407146E-2</v>
      </c>
      <c r="DL554" s="3">
        <v>1.1770689466695501E-2</v>
      </c>
      <c r="DM554" s="3">
        <v>1.30524855787208E-2</v>
      </c>
      <c r="DN554" s="3">
        <v>1.21487428833894E-2</v>
      </c>
      <c r="DO554" s="3">
        <v>1.20238234220838E-2</v>
      </c>
      <c r="DP554" s="3">
        <v>1.16563138994937E-2</v>
      </c>
      <c r="DQ554" s="3">
        <v>1.22047661945813E-2</v>
      </c>
      <c r="DR554" s="3">
        <v>1.16698930513235E-2</v>
      </c>
      <c r="DS554" s="3">
        <v>1.1713625614304999E-2</v>
      </c>
      <c r="DT554" s="3">
        <v>1.17949281119242E-2</v>
      </c>
      <c r="DU554" s="3">
        <v>1.22396763034176E-2</v>
      </c>
      <c r="DV554" s="3">
        <v>1.16328820129905E-2</v>
      </c>
      <c r="DW554" s="3">
        <v>1.2223722170466699E-2</v>
      </c>
      <c r="DX554" s="3">
        <v>1.26185457737932E-2</v>
      </c>
      <c r="DY554" s="3">
        <v>1.1917816827828101E-2</v>
      </c>
      <c r="DZ554" s="3">
        <v>1.15201695563151E-2</v>
      </c>
      <c r="EA554" s="3">
        <v>1.2187529397570999E-2</v>
      </c>
      <c r="EB554" s="3">
        <v>1.30899023314404E-2</v>
      </c>
      <c r="EC554" s="3">
        <v>1.23140052987907E-2</v>
      </c>
      <c r="ED554" s="3">
        <v>1.20027904446686E-2</v>
      </c>
      <c r="EE554" s="3">
        <v>1.08801281236165E-2</v>
      </c>
      <c r="EF554" s="3">
        <v>1.17183721888863E-2</v>
      </c>
      <c r="EG554" s="3">
        <v>1.1405985658070199E-2</v>
      </c>
      <c r="EH554" s="3">
        <v>1.1576936885208401E-2</v>
      </c>
      <c r="EI554" s="3">
        <v>1.20408389938883E-2</v>
      </c>
      <c r="EJ554" s="3">
        <v>1.1863403865464899E-2</v>
      </c>
      <c r="EK554" s="3">
        <v>1.1349334933107301E-2</v>
      </c>
      <c r="EL554" s="3">
        <v>1.2466657978903501E-2</v>
      </c>
      <c r="EM554" s="3">
        <v>1.11742587266115E-2</v>
      </c>
      <c r="EN554" s="3">
        <v>1.13371854773967E-2</v>
      </c>
      <c r="EO554" s="3">
        <v>1.1860862809820599E-2</v>
      </c>
      <c r="EP554" s="3">
        <v>1.22424017755366E-2</v>
      </c>
      <c r="EQ554" s="3">
        <v>1.25891966894351E-2</v>
      </c>
      <c r="ER554" s="3">
        <v>1.17875977492552E-2</v>
      </c>
      <c r="ES554" s="3">
        <v>1.24624092901164E-2</v>
      </c>
      <c r="ET554" s="3">
        <v>1.2538112807151201E-2</v>
      </c>
      <c r="EU554" s="3">
        <v>1.21584033370448E-2</v>
      </c>
      <c r="EV554" s="4">
        <v>1.22774020726768E-2</v>
      </c>
      <c r="EW554" s="3">
        <v>1.2954530552916199E-2</v>
      </c>
      <c r="EX554" s="3">
        <v>1.2882095553991601E-2</v>
      </c>
      <c r="EY554" s="3">
        <v>1.2293389050627501E-2</v>
      </c>
      <c r="EZ554" s="3">
        <v>1.1953394842603699E-2</v>
      </c>
      <c r="FA554" s="3">
        <v>1.2994679552460701E-2</v>
      </c>
      <c r="FB554" s="3">
        <v>1.2322027251611901E-2</v>
      </c>
      <c r="FC554" s="3">
        <v>1.28871080933408E-2</v>
      </c>
      <c r="FD554" s="3">
        <v>1.31680089586012E-2</v>
      </c>
      <c r="FE554" s="3">
        <v>1.26495547798009E-2</v>
      </c>
      <c r="FF554" s="3">
        <v>1.24175760147893E-2</v>
      </c>
      <c r="FG554" s="3">
        <v>1.29581291689819E-2</v>
      </c>
      <c r="FH554" s="3">
        <v>1.23058843691605E-2</v>
      </c>
      <c r="FI554" s="3">
        <v>1.2785410141504999E-2</v>
      </c>
      <c r="FJ554" s="3">
        <v>1.2201531422873601E-2</v>
      </c>
      <c r="FK554" s="3">
        <v>1.25163705374204E-2</v>
      </c>
      <c r="FL554" s="3">
        <v>1.25699972106335E-2</v>
      </c>
      <c r="FM554" s="3">
        <v>1.27363524072408E-2</v>
      </c>
      <c r="FN554" s="3">
        <v>1.2500112794214599E-2</v>
      </c>
      <c r="FO554" s="3">
        <v>1.33166152933171E-2</v>
      </c>
      <c r="FP554" s="3">
        <v>1.25782452692408E-2</v>
      </c>
      <c r="FQ554" s="3">
        <v>1.24835985690608E-2</v>
      </c>
      <c r="FR554" s="3">
        <v>1.22313733058468E-2</v>
      </c>
      <c r="FS554" s="3">
        <v>1.2707950082572E-2</v>
      </c>
      <c r="FT554" s="3">
        <v>1.22528403039738E-2</v>
      </c>
      <c r="FU554" s="3">
        <v>1.1980455337184099E-2</v>
      </c>
      <c r="FV554" s="3">
        <v>1.25271521917304E-2</v>
      </c>
      <c r="FW554" s="3">
        <v>1.25437826524194E-2</v>
      </c>
      <c r="FX554" s="3">
        <v>1.2642272841236901E-2</v>
      </c>
      <c r="FY554" s="3">
        <v>1.24648705069723E-2</v>
      </c>
      <c r="FZ554" s="3">
        <v>1.25125407115479E-2</v>
      </c>
      <c r="GA554" s="3">
        <v>1.28354359923783E-2</v>
      </c>
      <c r="GB554" s="3">
        <v>1.2616146854489E-2</v>
      </c>
      <c r="GC554" s="3">
        <v>1.21400590196799E-2</v>
      </c>
      <c r="GD554" s="3">
        <v>1.2620667206223599E-2</v>
      </c>
      <c r="GE554" s="3">
        <v>1.2966735329639E-2</v>
      </c>
      <c r="GF554" s="3">
        <v>1.27735854169507E-2</v>
      </c>
      <c r="GG554" s="3">
        <v>1.2597778178807899E-2</v>
      </c>
      <c r="GH554" s="3">
        <v>1.2647526397630801E-2</v>
      </c>
      <c r="GI554" s="3">
        <v>1.27285823026693E-2</v>
      </c>
      <c r="GJ554" s="3">
        <v>1.2688124505825699E-2</v>
      </c>
      <c r="GK554" s="3">
        <v>1.1595658732829099E-2</v>
      </c>
      <c r="GL554" s="3">
        <v>1.24895001578244E-2</v>
      </c>
      <c r="GM554" s="3">
        <v>1.29555513389273E-2</v>
      </c>
      <c r="GN554" s="3">
        <v>1.24347483781477E-2</v>
      </c>
      <c r="GO554" s="3">
        <v>1.2359377624574199E-2</v>
      </c>
      <c r="GP554" s="3">
        <v>1.26629543130839E-2</v>
      </c>
      <c r="GQ554" s="3">
        <v>1.24873053660328E-2</v>
      </c>
      <c r="GR554" s="3">
        <v>1.29729668990124E-2</v>
      </c>
      <c r="GS554" s="3">
        <v>1.27761338556892E-2</v>
      </c>
      <c r="GT554" s="3">
        <v>1.25848562833684E-2</v>
      </c>
      <c r="GU554" s="3">
        <v>1.28426531632232E-2</v>
      </c>
      <c r="GV554" s="3">
        <v>1.2718187655348601E-2</v>
      </c>
      <c r="GW554" s="3">
        <v>1.21436815068456E-2</v>
      </c>
      <c r="GX554" s="3">
        <v>1.2444563798035E-2</v>
      </c>
      <c r="GY554" s="3">
        <v>1.2544546776117301E-2</v>
      </c>
      <c r="GZ554" s="3">
        <v>1.26849615415626E-2</v>
      </c>
      <c r="HA554" s="3">
        <v>1.2672249935756301E-2</v>
      </c>
    </row>
    <row r="555" spans="1:209" s="3" customFormat="1">
      <c r="A555" s="3">
        <v>1334.5079352182629</v>
      </c>
      <c r="B555" s="3">
        <v>1.9805525633329229E-3</v>
      </c>
      <c r="C555" s="3">
        <v>1.252535134463853E-2</v>
      </c>
      <c r="D555" s="3">
        <v>1.201300996290014E-2</v>
      </c>
      <c r="E555" s="3">
        <v>1.2541068973957349E-2</v>
      </c>
      <c r="H555" s="3">
        <v>1.31810550126396E-2</v>
      </c>
      <c r="I555" s="3">
        <v>1.2366501192247E-2</v>
      </c>
      <c r="J555" s="3">
        <v>1.26630991196999E-2</v>
      </c>
      <c r="K555" s="3">
        <v>1.23529076806413E-2</v>
      </c>
      <c r="L555" s="3">
        <v>1.2602758420633299E-2</v>
      </c>
      <c r="M555" s="3">
        <v>1.25869480606018E-2</v>
      </c>
      <c r="N555" s="3">
        <v>1.2692488278333001E-2</v>
      </c>
      <c r="O555" s="3">
        <v>1.2667503867328501E-2</v>
      </c>
      <c r="P555" s="3">
        <v>1.2415085507614601E-2</v>
      </c>
      <c r="Q555" s="3">
        <v>1.24897166702877E-2</v>
      </c>
      <c r="R555" s="3">
        <v>1.2614888031257401E-2</v>
      </c>
      <c r="S555" s="3">
        <v>1.2552003067334601E-2</v>
      </c>
      <c r="T555" s="3">
        <v>1.21879904288147E-2</v>
      </c>
      <c r="U555" s="3">
        <v>1.24678937119326E-2</v>
      </c>
      <c r="V555" s="3">
        <v>1.22612993596041E-2</v>
      </c>
      <c r="W555" s="3">
        <v>1.23221304422063E-2</v>
      </c>
      <c r="X555" s="3">
        <v>1.24278029821791E-2</v>
      </c>
      <c r="Y555" s="3">
        <v>1.25857087389555E-2</v>
      </c>
      <c r="Z555" s="3">
        <v>1.27068163172933E-2</v>
      </c>
      <c r="AA555" s="3">
        <v>1.26905258476972E-2</v>
      </c>
      <c r="AB555" s="3">
        <v>1.25972375026435E-2</v>
      </c>
      <c r="AC555" s="3">
        <v>1.24770783388637E-2</v>
      </c>
      <c r="AD555" s="3">
        <v>1.26300859088927E-2</v>
      </c>
      <c r="AE555" s="3">
        <v>1.15180324524358E-2</v>
      </c>
      <c r="AF555" s="3">
        <v>1.2737211847007599E-2</v>
      </c>
      <c r="AG555" s="3">
        <v>1.29745598416405E-2</v>
      </c>
      <c r="AH555" s="3">
        <v>1.2560698590369601E-2</v>
      </c>
      <c r="AI555" s="3">
        <v>1.2623934946755001E-2</v>
      </c>
      <c r="AJ555" s="3">
        <v>1.2655317553264E-2</v>
      </c>
      <c r="AK555" s="3">
        <v>1.26732240453082E-2</v>
      </c>
      <c r="AL555" s="3">
        <v>1.25165184215064E-2</v>
      </c>
      <c r="AM555" s="3">
        <v>1.2598824768037E-2</v>
      </c>
      <c r="AN555" s="3">
        <v>1.21771710436693E-2</v>
      </c>
      <c r="AO555" s="3">
        <v>1.2720764982490499E-2</v>
      </c>
      <c r="AP555" s="3">
        <v>1.2899980027180799E-2</v>
      </c>
      <c r="AQ555" s="3">
        <v>1.24527626997799E-2</v>
      </c>
      <c r="AR555" s="3">
        <v>1.2610617121258799E-2</v>
      </c>
      <c r="AS555" s="3">
        <v>1.2263843847203601E-2</v>
      </c>
      <c r="AT555" s="3">
        <v>1.25557409856927E-2</v>
      </c>
      <c r="AU555" s="3">
        <v>1.24730770382317E-2</v>
      </c>
      <c r="AV555" s="3">
        <v>1.2618257526655401E-2</v>
      </c>
      <c r="AW555" s="3">
        <v>1.23912507419713E-2</v>
      </c>
      <c r="AX555" s="3">
        <v>1.2267368586397201E-2</v>
      </c>
      <c r="AY555" s="4">
        <v>1.22867776095385E-2</v>
      </c>
      <c r="AZ555" s="3">
        <v>1.1571625466346399E-2</v>
      </c>
      <c r="BA555" s="3">
        <v>1.1899428438684001E-2</v>
      </c>
      <c r="BB555" s="3">
        <v>1.21021853414243E-2</v>
      </c>
      <c r="BC555" s="3">
        <v>1.23605812355646E-2</v>
      </c>
      <c r="BD555" s="3">
        <v>1.24211865939592E-2</v>
      </c>
      <c r="BE555" s="3">
        <v>1.1859881537266701E-2</v>
      </c>
      <c r="BF555" s="3">
        <v>1.18400699829341E-2</v>
      </c>
      <c r="BG555" s="3">
        <v>1.27207816034039E-2</v>
      </c>
      <c r="BH555" s="3">
        <v>1.1282778686369699E-2</v>
      </c>
      <c r="BI555" s="3">
        <v>1.1936121726243899E-2</v>
      </c>
      <c r="BJ555" s="3">
        <v>1.1233808359679199E-2</v>
      </c>
      <c r="BK555" s="3">
        <v>1.23689647751391E-2</v>
      </c>
      <c r="BL555" s="3">
        <v>1.19175970891437E-2</v>
      </c>
      <c r="BM555" s="3">
        <v>1.24621795744935E-2</v>
      </c>
      <c r="BN555" s="3">
        <v>1.1705614258817399E-2</v>
      </c>
      <c r="BO555" s="3">
        <v>1.17559200579367E-2</v>
      </c>
      <c r="BP555" s="3">
        <v>1.15251653482141E-2</v>
      </c>
      <c r="BQ555" s="3">
        <v>1.2063579450438599E-2</v>
      </c>
      <c r="BR555" s="3">
        <v>1.2141650844632999E-2</v>
      </c>
      <c r="BS555" s="3">
        <v>1.17366495533521E-2</v>
      </c>
      <c r="BT555" s="3">
        <v>1.11423374837951E-2</v>
      </c>
      <c r="BU555" s="3">
        <v>1.2183548480842601E-2</v>
      </c>
      <c r="BV555" s="3">
        <v>1.1920928576904299E-2</v>
      </c>
      <c r="BW555" s="3">
        <v>1.14261877981714E-2</v>
      </c>
      <c r="BX555" s="3">
        <v>1.3827801794895201E-2</v>
      </c>
      <c r="BY555" s="3">
        <v>1.1839353844986401E-2</v>
      </c>
      <c r="BZ555" s="3">
        <v>1.21221453974132E-2</v>
      </c>
      <c r="CA555" s="3">
        <v>1.1294600821056801E-2</v>
      </c>
      <c r="CB555" s="3">
        <v>1.21731265224133E-2</v>
      </c>
      <c r="CC555" s="3">
        <v>1.19256072583587E-2</v>
      </c>
      <c r="CD555" s="3">
        <v>1.1575334219529901E-2</v>
      </c>
      <c r="CE555" s="3">
        <v>1.1683526428332799E-2</v>
      </c>
      <c r="CF555" s="3">
        <v>1.1891409752671301E-2</v>
      </c>
      <c r="CG555" s="3">
        <v>1.19385717722592E-2</v>
      </c>
      <c r="CH555" s="3">
        <v>1.2097744531598899E-2</v>
      </c>
      <c r="CI555" s="3">
        <v>1.1591574673734501E-2</v>
      </c>
      <c r="CJ555" s="3">
        <v>1.1864790887498399E-2</v>
      </c>
      <c r="CK555" s="3">
        <v>1.18190678500978E-2</v>
      </c>
      <c r="CL555" s="3">
        <v>1.10671687827795E-2</v>
      </c>
      <c r="CM555" s="3">
        <v>1.2425112304699599E-2</v>
      </c>
      <c r="CN555" s="3">
        <v>1.2530643406900001E-2</v>
      </c>
      <c r="CO555" s="3">
        <v>1.20706813127303E-2</v>
      </c>
      <c r="CP555" s="3">
        <v>1.2199688187206599E-2</v>
      </c>
      <c r="CQ555" s="3">
        <v>1.1336273194300601E-2</v>
      </c>
      <c r="CR555" s="3">
        <v>1.32289769815343E-2</v>
      </c>
      <c r="CS555" s="3">
        <v>1.26819150988288E-2</v>
      </c>
      <c r="CT555" s="3">
        <v>1.2724843655963399E-2</v>
      </c>
      <c r="CU555" s="3">
        <v>1.24468575864958E-2</v>
      </c>
      <c r="CV555" s="3">
        <v>1.18886764528071E-2</v>
      </c>
      <c r="CW555" s="3">
        <v>1.25294530890156E-2</v>
      </c>
      <c r="CX555" s="3">
        <v>1.2642420093023E-2</v>
      </c>
      <c r="CY555" s="3">
        <v>1.21310242656623E-2</v>
      </c>
      <c r="CZ555" s="3">
        <v>1.22198024585273E-2</v>
      </c>
      <c r="DA555" s="3">
        <v>1.13696844122167E-2</v>
      </c>
      <c r="DB555" s="3">
        <v>1.2138197993108999E-2</v>
      </c>
      <c r="DC555" s="3">
        <v>1.19703227419885E-2</v>
      </c>
      <c r="DD555" s="3">
        <v>1.18496940857534E-2</v>
      </c>
      <c r="DE555" s="3">
        <v>1.1837013025667101E-2</v>
      </c>
      <c r="DF555" s="3">
        <v>1.13345154970509E-2</v>
      </c>
      <c r="DG555" s="3">
        <v>1.25343665239422E-2</v>
      </c>
      <c r="DH555" s="3">
        <v>1.26244357552035E-2</v>
      </c>
      <c r="DI555" s="3">
        <v>1.28080284149411E-2</v>
      </c>
      <c r="DJ555" s="3">
        <v>1.2647577620855501E-2</v>
      </c>
      <c r="DK555" s="3">
        <v>1.1845088855340099E-2</v>
      </c>
      <c r="DL555" s="3">
        <v>1.17711506716558E-2</v>
      </c>
      <c r="DM555" s="3">
        <v>1.29914426863413E-2</v>
      </c>
      <c r="DN555" s="3">
        <v>1.21217603409368E-2</v>
      </c>
      <c r="DO555" s="3">
        <v>1.19866497951867E-2</v>
      </c>
      <c r="DP555" s="3">
        <v>1.1646795938593199E-2</v>
      </c>
      <c r="DQ555" s="3">
        <v>1.21840637977532E-2</v>
      </c>
      <c r="DR555" s="3">
        <v>1.16684511475715E-2</v>
      </c>
      <c r="DS555" s="3">
        <v>1.1690306404451E-2</v>
      </c>
      <c r="DT555" s="3">
        <v>1.1766284622736101E-2</v>
      </c>
      <c r="DU555" s="3">
        <v>1.21862611999839E-2</v>
      </c>
      <c r="DV555" s="3">
        <v>1.16191053799763E-2</v>
      </c>
      <c r="DW555" s="3">
        <v>1.2176993577424199E-2</v>
      </c>
      <c r="DX555" s="3">
        <v>1.2533590758181E-2</v>
      </c>
      <c r="DY555" s="3">
        <v>1.19226604700872E-2</v>
      </c>
      <c r="DZ555" s="3">
        <v>1.15454712081626E-2</v>
      </c>
      <c r="EA555" s="3">
        <v>1.21652383033653E-2</v>
      </c>
      <c r="EB555" s="3">
        <v>1.3026843033221901E-2</v>
      </c>
      <c r="EC555" s="3">
        <v>1.22385804745275E-2</v>
      </c>
      <c r="ED555" s="3">
        <v>1.19945012088239E-2</v>
      </c>
      <c r="EE555" s="3">
        <v>1.09322774435312E-2</v>
      </c>
      <c r="EF555" s="3">
        <v>1.1732928724541699E-2</v>
      </c>
      <c r="EG555" s="3">
        <v>1.1411600046364901E-2</v>
      </c>
      <c r="EH555" s="3">
        <v>1.16001895351396E-2</v>
      </c>
      <c r="EI555" s="3">
        <v>1.2022058919602299E-2</v>
      </c>
      <c r="EJ555" s="3">
        <v>1.18698642696345E-2</v>
      </c>
      <c r="EK555" s="3">
        <v>1.1382123362934701E-2</v>
      </c>
      <c r="EL555" s="3">
        <v>1.24399332607565E-2</v>
      </c>
      <c r="EM555" s="3">
        <v>1.1202542282147799E-2</v>
      </c>
      <c r="EN555" s="3">
        <v>1.1344010082712601E-2</v>
      </c>
      <c r="EO555" s="3">
        <v>1.18494898128683E-2</v>
      </c>
      <c r="EP555" s="3">
        <v>1.22139155466364E-2</v>
      </c>
      <c r="EQ555" s="3">
        <v>1.25301709947399E-2</v>
      </c>
      <c r="ER555" s="3">
        <v>1.18359664226724E-2</v>
      </c>
      <c r="ES555" s="3">
        <v>1.24765202611853E-2</v>
      </c>
      <c r="ET555" s="3">
        <v>1.25562138432857E-2</v>
      </c>
      <c r="EU555" s="3">
        <v>1.21250050569785E-2</v>
      </c>
      <c r="EV555" s="4">
        <v>1.22471555530566E-2</v>
      </c>
      <c r="EW555" s="3">
        <v>1.29069019212848E-2</v>
      </c>
      <c r="EX555" s="3">
        <v>1.2821787842120401E-2</v>
      </c>
      <c r="EY555" s="3">
        <v>1.2264102939988799E-2</v>
      </c>
      <c r="EZ555" s="3">
        <v>1.1922204702321301E-2</v>
      </c>
      <c r="FA555" s="3">
        <v>1.29267765874566E-2</v>
      </c>
      <c r="FB555" s="3">
        <v>1.2301599075524101E-2</v>
      </c>
      <c r="FC555" s="3">
        <v>1.28066902480189E-2</v>
      </c>
      <c r="FD555" s="3">
        <v>1.30935839000822E-2</v>
      </c>
      <c r="FE555" s="3">
        <v>1.26041088455539E-2</v>
      </c>
      <c r="FF555" s="3">
        <v>1.23683264993695E-2</v>
      </c>
      <c r="FG555" s="3">
        <v>1.2887102217137601E-2</v>
      </c>
      <c r="FH555" s="3">
        <v>1.22560244655146E-2</v>
      </c>
      <c r="FI555" s="3">
        <v>1.2739045867152901E-2</v>
      </c>
      <c r="FJ555" s="3">
        <v>1.2132580858482799E-2</v>
      </c>
      <c r="FK555" s="3">
        <v>1.2485139245243099E-2</v>
      </c>
      <c r="FL555" s="3">
        <v>1.2516616695804899E-2</v>
      </c>
      <c r="FM555" s="3">
        <v>1.26621722030771E-2</v>
      </c>
      <c r="FN555" s="3">
        <v>1.2480506604501699E-2</v>
      </c>
      <c r="FO555" s="3">
        <v>1.32184282784901E-2</v>
      </c>
      <c r="FP555" s="3">
        <v>1.25142547171542E-2</v>
      </c>
      <c r="FQ555" s="3">
        <v>1.2451146478152901E-2</v>
      </c>
      <c r="FR555" s="3">
        <v>1.2218991274292299E-2</v>
      </c>
      <c r="FS555" s="3">
        <v>1.2656794364767E-2</v>
      </c>
      <c r="FT555" s="3">
        <v>1.2222254880846901E-2</v>
      </c>
      <c r="FU555" s="3">
        <v>1.19725791987661E-2</v>
      </c>
      <c r="FV555" s="3">
        <v>1.2488002946947199E-2</v>
      </c>
      <c r="FW555" s="3">
        <v>1.24827625855686E-2</v>
      </c>
      <c r="FX555" s="3">
        <v>1.25908463058327E-2</v>
      </c>
      <c r="FY555" s="3">
        <v>1.24303403792233E-2</v>
      </c>
      <c r="FZ555" s="3">
        <v>1.2470764107779199E-2</v>
      </c>
      <c r="GA555" s="3">
        <v>1.27690091096372E-2</v>
      </c>
      <c r="GB555" s="3">
        <v>1.2574170129734301E-2</v>
      </c>
      <c r="GC555" s="3">
        <v>1.20879760130391E-2</v>
      </c>
      <c r="GD555" s="3">
        <v>1.2577986692113199E-2</v>
      </c>
      <c r="GE555" s="3">
        <v>1.2919403442578E-2</v>
      </c>
      <c r="GF555" s="3">
        <v>1.27283425652501E-2</v>
      </c>
      <c r="GG555" s="3">
        <v>1.25567770313816E-2</v>
      </c>
      <c r="GH555" s="3">
        <v>1.25974549853999E-2</v>
      </c>
      <c r="GI555" s="3">
        <v>1.27177814475382E-2</v>
      </c>
      <c r="GJ555" s="3">
        <v>1.2681083863735201E-2</v>
      </c>
      <c r="GK555" s="3">
        <v>1.1599881413889601E-2</v>
      </c>
      <c r="GL555" s="3">
        <v>1.24526920924681E-2</v>
      </c>
      <c r="GM555" s="3">
        <v>1.29030327106298E-2</v>
      </c>
      <c r="GN555" s="3">
        <v>1.24013519158209E-2</v>
      </c>
      <c r="GO555" s="3">
        <v>1.23510946212606E-2</v>
      </c>
      <c r="GP555" s="3">
        <v>1.2644465355395399E-2</v>
      </c>
      <c r="GQ555" s="3">
        <v>1.24837165077912E-2</v>
      </c>
      <c r="GR555" s="3">
        <v>1.2917758793319399E-2</v>
      </c>
      <c r="GS555" s="3">
        <v>1.2717520405164299E-2</v>
      </c>
      <c r="GT555" s="3">
        <v>1.25229447628704E-2</v>
      </c>
      <c r="GU555" s="3">
        <v>1.2771676931455001E-2</v>
      </c>
      <c r="GV555" s="3">
        <v>1.27033232354141E-2</v>
      </c>
      <c r="GW555" s="3">
        <v>1.21125996101898E-2</v>
      </c>
      <c r="GX555" s="3">
        <v>1.2402696651174499E-2</v>
      </c>
      <c r="GY555" s="3">
        <v>1.2503593838791901E-2</v>
      </c>
      <c r="GZ555" s="3">
        <v>1.26448923146472E-2</v>
      </c>
      <c r="HA555" s="3">
        <v>1.2605268838424199E-2</v>
      </c>
    </row>
    <row r="556" spans="1:209">
      <c r="A556">
        <v>1332.5794555430921</v>
      </c>
      <c r="B556">
        <v>1.8620899492653501E-3</v>
      </c>
      <c r="C556">
        <v>1.26666515066364E-2</v>
      </c>
      <c r="D556">
        <v>1.2156372713789649E-2</v>
      </c>
      <c r="E556">
        <v>1.2665421050593491E-2</v>
      </c>
      <c r="H556">
        <v>1.32501878917551E-2</v>
      </c>
      <c r="I556">
        <v>1.2523903909712201E-2</v>
      </c>
      <c r="J556">
        <v>1.28056022396694E-2</v>
      </c>
      <c r="K556">
        <v>1.25268399289248E-2</v>
      </c>
      <c r="L556">
        <v>1.27023823524696E-2</v>
      </c>
      <c r="M556">
        <v>1.2710993650461E-2</v>
      </c>
      <c r="N556">
        <v>1.28530265766675E-2</v>
      </c>
      <c r="O556">
        <v>1.27965046858263E-2</v>
      </c>
      <c r="P556">
        <v>1.25682613070281E-2</v>
      </c>
      <c r="Q556">
        <v>1.2648894125144999E-2</v>
      </c>
      <c r="R556">
        <v>1.2773582786817899E-2</v>
      </c>
      <c r="S556">
        <v>1.26492334577726E-2</v>
      </c>
      <c r="T556">
        <v>1.2373818195036201E-2</v>
      </c>
      <c r="U556">
        <v>1.2624270254905401E-2</v>
      </c>
      <c r="V556">
        <v>1.2410246263163E-2</v>
      </c>
      <c r="W556">
        <v>1.24837506962626E-2</v>
      </c>
      <c r="X556">
        <v>1.25626457184755E-2</v>
      </c>
      <c r="Y556">
        <v>1.2711391652591201E-2</v>
      </c>
      <c r="Z556">
        <v>1.28182575712124E-2</v>
      </c>
      <c r="AA556">
        <v>1.28387504773662E-2</v>
      </c>
      <c r="AB556">
        <v>1.2783120592490701E-2</v>
      </c>
      <c r="AC556">
        <v>1.2623459557985399E-2</v>
      </c>
      <c r="AD556">
        <v>1.2788261403085499E-2</v>
      </c>
      <c r="AE556">
        <v>1.17305120519528E-2</v>
      </c>
      <c r="AF556">
        <v>1.29008217009761E-2</v>
      </c>
      <c r="AG556">
        <v>1.30934526993149E-2</v>
      </c>
      <c r="AH556">
        <v>1.2704620341311401E-2</v>
      </c>
      <c r="AI556">
        <v>1.27735047745048E-2</v>
      </c>
      <c r="AJ556">
        <v>1.27939260576817E-2</v>
      </c>
      <c r="AK556">
        <v>1.28189148891321E-2</v>
      </c>
      <c r="AL556">
        <v>1.26546304205236E-2</v>
      </c>
      <c r="AM556">
        <v>1.2712587929404599E-2</v>
      </c>
      <c r="AN556">
        <v>1.2325182105980201E-2</v>
      </c>
      <c r="AO556">
        <v>1.28618309238332E-2</v>
      </c>
      <c r="AP556">
        <v>1.3034270830601999E-2</v>
      </c>
      <c r="AQ556">
        <v>1.2567017099792299E-2</v>
      </c>
      <c r="AR556">
        <v>1.2671481283318501E-2</v>
      </c>
      <c r="AS556">
        <v>1.24232283977134E-2</v>
      </c>
      <c r="AT556">
        <v>1.2674399920099199E-2</v>
      </c>
      <c r="AU556">
        <v>1.25612100393867E-2</v>
      </c>
      <c r="AV556">
        <v>1.2776543084732901E-2</v>
      </c>
      <c r="AW556">
        <v>1.25674787454482E-2</v>
      </c>
      <c r="AX556">
        <v>1.2467648710244699E-2</v>
      </c>
      <c r="AY556" s="2">
        <v>1.23920189912248E-2</v>
      </c>
      <c r="AZ556">
        <v>1.17440090201294E-2</v>
      </c>
      <c r="BA556">
        <v>1.20763867606572E-2</v>
      </c>
      <c r="BB556">
        <v>1.2255053349960901E-2</v>
      </c>
      <c r="BC556">
        <v>1.2507965162841601E-2</v>
      </c>
      <c r="BD556">
        <v>1.25541234120884E-2</v>
      </c>
      <c r="BE556">
        <v>1.20460700485703E-2</v>
      </c>
      <c r="BF556">
        <v>1.1975470607469899E-2</v>
      </c>
      <c r="BG556">
        <v>1.27725120901291E-2</v>
      </c>
      <c r="BH556">
        <v>1.14482855355823E-2</v>
      </c>
      <c r="BI556">
        <v>1.2081872826213E-2</v>
      </c>
      <c r="BJ556">
        <v>1.1403105822054199E-2</v>
      </c>
      <c r="BK556">
        <v>1.24951716813644E-2</v>
      </c>
      <c r="BL556">
        <v>1.20980489180937E-2</v>
      </c>
      <c r="BM556">
        <v>1.25590772828816E-2</v>
      </c>
      <c r="BN556">
        <v>1.1837930093599699E-2</v>
      </c>
      <c r="BO556">
        <v>1.1943359256962801E-2</v>
      </c>
      <c r="BP556">
        <v>1.17178595819331E-2</v>
      </c>
      <c r="BQ556">
        <v>1.22273126109102E-2</v>
      </c>
      <c r="BR556">
        <v>1.2262471377748401E-2</v>
      </c>
      <c r="BS556">
        <v>1.1884991930629699E-2</v>
      </c>
      <c r="BT556">
        <v>1.13133232444542E-2</v>
      </c>
      <c r="BU556">
        <v>1.23162715756769E-2</v>
      </c>
      <c r="BV556">
        <v>1.2082334075546E-2</v>
      </c>
      <c r="BW556">
        <v>1.15990019613634E-2</v>
      </c>
      <c r="BX556">
        <v>1.3908244928129801E-2</v>
      </c>
      <c r="BY556">
        <v>1.19933051090512E-2</v>
      </c>
      <c r="BZ556">
        <v>1.22520403122796E-2</v>
      </c>
      <c r="CA556">
        <v>1.1469741996008901E-2</v>
      </c>
      <c r="CB556">
        <v>1.2346254493986899E-2</v>
      </c>
      <c r="CC556">
        <v>1.2117196577330999E-2</v>
      </c>
      <c r="CD556">
        <v>1.1719234046321501E-2</v>
      </c>
      <c r="CE556">
        <v>1.18217580052435E-2</v>
      </c>
      <c r="CF556">
        <v>1.20179377973664E-2</v>
      </c>
      <c r="CG556">
        <v>1.20667588764907E-2</v>
      </c>
      <c r="CH556">
        <v>1.2210195021444501E-2</v>
      </c>
      <c r="CI556">
        <v>1.17272733127992E-2</v>
      </c>
      <c r="CJ556">
        <v>1.19519571777786E-2</v>
      </c>
      <c r="CK556">
        <v>1.1941493671204799E-2</v>
      </c>
      <c r="CL556">
        <v>1.12056795650854E-2</v>
      </c>
      <c r="CM556">
        <v>1.2526066266538601E-2</v>
      </c>
      <c r="CN556">
        <v>1.2625651435446901E-2</v>
      </c>
      <c r="CO556">
        <v>1.2189407729102099E-2</v>
      </c>
      <c r="CP556">
        <v>1.2308841457943601E-2</v>
      </c>
      <c r="CQ556">
        <v>1.1466354897572801E-2</v>
      </c>
      <c r="CR556">
        <v>1.3281578925351201E-2</v>
      </c>
      <c r="CS556">
        <v>1.27477811285619E-2</v>
      </c>
      <c r="CT556">
        <v>1.2855131581258001E-2</v>
      </c>
      <c r="CU556">
        <v>1.25924901729369E-2</v>
      </c>
      <c r="CV556">
        <v>1.20643285670285E-2</v>
      </c>
      <c r="CW556">
        <v>1.2686170630082099E-2</v>
      </c>
      <c r="CX556">
        <v>1.2771936195438101E-2</v>
      </c>
      <c r="CY556">
        <v>1.2273173346375701E-2</v>
      </c>
      <c r="CZ556">
        <v>1.23565981038357E-2</v>
      </c>
      <c r="DA556">
        <v>1.1511420076038399E-2</v>
      </c>
      <c r="DB556">
        <v>1.22415029273513E-2</v>
      </c>
      <c r="DC556">
        <v>1.20896810631559E-2</v>
      </c>
      <c r="DD556">
        <v>1.19693922906919E-2</v>
      </c>
      <c r="DE556">
        <v>1.1947217281070399E-2</v>
      </c>
      <c r="DF556">
        <v>1.14797466852673E-2</v>
      </c>
      <c r="DG556">
        <v>1.26880783526495E-2</v>
      </c>
      <c r="DH556">
        <v>1.2772573108194799E-2</v>
      </c>
      <c r="DI556">
        <v>1.2942505269077699E-2</v>
      </c>
      <c r="DJ556">
        <v>1.2784197241375399E-2</v>
      </c>
      <c r="DK556">
        <v>1.2014655896849301E-2</v>
      </c>
      <c r="DL556">
        <v>1.1934187008271001E-2</v>
      </c>
      <c r="DM556">
        <v>1.31023579556551E-2</v>
      </c>
      <c r="DN556">
        <v>1.2263168293393301E-2</v>
      </c>
      <c r="DO556">
        <v>1.21172189401982E-2</v>
      </c>
      <c r="DP556">
        <v>1.1796860238095201E-2</v>
      </c>
      <c r="DQ556">
        <v>1.2333842257866601E-2</v>
      </c>
      <c r="DR556">
        <v>1.18221266671696E-2</v>
      </c>
      <c r="DS556">
        <v>1.1824138716325599E-2</v>
      </c>
      <c r="DT556">
        <v>1.1900084493620299E-2</v>
      </c>
      <c r="DU556">
        <v>1.23003426180575E-2</v>
      </c>
      <c r="DV556">
        <v>1.17629626539587E-2</v>
      </c>
      <c r="DW556">
        <v>1.2298675185381599E-2</v>
      </c>
      <c r="DX556">
        <v>1.2612637901125301E-2</v>
      </c>
      <c r="DY556">
        <v>1.2087051494623699E-2</v>
      </c>
      <c r="DZ556">
        <v>1.17358556018366E-2</v>
      </c>
      <c r="EA556">
        <v>1.23126790519215E-2</v>
      </c>
      <c r="EB556">
        <v>1.3139913060041201E-2</v>
      </c>
      <c r="EC556">
        <v>1.23375126918733E-2</v>
      </c>
      <c r="ED556">
        <v>1.2158920912894699E-2</v>
      </c>
      <c r="EE556">
        <v>1.1135950197946999E-2</v>
      </c>
      <c r="EF556">
        <v>1.1904702323803799E-2</v>
      </c>
      <c r="EG556">
        <v>1.15748826365608E-2</v>
      </c>
      <c r="EH556">
        <v>1.17820129379691E-2</v>
      </c>
      <c r="EI556">
        <v>1.21725810742401E-2</v>
      </c>
      <c r="EJ556">
        <v>1.2047059342849199E-2</v>
      </c>
      <c r="EK556">
        <v>1.15776742931996E-2</v>
      </c>
      <c r="EL556">
        <v>1.25903473571949E-2</v>
      </c>
      <c r="EM556">
        <v>1.13863514723937E-2</v>
      </c>
      <c r="EN556">
        <v>1.15161301760777E-2</v>
      </c>
      <c r="EO556">
        <v>1.20031199694146E-2</v>
      </c>
      <c r="EP556">
        <v>1.2349773609453701E-2</v>
      </c>
      <c r="EQ556">
        <v>1.26497415661391E-2</v>
      </c>
      <c r="ER556">
        <v>1.20522119333723E-2</v>
      </c>
      <c r="ES556">
        <v>1.26649072187839E-2</v>
      </c>
      <c r="ET556">
        <v>1.27561441973097E-2</v>
      </c>
      <c r="EU556">
        <v>1.2264688024783201E-2</v>
      </c>
      <c r="EV556" s="2">
        <v>1.23872702723767E-2</v>
      </c>
      <c r="EW556">
        <v>1.3037008162563099E-2</v>
      </c>
      <c r="EX556">
        <v>1.2934353888346E-2</v>
      </c>
      <c r="EY556">
        <v>1.2401011505015099E-2</v>
      </c>
      <c r="EZ556">
        <v>1.2058988768159499E-2</v>
      </c>
      <c r="FA556">
        <v>1.30247721364588E-2</v>
      </c>
      <c r="FB556">
        <v>1.24549682608658E-2</v>
      </c>
      <c r="FC556">
        <v>1.28923655391341E-2</v>
      </c>
      <c r="FD556">
        <v>1.31923517218424E-2</v>
      </c>
      <c r="FE556">
        <v>1.27268101886975E-2</v>
      </c>
      <c r="FF556">
        <v>1.2486322347693901E-2</v>
      </c>
      <c r="FG556">
        <v>1.29851724558323E-2</v>
      </c>
      <c r="FH556">
        <v>1.23787144740865E-2</v>
      </c>
      <c r="FI556">
        <v>1.2856914869149499E-2</v>
      </c>
      <c r="FJ556">
        <v>1.2219712742243901E-2</v>
      </c>
      <c r="FK556">
        <v>1.2626960122459299E-2</v>
      </c>
      <c r="FL556">
        <v>1.26283802801421E-2</v>
      </c>
      <c r="FM556">
        <v>1.2751319923931101E-2</v>
      </c>
      <c r="FN556">
        <v>1.2628721185533201E-2</v>
      </c>
      <c r="FO556">
        <v>1.3292102252047E-2</v>
      </c>
      <c r="FP556">
        <v>1.26175385981662E-2</v>
      </c>
      <c r="FQ556">
        <v>1.2583685767446401E-2</v>
      </c>
      <c r="FR556">
        <v>1.2373284591636301E-2</v>
      </c>
      <c r="FS556">
        <v>1.27753506726413E-2</v>
      </c>
      <c r="FT556">
        <v>1.2360709974965901E-2</v>
      </c>
      <c r="FU556">
        <v>1.2125749530289101E-2</v>
      </c>
      <c r="FV556">
        <v>1.2617540951845E-2</v>
      </c>
      <c r="FW556">
        <v>1.2591495633049401E-2</v>
      </c>
      <c r="FX556">
        <v>1.2702474589334999E-2</v>
      </c>
      <c r="FY556">
        <v>1.2562035043984199E-2</v>
      </c>
      <c r="FZ556">
        <v>1.25941340274203E-2</v>
      </c>
      <c r="GA556">
        <v>1.28754930849859E-2</v>
      </c>
      <c r="GB556">
        <v>1.27012893109605E-2</v>
      </c>
      <c r="GC556">
        <v>1.219576025489E-2</v>
      </c>
      <c r="GD556">
        <v>1.27072906993255E-2</v>
      </c>
      <c r="GE556">
        <v>1.3036614461471301E-2</v>
      </c>
      <c r="GF556">
        <v>1.2851007123146E-2</v>
      </c>
      <c r="GG556">
        <v>1.26796280534647E-2</v>
      </c>
      <c r="GH556">
        <v>1.27125920104661E-2</v>
      </c>
      <c r="GI556">
        <v>1.2881295030260601E-2</v>
      </c>
      <c r="GJ556">
        <v>1.2847337557936E-2</v>
      </c>
      <c r="GK556">
        <v>1.1763234756921899E-2</v>
      </c>
      <c r="GL556">
        <v>1.25861764499697E-2</v>
      </c>
      <c r="GM556">
        <v>1.3021572040329599E-2</v>
      </c>
      <c r="GN556">
        <v>1.25367173271128E-2</v>
      </c>
      <c r="GO556">
        <v>1.250498781586E-2</v>
      </c>
      <c r="GP556">
        <v>1.27928721197647E-2</v>
      </c>
      <c r="GQ556">
        <v>1.2650618302698801E-2</v>
      </c>
      <c r="GR556">
        <v>1.30330570870088E-2</v>
      </c>
      <c r="GS556">
        <v>1.28287470221689E-2</v>
      </c>
      <c r="GT556">
        <v>1.2632895322257E-2</v>
      </c>
      <c r="GU556">
        <v>1.28687591768683E-2</v>
      </c>
      <c r="GV556">
        <v>1.28586162279553E-2</v>
      </c>
      <c r="GW556">
        <v>1.22412477421786E-2</v>
      </c>
      <c r="GX556">
        <v>1.25355956505857E-2</v>
      </c>
      <c r="GY556">
        <v>1.2628140412048201E-2</v>
      </c>
      <c r="GZ556">
        <v>1.27738071459907E-2</v>
      </c>
      <c r="HA556">
        <v>1.2702697492223001E-2</v>
      </c>
    </row>
    <row r="557" spans="1:209">
      <c r="A557">
        <v>1330.650975867921</v>
      </c>
      <c r="B557">
        <v>1.689403291910714E-3</v>
      </c>
      <c r="C557">
        <v>1.3001439997621151E-2</v>
      </c>
      <c r="D557">
        <v>1.248867366605215E-2</v>
      </c>
      <c r="E557">
        <v>1.298064447091609E-2</v>
      </c>
      <c r="H557">
        <v>1.35139884551073E-2</v>
      </c>
      <c r="I557">
        <v>1.2871120630509301E-2</v>
      </c>
      <c r="J557">
        <v>1.31388720057394E-2</v>
      </c>
      <c r="K557">
        <v>1.28928117261189E-2</v>
      </c>
      <c r="L557">
        <v>1.2992876982341601E-2</v>
      </c>
      <c r="M557">
        <v>1.30306780368256E-2</v>
      </c>
      <c r="N557">
        <v>1.32068549036392E-2</v>
      </c>
      <c r="O557">
        <v>1.31225625864352E-2</v>
      </c>
      <c r="P557">
        <v>1.29142814575631E-2</v>
      </c>
      <c r="Q557">
        <v>1.30028025216452E-2</v>
      </c>
      <c r="R557">
        <v>1.31276554583137E-2</v>
      </c>
      <c r="S557">
        <v>1.2943817327672399E-2</v>
      </c>
      <c r="T557">
        <v>1.2749798717431E-2</v>
      </c>
      <c r="U557">
        <v>1.29740805077134E-2</v>
      </c>
      <c r="V557">
        <v>1.2749415494073499E-2</v>
      </c>
      <c r="W557">
        <v>1.28382938955572E-2</v>
      </c>
      <c r="X557">
        <v>1.2890518113444801E-2</v>
      </c>
      <c r="Y557">
        <v>1.30315465126373E-2</v>
      </c>
      <c r="Z557">
        <v>1.3130401206846E-2</v>
      </c>
      <c r="AA557">
        <v>1.3182620163364699E-2</v>
      </c>
      <c r="AB557">
        <v>1.31611060285701E-2</v>
      </c>
      <c r="AC557">
        <v>1.2964774397513401E-2</v>
      </c>
      <c r="AD557">
        <v>1.3135706888508901E-2</v>
      </c>
      <c r="AE557">
        <v>1.21324008229404E-2</v>
      </c>
      <c r="AF557">
        <v>1.32562763398709E-2</v>
      </c>
      <c r="AG557">
        <v>1.3409804443615199E-2</v>
      </c>
      <c r="AH557">
        <v>1.30443111826884E-2</v>
      </c>
      <c r="AI557">
        <v>1.31177590402287E-2</v>
      </c>
      <c r="AJ557">
        <v>1.31292647709721E-2</v>
      </c>
      <c r="AK557">
        <v>1.3160410743326099E-2</v>
      </c>
      <c r="AL557">
        <v>1.29894385616212E-2</v>
      </c>
      <c r="AM557">
        <v>1.3019760185704299E-2</v>
      </c>
      <c r="AN557">
        <v>1.26661292386857E-2</v>
      </c>
      <c r="AO557">
        <v>1.3192855610836199E-2</v>
      </c>
      <c r="AP557">
        <v>1.3361647334933301E-2</v>
      </c>
      <c r="AQ557">
        <v>1.2875970274481599E-2</v>
      </c>
      <c r="AR557">
        <v>1.2926721462145199E-2</v>
      </c>
      <c r="AS557">
        <v>1.27744965302797E-2</v>
      </c>
      <c r="AT557">
        <v>1.29879190130457E-2</v>
      </c>
      <c r="AU557">
        <v>1.2843194855553E-2</v>
      </c>
      <c r="AV557">
        <v>1.3127626219659801E-2</v>
      </c>
      <c r="AW557">
        <v>1.29384073715495E-2</v>
      </c>
      <c r="AX557">
        <v>1.28572533994975E-2</v>
      </c>
      <c r="AY557" s="2">
        <v>1.26851284761249E-2</v>
      </c>
      <c r="AZ557">
        <v>1.21052972922908E-2</v>
      </c>
      <c r="BA557">
        <v>1.24393721173774E-2</v>
      </c>
      <c r="BB557">
        <v>1.2609023961264201E-2</v>
      </c>
      <c r="BC557">
        <v>1.2842176418331E-2</v>
      </c>
      <c r="BD557">
        <v>1.2884457646369399E-2</v>
      </c>
      <c r="BE557">
        <v>1.24213777867318E-2</v>
      </c>
      <c r="BF557">
        <v>1.2297221694119599E-2</v>
      </c>
      <c r="BG557">
        <v>1.3020741620429399E-2</v>
      </c>
      <c r="BH557">
        <v>1.18017026017065E-2</v>
      </c>
      <c r="BI557">
        <v>1.24161066736591E-2</v>
      </c>
      <c r="BJ557">
        <v>1.17566857475655E-2</v>
      </c>
      <c r="BK557">
        <v>1.2819349381286101E-2</v>
      </c>
      <c r="BL557">
        <v>1.24672555217488E-2</v>
      </c>
      <c r="BM557">
        <v>1.28530639132874E-2</v>
      </c>
      <c r="BN557">
        <v>1.21552263292024E-2</v>
      </c>
      <c r="BO557">
        <v>1.23152367883242E-2</v>
      </c>
      <c r="BP557">
        <v>1.2095594232193E-2</v>
      </c>
      <c r="BQ557">
        <v>1.2581656503487601E-2</v>
      </c>
      <c r="BR557">
        <v>1.25736420081307E-2</v>
      </c>
      <c r="BS557">
        <v>1.2223602571352001E-2</v>
      </c>
      <c r="BT557">
        <v>1.16650811157866E-2</v>
      </c>
      <c r="BU557">
        <v>1.26446844469021E-2</v>
      </c>
      <c r="BV557">
        <v>1.24332924383688E-2</v>
      </c>
      <c r="BW557">
        <v>1.19474496592649E-2</v>
      </c>
      <c r="BX557">
        <v>1.41961143727485E-2</v>
      </c>
      <c r="BY557">
        <v>1.23358593848223E-2</v>
      </c>
      <c r="BZ557">
        <v>1.2572562304518101E-2</v>
      </c>
      <c r="CA557">
        <v>1.18304945525317E-2</v>
      </c>
      <c r="CB557">
        <v>1.2713378954374899E-2</v>
      </c>
      <c r="CC557">
        <v>1.2499402853130099E-2</v>
      </c>
      <c r="CD557">
        <v>1.2050553371397399E-2</v>
      </c>
      <c r="CE557">
        <v>1.21453022696205E-2</v>
      </c>
      <c r="CF557">
        <v>1.23321158973608E-2</v>
      </c>
      <c r="CG557">
        <v>1.23811256455231E-2</v>
      </c>
      <c r="CH557">
        <v>1.2511264762608901E-2</v>
      </c>
      <c r="CI557">
        <v>1.20453782040073E-2</v>
      </c>
      <c r="CJ557">
        <v>1.2229400566444899E-2</v>
      </c>
      <c r="CK557">
        <v>1.2249052138100101E-2</v>
      </c>
      <c r="CL557">
        <v>1.15350855180033E-2</v>
      </c>
      <c r="CM557">
        <v>1.28241641292948E-2</v>
      </c>
      <c r="CN557">
        <v>1.29128472019107E-2</v>
      </c>
      <c r="CO557">
        <v>1.2495524231395499E-2</v>
      </c>
      <c r="CP557">
        <v>1.26058862114361E-2</v>
      </c>
      <c r="CQ557">
        <v>1.1780526412597201E-2</v>
      </c>
      <c r="CR557">
        <v>1.35360492044446E-2</v>
      </c>
      <c r="CS557">
        <v>1.3003984050811599E-2</v>
      </c>
      <c r="CT557">
        <v>1.3182184228176699E-2</v>
      </c>
      <c r="CU557">
        <v>1.29308105369095E-2</v>
      </c>
      <c r="CV557">
        <v>1.2426280391773299E-2</v>
      </c>
      <c r="CW557">
        <v>1.30287545778338E-2</v>
      </c>
      <c r="CX557">
        <v>1.3093083769304001E-2</v>
      </c>
      <c r="CY557">
        <v>1.26069406729263E-2</v>
      </c>
      <c r="CZ557">
        <v>1.26830847479877E-2</v>
      </c>
      <c r="DA557">
        <v>1.1846438136271099E-2</v>
      </c>
      <c r="DB557">
        <v>1.2536242843643601E-2</v>
      </c>
      <c r="DC557">
        <v>1.23979199770398E-2</v>
      </c>
      <c r="DD557">
        <v>1.2276628746628699E-2</v>
      </c>
      <c r="DE557">
        <v>1.2245925067526999E-2</v>
      </c>
      <c r="DF557">
        <v>1.18111157453933E-2</v>
      </c>
      <c r="DG557">
        <v>1.30328082486232E-2</v>
      </c>
      <c r="DH557">
        <v>1.31154740958514E-2</v>
      </c>
      <c r="DI557">
        <v>1.3274315990744299E-2</v>
      </c>
      <c r="DJ557">
        <v>1.31128073355789E-2</v>
      </c>
      <c r="DK557">
        <v>1.2371132005743401E-2</v>
      </c>
      <c r="DL557">
        <v>1.22839962630918E-2</v>
      </c>
      <c r="DM557">
        <v>1.3409394048318301E-2</v>
      </c>
      <c r="DN557">
        <v>1.2596008776650999E-2</v>
      </c>
      <c r="DO557">
        <v>1.24355607654061E-2</v>
      </c>
      <c r="DP557">
        <v>1.21263915377939E-2</v>
      </c>
      <c r="DQ557">
        <v>1.2674542470292999E-2</v>
      </c>
      <c r="DR557">
        <v>1.2158999021793101E-2</v>
      </c>
      <c r="DS557">
        <v>1.21422601107297E-2</v>
      </c>
      <c r="DT557">
        <v>1.22219282262613E-2</v>
      </c>
      <c r="DU557">
        <v>1.26017290403183E-2</v>
      </c>
      <c r="DV557">
        <v>1.20892580617023E-2</v>
      </c>
      <c r="DW557">
        <v>1.2612894682655799E-2</v>
      </c>
      <c r="DX557">
        <v>1.2883769499564501E-2</v>
      </c>
      <c r="DY557">
        <v>1.2436052015186499E-2</v>
      </c>
      <c r="DZ557">
        <v>1.2112431698908001E-2</v>
      </c>
      <c r="EA557">
        <v>1.2647709850644799E-2</v>
      </c>
      <c r="EB557">
        <v>1.34463305781569E-2</v>
      </c>
      <c r="EC557">
        <v>1.26297172660856E-2</v>
      </c>
      <c r="ED557">
        <v>1.25092445440479E-2</v>
      </c>
      <c r="EE557">
        <v>1.15188280290251E-2</v>
      </c>
      <c r="EF557">
        <v>1.22556273526732E-2</v>
      </c>
      <c r="EG557">
        <v>1.1920796180876001E-2</v>
      </c>
      <c r="EH557">
        <v>1.21443345012148E-2</v>
      </c>
      <c r="EI557">
        <v>1.25147916273043E-2</v>
      </c>
      <c r="EJ557">
        <v>1.2415482951773299E-2</v>
      </c>
      <c r="EK557">
        <v>1.19599175724843E-2</v>
      </c>
      <c r="EL557">
        <v>1.293295658606E-2</v>
      </c>
      <c r="EM557">
        <v>1.1749375584712399E-2</v>
      </c>
      <c r="EN557">
        <v>1.18733769884259E-2</v>
      </c>
      <c r="EO557">
        <v>1.23374424924138E-2</v>
      </c>
      <c r="EP557">
        <v>1.26709549890309E-2</v>
      </c>
      <c r="EQ557">
        <v>1.2959535984115301E-2</v>
      </c>
      <c r="ER557">
        <v>1.24538452003657E-2</v>
      </c>
      <c r="ES557">
        <v>1.30395571726302E-2</v>
      </c>
      <c r="ET557">
        <v>1.3137642275501901E-2</v>
      </c>
      <c r="EU557">
        <v>1.26030014392975E-2</v>
      </c>
      <c r="EV557" s="2">
        <v>1.27230370615358E-2</v>
      </c>
      <c r="EW557">
        <v>1.33624054990006E-2</v>
      </c>
      <c r="EX557">
        <v>1.32379961907032E-2</v>
      </c>
      <c r="EY557">
        <v>1.2726973654231101E-2</v>
      </c>
      <c r="EZ557">
        <v>1.23885851648338E-2</v>
      </c>
      <c r="FA557">
        <v>1.33136510388626E-2</v>
      </c>
      <c r="FB557">
        <v>1.2799775538933101E-2</v>
      </c>
      <c r="FC557">
        <v>1.3167743815120101E-2</v>
      </c>
      <c r="FD557">
        <v>1.34867438701952E-2</v>
      </c>
      <c r="FE557">
        <v>1.3043658853545701E-2</v>
      </c>
      <c r="FF557">
        <v>1.27981656909115E-2</v>
      </c>
      <c r="FG557">
        <v>1.32775725641991E-2</v>
      </c>
      <c r="FH557">
        <v>1.26930344968979E-2</v>
      </c>
      <c r="FI557">
        <v>1.3160239585327501E-2</v>
      </c>
      <c r="FJ557">
        <v>1.24974725660106E-2</v>
      </c>
      <c r="FK557">
        <v>1.29618757393668E-2</v>
      </c>
      <c r="FL557">
        <v>1.2927147063902401E-2</v>
      </c>
      <c r="FM557">
        <v>1.3029616255573299E-2</v>
      </c>
      <c r="FN557">
        <v>1.29651260518061E-2</v>
      </c>
      <c r="FO557">
        <v>1.3563411675588E-2</v>
      </c>
      <c r="FP557">
        <v>1.2910959355885101E-2</v>
      </c>
      <c r="FQ557">
        <v>1.2907569249506499E-2</v>
      </c>
      <c r="FR557">
        <v>1.2716575635494901E-2</v>
      </c>
      <c r="FS557">
        <v>1.3082614108585799E-2</v>
      </c>
      <c r="FT557">
        <v>1.2686456716764801E-2</v>
      </c>
      <c r="FU557">
        <v>1.2460511176317799E-2</v>
      </c>
      <c r="FV557">
        <v>1.2939004865975001E-2</v>
      </c>
      <c r="FW557">
        <v>1.28898853317177E-2</v>
      </c>
      <c r="FX557">
        <v>1.30013396663808E-2</v>
      </c>
      <c r="FY557">
        <v>1.2882502103532799E-2</v>
      </c>
      <c r="FZ557">
        <v>1.2905499067237799E-2</v>
      </c>
      <c r="GA557">
        <v>1.31762978388546E-2</v>
      </c>
      <c r="GB557">
        <v>1.30217382108471E-2</v>
      </c>
      <c r="GC557">
        <v>1.24926765195091E-2</v>
      </c>
      <c r="GD557">
        <v>1.30305776684933E-2</v>
      </c>
      <c r="GE557">
        <v>1.33454699802534E-2</v>
      </c>
      <c r="GF557">
        <v>1.3161657219039301E-2</v>
      </c>
      <c r="GG557">
        <v>1.29922992025901E-2</v>
      </c>
      <c r="GH557">
        <v>1.30159148689417E-2</v>
      </c>
      <c r="GI557">
        <v>1.3238184588492E-2</v>
      </c>
      <c r="GJ557">
        <v>1.32069333399289E-2</v>
      </c>
      <c r="GK557">
        <v>1.2110674147993199E-2</v>
      </c>
      <c r="GL557">
        <v>1.2912028722774299E-2</v>
      </c>
      <c r="GM557">
        <v>1.3336136001984701E-2</v>
      </c>
      <c r="GN557">
        <v>1.2864562488886899E-2</v>
      </c>
      <c r="GO557">
        <v>1.2842756371936E-2</v>
      </c>
      <c r="GP557">
        <v>1.3134042623627201E-2</v>
      </c>
      <c r="GQ557">
        <v>1.30050469767924E-2</v>
      </c>
      <c r="GR557">
        <v>1.33415524780691E-2</v>
      </c>
      <c r="GS557">
        <v>1.3136620592431101E-2</v>
      </c>
      <c r="GT557">
        <v>1.29372492401776E-2</v>
      </c>
      <c r="GU557">
        <v>1.31578268958973E-2</v>
      </c>
      <c r="GV557">
        <v>1.3203904760611101E-2</v>
      </c>
      <c r="GW557">
        <v>1.2558235777817501E-2</v>
      </c>
      <c r="GX557">
        <v>1.2863556066202301E-2</v>
      </c>
      <c r="GY557">
        <v>1.2943491958388301E-2</v>
      </c>
      <c r="GZ557">
        <v>1.30923508949157E-2</v>
      </c>
      <c r="HA557">
        <v>1.29908368143555E-2</v>
      </c>
    </row>
    <row r="558" spans="1:209">
      <c r="A558">
        <v>1328.72249619275</v>
      </c>
      <c r="B558">
        <v>1.4994160939476189E-3</v>
      </c>
      <c r="C558">
        <v>1.353195797137699E-2</v>
      </c>
      <c r="D558">
        <v>1.3014941827819419E-2</v>
      </c>
      <c r="E558">
        <v>1.3491814997841821E-2</v>
      </c>
      <c r="H558">
        <v>1.3978329308994999E-2</v>
      </c>
      <c r="I558">
        <v>1.34132240109348E-2</v>
      </c>
      <c r="J558">
        <v>1.3666776992944401E-2</v>
      </c>
      <c r="K558">
        <v>1.3450421376828701E-2</v>
      </c>
      <c r="L558">
        <v>1.3483195836218501E-2</v>
      </c>
      <c r="M558">
        <v>1.35490186224908E-2</v>
      </c>
      <c r="N558">
        <v>1.37518108617736E-2</v>
      </c>
      <c r="O558">
        <v>1.36481783653818E-2</v>
      </c>
      <c r="P558">
        <v>1.34574681235316E-2</v>
      </c>
      <c r="Q558">
        <v>1.35499771083955E-2</v>
      </c>
      <c r="R558">
        <v>1.36718579633399E-2</v>
      </c>
      <c r="S558">
        <v>1.34416929756348E-2</v>
      </c>
      <c r="T558">
        <v>1.3324395477842499E-2</v>
      </c>
      <c r="U558">
        <v>1.3518631183597101E-2</v>
      </c>
      <c r="V558">
        <v>1.3285776829321E-2</v>
      </c>
      <c r="W558">
        <v>1.33867218734206E-2</v>
      </c>
      <c r="X558">
        <v>1.34144562967801E-2</v>
      </c>
      <c r="Y558">
        <v>1.3552676980666201E-2</v>
      </c>
      <c r="Z558">
        <v>1.3639710677808101E-2</v>
      </c>
      <c r="AA558">
        <v>1.3725866880441501E-2</v>
      </c>
      <c r="AB558">
        <v>1.3728715229188599E-2</v>
      </c>
      <c r="AC558">
        <v>1.3504262554572599E-2</v>
      </c>
      <c r="AD558">
        <v>1.36775424027109E-2</v>
      </c>
      <c r="AE558">
        <v>1.2724071047306801E-2</v>
      </c>
      <c r="AF558">
        <v>1.38022010354507E-2</v>
      </c>
      <c r="AG558">
        <v>1.3924595387630301E-2</v>
      </c>
      <c r="AH558">
        <v>1.3578421166037099E-2</v>
      </c>
      <c r="AI558">
        <v>1.3663019027188099E-2</v>
      </c>
      <c r="AJ558">
        <v>1.36598011160386E-2</v>
      </c>
      <c r="AK558">
        <v>1.37013365245305E-2</v>
      </c>
      <c r="AL558">
        <v>1.3518088240267E-2</v>
      </c>
      <c r="AM558">
        <v>1.3525560998329401E-2</v>
      </c>
      <c r="AN558">
        <v>1.3208679696260099E-2</v>
      </c>
      <c r="AO558">
        <v>1.3715534538065999E-2</v>
      </c>
      <c r="AP558">
        <v>1.3883317383826199E-2</v>
      </c>
      <c r="AQ558">
        <v>1.3382089504923001E-2</v>
      </c>
      <c r="AR558">
        <v>1.3386191716490199E-2</v>
      </c>
      <c r="AS558">
        <v>1.3322155598508099E-2</v>
      </c>
      <c r="AT558">
        <v>1.34988271501291E-2</v>
      </c>
      <c r="AU558">
        <v>1.3322073783194799E-2</v>
      </c>
      <c r="AV558">
        <v>1.36686489237565E-2</v>
      </c>
      <c r="AW558">
        <v>1.3495056516234699E-2</v>
      </c>
      <c r="AX558">
        <v>1.3437738833790199E-2</v>
      </c>
      <c r="AY558" s="2">
        <v>1.3168034619811499E-2</v>
      </c>
      <c r="AZ558">
        <v>1.2661343960432E-2</v>
      </c>
      <c r="BA558">
        <v>1.2990679106216501E-2</v>
      </c>
      <c r="BB558">
        <v>1.31568280598778E-2</v>
      </c>
      <c r="BC558">
        <v>1.33688364998528E-2</v>
      </c>
      <c r="BD558">
        <v>1.3411669288924099E-2</v>
      </c>
      <c r="BE558">
        <v>1.2989509984877299E-2</v>
      </c>
      <c r="BF558">
        <v>1.28114391320816E-2</v>
      </c>
      <c r="BG558">
        <v>1.34658525044962E-2</v>
      </c>
      <c r="BH558">
        <v>1.23485135029681E-2</v>
      </c>
      <c r="BI558">
        <v>1.2942042744732899E-2</v>
      </c>
      <c r="BJ558">
        <v>1.2300815597839699E-2</v>
      </c>
      <c r="BK558">
        <v>1.3339398772673001E-2</v>
      </c>
      <c r="BL558">
        <v>1.3029692107813099E-2</v>
      </c>
      <c r="BM558">
        <v>1.3348796903983801E-2</v>
      </c>
      <c r="BN558">
        <v>1.26688230758312E-2</v>
      </c>
      <c r="BO558">
        <v>1.2877763233327099E-2</v>
      </c>
      <c r="BP558">
        <v>1.26602849434914E-2</v>
      </c>
      <c r="BQ558">
        <v>1.3130066979134001E-2</v>
      </c>
      <c r="BR558">
        <v>1.30807144440728E-2</v>
      </c>
      <c r="BS558">
        <v>1.2753731785849799E-2</v>
      </c>
      <c r="BT558">
        <v>1.22108495925247E-2</v>
      </c>
      <c r="BU558">
        <v>1.31677634575028E-2</v>
      </c>
      <c r="BV558">
        <v>1.2977328526804E-2</v>
      </c>
      <c r="BW558">
        <v>1.24835279691749E-2</v>
      </c>
      <c r="BX558">
        <v>1.4687529671060901E-2</v>
      </c>
      <c r="BY558">
        <v>1.28685219667644E-2</v>
      </c>
      <c r="BZ558">
        <v>1.3086454777650001E-2</v>
      </c>
      <c r="CA558">
        <v>1.2387260388067801E-2</v>
      </c>
      <c r="CB558">
        <v>1.3270493917358701E-2</v>
      </c>
      <c r="CC558">
        <v>1.30783359446466E-2</v>
      </c>
      <c r="CD558">
        <v>1.2573853206238401E-2</v>
      </c>
      <c r="CE558">
        <v>1.26650561241384E-2</v>
      </c>
      <c r="CF558">
        <v>1.2838037653890501E-2</v>
      </c>
      <c r="CG558">
        <v>1.2890810924660399E-2</v>
      </c>
      <c r="CH558">
        <v>1.3004892624657099E-2</v>
      </c>
      <c r="CI558">
        <v>1.2558070905649499E-2</v>
      </c>
      <c r="CJ558">
        <v>1.2705403698264501E-2</v>
      </c>
      <c r="CK558">
        <v>1.27481365178863E-2</v>
      </c>
      <c r="CL558">
        <v>1.20576875411465E-2</v>
      </c>
      <c r="CM558">
        <v>1.3322444229639499E-2</v>
      </c>
      <c r="CN558">
        <v>1.33991180837477E-2</v>
      </c>
      <c r="CO558">
        <v>1.2995234692888101E-2</v>
      </c>
      <c r="CP558">
        <v>1.30956322898046E-2</v>
      </c>
      <c r="CQ558">
        <v>1.2290181949189001E-2</v>
      </c>
      <c r="CR558">
        <v>1.39913400204654E-2</v>
      </c>
      <c r="CS558">
        <v>1.3456122775052299E-2</v>
      </c>
      <c r="CT558">
        <v>1.3706551414697701E-2</v>
      </c>
      <c r="CU558">
        <v>1.3462893382954399E-2</v>
      </c>
      <c r="CV558">
        <v>1.2977983010691699E-2</v>
      </c>
      <c r="CW558">
        <v>1.3563869538622699E-2</v>
      </c>
      <c r="CX558">
        <v>1.36074858844373E-2</v>
      </c>
      <c r="CY558">
        <v>1.3135942382131E-2</v>
      </c>
      <c r="CZ558">
        <v>1.32052517901564E-2</v>
      </c>
      <c r="DA558">
        <v>1.23725437649925E-2</v>
      </c>
      <c r="DB558">
        <v>1.3027569429103301E-2</v>
      </c>
      <c r="DC558">
        <v>1.29023342056143E-2</v>
      </c>
      <c r="DD558">
        <v>1.27798708217531E-2</v>
      </c>
      <c r="DE558">
        <v>1.2747843110124901E-2</v>
      </c>
      <c r="DF558">
        <v>1.23346393691542E-2</v>
      </c>
      <c r="DG558">
        <v>1.3566601028153401E-2</v>
      </c>
      <c r="DH558">
        <v>1.3649634068660099E-2</v>
      </c>
      <c r="DI558">
        <v>1.3810267534783699E-2</v>
      </c>
      <c r="DJ558">
        <v>1.3637863374644101E-2</v>
      </c>
      <c r="DK558">
        <v>1.2920560624230699E-2</v>
      </c>
      <c r="DL558">
        <v>1.2830308890622999E-2</v>
      </c>
      <c r="DM558">
        <v>1.3920215814214799E-2</v>
      </c>
      <c r="DN558">
        <v>1.31259775459352E-2</v>
      </c>
      <c r="DO558">
        <v>1.29458065636468E-2</v>
      </c>
      <c r="DP558">
        <v>1.26473409030636E-2</v>
      </c>
      <c r="DQ558">
        <v>1.32126926418192E-2</v>
      </c>
      <c r="DR558">
        <v>1.2689055222818201E-2</v>
      </c>
      <c r="DS558">
        <v>1.26522515804982E-2</v>
      </c>
      <c r="DT558">
        <v>1.2743556772632499E-2</v>
      </c>
      <c r="DU558">
        <v>1.30983385350186E-2</v>
      </c>
      <c r="DV558">
        <v>1.26064546012275E-2</v>
      </c>
      <c r="DW558">
        <v>1.31192408997874E-2</v>
      </c>
      <c r="DX558">
        <v>1.3354968760722201E-2</v>
      </c>
      <c r="DY558">
        <v>1.29752959238826E-2</v>
      </c>
      <c r="DZ558">
        <v>1.2676854225938601E-2</v>
      </c>
      <c r="EA558">
        <v>1.3174093662079301E-2</v>
      </c>
      <c r="EB558">
        <v>1.3951915382422299E-2</v>
      </c>
      <c r="EC558">
        <v>1.31264770576559E-2</v>
      </c>
      <c r="ED558">
        <v>1.3049438316769701E-2</v>
      </c>
      <c r="EE558">
        <v>1.20882574326471E-2</v>
      </c>
      <c r="EF558">
        <v>1.27991256351653E-2</v>
      </c>
      <c r="EG558">
        <v>1.2457090741211801E-2</v>
      </c>
      <c r="EH558">
        <v>1.26958108699408E-2</v>
      </c>
      <c r="EI558">
        <v>1.30499332726806E-2</v>
      </c>
      <c r="EJ558">
        <v>1.29795029935774E-2</v>
      </c>
      <c r="EK558">
        <v>1.25376767748294E-2</v>
      </c>
      <c r="EL558">
        <v>1.34711335891396E-2</v>
      </c>
      <c r="EM558">
        <v>1.2300431599173101E-2</v>
      </c>
      <c r="EN558">
        <v>1.2415221621683599E-2</v>
      </c>
      <c r="EO558">
        <v>1.28619990920274E-2</v>
      </c>
      <c r="EP558">
        <v>1.31869955188023E-2</v>
      </c>
      <c r="EQ558">
        <v>1.3465809576130101E-2</v>
      </c>
      <c r="ER558">
        <v>1.3042034468708901E-2</v>
      </c>
      <c r="ES558">
        <v>1.3597790156719801E-2</v>
      </c>
      <c r="ET558">
        <v>1.3705273861359101E-2</v>
      </c>
      <c r="EU558">
        <v>1.31400003491917E-2</v>
      </c>
      <c r="EV558" s="2">
        <v>1.32581569437641E-2</v>
      </c>
      <c r="EW558">
        <v>1.38821942277043E-2</v>
      </c>
      <c r="EX558">
        <v>1.3739504960253101E-2</v>
      </c>
      <c r="EY558">
        <v>1.32486593577352E-2</v>
      </c>
      <c r="EZ558">
        <v>1.2915011310276E-2</v>
      </c>
      <c r="FA558">
        <v>1.3803467625057899E-2</v>
      </c>
      <c r="FB558">
        <v>1.3337888576662999E-2</v>
      </c>
      <c r="FC558">
        <v>1.36399538339807E-2</v>
      </c>
      <c r="FD558">
        <v>1.3976374710717301E-2</v>
      </c>
      <c r="FE558">
        <v>1.3559997425662201E-2</v>
      </c>
      <c r="FF558">
        <v>1.3308496194470399E-2</v>
      </c>
      <c r="FG558">
        <v>1.37706431413904E-2</v>
      </c>
      <c r="FH558">
        <v>1.3203852452202E-2</v>
      </c>
      <c r="FI558">
        <v>1.36595051877336E-2</v>
      </c>
      <c r="FJ558">
        <v>1.2974221143702801E-2</v>
      </c>
      <c r="FK558">
        <v>1.34938095824703E-2</v>
      </c>
      <c r="FL558">
        <v>1.3418853437901E-2</v>
      </c>
      <c r="FM558">
        <v>1.35018497386607E-2</v>
      </c>
      <c r="FN558">
        <v>1.3497429112324001E-2</v>
      </c>
      <c r="FO558">
        <v>1.4035436791190001E-2</v>
      </c>
      <c r="FP558">
        <v>1.3397245694497101E-2</v>
      </c>
      <c r="FQ558">
        <v>1.34285533065963E-2</v>
      </c>
      <c r="FR558">
        <v>1.32573497047305E-2</v>
      </c>
      <c r="FS558">
        <v>1.35810487638299E-2</v>
      </c>
      <c r="FT558">
        <v>1.3204479941748899E-2</v>
      </c>
      <c r="FU558">
        <v>1.29883018280149E-2</v>
      </c>
      <c r="FV558">
        <v>1.3454647265713E-2</v>
      </c>
      <c r="FW558">
        <v>1.3383477860538E-2</v>
      </c>
      <c r="FX558">
        <v>1.3496131076646999E-2</v>
      </c>
      <c r="FY558">
        <v>1.33988198000845E-2</v>
      </c>
      <c r="FZ558">
        <v>1.3413719926024199E-2</v>
      </c>
      <c r="GA558">
        <v>1.3672687383281101E-2</v>
      </c>
      <c r="GB558">
        <v>1.3538856672725599E-2</v>
      </c>
      <c r="GC558">
        <v>1.2986762545465901E-2</v>
      </c>
      <c r="GD558">
        <v>1.35506772954737E-2</v>
      </c>
      <c r="GE558">
        <v>1.38521949676081E-2</v>
      </c>
      <c r="GF558">
        <v>1.36639000811863E-2</v>
      </c>
      <c r="GG558">
        <v>1.3501637165565E-2</v>
      </c>
      <c r="GH558">
        <v>1.3512092809495601E-2</v>
      </c>
      <c r="GI558">
        <v>1.3790653875933701E-2</v>
      </c>
      <c r="GJ558">
        <v>1.37626269624806E-2</v>
      </c>
      <c r="GK558">
        <v>1.26503161639151E-2</v>
      </c>
      <c r="GL558">
        <v>1.3432812499166599E-2</v>
      </c>
      <c r="GM558">
        <v>1.3849111893108199E-2</v>
      </c>
      <c r="GN558">
        <v>1.3388182004294501E-2</v>
      </c>
      <c r="GO558">
        <v>1.3371242984657399E-2</v>
      </c>
      <c r="GP558">
        <v>1.36703273709055E-2</v>
      </c>
      <c r="GQ558">
        <v>1.35510509478186E-2</v>
      </c>
      <c r="GR558">
        <v>1.3847098242274199E-2</v>
      </c>
      <c r="GS558">
        <v>1.36446718157094E-2</v>
      </c>
      <c r="GT558">
        <v>1.3440651907550101E-2</v>
      </c>
      <c r="GU558">
        <v>1.3644094745129299E-2</v>
      </c>
      <c r="GV558">
        <v>1.3745112349859799E-2</v>
      </c>
      <c r="GW558">
        <v>1.3070147531781101E-2</v>
      </c>
      <c r="GX558">
        <v>1.33843563173708E-2</v>
      </c>
      <c r="GY558">
        <v>1.34550502821526E-2</v>
      </c>
      <c r="GZ558">
        <v>1.36081648905962E-2</v>
      </c>
      <c r="HA558">
        <v>1.3478049192959401E-2</v>
      </c>
    </row>
    <row r="559" spans="1:209">
      <c r="A559">
        <v>1326.7940165175789</v>
      </c>
      <c r="B559">
        <v>1.3313993774687709E-3</v>
      </c>
      <c r="C559">
        <v>1.4231959471990749E-2</v>
      </c>
      <c r="D559">
        <v>1.370982530241671E-2</v>
      </c>
      <c r="E559">
        <v>1.4175303411718019E-2</v>
      </c>
      <c r="H559">
        <v>1.4621525295543201E-2</v>
      </c>
      <c r="I559">
        <v>1.41234602435118E-2</v>
      </c>
      <c r="J559">
        <v>1.4365660442840799E-2</v>
      </c>
      <c r="K559">
        <v>1.41793846239943E-2</v>
      </c>
      <c r="L559">
        <v>1.41471221927424E-2</v>
      </c>
      <c r="M559">
        <v>1.42365437882906E-2</v>
      </c>
      <c r="N559">
        <v>1.44645442426265E-2</v>
      </c>
      <c r="O559">
        <v>1.43480861454819E-2</v>
      </c>
      <c r="P559">
        <v>1.41670455115621E-2</v>
      </c>
      <c r="Q559">
        <v>1.4265655180663099E-2</v>
      </c>
      <c r="R559">
        <v>1.43751824052878E-2</v>
      </c>
      <c r="S559">
        <v>1.4113521418492101E-2</v>
      </c>
      <c r="T559">
        <v>1.40672928576293E-2</v>
      </c>
      <c r="U559">
        <v>1.4230323347520699E-2</v>
      </c>
      <c r="V559">
        <v>1.3992435329095901E-2</v>
      </c>
      <c r="W559">
        <v>1.41053048458206E-2</v>
      </c>
      <c r="X559">
        <v>1.41059778910887E-2</v>
      </c>
      <c r="Y559">
        <v>1.42477531978203E-2</v>
      </c>
      <c r="Z559">
        <v>1.43175894851912E-2</v>
      </c>
      <c r="AA559">
        <v>1.44408273649101E-2</v>
      </c>
      <c r="AB559">
        <v>1.44617181275014E-2</v>
      </c>
      <c r="AC559">
        <v>1.42112518170672E-2</v>
      </c>
      <c r="AD559">
        <v>1.43850555952332E-2</v>
      </c>
      <c r="AE559">
        <v>1.3476719769407701E-2</v>
      </c>
      <c r="AF559">
        <v>1.45111873320542E-2</v>
      </c>
      <c r="AG559">
        <v>1.46068808680984E-2</v>
      </c>
      <c r="AH559">
        <v>1.4280838439681001E-2</v>
      </c>
      <c r="AI559">
        <v>1.43813116914332E-2</v>
      </c>
      <c r="AJ559">
        <v>1.43596314831754E-2</v>
      </c>
      <c r="AK559">
        <v>1.4416137118366101E-2</v>
      </c>
      <c r="AL559">
        <v>1.4218073147186599E-2</v>
      </c>
      <c r="AM559">
        <v>1.42080015075994E-2</v>
      </c>
      <c r="AN559">
        <v>1.3925927133262401E-2</v>
      </c>
      <c r="AO559">
        <v>1.4409789847819401E-2</v>
      </c>
      <c r="AP559">
        <v>1.45765116148761E-2</v>
      </c>
      <c r="AQ559">
        <v>1.40551573718635E-2</v>
      </c>
      <c r="AR559">
        <v>1.40258918419162E-2</v>
      </c>
      <c r="AS559">
        <v>1.40393893944854E-2</v>
      </c>
      <c r="AT559">
        <v>1.41773374128377E-2</v>
      </c>
      <c r="AU559">
        <v>1.3973237835757799E-2</v>
      </c>
      <c r="AV559">
        <v>1.43825425762253E-2</v>
      </c>
      <c r="AW559">
        <v>1.42076095943436E-2</v>
      </c>
      <c r="AX559">
        <v>1.41804084301818E-2</v>
      </c>
      <c r="AY559" s="2">
        <v>1.38203710071064E-2</v>
      </c>
      <c r="AZ559">
        <v>1.33859038081277E-2</v>
      </c>
      <c r="BA559">
        <v>1.3705394930267199E-2</v>
      </c>
      <c r="BB559">
        <v>1.3871109610044801E-2</v>
      </c>
      <c r="BC559">
        <v>1.4061822541922699E-2</v>
      </c>
      <c r="BD559">
        <v>1.41071816313748E-2</v>
      </c>
      <c r="BE559">
        <v>1.3719966749717699E-2</v>
      </c>
      <c r="BF559">
        <v>1.34906626824241E-2</v>
      </c>
      <c r="BG559">
        <v>1.40835473589002E-2</v>
      </c>
      <c r="BH559">
        <v>1.3061878561438801E-2</v>
      </c>
      <c r="BI559">
        <v>1.3635827462890901E-2</v>
      </c>
      <c r="BJ559">
        <v>1.3008745308611401E-2</v>
      </c>
      <c r="BK559">
        <v>1.40249080989734E-2</v>
      </c>
      <c r="BL559">
        <v>1.37591567346301E-2</v>
      </c>
      <c r="BM559">
        <v>1.4014508839193999E-2</v>
      </c>
      <c r="BN559">
        <v>1.3350657623858699E-2</v>
      </c>
      <c r="BO559">
        <v>1.3605677785946801E-2</v>
      </c>
      <c r="BP559">
        <v>1.3387987268320399E-2</v>
      </c>
      <c r="BQ559">
        <v>1.3844728137324401E-2</v>
      </c>
      <c r="BR559">
        <v>1.37552353242383E-2</v>
      </c>
      <c r="BS559">
        <v>1.34470102332941E-2</v>
      </c>
      <c r="BT559">
        <v>1.2924012096427E-2</v>
      </c>
      <c r="BU559">
        <v>1.38562375901465E-2</v>
      </c>
      <c r="BV559">
        <v>1.36814372353413E-2</v>
      </c>
      <c r="BW559">
        <v>1.31819433689846E-2</v>
      </c>
      <c r="BX559">
        <v>1.5347621337020801E-2</v>
      </c>
      <c r="BY559">
        <v>1.35711420817774E-2</v>
      </c>
      <c r="BZ559">
        <v>1.37674843220264E-2</v>
      </c>
      <c r="CA559">
        <v>1.31116954838583E-2</v>
      </c>
      <c r="CB559">
        <v>1.39943239777045E-2</v>
      </c>
      <c r="CC559">
        <v>1.3823111913004E-2</v>
      </c>
      <c r="CD559">
        <v>1.32696426194048E-2</v>
      </c>
      <c r="CE559">
        <v>1.33529781576329E-2</v>
      </c>
      <c r="CF559">
        <v>1.35121739739315E-2</v>
      </c>
      <c r="CG559">
        <v>1.3575323222640399E-2</v>
      </c>
      <c r="CH559">
        <v>1.3672049049827601E-2</v>
      </c>
      <c r="CI559">
        <v>1.32442289660021E-2</v>
      </c>
      <c r="CJ559">
        <v>1.33520931967799E-2</v>
      </c>
      <c r="CK559">
        <v>1.34155265016138E-2</v>
      </c>
      <c r="CL559">
        <v>1.27473114335855E-2</v>
      </c>
      <c r="CM559">
        <v>1.39965280612708E-2</v>
      </c>
      <c r="CN559">
        <v>1.4059747014577E-2</v>
      </c>
      <c r="CO559">
        <v>1.36660596864188E-2</v>
      </c>
      <c r="CP559">
        <v>1.3754685555683301E-2</v>
      </c>
      <c r="CQ559">
        <v>1.29679783428398E-2</v>
      </c>
      <c r="CR559">
        <v>1.46198737121245E-2</v>
      </c>
      <c r="CS559">
        <v>1.40795340861282E-2</v>
      </c>
      <c r="CT559">
        <v>1.4402663447279E-2</v>
      </c>
      <c r="CU559">
        <v>1.4163141781074501E-2</v>
      </c>
      <c r="CV559">
        <v>1.3689422801524E-2</v>
      </c>
      <c r="CW559">
        <v>1.4269484112049599E-2</v>
      </c>
      <c r="CX559">
        <v>1.4292936839977699E-2</v>
      </c>
      <c r="CY559">
        <v>1.38313488076419E-2</v>
      </c>
      <c r="CZ559">
        <v>1.38917288603361E-2</v>
      </c>
      <c r="DA559">
        <v>1.3058168355667799E-2</v>
      </c>
      <c r="DB559">
        <v>1.36881233433373E-2</v>
      </c>
      <c r="DC559">
        <v>1.3576466551225E-2</v>
      </c>
      <c r="DD559">
        <v>1.34556104838856E-2</v>
      </c>
      <c r="DE559">
        <v>1.3424526945207601E-2</v>
      </c>
      <c r="DF559">
        <v>1.3023361113994001E-2</v>
      </c>
      <c r="DG559">
        <v>1.42606476618755E-2</v>
      </c>
      <c r="DH559">
        <v>1.4347631904707199E-2</v>
      </c>
      <c r="DI559">
        <v>1.45192326140266E-2</v>
      </c>
      <c r="DJ559">
        <v>1.4336322595921099E-2</v>
      </c>
      <c r="DK559">
        <v>1.36381301214705E-2</v>
      </c>
      <c r="DL559">
        <v>1.3548951427843301E-2</v>
      </c>
      <c r="DM559">
        <v>1.4608695376030101E-2</v>
      </c>
      <c r="DN559">
        <v>1.3828270530806101E-2</v>
      </c>
      <c r="DO559">
        <v>1.36243296299891E-2</v>
      </c>
      <c r="DP559">
        <v>1.3338956591542699E-2</v>
      </c>
      <c r="DQ559">
        <v>1.3920579104413499E-2</v>
      </c>
      <c r="DR559">
        <v>1.3386815892326201E-2</v>
      </c>
      <c r="DS559">
        <v>1.33337275711759E-2</v>
      </c>
      <c r="DT559">
        <v>1.3441694521062499E-2</v>
      </c>
      <c r="DU559">
        <v>1.37688718804068E-2</v>
      </c>
      <c r="DV559">
        <v>1.32955296910632E-2</v>
      </c>
      <c r="DW559">
        <v>1.37889648774052E-2</v>
      </c>
      <c r="DX559">
        <v>1.400540411804E-2</v>
      </c>
      <c r="DY559">
        <v>1.3679542458015099E-2</v>
      </c>
      <c r="DZ559">
        <v>1.3400816843106299E-2</v>
      </c>
      <c r="EA559">
        <v>1.38663949117278E-2</v>
      </c>
      <c r="EB559">
        <v>1.46274875651806E-2</v>
      </c>
      <c r="EC559">
        <v>1.3805511576049499E-2</v>
      </c>
      <c r="ED559">
        <v>1.37594261064936E-2</v>
      </c>
      <c r="EE559">
        <v>1.28193066099759E-2</v>
      </c>
      <c r="EF559">
        <v>1.3515174796838799E-2</v>
      </c>
      <c r="EG559">
        <v>1.3163331066081099E-2</v>
      </c>
      <c r="EH559">
        <v>1.3414209180370101E-2</v>
      </c>
      <c r="EI559">
        <v>1.37538916080534E-2</v>
      </c>
      <c r="EJ559">
        <v>1.3713302668344E-2</v>
      </c>
      <c r="EK559">
        <v>1.32873089818345E-2</v>
      </c>
      <c r="EL559">
        <v>1.4184151177591401E-2</v>
      </c>
      <c r="EM559">
        <v>1.30162420013532E-2</v>
      </c>
      <c r="EN559">
        <v>1.31190486547839E-2</v>
      </c>
      <c r="EO559">
        <v>1.35561529031934E-2</v>
      </c>
      <c r="EP559">
        <v>1.3875745629938501E-2</v>
      </c>
      <c r="EQ559">
        <v>1.41442253019863E-2</v>
      </c>
      <c r="ER559">
        <v>1.3793121394567599E-2</v>
      </c>
      <c r="ES559">
        <v>1.4321014812005199E-2</v>
      </c>
      <c r="ET559">
        <v>1.4439305779606599E-2</v>
      </c>
      <c r="EU559">
        <v>1.38444193426587E-2</v>
      </c>
      <c r="EV559" s="2">
        <v>1.3966830942774001E-2</v>
      </c>
      <c r="EW559">
        <v>1.45745918918716E-2</v>
      </c>
      <c r="EX559">
        <v>1.4414340875277E-2</v>
      </c>
      <c r="EY559">
        <v>1.39428842731108E-2</v>
      </c>
      <c r="EZ559">
        <v>1.3608181817620701E-2</v>
      </c>
      <c r="FA559">
        <v>1.4476668834793901E-2</v>
      </c>
      <c r="FB559">
        <v>1.4046159268323101E-2</v>
      </c>
      <c r="FC559">
        <v>1.4290596383139001E-2</v>
      </c>
      <c r="FD559">
        <v>1.4638072341736001E-2</v>
      </c>
      <c r="FE559">
        <v>1.4251636645277999E-2</v>
      </c>
      <c r="FF559">
        <v>1.39914642021344E-2</v>
      </c>
      <c r="FG559">
        <v>1.4442135134447601E-2</v>
      </c>
      <c r="FH559">
        <v>1.3889284989980001E-2</v>
      </c>
      <c r="FI559">
        <v>1.43319486977662E-2</v>
      </c>
      <c r="FJ559">
        <v>1.36248450541465E-2</v>
      </c>
      <c r="FK559">
        <v>1.42007174848644E-2</v>
      </c>
      <c r="FL559">
        <v>1.4083388830277301E-2</v>
      </c>
      <c r="FM559">
        <v>1.4148854967633399E-2</v>
      </c>
      <c r="FN559">
        <v>1.42064155444685E-2</v>
      </c>
      <c r="FO559">
        <v>1.4683522350358901E-2</v>
      </c>
      <c r="FP559">
        <v>1.40527634701972E-2</v>
      </c>
      <c r="FQ559">
        <v>1.41188629029909E-2</v>
      </c>
      <c r="FR559">
        <v>1.39692057030649E-2</v>
      </c>
      <c r="FS559">
        <v>1.42510078276557E-2</v>
      </c>
      <c r="FT559">
        <v>1.38958025192328E-2</v>
      </c>
      <c r="FU559">
        <v>1.36884215060772E-2</v>
      </c>
      <c r="FV559">
        <v>1.4137457749054E-2</v>
      </c>
      <c r="FW559">
        <v>1.40507240796315E-2</v>
      </c>
      <c r="FX559">
        <v>1.41658711263749E-2</v>
      </c>
      <c r="FY559">
        <v>1.4087152532557301E-2</v>
      </c>
      <c r="FZ559">
        <v>1.40989537924406E-2</v>
      </c>
      <c r="GA559">
        <v>1.43378085438359E-2</v>
      </c>
      <c r="GB559">
        <v>1.42255975255657E-2</v>
      </c>
      <c r="GC559">
        <v>1.36594745098883E-2</v>
      </c>
      <c r="GD559">
        <v>1.4246287275512399E-2</v>
      </c>
      <c r="GE559">
        <v>1.4531747379795699E-2</v>
      </c>
      <c r="GF559">
        <v>1.4335963148801501E-2</v>
      </c>
      <c r="GG559">
        <v>1.4185174700308801E-2</v>
      </c>
      <c r="GH559">
        <v>1.41799465359754E-2</v>
      </c>
      <c r="GI559">
        <v>1.4512607896883E-2</v>
      </c>
      <c r="GJ559">
        <v>1.44870494691565E-2</v>
      </c>
      <c r="GK559">
        <v>1.3356997293132101E-2</v>
      </c>
      <c r="GL559">
        <v>1.4122384994958499E-2</v>
      </c>
      <c r="GM559">
        <v>1.4530220791908501E-2</v>
      </c>
      <c r="GN559">
        <v>1.4082341362903801E-2</v>
      </c>
      <c r="GO559">
        <v>1.40668140035184E-2</v>
      </c>
      <c r="GP559">
        <v>1.4373041224813201E-2</v>
      </c>
      <c r="GQ559">
        <v>1.42640520802629E-2</v>
      </c>
      <c r="GR559">
        <v>1.45237655638425E-2</v>
      </c>
      <c r="GS559">
        <v>1.43236498086418E-2</v>
      </c>
      <c r="GT559">
        <v>1.41202709090758E-2</v>
      </c>
      <c r="GU559">
        <v>1.4302254064089401E-2</v>
      </c>
      <c r="GV559">
        <v>1.44606262539544E-2</v>
      </c>
      <c r="GW559">
        <v>1.37524715511269E-2</v>
      </c>
      <c r="GX559">
        <v>1.40754211706408E-2</v>
      </c>
      <c r="GY559">
        <v>1.4137700471772799E-2</v>
      </c>
      <c r="GZ559">
        <v>1.4296636183441401E-2</v>
      </c>
      <c r="HA559">
        <v>1.41400569576165E-2</v>
      </c>
    </row>
    <row r="560" spans="1:209">
      <c r="A560">
        <v>1324.8655368424079</v>
      </c>
      <c r="B560">
        <v>1.205135538245662E-3</v>
      </c>
      <c r="C560">
        <v>1.503001086836449E-2</v>
      </c>
      <c r="D560">
        <v>1.4502595659957649E-2</v>
      </c>
      <c r="E560">
        <v>1.4961223311801939E-2</v>
      </c>
      <c r="H560">
        <v>1.53755116090591E-2</v>
      </c>
      <c r="I560">
        <v>1.49272025677401E-2</v>
      </c>
      <c r="J560">
        <v>1.51676359638711E-2</v>
      </c>
      <c r="K560">
        <v>1.50136151574579E-2</v>
      </c>
      <c r="L560">
        <v>1.4916414333934799E-2</v>
      </c>
      <c r="M560">
        <v>1.5025556186210201E-2</v>
      </c>
      <c r="N560">
        <v>1.52774137243635E-2</v>
      </c>
      <c r="O560">
        <v>1.5151063317704499E-2</v>
      </c>
      <c r="P560">
        <v>1.49720486445742E-2</v>
      </c>
      <c r="Q560">
        <v>1.50789402061765E-2</v>
      </c>
      <c r="R560">
        <v>1.51719349974553E-2</v>
      </c>
      <c r="S560">
        <v>1.48854955516714E-2</v>
      </c>
      <c r="T560">
        <v>1.49016177311442E-2</v>
      </c>
      <c r="U560">
        <v>1.5033865749097E-2</v>
      </c>
      <c r="V560">
        <v>1.4796580084485599E-2</v>
      </c>
      <c r="W560">
        <v>1.49202223693154E-2</v>
      </c>
      <c r="X560">
        <v>1.48945295464616E-2</v>
      </c>
      <c r="Y560">
        <v>1.50409347380969E-2</v>
      </c>
      <c r="Z560">
        <v>1.5093300504020701E-2</v>
      </c>
      <c r="AA560">
        <v>1.52533262835298E-2</v>
      </c>
      <c r="AB560">
        <v>1.52863200833207E-2</v>
      </c>
      <c r="AC560">
        <v>1.5007140492094E-2</v>
      </c>
      <c r="AD560">
        <v>1.51913747421941E-2</v>
      </c>
      <c r="AE560">
        <v>1.43159458671561E-2</v>
      </c>
      <c r="AF560">
        <v>1.53157767656938E-2</v>
      </c>
      <c r="AG560">
        <v>1.5381596298643999E-2</v>
      </c>
      <c r="AH560">
        <v>1.50808319994557E-2</v>
      </c>
      <c r="AI560">
        <v>1.51965616557293E-2</v>
      </c>
      <c r="AJ560">
        <v>1.51579908917814E-2</v>
      </c>
      <c r="AK560">
        <v>1.52317567180234E-2</v>
      </c>
      <c r="AL560">
        <v>1.50243080084396E-2</v>
      </c>
      <c r="AM560">
        <v>1.49931721771448E-2</v>
      </c>
      <c r="AN560">
        <v>1.47388018070665E-2</v>
      </c>
      <c r="AO560">
        <v>1.5205496672785901E-2</v>
      </c>
      <c r="AP560">
        <v>1.5365956898260799E-2</v>
      </c>
      <c r="AQ560">
        <v>1.4824469391989401E-2</v>
      </c>
      <c r="AR560">
        <v>1.47736335963373E-2</v>
      </c>
      <c r="AS560">
        <v>1.48497790691849E-2</v>
      </c>
      <c r="AT560">
        <v>1.49560212618879E-2</v>
      </c>
      <c r="AU560">
        <v>1.4725796949419201E-2</v>
      </c>
      <c r="AV560">
        <v>1.51985818686161E-2</v>
      </c>
      <c r="AW560">
        <v>1.50085070043047E-2</v>
      </c>
      <c r="AX560">
        <v>1.50149394781285E-2</v>
      </c>
      <c r="AY560" s="2">
        <v>1.45785092440098E-2</v>
      </c>
      <c r="AZ560">
        <v>1.4209288174082801E-2</v>
      </c>
      <c r="BA560">
        <v>1.4517425108071601E-2</v>
      </c>
      <c r="BB560">
        <v>1.4686454236345599E-2</v>
      </c>
      <c r="BC560">
        <v>1.48484753784729E-2</v>
      </c>
      <c r="BD560">
        <v>1.49003352730421E-2</v>
      </c>
      <c r="BE560">
        <v>1.45369816611955E-2</v>
      </c>
      <c r="BF560">
        <v>1.42643293286581E-2</v>
      </c>
      <c r="BG560">
        <v>1.4801649961643499E-2</v>
      </c>
      <c r="BH560">
        <v>1.3869341842504899E-2</v>
      </c>
      <c r="BI560">
        <v>1.4429576227631E-2</v>
      </c>
      <c r="BJ560">
        <v>1.3804797674937501E-2</v>
      </c>
      <c r="BK560">
        <v>1.48084860627822E-2</v>
      </c>
      <c r="BL560">
        <v>1.45827810834622E-2</v>
      </c>
      <c r="BM560">
        <v>1.4777730725756199E-2</v>
      </c>
      <c r="BN560">
        <v>1.4128401218108501E-2</v>
      </c>
      <c r="BO560">
        <v>1.44277558674891E-2</v>
      </c>
      <c r="BP560">
        <v>1.4210148669228199E-2</v>
      </c>
      <c r="BQ560">
        <v>1.46603165547753E-2</v>
      </c>
      <c r="BR560">
        <v>1.4528102175492301E-2</v>
      </c>
      <c r="BS560">
        <v>1.42330215831211E-2</v>
      </c>
      <c r="BT560">
        <v>1.3728626294481801E-2</v>
      </c>
      <c r="BU560">
        <v>1.46452131475525E-2</v>
      </c>
      <c r="BV560">
        <v>1.4474979542697001E-2</v>
      </c>
      <c r="BW560">
        <v>1.3971417358116E-2</v>
      </c>
      <c r="BX560">
        <v>1.6089044084028399E-2</v>
      </c>
      <c r="BY560">
        <v>1.43806611496881E-2</v>
      </c>
      <c r="BZ560">
        <v>1.45491151802406E-2</v>
      </c>
      <c r="CA560">
        <v>1.3926962046744699E-2</v>
      </c>
      <c r="CB560">
        <v>1.4815246485826101E-2</v>
      </c>
      <c r="CC560">
        <v>1.4658832168120899E-2</v>
      </c>
      <c r="CD560">
        <v>1.40678374632688E-2</v>
      </c>
      <c r="CE560">
        <v>1.4136694958137999E-2</v>
      </c>
      <c r="CF560">
        <v>1.42875020498611E-2</v>
      </c>
      <c r="CG560">
        <v>1.43595656880404E-2</v>
      </c>
      <c r="CH560">
        <v>1.44484235979997E-2</v>
      </c>
      <c r="CI560">
        <v>1.40324763005921E-2</v>
      </c>
      <c r="CJ560">
        <v>1.40999499738823E-2</v>
      </c>
      <c r="CK560">
        <v>1.41829858903276E-2</v>
      </c>
      <c r="CL560">
        <v>1.3530962706375899E-2</v>
      </c>
      <c r="CM560">
        <v>1.4774863357185799E-2</v>
      </c>
      <c r="CN560">
        <v>1.48233559566929E-2</v>
      </c>
      <c r="CO560">
        <v>1.4438645053941599E-2</v>
      </c>
      <c r="CP560">
        <v>1.45157523310983E-2</v>
      </c>
      <c r="CQ560">
        <v>1.3743935019479301E-2</v>
      </c>
      <c r="CR560">
        <v>1.5352188479540001E-2</v>
      </c>
      <c r="CS560">
        <v>1.4809900774901101E-2</v>
      </c>
      <c r="CT560">
        <v>1.5202038410062299E-2</v>
      </c>
      <c r="CU560">
        <v>1.49624646407402E-2</v>
      </c>
      <c r="CV560">
        <v>1.4490914017246699E-2</v>
      </c>
      <c r="CW560">
        <v>1.50721145468686E-2</v>
      </c>
      <c r="CX560">
        <v>1.50831788182424E-2</v>
      </c>
      <c r="CY560">
        <v>1.46177864392763E-2</v>
      </c>
      <c r="CZ560">
        <v>1.46736173339439E-2</v>
      </c>
      <c r="DA560">
        <v>1.3835365720300599E-2</v>
      </c>
      <c r="DB560">
        <v>1.44460048444218E-2</v>
      </c>
      <c r="DC560">
        <v>1.43465847498815E-2</v>
      </c>
      <c r="DD560">
        <v>1.4231825501345901E-2</v>
      </c>
      <c r="DE560">
        <v>1.4198999974451501E-2</v>
      </c>
      <c r="DF560">
        <v>1.3812016374026801E-2</v>
      </c>
      <c r="DG560">
        <v>1.5042362434169501E-2</v>
      </c>
      <c r="DH560">
        <v>1.51363652859516E-2</v>
      </c>
      <c r="DI560">
        <v>1.53272082872144E-2</v>
      </c>
      <c r="DJ560">
        <v>1.5137740528516699E-2</v>
      </c>
      <c r="DK560">
        <v>1.44515421613137E-2</v>
      </c>
      <c r="DL560">
        <v>1.43672528097822E-2</v>
      </c>
      <c r="DM560">
        <v>1.54057563419143E-2</v>
      </c>
      <c r="DN560">
        <v>1.4630369057821E-2</v>
      </c>
      <c r="DO560">
        <v>1.44050864047904E-2</v>
      </c>
      <c r="DP560">
        <v>1.4129708330521899E-2</v>
      </c>
      <c r="DQ560">
        <v>1.47247866066823E-2</v>
      </c>
      <c r="DR560">
        <v>1.41835275427409E-2</v>
      </c>
      <c r="DS560">
        <v>1.4115766968643801E-2</v>
      </c>
      <c r="DT560">
        <v>1.4242052960535E-2</v>
      </c>
      <c r="DU560">
        <v>1.45433920142521E-2</v>
      </c>
      <c r="DV560">
        <v>1.40833521847031E-2</v>
      </c>
      <c r="DW560">
        <v>1.4553415079707E-2</v>
      </c>
      <c r="DX560">
        <v>1.4764661251599301E-2</v>
      </c>
      <c r="DY560">
        <v>1.44767902292321E-2</v>
      </c>
      <c r="DZ560">
        <v>1.4213082616947601E-2</v>
      </c>
      <c r="EA560">
        <v>1.46545946884582E-2</v>
      </c>
      <c r="EB560">
        <v>1.5409395669874801E-2</v>
      </c>
      <c r="EC560">
        <v>1.4595585063802E-2</v>
      </c>
      <c r="ED560">
        <v>1.4572754133718099E-2</v>
      </c>
      <c r="EE560">
        <v>1.36456245880825E-2</v>
      </c>
      <c r="EF560">
        <v>1.43314502941144E-2</v>
      </c>
      <c r="EG560">
        <v>1.39667560375833E-2</v>
      </c>
      <c r="EH560">
        <v>1.4228623202163801E-2</v>
      </c>
      <c r="EI560">
        <v>1.4553895660790701E-2</v>
      </c>
      <c r="EJ560">
        <v>1.4543951313375899E-2</v>
      </c>
      <c r="EK560">
        <v>1.4136587713419E-2</v>
      </c>
      <c r="EL560">
        <v>1.50005162473754E-2</v>
      </c>
      <c r="EM560">
        <v>1.38265374316714E-2</v>
      </c>
      <c r="EN560">
        <v>1.39189343304269E-2</v>
      </c>
      <c r="EO560">
        <v>1.43494306134038E-2</v>
      </c>
      <c r="EP560">
        <v>1.46630644147421E-2</v>
      </c>
      <c r="EQ560">
        <v>1.4923843753744901E-2</v>
      </c>
      <c r="ER560">
        <v>1.4631957446996699E-2</v>
      </c>
      <c r="ES560">
        <v>1.5138675643103301E-2</v>
      </c>
      <c r="ET560">
        <v>1.5270405381005299E-2</v>
      </c>
      <c r="EU560">
        <v>1.4643831609956101E-2</v>
      </c>
      <c r="EV560" s="2">
        <v>1.4778080084445E-2</v>
      </c>
      <c r="EW560">
        <v>1.53664921346992E-2</v>
      </c>
      <c r="EX560">
        <v>1.51921676551817E-2</v>
      </c>
      <c r="EY560">
        <v>1.47394587641552E-2</v>
      </c>
      <c r="EZ560">
        <v>1.43998444540007E-2</v>
      </c>
      <c r="FA560">
        <v>1.5260710392340201E-2</v>
      </c>
      <c r="FB560">
        <v>1.48584618612455E-2</v>
      </c>
      <c r="FC560">
        <v>1.50477310390702E-2</v>
      </c>
      <c r="FD560">
        <v>1.5404855426509099E-2</v>
      </c>
      <c r="FE560">
        <v>1.50444541614766E-2</v>
      </c>
      <c r="FF560">
        <v>1.47782736495062E-2</v>
      </c>
      <c r="FG560">
        <v>1.52212355219742E-2</v>
      </c>
      <c r="FH560">
        <v>1.4678742176521299E-2</v>
      </c>
      <c r="FI560">
        <v>1.51078008083742E-2</v>
      </c>
      <c r="FJ560">
        <v>1.4383236883674299E-2</v>
      </c>
      <c r="FK560">
        <v>1.50130954317857E-2</v>
      </c>
      <c r="FL560">
        <v>1.4849890631035799E-2</v>
      </c>
      <c r="FM560">
        <v>1.4906995773918401E-2</v>
      </c>
      <c r="FN560">
        <v>1.50167756771943E-2</v>
      </c>
      <c r="FO560">
        <v>1.54419756053634E-2</v>
      </c>
      <c r="FP560">
        <v>1.4805926096349E-2</v>
      </c>
      <c r="FQ560">
        <v>1.4906240876865399E-2</v>
      </c>
      <c r="FR560">
        <v>1.4778388696249299E-2</v>
      </c>
      <c r="FS560">
        <v>1.5030435101746E-2</v>
      </c>
      <c r="FT560">
        <v>1.4689721451592501E-2</v>
      </c>
      <c r="FU560">
        <v>1.4490324445249701E-2</v>
      </c>
      <c r="FV560">
        <v>1.49175219482163E-2</v>
      </c>
      <c r="FW560">
        <v>1.4822070636035099E-2</v>
      </c>
      <c r="FX560">
        <v>1.4936013258896401E-2</v>
      </c>
      <c r="FY560">
        <v>1.4879075176299999E-2</v>
      </c>
      <c r="FZ560">
        <v>1.4892414982510401E-2</v>
      </c>
      <c r="GA560">
        <v>1.51049233988832E-2</v>
      </c>
      <c r="GB560">
        <v>1.50136527449998E-2</v>
      </c>
      <c r="GC560">
        <v>1.44394933841498E-2</v>
      </c>
      <c r="GD560">
        <v>1.50478525787757E-2</v>
      </c>
      <c r="GE560">
        <v>1.53213630813835E-2</v>
      </c>
      <c r="GF560">
        <v>1.5112935721920301E-2</v>
      </c>
      <c r="GG560">
        <v>1.49718725807185E-2</v>
      </c>
      <c r="GH560">
        <v>1.4948502407639499E-2</v>
      </c>
      <c r="GI560">
        <v>1.5333144492768E-2</v>
      </c>
      <c r="GJ560">
        <v>1.5309069135242499E-2</v>
      </c>
      <c r="GK560">
        <v>1.4160319508931801E-2</v>
      </c>
      <c r="GL560">
        <v>1.4910816439877499E-2</v>
      </c>
      <c r="GM560">
        <v>1.5310041440579399E-2</v>
      </c>
      <c r="GN560">
        <v>1.4879817781871999E-2</v>
      </c>
      <c r="GO560">
        <v>1.48604710523421E-2</v>
      </c>
      <c r="GP560">
        <v>1.5171536687008E-2</v>
      </c>
      <c r="GQ560">
        <v>1.5075069456703699E-2</v>
      </c>
      <c r="GR560">
        <v>1.53050822043526E-2</v>
      </c>
      <c r="GS560">
        <v>1.51028746420567E-2</v>
      </c>
      <c r="GT560">
        <v>1.4902418291986699E-2</v>
      </c>
      <c r="GU560">
        <v>1.50614229662772E-2</v>
      </c>
      <c r="GV560">
        <v>1.52762144084581E-2</v>
      </c>
      <c r="GW560">
        <v>1.45351547097455E-2</v>
      </c>
      <c r="GX560">
        <v>1.4864674464930901E-2</v>
      </c>
      <c r="GY560">
        <v>1.4920092632007999E-2</v>
      </c>
      <c r="GZ560">
        <v>1.50858130142126E-2</v>
      </c>
      <c r="HA560">
        <v>1.49047688268505E-2</v>
      </c>
    </row>
    <row r="561" spans="1:209">
      <c r="A561">
        <v>1322.9370571672371</v>
      </c>
      <c r="B561">
        <v>1.077590653261116E-3</v>
      </c>
      <c r="C561">
        <v>1.5820946199694409E-2</v>
      </c>
      <c r="D561">
        <v>1.528670113342453E-2</v>
      </c>
      <c r="E561">
        <v>1.5741966106440051E-2</v>
      </c>
      <c r="H561">
        <v>1.6130978410129899E-2</v>
      </c>
      <c r="I561">
        <v>1.5721311320247299E-2</v>
      </c>
      <c r="J561">
        <v>1.5966676883862201E-2</v>
      </c>
      <c r="K561">
        <v>1.5841112746242201E-2</v>
      </c>
      <c r="L561">
        <v>1.56842573801875E-2</v>
      </c>
      <c r="M561">
        <v>1.5812471640438398E-2</v>
      </c>
      <c r="N561">
        <v>1.60820985541042E-2</v>
      </c>
      <c r="O561">
        <v>1.5945322100585999E-2</v>
      </c>
      <c r="P561">
        <v>1.5771482018763602E-2</v>
      </c>
      <c r="Q561">
        <v>1.58786187105097E-2</v>
      </c>
      <c r="R561">
        <v>1.59644991923623E-2</v>
      </c>
      <c r="S561">
        <v>1.5650521251204301E-2</v>
      </c>
      <c r="T561">
        <v>1.57261892623041E-2</v>
      </c>
      <c r="U561">
        <v>1.5822132183934801E-2</v>
      </c>
      <c r="V561">
        <v>1.5594161820083699E-2</v>
      </c>
      <c r="W561">
        <v>1.57228004566787E-2</v>
      </c>
      <c r="X561">
        <v>1.5676062301738201E-2</v>
      </c>
      <c r="Y561">
        <v>1.5826099204127701E-2</v>
      </c>
      <c r="Z561">
        <v>1.58725289492605E-2</v>
      </c>
      <c r="AA561">
        <v>1.6056025260531601E-2</v>
      </c>
      <c r="AB561">
        <v>1.60976013011137E-2</v>
      </c>
      <c r="AC561">
        <v>1.5794627253599501E-2</v>
      </c>
      <c r="AD561">
        <v>1.5994828089901301E-2</v>
      </c>
      <c r="AE561">
        <v>1.5136622643791399E-2</v>
      </c>
      <c r="AF561">
        <v>1.61119814215194E-2</v>
      </c>
      <c r="AG561">
        <v>1.6151104663807099E-2</v>
      </c>
      <c r="AH561">
        <v>1.5872424452712901E-2</v>
      </c>
      <c r="AI561">
        <v>1.60019302209547E-2</v>
      </c>
      <c r="AJ561">
        <v>1.5949385839631399E-2</v>
      </c>
      <c r="AK561">
        <v>1.6042769294740598E-2</v>
      </c>
      <c r="AL561">
        <v>1.58261700226375E-2</v>
      </c>
      <c r="AM561">
        <v>1.576790762606E-2</v>
      </c>
      <c r="AN561">
        <v>1.5537553165228301E-2</v>
      </c>
      <c r="AO561">
        <v>1.5992598532849699E-2</v>
      </c>
      <c r="AP561">
        <v>1.6147590261862001E-2</v>
      </c>
      <c r="AQ561">
        <v>1.55912848346771E-2</v>
      </c>
      <c r="AR561">
        <v>1.5520647382128799E-2</v>
      </c>
      <c r="AS561">
        <v>1.5648342257014499E-2</v>
      </c>
      <c r="AT561">
        <v>1.5736414369175999E-2</v>
      </c>
      <c r="AU561">
        <v>1.5473965798050601E-2</v>
      </c>
      <c r="AV561">
        <v>1.6006980014438399E-2</v>
      </c>
      <c r="AW561">
        <v>1.5798581612439602E-2</v>
      </c>
      <c r="AX561">
        <v>1.5837776891133502E-2</v>
      </c>
      <c r="AY561" s="2">
        <v>1.5337195189789101E-2</v>
      </c>
      <c r="AZ561">
        <v>1.5025135739877101E-2</v>
      </c>
      <c r="BA561">
        <v>1.53187311439667E-2</v>
      </c>
      <c r="BB561">
        <v>1.55009748009094E-2</v>
      </c>
      <c r="BC561">
        <v>1.56248088853277E-2</v>
      </c>
      <c r="BD561">
        <v>1.56851004742402E-2</v>
      </c>
      <c r="BE561">
        <v>1.53341421642623E-2</v>
      </c>
      <c r="BF561">
        <v>1.5029979787198401E-2</v>
      </c>
      <c r="BG561">
        <v>1.55193566252357E-2</v>
      </c>
      <c r="BH561">
        <v>1.46630356042E-2</v>
      </c>
      <c r="BI561">
        <v>1.52154453580409E-2</v>
      </c>
      <c r="BJ561">
        <v>1.4581948673316801E-2</v>
      </c>
      <c r="BK561">
        <v>1.55836874344615E-2</v>
      </c>
      <c r="BL561">
        <v>1.53916036957003E-2</v>
      </c>
      <c r="BM561">
        <v>1.55417171291209E-2</v>
      </c>
      <c r="BN561">
        <v>1.48989066911737E-2</v>
      </c>
      <c r="BO561">
        <v>1.52336919116519E-2</v>
      </c>
      <c r="BP561">
        <v>1.50173891073198E-2</v>
      </c>
      <c r="BQ561">
        <v>1.54673872310185E-2</v>
      </c>
      <c r="BR561">
        <v>1.5298480964679201E-2</v>
      </c>
      <c r="BS561">
        <v>1.50094010750681E-2</v>
      </c>
      <c r="BT561">
        <v>1.45204409686512E-2</v>
      </c>
      <c r="BU561">
        <v>1.54315130984406E-2</v>
      </c>
      <c r="BV561">
        <v>1.5256041372501399E-2</v>
      </c>
      <c r="BW561">
        <v>1.47453887824384E-2</v>
      </c>
      <c r="BX561">
        <v>1.6827931043571501E-2</v>
      </c>
      <c r="BY561">
        <v>1.51916675414571E-2</v>
      </c>
      <c r="BZ561">
        <v>1.5330182626957499E-2</v>
      </c>
      <c r="CA561">
        <v>1.47235497415903E-2</v>
      </c>
      <c r="CB561">
        <v>1.5626878213319598E-2</v>
      </c>
      <c r="CC561">
        <v>1.54770945809246E-2</v>
      </c>
      <c r="CD561">
        <v>1.4858144416576499E-2</v>
      </c>
      <c r="CE561">
        <v>1.49114369058267E-2</v>
      </c>
      <c r="CF561">
        <v>1.5055867748353701E-2</v>
      </c>
      <c r="CG561">
        <v>1.5135586153241801E-2</v>
      </c>
      <c r="CH561">
        <v>1.52231085021221E-2</v>
      </c>
      <c r="CI561">
        <v>1.48141265352151E-2</v>
      </c>
      <c r="CJ561">
        <v>1.48431885562238E-2</v>
      </c>
      <c r="CK561">
        <v>1.49436593111343E-2</v>
      </c>
      <c r="CL561">
        <v>1.4299735167726599E-2</v>
      </c>
      <c r="CM561">
        <v>1.5553530964917401E-2</v>
      </c>
      <c r="CN561">
        <v>1.55845410277991E-2</v>
      </c>
      <c r="CO561">
        <v>1.5201279454376399E-2</v>
      </c>
      <c r="CP561">
        <v>1.5271594826699601E-2</v>
      </c>
      <c r="CQ561">
        <v>1.4512224134502399E-2</v>
      </c>
      <c r="CR561">
        <v>1.6083859211831301E-2</v>
      </c>
      <c r="CS561">
        <v>1.55454585994432E-2</v>
      </c>
      <c r="CT561">
        <v>1.6000369661685599E-2</v>
      </c>
      <c r="CU561">
        <v>1.57564044688219E-2</v>
      </c>
      <c r="CV561">
        <v>1.5275323708748499E-2</v>
      </c>
      <c r="CW561">
        <v>1.5863444831363899E-2</v>
      </c>
      <c r="CX561">
        <v>1.5874196929315201E-2</v>
      </c>
      <c r="CY561">
        <v>1.53918852464562E-2</v>
      </c>
      <c r="CZ561">
        <v>1.5447814158816501E-2</v>
      </c>
      <c r="DA561">
        <v>1.46009112630162E-2</v>
      </c>
      <c r="DB561">
        <v>1.5199911587757801E-2</v>
      </c>
      <c r="DC561">
        <v>1.51057956446441E-2</v>
      </c>
      <c r="DD561">
        <v>1.4999554041628199E-2</v>
      </c>
      <c r="DE561">
        <v>1.49691646753322E-2</v>
      </c>
      <c r="DF561">
        <v>1.45929297315531E-2</v>
      </c>
      <c r="DG561">
        <v>1.5804954019631601E-2</v>
      </c>
      <c r="DH561">
        <v>1.59142591143299E-2</v>
      </c>
      <c r="DI561">
        <v>1.61332339885564E-2</v>
      </c>
      <c r="DJ561">
        <v>1.59307580260192E-2</v>
      </c>
      <c r="DK561">
        <v>1.52509461223814E-2</v>
      </c>
      <c r="DL561">
        <v>1.51738330253566E-2</v>
      </c>
      <c r="DM561">
        <v>1.6199644818659299E-2</v>
      </c>
      <c r="DN561">
        <v>1.5424897667944601E-2</v>
      </c>
      <c r="DO561">
        <v>1.5183646955131601E-2</v>
      </c>
      <c r="DP561">
        <v>1.49148190610399E-2</v>
      </c>
      <c r="DQ561">
        <v>1.5522877290978201E-2</v>
      </c>
      <c r="DR561">
        <v>1.4968000422839399E-2</v>
      </c>
      <c r="DS561">
        <v>1.48868706727351E-2</v>
      </c>
      <c r="DT561">
        <v>1.5032232893055501E-2</v>
      </c>
      <c r="DU561">
        <v>1.53156202781227E-2</v>
      </c>
      <c r="DV561">
        <v>1.4859452728732099E-2</v>
      </c>
      <c r="DW561">
        <v>1.5310934599518501E-2</v>
      </c>
      <c r="DX561">
        <v>1.55213526517285E-2</v>
      </c>
      <c r="DY561">
        <v>1.5258770289750199E-2</v>
      </c>
      <c r="DZ561">
        <v>1.50078357276828E-2</v>
      </c>
      <c r="EA561">
        <v>1.54368706413502E-2</v>
      </c>
      <c r="EB561">
        <v>1.6192436239496202E-2</v>
      </c>
      <c r="EC561">
        <v>1.5390214326080899E-2</v>
      </c>
      <c r="ED561">
        <v>1.5382233163964301E-2</v>
      </c>
      <c r="EE561">
        <v>1.44597287334132E-2</v>
      </c>
      <c r="EF561">
        <v>1.51344361264405E-2</v>
      </c>
      <c r="EG561">
        <v>1.4755192586449899E-2</v>
      </c>
      <c r="EH561">
        <v>1.50308572988906E-2</v>
      </c>
      <c r="EI561">
        <v>1.53400129881428E-2</v>
      </c>
      <c r="EJ561">
        <v>1.53598013517169E-2</v>
      </c>
      <c r="EK561">
        <v>1.49724510572657E-2</v>
      </c>
      <c r="EL561">
        <v>1.5809365372824302E-2</v>
      </c>
      <c r="EM561">
        <v>1.4621439697925599E-2</v>
      </c>
      <c r="EN561">
        <v>1.47048780676582E-2</v>
      </c>
      <c r="EO561">
        <v>1.51300652229599E-2</v>
      </c>
      <c r="EP561">
        <v>1.543790925046E-2</v>
      </c>
      <c r="EQ561">
        <v>1.5701528123321502E-2</v>
      </c>
      <c r="ER561">
        <v>1.54484579117719E-2</v>
      </c>
      <c r="ES561">
        <v>1.5939328468914601E-2</v>
      </c>
      <c r="ET561">
        <v>1.6096355580392099E-2</v>
      </c>
      <c r="EU561">
        <v>1.5430679389165199E-2</v>
      </c>
      <c r="EV561" s="2">
        <v>1.55809725913287E-2</v>
      </c>
      <c r="EW561">
        <v>1.6149104740361402E-2</v>
      </c>
      <c r="EX561">
        <v>1.5972136881559101E-2</v>
      </c>
      <c r="EY561">
        <v>1.55316408895962E-2</v>
      </c>
      <c r="EZ561">
        <v>1.51892067564478E-2</v>
      </c>
      <c r="FA561">
        <v>1.6041443967441602E-2</v>
      </c>
      <c r="FB561">
        <v>1.56698263124442E-2</v>
      </c>
      <c r="FC561">
        <v>1.5801785266146701E-2</v>
      </c>
      <c r="FD561">
        <v>1.6169881037506901E-2</v>
      </c>
      <c r="FE561">
        <v>1.5827382750989601E-2</v>
      </c>
      <c r="FF561">
        <v>1.5561986062796501E-2</v>
      </c>
      <c r="FG561">
        <v>1.5995838193731699E-2</v>
      </c>
      <c r="FH561">
        <v>1.54619964875205E-2</v>
      </c>
      <c r="FI561">
        <v>1.5879643239126998E-2</v>
      </c>
      <c r="FJ561">
        <v>1.51409313220312E-2</v>
      </c>
      <c r="FK561">
        <v>1.58189258579002E-2</v>
      </c>
      <c r="FL561">
        <v>1.5608370060403399E-2</v>
      </c>
      <c r="FM561">
        <v>1.56668305559549E-2</v>
      </c>
      <c r="FN561">
        <v>1.5818110526511501E-2</v>
      </c>
      <c r="FO561">
        <v>1.6200959865234899E-2</v>
      </c>
      <c r="FP561">
        <v>1.55548114871055E-2</v>
      </c>
      <c r="FQ561">
        <v>1.56829195408658E-2</v>
      </c>
      <c r="FR561">
        <v>1.5581920363833801E-2</v>
      </c>
      <c r="FS561">
        <v>1.5816018074149899E-2</v>
      </c>
      <c r="FT561">
        <v>1.5478629508734699E-2</v>
      </c>
      <c r="FU561">
        <v>1.5288017092959299E-2</v>
      </c>
      <c r="FV561">
        <v>1.5686871115904898E-2</v>
      </c>
      <c r="FW561">
        <v>1.55911556003897E-2</v>
      </c>
      <c r="FX561">
        <v>1.56973145000938E-2</v>
      </c>
      <c r="FY561">
        <v>1.56671615691782E-2</v>
      </c>
      <c r="FZ561">
        <v>1.5682967169738601E-2</v>
      </c>
      <c r="GA561">
        <v>1.5869746374817601E-2</v>
      </c>
      <c r="GB561">
        <v>1.5797929090329999E-2</v>
      </c>
      <c r="GC561">
        <v>1.5210926813920099E-2</v>
      </c>
      <c r="GD561">
        <v>1.5844574635382299E-2</v>
      </c>
      <c r="GE561">
        <v>1.6107951480873E-2</v>
      </c>
      <c r="GF561">
        <v>1.5889740972104001E-2</v>
      </c>
      <c r="GG561">
        <v>1.5750269348182501E-2</v>
      </c>
      <c r="GH561">
        <v>1.5711338840046701E-2</v>
      </c>
      <c r="GI561">
        <v>1.61427470399652E-2</v>
      </c>
      <c r="GJ561">
        <v>1.6119828291934198E-2</v>
      </c>
      <c r="GK561">
        <v>1.49494418455717E-2</v>
      </c>
      <c r="GL561">
        <v>1.5694399686256199E-2</v>
      </c>
      <c r="GM561">
        <v>1.6085588962747002E-2</v>
      </c>
      <c r="GN561">
        <v>1.5675096177507099E-2</v>
      </c>
      <c r="GO561">
        <v>1.5649669876907E-2</v>
      </c>
      <c r="GP561">
        <v>1.5958900595157002E-2</v>
      </c>
      <c r="GQ561">
        <v>1.5877896056605799E-2</v>
      </c>
      <c r="GR561">
        <v>1.6084736771185999E-2</v>
      </c>
      <c r="GS561">
        <v>1.5876248806458899E-2</v>
      </c>
      <c r="GT561">
        <v>1.56758821107837E-2</v>
      </c>
      <c r="GU561">
        <v>1.58178146663231E-2</v>
      </c>
      <c r="GV561">
        <v>1.6081616591998901E-2</v>
      </c>
      <c r="GW561">
        <v>1.53126832453509E-2</v>
      </c>
      <c r="GX561">
        <v>1.5643200011680999E-2</v>
      </c>
      <c r="GY561">
        <v>1.5698716403086899E-2</v>
      </c>
      <c r="GZ561">
        <v>1.5868472926318301E-2</v>
      </c>
      <c r="HA561">
        <v>1.5662863648928101E-2</v>
      </c>
    </row>
    <row r="562" spans="1:209">
      <c r="A562">
        <v>1321.0085774920669</v>
      </c>
      <c r="B562">
        <v>9.4057123050541821E-4</v>
      </c>
      <c r="C562">
        <v>1.6502317381987541E-2</v>
      </c>
      <c r="D562">
        <v>1.5954455761217359E-2</v>
      </c>
      <c r="E562">
        <v>1.641210879894426E-2</v>
      </c>
      <c r="H562">
        <v>1.6783336006256401E-2</v>
      </c>
      <c r="I562">
        <v>1.6408929670826099E-2</v>
      </c>
      <c r="J562">
        <v>1.6654505401971199E-2</v>
      </c>
      <c r="K562">
        <v>1.65532218339326E-2</v>
      </c>
      <c r="L562">
        <v>1.6342117899410001E-2</v>
      </c>
      <c r="M562">
        <v>1.6493863830490601E-2</v>
      </c>
      <c r="N562">
        <v>1.6777842164439501E-2</v>
      </c>
      <c r="O562">
        <v>1.6629088899328601E-2</v>
      </c>
      <c r="P562">
        <v>1.6460896865364401E-2</v>
      </c>
      <c r="Q562">
        <v>1.65619942422611E-2</v>
      </c>
      <c r="R562">
        <v>1.6650228594919301E-2</v>
      </c>
      <c r="S562">
        <v>1.6306491694602399E-2</v>
      </c>
      <c r="T562">
        <v>1.6437352830506301E-2</v>
      </c>
      <c r="U562">
        <v>1.64965154576968E-2</v>
      </c>
      <c r="V562">
        <v>1.6279349425174301E-2</v>
      </c>
      <c r="W562">
        <v>1.64130877786503E-2</v>
      </c>
      <c r="X562">
        <v>1.6347799168581499E-2</v>
      </c>
      <c r="Y562">
        <v>1.6502768339709699E-2</v>
      </c>
      <c r="Z562">
        <v>1.6555414420999E-2</v>
      </c>
      <c r="AA562">
        <v>1.6749663308968901E-2</v>
      </c>
      <c r="AB562">
        <v>1.67995535242513E-2</v>
      </c>
      <c r="AC562">
        <v>1.6479222565690101E-2</v>
      </c>
      <c r="AD562">
        <v>1.6688243741389601E-2</v>
      </c>
      <c r="AE562">
        <v>1.5837874966321299E-2</v>
      </c>
      <c r="AF562">
        <v>1.6796971968626302E-2</v>
      </c>
      <c r="AG562">
        <v>1.6819214421293499E-2</v>
      </c>
      <c r="AH562">
        <v>1.6551150873581499E-2</v>
      </c>
      <c r="AI562">
        <v>1.6693092618991899E-2</v>
      </c>
      <c r="AJ562">
        <v>1.66338181890891E-2</v>
      </c>
      <c r="AK562">
        <v>1.6747568796670699E-2</v>
      </c>
      <c r="AL562">
        <v>1.6518156155823499E-2</v>
      </c>
      <c r="AM562">
        <v>1.6427839472919599E-2</v>
      </c>
      <c r="AN562">
        <v>1.6219989510914801E-2</v>
      </c>
      <c r="AO562">
        <v>1.6670674542147702E-2</v>
      </c>
      <c r="AP562">
        <v>1.6827136212767501E-2</v>
      </c>
      <c r="AQ562">
        <v>1.6247901157597298E-2</v>
      </c>
      <c r="AR562">
        <v>1.6161025789772299E-2</v>
      </c>
      <c r="AS562">
        <v>1.6331576359740502E-2</v>
      </c>
      <c r="AT562">
        <v>1.6413562801290801E-2</v>
      </c>
      <c r="AU562">
        <v>1.6119608376574002E-2</v>
      </c>
      <c r="AV562">
        <v>1.6700142854644901E-2</v>
      </c>
      <c r="AW562">
        <v>1.6479099167047501E-2</v>
      </c>
      <c r="AX562">
        <v>1.6542771330725101E-2</v>
      </c>
      <c r="AY562" s="2">
        <v>1.5991301575492101E-2</v>
      </c>
      <c r="AZ562">
        <v>1.5722519997797599E-2</v>
      </c>
      <c r="BA562">
        <v>1.5999174361354999E-2</v>
      </c>
      <c r="BB562">
        <v>1.62117735019786E-2</v>
      </c>
      <c r="BC562">
        <v>1.62820027127379E-2</v>
      </c>
      <c r="BD562">
        <v>1.6352142578721401E-2</v>
      </c>
      <c r="BE562">
        <v>1.60052607879431E-2</v>
      </c>
      <c r="BF562">
        <v>1.5682316141772699E-2</v>
      </c>
      <c r="BG562">
        <v>1.6141971284099801E-2</v>
      </c>
      <c r="BH562">
        <v>1.53337594515739E-2</v>
      </c>
      <c r="BI562">
        <v>1.5886431758380001E-2</v>
      </c>
      <c r="BJ562">
        <v>1.52355984367709E-2</v>
      </c>
      <c r="BK562">
        <v>1.62507506556832E-2</v>
      </c>
      <c r="BL562">
        <v>1.6078033490542001E-2</v>
      </c>
      <c r="BM562">
        <v>1.6208178714209098E-2</v>
      </c>
      <c r="BN562">
        <v>1.5553458715822401E-2</v>
      </c>
      <c r="BO562">
        <v>1.5915111450094499E-2</v>
      </c>
      <c r="BP562">
        <v>1.5700765803552799E-2</v>
      </c>
      <c r="BQ562">
        <v>1.6153502829909201E-2</v>
      </c>
      <c r="BR562">
        <v>1.5961164552447699E-2</v>
      </c>
      <c r="BS562">
        <v>1.5672548750276499E-2</v>
      </c>
      <c r="BT562">
        <v>1.5191391867301699E-2</v>
      </c>
      <c r="BU562">
        <v>1.6102502943313099E-2</v>
      </c>
      <c r="BV562">
        <v>1.59189714050346E-2</v>
      </c>
      <c r="BW562">
        <v>1.5393819930067399E-2</v>
      </c>
      <c r="BX562">
        <v>1.7474973305712901E-2</v>
      </c>
      <c r="BY562">
        <v>1.58926304123501E-2</v>
      </c>
      <c r="BZ562">
        <v>1.6006055354286799E-2</v>
      </c>
      <c r="CA562">
        <v>1.5393073995994299E-2</v>
      </c>
      <c r="CB562">
        <v>1.6324779457052602E-2</v>
      </c>
      <c r="CC562">
        <v>1.6166738502826399E-2</v>
      </c>
      <c r="CD562">
        <v>1.55309703506454E-2</v>
      </c>
      <c r="CE562">
        <v>1.55630389087516E-2</v>
      </c>
      <c r="CF562">
        <v>1.5709215688166401E-2</v>
      </c>
      <c r="CG562">
        <v>1.5796476888073101E-2</v>
      </c>
      <c r="CH562">
        <v>1.5884600736629E-2</v>
      </c>
      <c r="CI562">
        <v>1.54769274238192E-2</v>
      </c>
      <c r="CJ562">
        <v>1.54750090052042E-2</v>
      </c>
      <c r="CK562">
        <v>1.55914858246404E-2</v>
      </c>
      <c r="CL562">
        <v>1.49493990543973E-2</v>
      </c>
      <c r="CM562">
        <v>1.6228583721835999E-2</v>
      </c>
      <c r="CN562">
        <v>1.62343689724814E-2</v>
      </c>
      <c r="CO562">
        <v>1.5843453950334201E-2</v>
      </c>
      <c r="CP562">
        <v>1.5914829547396901E-2</v>
      </c>
      <c r="CQ562">
        <v>1.51577915150704E-2</v>
      </c>
      <c r="CR562">
        <v>1.6712612877605299E-2</v>
      </c>
      <c r="CS562">
        <v>1.6173441117135399E-2</v>
      </c>
      <c r="CT562">
        <v>1.6690111236064401E-2</v>
      </c>
      <c r="CU562">
        <v>1.6437519782727401E-2</v>
      </c>
      <c r="CV562">
        <v>1.5937001498329599E-2</v>
      </c>
      <c r="CW562">
        <v>1.6537394470368401E-2</v>
      </c>
      <c r="CX562">
        <v>1.6549353162347499E-2</v>
      </c>
      <c r="CY562">
        <v>1.6050250592904301E-2</v>
      </c>
      <c r="CZ562">
        <v>1.61030684313004E-2</v>
      </c>
      <c r="DA562">
        <v>1.5251613455355299E-2</v>
      </c>
      <c r="DB562">
        <v>1.58467450417E-2</v>
      </c>
      <c r="DC562">
        <v>1.5749273600104301E-2</v>
      </c>
      <c r="DD562">
        <v>1.5649473181789001E-2</v>
      </c>
      <c r="DE562">
        <v>1.5629233382755601E-2</v>
      </c>
      <c r="DF562">
        <v>1.5254903630533501E-2</v>
      </c>
      <c r="DG562">
        <v>1.64486189200925E-2</v>
      </c>
      <c r="DH562">
        <v>1.65850615947968E-2</v>
      </c>
      <c r="DI562">
        <v>1.6831600467772899E-2</v>
      </c>
      <c r="DJ562">
        <v>1.6611031291094001E-2</v>
      </c>
      <c r="DK562">
        <v>1.5927057448572701E-2</v>
      </c>
      <c r="DL562">
        <v>1.5856879915902299E-2</v>
      </c>
      <c r="DM562">
        <v>1.6880862743627802E-2</v>
      </c>
      <c r="DN562">
        <v>1.61080566256038E-2</v>
      </c>
      <c r="DO562">
        <v>1.5850621747562299E-2</v>
      </c>
      <c r="DP562">
        <v>1.55866757892571E-2</v>
      </c>
      <c r="DQ562">
        <v>1.62106648564968E-2</v>
      </c>
      <c r="DR562">
        <v>1.56279661780452E-2</v>
      </c>
      <c r="DS562">
        <v>1.55373362566613E-2</v>
      </c>
      <c r="DT562">
        <v>1.5699569365919801E-2</v>
      </c>
      <c r="DU562">
        <v>1.5974667088259401E-2</v>
      </c>
      <c r="DV562">
        <v>1.5518854037456099E-2</v>
      </c>
      <c r="DW562">
        <v>1.59571501621905E-2</v>
      </c>
      <c r="DX562">
        <v>1.61655877639366E-2</v>
      </c>
      <c r="DY562">
        <v>1.5918977255348399E-2</v>
      </c>
      <c r="DZ562">
        <v>1.5679369296060799E-2</v>
      </c>
      <c r="EA562">
        <v>1.6109693975360401E-2</v>
      </c>
      <c r="EB562">
        <v>1.6862219297027699E-2</v>
      </c>
      <c r="EC562">
        <v>1.60784729526161E-2</v>
      </c>
      <c r="ED562">
        <v>1.60747066101379E-2</v>
      </c>
      <c r="EE562">
        <v>1.5147452855106901E-2</v>
      </c>
      <c r="EF562">
        <v>1.5809939903789001E-2</v>
      </c>
      <c r="EG562">
        <v>1.54189170121926E-2</v>
      </c>
      <c r="EH562">
        <v>1.5712232367585299E-2</v>
      </c>
      <c r="EI562">
        <v>1.6009926383418999E-2</v>
      </c>
      <c r="EJ562">
        <v>1.6052131564867098E-2</v>
      </c>
      <c r="EK562">
        <v>1.56785590636132E-2</v>
      </c>
      <c r="EL562">
        <v>1.6501222024943901E-2</v>
      </c>
      <c r="EM562">
        <v>1.5288153650868899E-2</v>
      </c>
      <c r="EN562">
        <v>1.53648393626943E-2</v>
      </c>
      <c r="EO562">
        <v>1.5785048616474399E-2</v>
      </c>
      <c r="EP562">
        <v>1.60924626292239E-2</v>
      </c>
      <c r="EQ562">
        <v>1.6363478240059699E-2</v>
      </c>
      <c r="ER562">
        <v>1.6137407528030199E-2</v>
      </c>
      <c r="ES562">
        <v>1.6620123331152301E-2</v>
      </c>
      <c r="ET562">
        <v>1.6809017412702298E-2</v>
      </c>
      <c r="EU562">
        <v>1.6101254287285802E-2</v>
      </c>
      <c r="EV562" s="2">
        <v>1.62666138110708E-2</v>
      </c>
      <c r="EW562">
        <v>1.6822843828297799E-2</v>
      </c>
      <c r="EX562">
        <v>1.6650751586024502E-2</v>
      </c>
      <c r="EY562">
        <v>1.6213172695751201E-2</v>
      </c>
      <c r="EZ562">
        <v>1.5869520610641698E-2</v>
      </c>
      <c r="FA562">
        <v>1.6710417975957501E-2</v>
      </c>
      <c r="FB562">
        <v>1.6370670233290401E-2</v>
      </c>
      <c r="FC562">
        <v>1.6453456502268898E-2</v>
      </c>
      <c r="FD562">
        <v>1.6826123771532701E-2</v>
      </c>
      <c r="FE562">
        <v>1.6500112583494701E-2</v>
      </c>
      <c r="FF562">
        <v>1.6232366788069798E-2</v>
      </c>
      <c r="FG562">
        <v>1.6657967943140801E-2</v>
      </c>
      <c r="FH562">
        <v>1.61304827355639E-2</v>
      </c>
      <c r="FI562">
        <v>1.6540643906371E-2</v>
      </c>
      <c r="FJ562">
        <v>1.57896277032042E-2</v>
      </c>
      <c r="FK562">
        <v>1.6509303437649201E-2</v>
      </c>
      <c r="FL562">
        <v>1.6256534580280601E-2</v>
      </c>
      <c r="FM562">
        <v>1.6317036038242499E-2</v>
      </c>
      <c r="FN562">
        <v>1.6508005436159399E-2</v>
      </c>
      <c r="FO562">
        <v>1.6855044495712401E-2</v>
      </c>
      <c r="FP562">
        <v>1.6198091789822299E-2</v>
      </c>
      <c r="FQ562">
        <v>1.63461020863554E-2</v>
      </c>
      <c r="FR562">
        <v>1.62741975780742E-2</v>
      </c>
      <c r="FS562">
        <v>1.6503517655703601E-2</v>
      </c>
      <c r="FT562">
        <v>1.6156826069875601E-2</v>
      </c>
      <c r="FU562">
        <v>1.5970842611581999E-2</v>
      </c>
      <c r="FV562">
        <v>1.63404843581113E-2</v>
      </c>
      <c r="FW562">
        <v>1.62523337190334E-2</v>
      </c>
      <c r="FX562">
        <v>1.6345081297321599E-2</v>
      </c>
      <c r="FY562">
        <v>1.6345050118172302E-2</v>
      </c>
      <c r="FZ562">
        <v>1.6358944614784598E-2</v>
      </c>
      <c r="GA562">
        <v>1.6529726522634802E-2</v>
      </c>
      <c r="GB562">
        <v>1.64728718180501E-2</v>
      </c>
      <c r="GC562">
        <v>1.5871573040307601E-2</v>
      </c>
      <c r="GD562">
        <v>1.65289540658838E-2</v>
      </c>
      <c r="GE562">
        <v>1.67782852663351E-2</v>
      </c>
      <c r="GF562">
        <v>1.6559200701867002E-2</v>
      </c>
      <c r="GG562">
        <v>1.6417348662891702E-2</v>
      </c>
      <c r="GH562">
        <v>1.6368618947694799E-2</v>
      </c>
      <c r="GI562">
        <v>1.6833109663175999E-2</v>
      </c>
      <c r="GJ562">
        <v>1.6814493683250699E-2</v>
      </c>
      <c r="GK562">
        <v>1.56166492979458E-2</v>
      </c>
      <c r="GL562">
        <v>1.63705435879727E-2</v>
      </c>
      <c r="GM562">
        <v>1.6752359720392299E-2</v>
      </c>
      <c r="GN562">
        <v>1.6361797074316901E-2</v>
      </c>
      <c r="GO562">
        <v>1.6332209051190299E-2</v>
      </c>
      <c r="GP562">
        <v>1.6635776230753099E-2</v>
      </c>
      <c r="GQ562">
        <v>1.65670722973335E-2</v>
      </c>
      <c r="GR562">
        <v>1.67531790519161E-2</v>
      </c>
      <c r="GS562">
        <v>1.6537144681259799E-2</v>
      </c>
      <c r="GT562">
        <v>1.6334799098497499E-2</v>
      </c>
      <c r="GU562">
        <v>1.64689934034178E-2</v>
      </c>
      <c r="GV562">
        <v>1.6770340990397099E-2</v>
      </c>
      <c r="GW562">
        <v>1.5981415940207098E-2</v>
      </c>
      <c r="GX562">
        <v>1.6309800748426799E-2</v>
      </c>
      <c r="GY562">
        <v>1.6369924060226301E-2</v>
      </c>
      <c r="GZ562">
        <v>1.6539089603044399E-2</v>
      </c>
      <c r="HA562">
        <v>1.63093695799441E-2</v>
      </c>
    </row>
    <row r="563" spans="1:209">
      <c r="A563">
        <v>1319.0800978168959</v>
      </c>
      <c r="B563">
        <v>8.1768108045400609E-4</v>
      </c>
      <c r="C563">
        <v>1.7011529529295039E-2</v>
      </c>
      <c r="D563">
        <v>1.64417009220874E-2</v>
      </c>
      <c r="E563">
        <v>1.6908639705899189E-2</v>
      </c>
      <c r="H563">
        <v>1.7271300205313901E-2</v>
      </c>
      <c r="I563">
        <v>1.69289416571623E-2</v>
      </c>
      <c r="J563">
        <v>1.7164581604291799E-2</v>
      </c>
      <c r="K563">
        <v>1.7087896119632202E-2</v>
      </c>
      <c r="L563">
        <v>1.68294418880412E-2</v>
      </c>
      <c r="M563">
        <v>1.70052519816235E-2</v>
      </c>
      <c r="N563">
        <v>1.7301074118407801E-2</v>
      </c>
      <c r="O563">
        <v>1.7146451021129602E-2</v>
      </c>
      <c r="P563">
        <v>1.6977268401121501E-2</v>
      </c>
      <c r="Q563">
        <v>1.7068503804096E-2</v>
      </c>
      <c r="R563">
        <v>1.7165469692711599E-2</v>
      </c>
      <c r="S563">
        <v>1.6792072096114202E-2</v>
      </c>
      <c r="T563">
        <v>1.6970987254995299E-2</v>
      </c>
      <c r="U563">
        <v>1.6999045711371501E-2</v>
      </c>
      <c r="V563">
        <v>1.6790670199869798E-2</v>
      </c>
      <c r="W563">
        <v>1.69290362364144E-2</v>
      </c>
      <c r="X563">
        <v>1.6847891859858199E-2</v>
      </c>
      <c r="Y563">
        <v>1.7009094051189801E-2</v>
      </c>
      <c r="Z563">
        <v>1.70657460654908E-2</v>
      </c>
      <c r="AA563">
        <v>1.7274739329360699E-2</v>
      </c>
      <c r="AB563">
        <v>1.7328774269170899E-2</v>
      </c>
      <c r="AC563">
        <v>1.69951811575073E-2</v>
      </c>
      <c r="AD563">
        <v>1.7206077752638101E-2</v>
      </c>
      <c r="AE563">
        <v>1.6359255995371601E-2</v>
      </c>
      <c r="AF563">
        <v>1.73129151057538E-2</v>
      </c>
      <c r="AG563">
        <v>1.7323053045343401E-2</v>
      </c>
      <c r="AH563">
        <v>1.7056285747251401E-2</v>
      </c>
      <c r="AI563">
        <v>1.7212354490091401E-2</v>
      </c>
      <c r="AJ563">
        <v>1.7148139002925299E-2</v>
      </c>
      <c r="AK563">
        <v>1.72846542613516E-2</v>
      </c>
      <c r="AL563">
        <v>1.7036889811265599E-2</v>
      </c>
      <c r="AM563">
        <v>1.6912298578439799E-2</v>
      </c>
      <c r="AN563">
        <v>1.67237629913276E-2</v>
      </c>
      <c r="AO563">
        <v>1.7182558754880999E-2</v>
      </c>
      <c r="AP563">
        <v>1.7333816469867799E-2</v>
      </c>
      <c r="AQ563">
        <v>1.67327036344295E-2</v>
      </c>
      <c r="AR563">
        <v>1.6630340746678799E-2</v>
      </c>
      <c r="AS563">
        <v>1.683792738872E-2</v>
      </c>
      <c r="AT563">
        <v>1.69182084026323E-2</v>
      </c>
      <c r="AU563">
        <v>1.6603626633297602E-2</v>
      </c>
      <c r="AV563">
        <v>1.7213650450070998E-2</v>
      </c>
      <c r="AW563">
        <v>1.69870102704065E-2</v>
      </c>
      <c r="AX563">
        <v>1.7068618776845498E-2</v>
      </c>
      <c r="AY563" s="2">
        <v>1.6473732254517801E-2</v>
      </c>
      <c r="AZ563">
        <v>1.6236005545252199E-2</v>
      </c>
      <c r="BA563">
        <v>1.64958354636109E-2</v>
      </c>
      <c r="BB563">
        <v>1.67485551618839E-2</v>
      </c>
      <c r="BC563">
        <v>1.6757117361489601E-2</v>
      </c>
      <c r="BD563">
        <v>1.68401762423252E-2</v>
      </c>
      <c r="BE563">
        <v>1.6490368241921599E-2</v>
      </c>
      <c r="BF563">
        <v>1.6157405977722101E-2</v>
      </c>
      <c r="BG563">
        <v>1.6604240631793599E-2</v>
      </c>
      <c r="BH563">
        <v>1.58157416984545E-2</v>
      </c>
      <c r="BI563">
        <v>1.6376475452020801E-2</v>
      </c>
      <c r="BJ563">
        <v>1.5704708712552098E-2</v>
      </c>
      <c r="BK563">
        <v>1.6751027329808401E-2</v>
      </c>
      <c r="BL563">
        <v>1.6582358017377799E-2</v>
      </c>
      <c r="BM563">
        <v>1.6709827497694799E-2</v>
      </c>
      <c r="BN563">
        <v>1.6027772912415601E-2</v>
      </c>
      <c r="BO563">
        <v>1.6412066335158501E-2</v>
      </c>
      <c r="BP563">
        <v>1.6197784124256698E-2</v>
      </c>
      <c r="BQ563">
        <v>1.66568134418872E-2</v>
      </c>
      <c r="BR563">
        <v>1.64520552059482E-2</v>
      </c>
      <c r="BS563">
        <v>1.61604500860935E-2</v>
      </c>
      <c r="BT563">
        <v>1.5676092863719501E-2</v>
      </c>
      <c r="BU563">
        <v>1.65931566980759E-2</v>
      </c>
      <c r="BV563">
        <v>1.64016200951718E-2</v>
      </c>
      <c r="BW563">
        <v>1.5857769607591901E-2</v>
      </c>
      <c r="BX563">
        <v>1.7963537348089101E-2</v>
      </c>
      <c r="BY563">
        <v>1.6411454240685699E-2</v>
      </c>
      <c r="BZ563">
        <v>1.6509855591558899E-2</v>
      </c>
      <c r="CA563">
        <v>1.58778850699243E-2</v>
      </c>
      <c r="CB563">
        <v>1.6838751839560399E-2</v>
      </c>
      <c r="CC563">
        <v>1.6666167130574099E-2</v>
      </c>
      <c r="CD563">
        <v>1.6017893995964001E-2</v>
      </c>
      <c r="CE563">
        <v>1.60243542504763E-2</v>
      </c>
      <c r="CF563">
        <v>1.61824856812832E-2</v>
      </c>
      <c r="CG563">
        <v>1.6275361130828801E-2</v>
      </c>
      <c r="CH563">
        <v>1.63692822008254E-2</v>
      </c>
      <c r="CI563">
        <v>1.5951646631236299E-2</v>
      </c>
      <c r="CJ563">
        <v>1.5932505317510001E-2</v>
      </c>
      <c r="CK563">
        <v>1.60625256716166E-2</v>
      </c>
      <c r="CL563">
        <v>1.54114410035813E-2</v>
      </c>
      <c r="CM563">
        <v>1.6730723957965501E-2</v>
      </c>
      <c r="CN563">
        <v>1.6706733660314301E-2</v>
      </c>
      <c r="CO563">
        <v>1.6304739369260499E-2</v>
      </c>
      <c r="CP563">
        <v>1.6383438490013801E-2</v>
      </c>
      <c r="CQ563">
        <v>1.56184209053118E-2</v>
      </c>
      <c r="CR563">
        <v>1.7170512305193401E-2</v>
      </c>
      <c r="CS563">
        <v>1.6624975427341801E-2</v>
      </c>
      <c r="CT563">
        <v>1.7205976176549599E-2</v>
      </c>
      <c r="CU563">
        <v>1.6938796984806399E-2</v>
      </c>
      <c r="CV563">
        <v>1.6416881715347002E-2</v>
      </c>
      <c r="CW563">
        <v>1.7030971424793099E-2</v>
      </c>
      <c r="CX563">
        <v>1.7038575438625501E-2</v>
      </c>
      <c r="CY563">
        <v>1.6529466741322999E-2</v>
      </c>
      <c r="CZ563">
        <v>1.6576799415133001E-2</v>
      </c>
      <c r="DA563">
        <v>1.57231586511489E-2</v>
      </c>
      <c r="DB563">
        <v>1.6319288282295199E-2</v>
      </c>
      <c r="DC563">
        <v>1.6213830969691399E-2</v>
      </c>
      <c r="DD563">
        <v>1.61186972524681E-2</v>
      </c>
      <c r="DE563">
        <v>1.6115207911854602E-2</v>
      </c>
      <c r="DF563">
        <v>1.5734137448513999E-2</v>
      </c>
      <c r="DG563">
        <v>1.6915130039261098E-2</v>
      </c>
      <c r="DH563">
        <v>1.70839571034044E-2</v>
      </c>
      <c r="DI563">
        <v>1.7357591694528701E-2</v>
      </c>
      <c r="DJ563">
        <v>1.7114290292327999E-2</v>
      </c>
      <c r="DK563">
        <v>1.64157376020099E-2</v>
      </c>
      <c r="DL563">
        <v>1.63547850029277E-2</v>
      </c>
      <c r="DM563">
        <v>1.7392621260616001E-2</v>
      </c>
      <c r="DN563">
        <v>1.6615387012805401E-2</v>
      </c>
      <c r="DO563">
        <v>1.6338591536762301E-2</v>
      </c>
      <c r="DP563">
        <v>1.6079446292562801E-2</v>
      </c>
      <c r="DQ563">
        <v>1.6720281960839401E-2</v>
      </c>
      <c r="DR563">
        <v>1.6107347020626502E-2</v>
      </c>
      <c r="DS563">
        <v>1.5999933001021899E-2</v>
      </c>
      <c r="DT563">
        <v>1.6179649669667898E-2</v>
      </c>
      <c r="DU563">
        <v>1.6450218214725899E-2</v>
      </c>
      <c r="DV563">
        <v>1.5995092280706599E-2</v>
      </c>
      <c r="DW563">
        <v>1.6429218616240499E-2</v>
      </c>
      <c r="DX563">
        <v>1.66305437974308E-2</v>
      </c>
      <c r="DY563">
        <v>1.6396233344172999E-2</v>
      </c>
      <c r="DZ563">
        <v>1.6164570641707999E-2</v>
      </c>
      <c r="EA563">
        <v>1.6608860622463601E-2</v>
      </c>
      <c r="EB563">
        <v>1.7355300682628E-2</v>
      </c>
      <c r="EC563">
        <v>1.65899391756902E-2</v>
      </c>
      <c r="ED563">
        <v>1.65805255395906E-2</v>
      </c>
      <c r="EE563">
        <v>1.56435396280864E-2</v>
      </c>
      <c r="EF563">
        <v>1.6297426861220501E-2</v>
      </c>
      <c r="EG563">
        <v>1.5893305180512299E-2</v>
      </c>
      <c r="EH563">
        <v>1.6208156790319801E-2</v>
      </c>
      <c r="EI563">
        <v>1.6501872185319701E-2</v>
      </c>
      <c r="EJ563">
        <v>1.6558795702292E-2</v>
      </c>
      <c r="EK563">
        <v>1.6190280029836902E-2</v>
      </c>
      <c r="EL563">
        <v>1.70086178981343E-2</v>
      </c>
      <c r="EM563">
        <v>1.5763103405355101E-2</v>
      </c>
      <c r="EN563">
        <v>1.5833567519375601E-2</v>
      </c>
      <c r="EO563">
        <v>1.6256075348197702E-2</v>
      </c>
      <c r="EP563">
        <v>1.6567456004829801E-2</v>
      </c>
      <c r="EQ563">
        <v>1.6842110800941699E-2</v>
      </c>
      <c r="ER563">
        <v>1.6640042635823801E-2</v>
      </c>
      <c r="ES563">
        <v>1.7124447678194599E-2</v>
      </c>
      <c r="ET563">
        <v>1.7338902725195698E-2</v>
      </c>
      <c r="EU563">
        <v>1.65941322039612E-2</v>
      </c>
      <c r="EV563" s="2">
        <v>1.6772803792619001E-2</v>
      </c>
      <c r="EW563">
        <v>1.7326153832600201E-2</v>
      </c>
      <c r="EX563">
        <v>1.7158780532689499E-2</v>
      </c>
      <c r="EY563">
        <v>1.6718106005705499E-2</v>
      </c>
      <c r="EZ563">
        <v>1.6375047548819899E-2</v>
      </c>
      <c r="FA563">
        <v>1.72043622214859E-2</v>
      </c>
      <c r="FB563">
        <v>1.6890523782719501E-2</v>
      </c>
      <c r="FC563">
        <v>1.69358260403672E-2</v>
      </c>
      <c r="FD563">
        <v>1.73074076787465E-2</v>
      </c>
      <c r="FE563">
        <v>1.7000812071206201E-2</v>
      </c>
      <c r="FF563">
        <v>1.6722253602540201E-2</v>
      </c>
      <c r="FG563">
        <v>1.7147389907346801E-2</v>
      </c>
      <c r="FH563">
        <v>1.6618233385794299E-2</v>
      </c>
      <c r="FI563">
        <v>1.7029406820423001E-2</v>
      </c>
      <c r="FJ563">
        <v>1.6268423921675799E-2</v>
      </c>
      <c r="FK563">
        <v>1.70190309124661E-2</v>
      </c>
      <c r="FL563">
        <v>1.6734958029478601E-2</v>
      </c>
      <c r="FM563">
        <v>1.6791461964933699E-2</v>
      </c>
      <c r="FN563">
        <v>1.7026459238300502E-2</v>
      </c>
      <c r="FO563">
        <v>1.7349368088663601E-2</v>
      </c>
      <c r="FP563">
        <v>1.66661196294343E-2</v>
      </c>
      <c r="FQ563">
        <v>1.6839281763521799E-2</v>
      </c>
      <c r="FR563">
        <v>1.6791003353451701E-2</v>
      </c>
      <c r="FS563">
        <v>1.7022238636640999E-2</v>
      </c>
      <c r="FT563">
        <v>1.6658623083609301E-2</v>
      </c>
      <c r="FU563">
        <v>1.6473519208300001E-2</v>
      </c>
      <c r="FV563">
        <v>1.6822341250135001E-2</v>
      </c>
      <c r="FW563">
        <v>1.6740886200454701E-2</v>
      </c>
      <c r="FX563">
        <v>1.68166822652762E-2</v>
      </c>
      <c r="FY563">
        <v>1.6850784823398E-2</v>
      </c>
      <c r="FZ563">
        <v>1.6855158246227301E-2</v>
      </c>
      <c r="GA563">
        <v>1.70209166758814E-2</v>
      </c>
      <c r="GB563">
        <v>1.6978109814546501E-2</v>
      </c>
      <c r="GC563">
        <v>1.63643921187288E-2</v>
      </c>
      <c r="GD563">
        <v>1.7034629323233599E-2</v>
      </c>
      <c r="GE563">
        <v>1.72772373692134E-2</v>
      </c>
      <c r="GF563">
        <v>1.7056455618824899E-2</v>
      </c>
      <c r="GG563">
        <v>1.69142572661015E-2</v>
      </c>
      <c r="GH563">
        <v>1.6854603583078501E-2</v>
      </c>
      <c r="GI563">
        <v>1.7347258290378101E-2</v>
      </c>
      <c r="GJ563">
        <v>1.7331768556265299E-2</v>
      </c>
      <c r="GK563">
        <v>1.6105229041814401E-2</v>
      </c>
      <c r="GL563">
        <v>1.6873135854470801E-2</v>
      </c>
      <c r="GM563">
        <v>1.7248869715811101E-2</v>
      </c>
      <c r="GN563">
        <v>1.6876348305381601E-2</v>
      </c>
      <c r="GO563">
        <v>1.68465491064008E-2</v>
      </c>
      <c r="GP563">
        <v>1.7142621883480098E-2</v>
      </c>
      <c r="GQ563">
        <v>1.7081320782308999E-2</v>
      </c>
      <c r="GR563">
        <v>1.7244245615366902E-2</v>
      </c>
      <c r="GS563">
        <v>1.7024724869138301E-2</v>
      </c>
      <c r="GT563">
        <v>1.6814542411447898E-2</v>
      </c>
      <c r="GU563">
        <v>1.6951539399157601E-2</v>
      </c>
      <c r="GV563">
        <v>1.7278034259172102E-2</v>
      </c>
      <c r="GW563">
        <v>1.6474352558501399E-2</v>
      </c>
      <c r="GX563">
        <v>1.6802609888418599E-2</v>
      </c>
      <c r="GY563">
        <v>1.68680687720533E-2</v>
      </c>
      <c r="GZ563">
        <v>1.7036906660965301E-2</v>
      </c>
      <c r="HA563">
        <v>1.6783091449700201E-2</v>
      </c>
    </row>
    <row r="564" spans="1:209">
      <c r="A564">
        <v>1317.1516181417251</v>
      </c>
      <c r="B564">
        <v>7.1506854983302353E-4</v>
      </c>
      <c r="C564">
        <v>1.7338454106216039E-2</v>
      </c>
      <c r="D564">
        <v>1.6742873493398321E-2</v>
      </c>
      <c r="E564">
        <v>1.7222212691979301E-2</v>
      </c>
      <c r="H564">
        <v>1.75786321275372E-2</v>
      </c>
      <c r="I564">
        <v>1.7266629571502001E-2</v>
      </c>
      <c r="J564">
        <v>1.7489905553896099E-2</v>
      </c>
      <c r="K564">
        <v>1.7435323899865501E-2</v>
      </c>
      <c r="L564">
        <v>1.7138486589095399E-2</v>
      </c>
      <c r="M564">
        <v>1.7329920145514498E-2</v>
      </c>
      <c r="N564">
        <v>1.76381622867951E-2</v>
      </c>
      <c r="O564">
        <v>1.74858735577854E-2</v>
      </c>
      <c r="P564">
        <v>1.73151716530426E-2</v>
      </c>
      <c r="Q564">
        <v>1.7391901246858198E-2</v>
      </c>
      <c r="R564">
        <v>1.7499120782224601E-2</v>
      </c>
      <c r="S564">
        <v>1.7095105317223701E-2</v>
      </c>
      <c r="T564">
        <v>1.7322339964446602E-2</v>
      </c>
      <c r="U564">
        <v>1.73244291230275E-2</v>
      </c>
      <c r="V564">
        <v>1.7119646164380001E-2</v>
      </c>
      <c r="W564">
        <v>1.72613333525867E-2</v>
      </c>
      <c r="X564">
        <v>1.7162878274191801E-2</v>
      </c>
      <c r="Y564">
        <v>1.7336437717056001E-2</v>
      </c>
      <c r="Z564">
        <v>1.7385412594177502E-2</v>
      </c>
      <c r="AA564">
        <v>1.7617522008414599E-2</v>
      </c>
      <c r="AB564">
        <v>1.7678942633583699E-2</v>
      </c>
      <c r="AC564">
        <v>1.7329767885582499E-2</v>
      </c>
      <c r="AD564">
        <v>1.7536950135463799E-2</v>
      </c>
      <c r="AE564">
        <v>1.66974764233217E-2</v>
      </c>
      <c r="AF564">
        <v>1.7650225500412401E-2</v>
      </c>
      <c r="AG564">
        <v>1.7648546733283001E-2</v>
      </c>
      <c r="AH564">
        <v>1.7381437706339899E-2</v>
      </c>
      <c r="AI564">
        <v>1.7553030369096799E-2</v>
      </c>
      <c r="AJ564">
        <v>1.7481075269012401E-2</v>
      </c>
      <c r="AK564">
        <v>1.76419978287462E-2</v>
      </c>
      <c r="AL564">
        <v>1.73692759594152E-2</v>
      </c>
      <c r="AM564">
        <v>1.7213530101219201E-2</v>
      </c>
      <c r="AN564">
        <v>1.70439727193539E-2</v>
      </c>
      <c r="AO564">
        <v>1.7512984419604E-2</v>
      </c>
      <c r="AP564">
        <v>1.7655577576936199E-2</v>
      </c>
      <c r="AQ564">
        <v>1.70437381335845E-2</v>
      </c>
      <c r="AR564">
        <v>1.6917452870398701E-2</v>
      </c>
      <c r="AS564">
        <v>1.7164232060128098E-2</v>
      </c>
      <c r="AT564">
        <v>1.7238356802648999E-2</v>
      </c>
      <c r="AU564">
        <v>1.6908234419101501E-2</v>
      </c>
      <c r="AV564">
        <v>1.75430761768362E-2</v>
      </c>
      <c r="AW564">
        <v>1.7305469362175099E-2</v>
      </c>
      <c r="AX564">
        <v>1.7411694686116301E-2</v>
      </c>
      <c r="AY564" s="2">
        <v>1.6770702971524502E-2</v>
      </c>
      <c r="AZ564">
        <v>1.6558456609300502E-2</v>
      </c>
      <c r="BA564">
        <v>1.68033767288219E-2</v>
      </c>
      <c r="BB564">
        <v>1.70929701227195E-2</v>
      </c>
      <c r="BC564">
        <v>1.7052211559491701E-2</v>
      </c>
      <c r="BD564">
        <v>1.7146365065967301E-2</v>
      </c>
      <c r="BE564">
        <v>1.6790637415172099E-2</v>
      </c>
      <c r="BF564">
        <v>1.6450254435461598E-2</v>
      </c>
      <c r="BG564">
        <v>1.6881440497728099E-2</v>
      </c>
      <c r="BH564">
        <v>1.6108059306960899E-2</v>
      </c>
      <c r="BI564">
        <v>1.6676091421082902E-2</v>
      </c>
      <c r="BJ564">
        <v>1.59855522833008E-2</v>
      </c>
      <c r="BK564">
        <v>1.7067105159762501E-2</v>
      </c>
      <c r="BL564">
        <v>1.69013501973127E-2</v>
      </c>
      <c r="BM564">
        <v>1.7027743207791001E-2</v>
      </c>
      <c r="BN564">
        <v>1.6316805405832999E-2</v>
      </c>
      <c r="BO564">
        <v>1.67206618640433E-2</v>
      </c>
      <c r="BP564">
        <v>1.6505498118988798E-2</v>
      </c>
      <c r="BQ564">
        <v>1.6973618772266E-2</v>
      </c>
      <c r="BR564">
        <v>1.6757690133684802E-2</v>
      </c>
      <c r="BS564">
        <v>1.6466321603250199E-2</v>
      </c>
      <c r="BT564">
        <v>1.59736669564336E-2</v>
      </c>
      <c r="BU564">
        <v>1.6900978792179399E-2</v>
      </c>
      <c r="BV564">
        <v>1.66968501749741E-2</v>
      </c>
      <c r="BW564">
        <v>1.6135481766147299E-2</v>
      </c>
      <c r="BX564">
        <v>1.8292080039545001E-2</v>
      </c>
      <c r="BY564">
        <v>1.6737322478748099E-2</v>
      </c>
      <c r="BZ564">
        <v>1.6827380223241602E-2</v>
      </c>
      <c r="CA564">
        <v>1.6180113046211302E-2</v>
      </c>
      <c r="CB564">
        <v>1.7161973009262699E-2</v>
      </c>
      <c r="CC564">
        <v>1.6977695260297701E-2</v>
      </c>
      <c r="CD564">
        <v>1.6313366668700799E-2</v>
      </c>
      <c r="CE564">
        <v>1.62955824538276E-2</v>
      </c>
      <c r="CF564">
        <v>1.6469053723228499E-2</v>
      </c>
      <c r="CG564">
        <v>1.6571038646679501E-2</v>
      </c>
      <c r="CH564">
        <v>1.6667751589072001E-2</v>
      </c>
      <c r="CI564">
        <v>1.6236262392298001E-2</v>
      </c>
      <c r="CJ564">
        <v>1.6204163610877301E-2</v>
      </c>
      <c r="CK564">
        <v>1.6346692249224599E-2</v>
      </c>
      <c r="CL564">
        <v>1.56764539493661E-2</v>
      </c>
      <c r="CM564">
        <v>1.7044310141608201E-2</v>
      </c>
      <c r="CN564">
        <v>1.6993999230738799E-2</v>
      </c>
      <c r="CO564">
        <v>1.6581870864198101E-2</v>
      </c>
      <c r="CP564">
        <v>1.6669093283552601E-2</v>
      </c>
      <c r="CQ564">
        <v>1.5891236829639801E-2</v>
      </c>
      <c r="CR564">
        <v>1.7443582577811801E-2</v>
      </c>
      <c r="CS564">
        <v>1.68935214177049E-2</v>
      </c>
      <c r="CT564">
        <v>1.75381141385225E-2</v>
      </c>
      <c r="CU564">
        <v>1.72547042045204E-2</v>
      </c>
      <c r="CV564">
        <v>1.6710356184293298E-2</v>
      </c>
      <c r="CW564">
        <v>1.73434862820851E-2</v>
      </c>
      <c r="CX564">
        <v>1.7343674630500301E-2</v>
      </c>
      <c r="CY564">
        <v>1.6824787948465099E-2</v>
      </c>
      <c r="CZ564">
        <v>1.68661210724881E-2</v>
      </c>
      <c r="DA564">
        <v>1.6002439478622899E-2</v>
      </c>
      <c r="DB564">
        <v>1.66068642254385E-2</v>
      </c>
      <c r="DC564">
        <v>1.6493377104671601E-2</v>
      </c>
      <c r="DD564">
        <v>1.64039301947011E-2</v>
      </c>
      <c r="DE564">
        <v>1.6414234902560401E-2</v>
      </c>
      <c r="DF564">
        <v>1.6019703376989301E-2</v>
      </c>
      <c r="DG564">
        <v>1.7198853189928601E-2</v>
      </c>
      <c r="DH564">
        <v>1.7397466090383101E-2</v>
      </c>
      <c r="DI564">
        <v>1.77016914053191E-2</v>
      </c>
      <c r="DJ564">
        <v>1.74296886440727E-2</v>
      </c>
      <c r="DK564">
        <v>1.6714994353722298E-2</v>
      </c>
      <c r="DL564">
        <v>1.6666297966983601E-2</v>
      </c>
      <c r="DM564">
        <v>1.7724125237645601E-2</v>
      </c>
      <c r="DN564">
        <v>1.69367765749922E-2</v>
      </c>
      <c r="DO564">
        <v>1.6639209652933602E-2</v>
      </c>
      <c r="DP564">
        <v>1.63877510863626E-2</v>
      </c>
      <c r="DQ564">
        <v>1.7042098106999401E-2</v>
      </c>
      <c r="DR564">
        <v>1.6403404951544701E-2</v>
      </c>
      <c r="DS564">
        <v>1.6270519612972299E-2</v>
      </c>
      <c r="DT564">
        <v>1.64679932485161E-2</v>
      </c>
      <c r="DU564">
        <v>1.6736376812070301E-2</v>
      </c>
      <c r="DV564">
        <v>1.6282264718020301E-2</v>
      </c>
      <c r="DW564">
        <v>1.6722338178673399E-2</v>
      </c>
      <c r="DX564">
        <v>1.6911225657790501E-2</v>
      </c>
      <c r="DY564">
        <v>1.6691880865026199E-2</v>
      </c>
      <c r="DZ564">
        <v>1.6460911117656799E-2</v>
      </c>
      <c r="EA564">
        <v>1.6927525053703998E-2</v>
      </c>
      <c r="EB564">
        <v>1.7671298555154001E-2</v>
      </c>
      <c r="EC564">
        <v>1.6910895275435E-2</v>
      </c>
      <c r="ED564">
        <v>1.6899234780848899E-2</v>
      </c>
      <c r="EE564">
        <v>1.5944501185375701E-2</v>
      </c>
      <c r="EF564">
        <v>1.66004135959338E-2</v>
      </c>
      <c r="EG564">
        <v>1.6177931929699799E-2</v>
      </c>
      <c r="EH564">
        <v>1.6514992754583301E-2</v>
      </c>
      <c r="EI564">
        <v>1.6811495922053998E-2</v>
      </c>
      <c r="EJ564">
        <v>1.6874639917647299E-2</v>
      </c>
      <c r="EK564">
        <v>1.6506853165980401E-2</v>
      </c>
      <c r="EL564">
        <v>1.7327736855139299E-2</v>
      </c>
      <c r="EM564">
        <v>1.6049759717345399E-2</v>
      </c>
      <c r="EN564">
        <v>1.6109217027443098E-2</v>
      </c>
      <c r="EO564">
        <v>1.6546498587291899E-2</v>
      </c>
      <c r="EP564">
        <v>1.6861148317209598E-2</v>
      </c>
      <c r="EQ564">
        <v>1.7137993249109602E-2</v>
      </c>
      <c r="ER564">
        <v>1.6962263128836801E-2</v>
      </c>
      <c r="ES564">
        <v>1.7449614991341001E-2</v>
      </c>
      <c r="ET564">
        <v>1.7680777973901801E-2</v>
      </c>
      <c r="EU564">
        <v>1.6902455243012201E-2</v>
      </c>
      <c r="EV564" s="2">
        <v>1.7091583106202599E-2</v>
      </c>
      <c r="EW564">
        <v>1.7648639536142399E-2</v>
      </c>
      <c r="EX564">
        <v>1.7482965343858899E-2</v>
      </c>
      <c r="EY564">
        <v>1.7036594904363E-2</v>
      </c>
      <c r="EZ564">
        <v>1.66934594379816E-2</v>
      </c>
      <c r="FA564">
        <v>1.7517928863035E-2</v>
      </c>
      <c r="FB564">
        <v>1.7219739601050301E-2</v>
      </c>
      <c r="FC564">
        <v>1.7232746090447199E-2</v>
      </c>
      <c r="FD564">
        <v>1.7604532533830101E-2</v>
      </c>
      <c r="FE564">
        <v>1.7316663521520202E-2</v>
      </c>
      <c r="FF564">
        <v>1.7024423128064198E-2</v>
      </c>
      <c r="FG564">
        <v>1.7458374859340899E-2</v>
      </c>
      <c r="FH564">
        <v>1.6916555974240199E-2</v>
      </c>
      <c r="FI564">
        <v>1.7338978873026101E-2</v>
      </c>
      <c r="FJ564">
        <v>1.6566677785117001E-2</v>
      </c>
      <c r="FK564">
        <v>1.7339253354507901E-2</v>
      </c>
      <c r="FL564">
        <v>1.7033223081299599E-2</v>
      </c>
      <c r="FM564">
        <v>1.70815032195272E-2</v>
      </c>
      <c r="FN564">
        <v>1.73672243933761E-2</v>
      </c>
      <c r="FO564">
        <v>1.7667707034144799E-2</v>
      </c>
      <c r="FP564">
        <v>1.6948285745906601E-2</v>
      </c>
      <c r="FQ564">
        <v>1.7154663216544599E-2</v>
      </c>
      <c r="FR564">
        <v>1.7126864543509701E-2</v>
      </c>
      <c r="FS564">
        <v>1.7352192265386202E-2</v>
      </c>
      <c r="FT564">
        <v>1.6977964205091001E-2</v>
      </c>
      <c r="FU564">
        <v>1.6792584130346299E-2</v>
      </c>
      <c r="FV564">
        <v>1.71253772067223E-2</v>
      </c>
      <c r="FW564">
        <v>1.704554850079E-2</v>
      </c>
      <c r="FX564">
        <v>1.7108784670094902E-2</v>
      </c>
      <c r="FY564">
        <v>1.71737530091341E-2</v>
      </c>
      <c r="FZ564">
        <v>1.7162680727519398E-2</v>
      </c>
      <c r="GA564">
        <v>1.7326711643498902E-2</v>
      </c>
      <c r="GB564">
        <v>1.73021193127663E-2</v>
      </c>
      <c r="GC564">
        <v>1.6675193706885399E-2</v>
      </c>
      <c r="GD564">
        <v>1.7351201748295901E-2</v>
      </c>
      <c r="GE564">
        <v>1.7596505130158702E-2</v>
      </c>
      <c r="GF564">
        <v>1.73709974001118E-2</v>
      </c>
      <c r="GG564">
        <v>1.7229528777289099E-2</v>
      </c>
      <c r="GH564">
        <v>1.7158430004668299E-2</v>
      </c>
      <c r="GI564">
        <v>1.7680672697133599E-2</v>
      </c>
      <c r="GJ564">
        <v>1.7664312910566801E-2</v>
      </c>
      <c r="GK564">
        <v>1.6413343619540499E-2</v>
      </c>
      <c r="GL564">
        <v>1.71918174340858E-2</v>
      </c>
      <c r="GM564">
        <v>1.7567143969651901E-2</v>
      </c>
      <c r="GN564">
        <v>1.7209286472745899E-2</v>
      </c>
      <c r="GO564">
        <v>1.7183506486619999E-2</v>
      </c>
      <c r="GP564">
        <v>1.7468760882931499E-2</v>
      </c>
      <c r="GQ564">
        <v>1.7411645523427201E-2</v>
      </c>
      <c r="GR564">
        <v>1.7549949255389601E-2</v>
      </c>
      <c r="GS564">
        <v>1.7330371429832798E-2</v>
      </c>
      <c r="GT564">
        <v>1.7103541248059E-2</v>
      </c>
      <c r="GU564">
        <v>1.7254794224335301E-2</v>
      </c>
      <c r="GV564">
        <v>1.7601035807127598E-2</v>
      </c>
      <c r="GW564">
        <v>1.6782364216192801E-2</v>
      </c>
      <c r="GX564">
        <v>1.7112904211053201E-2</v>
      </c>
      <c r="GY564">
        <v>1.71842663847716E-2</v>
      </c>
      <c r="GZ564">
        <v>1.7353277073153699E-2</v>
      </c>
      <c r="HA564">
        <v>1.7076552116608901E-2</v>
      </c>
    </row>
    <row r="565" spans="1:209">
      <c r="A565">
        <v>1315.223138466554</v>
      </c>
      <c r="B565">
        <v>6.41468108290241E-4</v>
      </c>
      <c r="C565">
        <v>1.7501785103353321E-2</v>
      </c>
      <c r="D565">
        <v>1.68831051582304E-2</v>
      </c>
      <c r="E565">
        <v>1.7373306700738559E-2</v>
      </c>
      <c r="H565">
        <v>1.7718068505673899E-2</v>
      </c>
      <c r="I565">
        <v>1.7436676353778598E-2</v>
      </c>
      <c r="J565">
        <v>1.7653286090681401E-2</v>
      </c>
      <c r="K565">
        <v>1.7618264816062799E-2</v>
      </c>
      <c r="L565">
        <v>1.7284513554205402E-2</v>
      </c>
      <c r="M565">
        <v>1.74849827843888E-2</v>
      </c>
      <c r="N565">
        <v>1.7812123926053899E-2</v>
      </c>
      <c r="O565">
        <v>1.7660218596323801E-2</v>
      </c>
      <c r="P565">
        <v>1.74927214163152E-2</v>
      </c>
      <c r="Q565">
        <v>1.7555975679275901E-2</v>
      </c>
      <c r="R565">
        <v>1.7666564032304499E-2</v>
      </c>
      <c r="S565">
        <v>1.7233794452985202E-2</v>
      </c>
      <c r="T565">
        <v>1.7510157538440301E-2</v>
      </c>
      <c r="U565">
        <v>1.7490943382832601E-2</v>
      </c>
      <c r="V565">
        <v>1.7280930058452999E-2</v>
      </c>
      <c r="W565">
        <v>1.7431072495215302E-2</v>
      </c>
      <c r="X565">
        <v>1.73088985855883E-2</v>
      </c>
      <c r="Y565">
        <v>1.7501788057950898E-2</v>
      </c>
      <c r="Z565">
        <v>1.7534529434492699E-2</v>
      </c>
      <c r="AA565">
        <v>1.7795747581393701E-2</v>
      </c>
      <c r="AB565">
        <v>1.78704251903287E-2</v>
      </c>
      <c r="AC565">
        <v>1.7498379013524201E-2</v>
      </c>
      <c r="AD565">
        <v>1.77031223895306E-2</v>
      </c>
      <c r="AE565">
        <v>1.6879367321167901E-2</v>
      </c>
      <c r="AF565">
        <v>1.7827856046382401E-2</v>
      </c>
      <c r="AG565">
        <v>1.7806821311906199E-2</v>
      </c>
      <c r="AH565">
        <v>1.7546318385344699E-2</v>
      </c>
      <c r="AI565">
        <v>1.7729392905596102E-2</v>
      </c>
      <c r="AJ565">
        <v>1.76518600383729E-2</v>
      </c>
      <c r="AK565">
        <v>1.7832656890650798E-2</v>
      </c>
      <c r="AL565">
        <v>1.75360667891995E-2</v>
      </c>
      <c r="AM565">
        <v>1.7357060695680299E-2</v>
      </c>
      <c r="AN565">
        <v>1.72079911639153E-2</v>
      </c>
      <c r="AO565">
        <v>1.7679602864687699E-2</v>
      </c>
      <c r="AP565">
        <v>1.7820571758095798E-2</v>
      </c>
      <c r="AQ565">
        <v>1.71966707446197E-2</v>
      </c>
      <c r="AR565">
        <v>1.70401529480813E-2</v>
      </c>
      <c r="AS565">
        <v>1.7329401774721798E-2</v>
      </c>
      <c r="AT565">
        <v>1.7390115046854001E-2</v>
      </c>
      <c r="AU565">
        <v>1.7040853364654E-2</v>
      </c>
      <c r="AV565">
        <v>1.7710645925314E-2</v>
      </c>
      <c r="AW565">
        <v>1.7452905532766998E-2</v>
      </c>
      <c r="AX565">
        <v>1.7594828647991501E-2</v>
      </c>
      <c r="AY565" s="2">
        <v>1.6904220455743399E-2</v>
      </c>
      <c r="AZ565">
        <v>1.6714324367864599E-2</v>
      </c>
      <c r="BA565">
        <v>1.6950913849456701E-2</v>
      </c>
      <c r="BB565">
        <v>1.72654487931969E-2</v>
      </c>
      <c r="BC565">
        <v>1.71934104384441E-2</v>
      </c>
      <c r="BD565">
        <v>1.7295331704579898E-2</v>
      </c>
      <c r="BE565">
        <v>1.6935604703169401E-2</v>
      </c>
      <c r="BF565">
        <v>1.6582868933738899E-2</v>
      </c>
      <c r="BG565">
        <v>1.6983339065266102E-2</v>
      </c>
      <c r="BH565">
        <v>1.6238674640436199E-2</v>
      </c>
      <c r="BI565">
        <v>1.6812142813189501E-2</v>
      </c>
      <c r="BJ565">
        <v>1.6102967588192501E-2</v>
      </c>
      <c r="BK565">
        <v>1.72136998987822E-2</v>
      </c>
      <c r="BL565">
        <v>1.70627266785413E-2</v>
      </c>
      <c r="BM565">
        <v>1.7176375229792901E-2</v>
      </c>
      <c r="BN565">
        <v>1.6444972488667602E-2</v>
      </c>
      <c r="BO565">
        <v>1.68675771578293E-2</v>
      </c>
      <c r="BP565">
        <v>1.66509447043225E-2</v>
      </c>
      <c r="BQ565">
        <v>1.7129751987753902E-2</v>
      </c>
      <c r="BR565">
        <v>1.6896919171571202E-2</v>
      </c>
      <c r="BS565">
        <v>1.6613030507777599E-2</v>
      </c>
      <c r="BT565">
        <v>1.61114835025549E-2</v>
      </c>
      <c r="BU565">
        <v>1.7048790356865198E-2</v>
      </c>
      <c r="BV565">
        <v>1.6827975314649499E-2</v>
      </c>
      <c r="BW565">
        <v>1.6251117327141899E-2</v>
      </c>
      <c r="BX565">
        <v>1.8464172329581401E-2</v>
      </c>
      <c r="BY565">
        <v>1.68966478828389E-2</v>
      </c>
      <c r="BZ565">
        <v>1.6980313148720502E-2</v>
      </c>
      <c r="CA565">
        <v>1.6325765024692299E-2</v>
      </c>
      <c r="CB565">
        <v>1.73301191111884E-2</v>
      </c>
      <c r="CC565">
        <v>1.7129622015643602E-2</v>
      </c>
      <c r="CD565">
        <v>1.6444685307771299E-2</v>
      </c>
      <c r="CE565">
        <v>1.6408984167553299E-2</v>
      </c>
      <c r="CF565">
        <v>1.66005533817839E-2</v>
      </c>
      <c r="CG565">
        <v>1.6714727492345999E-2</v>
      </c>
      <c r="CH565">
        <v>1.6804137437652002E-2</v>
      </c>
      <c r="CI565">
        <v>1.6361638980295901E-2</v>
      </c>
      <c r="CJ565">
        <v>1.6311814486609E-2</v>
      </c>
      <c r="CK565">
        <v>1.6467204599807401E-2</v>
      </c>
      <c r="CL565">
        <v>1.5780668679537702E-2</v>
      </c>
      <c r="CM565">
        <v>1.7186793170772E-2</v>
      </c>
      <c r="CN565">
        <v>1.7117687438787499E-2</v>
      </c>
      <c r="CO565">
        <v>1.6700281585480401E-2</v>
      </c>
      <c r="CP565">
        <v>1.6795829708380901E-2</v>
      </c>
      <c r="CQ565">
        <v>1.59949759030267E-2</v>
      </c>
      <c r="CR565">
        <v>1.75547115140775E-2</v>
      </c>
      <c r="CS565">
        <v>1.7003061181883401E-2</v>
      </c>
      <c r="CT565">
        <v>1.77075495713577E-2</v>
      </c>
      <c r="CU565">
        <v>1.7413746185623299E-2</v>
      </c>
      <c r="CV565">
        <v>1.6845174346613801E-2</v>
      </c>
      <c r="CW565">
        <v>1.7502851826173199E-2</v>
      </c>
      <c r="CX565">
        <v>1.7492273950964601E-2</v>
      </c>
      <c r="CY565">
        <v>1.6960691006973599E-2</v>
      </c>
      <c r="CZ565">
        <v>1.6994828217569698E-2</v>
      </c>
      <c r="DA565">
        <v>1.6114405079951499E-2</v>
      </c>
      <c r="DB565">
        <v>1.6730482237553499E-2</v>
      </c>
      <c r="DC565">
        <v>1.6616029953403701E-2</v>
      </c>
      <c r="DD565">
        <v>1.6529601669669901E-2</v>
      </c>
      <c r="DE565">
        <v>1.65466475974059E-2</v>
      </c>
      <c r="DF565">
        <v>1.61364592606398E-2</v>
      </c>
      <c r="DG565">
        <v>1.7328213239685499E-2</v>
      </c>
      <c r="DH565">
        <v>1.7544030353099999E-2</v>
      </c>
      <c r="DI565">
        <v>1.7881736110123999E-2</v>
      </c>
      <c r="DJ565">
        <v>1.7584090286134901E-2</v>
      </c>
      <c r="DK565">
        <v>1.6856357356649001E-2</v>
      </c>
      <c r="DL565">
        <v>1.6816983668063099E-2</v>
      </c>
      <c r="DM565">
        <v>1.7886150086710701E-2</v>
      </c>
      <c r="DN565">
        <v>1.7096076218854901E-2</v>
      </c>
      <c r="DO565">
        <v>1.6778992253782501E-2</v>
      </c>
      <c r="DP565">
        <v>1.6531772291264801E-2</v>
      </c>
      <c r="DQ565">
        <v>1.71988259911794E-2</v>
      </c>
      <c r="DR565">
        <v>1.6536191728787401E-2</v>
      </c>
      <c r="DS565">
        <v>1.63810937902228E-2</v>
      </c>
      <c r="DT565">
        <v>1.6591300488635299E-2</v>
      </c>
      <c r="DU565">
        <v>1.6864501966116802E-2</v>
      </c>
      <c r="DV565">
        <v>1.6411247100511402E-2</v>
      </c>
      <c r="DW565">
        <v>1.6858319782169201E-2</v>
      </c>
      <c r="DX565">
        <v>1.70361164823313E-2</v>
      </c>
      <c r="DY565">
        <v>1.6834164582815701E-2</v>
      </c>
      <c r="DZ565">
        <v>1.6601743897412199E-2</v>
      </c>
      <c r="EA565">
        <v>1.70870651548382E-2</v>
      </c>
      <c r="EB565">
        <v>1.78345593519749E-2</v>
      </c>
      <c r="EC565">
        <v>1.7059557730251002E-2</v>
      </c>
      <c r="ED565">
        <v>1.7062231957352798E-2</v>
      </c>
      <c r="EE565">
        <v>1.6078503457026199E-2</v>
      </c>
      <c r="EF565">
        <v>1.67478394184883E-2</v>
      </c>
      <c r="EG565">
        <v>1.63047810307997E-2</v>
      </c>
      <c r="EH565">
        <v>1.66604614935656E-2</v>
      </c>
      <c r="EI565">
        <v>1.6964914642785801E-2</v>
      </c>
      <c r="EJ565">
        <v>1.7025918463767199E-2</v>
      </c>
      <c r="EK565">
        <v>1.6658416371061701E-2</v>
      </c>
      <c r="EL565">
        <v>1.7486690747295301E-2</v>
      </c>
      <c r="EM565">
        <v>1.6179199734165602E-2</v>
      </c>
      <c r="EN565">
        <v>1.6223785972875701E-2</v>
      </c>
      <c r="EO565">
        <v>1.6683908612989299E-2</v>
      </c>
      <c r="EP565">
        <v>1.69956103157313E-2</v>
      </c>
      <c r="EQ565">
        <v>1.7274467601567901E-2</v>
      </c>
      <c r="ER565">
        <v>1.7133966511374499E-2</v>
      </c>
      <c r="ES565">
        <v>1.76207123236591E-2</v>
      </c>
      <c r="ET565">
        <v>1.78632387934913E-2</v>
      </c>
      <c r="EU565">
        <v>1.7049233802934799E-2</v>
      </c>
      <c r="EV565" s="2">
        <v>1.7245123142608499E-2</v>
      </c>
      <c r="EW565">
        <v>1.7808625109962801E-2</v>
      </c>
      <c r="EX565">
        <v>1.7643307110157401E-2</v>
      </c>
      <c r="EY565">
        <v>1.7188103660454899E-2</v>
      </c>
      <c r="EZ565">
        <v>1.68441469261679E-2</v>
      </c>
      <c r="FA565">
        <v>1.7670864206443499E-2</v>
      </c>
      <c r="FB565">
        <v>1.7387407064444201E-2</v>
      </c>
      <c r="FC565">
        <v>1.7367045685198201E-2</v>
      </c>
      <c r="FD565">
        <v>1.7740339364415599E-2</v>
      </c>
      <c r="FE565">
        <v>1.7471183519519401E-2</v>
      </c>
      <c r="FF565">
        <v>1.7161343818394199E-2</v>
      </c>
      <c r="FG565">
        <v>1.7609608474394099E-2</v>
      </c>
      <c r="FH565">
        <v>1.7051760387894199E-2</v>
      </c>
      <c r="FI565">
        <v>1.7492120792431301E-2</v>
      </c>
      <c r="FJ565">
        <v>1.6701100645784998E-2</v>
      </c>
      <c r="FK565">
        <v>1.74941092631321E-2</v>
      </c>
      <c r="FL565">
        <v>1.7170706329352799E-2</v>
      </c>
      <c r="FM565">
        <v>1.7212065161595898E-2</v>
      </c>
      <c r="FN565">
        <v>1.75474905995586E-2</v>
      </c>
      <c r="FO565">
        <v>1.78183357429385E-2</v>
      </c>
      <c r="FP565">
        <v>1.7068057550173599E-2</v>
      </c>
      <c r="FQ565">
        <v>1.7308898675400801E-2</v>
      </c>
      <c r="FR565">
        <v>1.7298519812735599E-2</v>
      </c>
      <c r="FS565">
        <v>1.75133472459124E-2</v>
      </c>
      <c r="FT565">
        <v>1.7135273125773901E-2</v>
      </c>
      <c r="FU565">
        <v>1.69481786854228E-2</v>
      </c>
      <c r="FV565">
        <v>1.7266355842002899E-2</v>
      </c>
      <c r="FW565">
        <v>1.7186170917551299E-2</v>
      </c>
      <c r="FX565">
        <v>1.7242724143441499E-2</v>
      </c>
      <c r="FY565">
        <v>1.7333820225965399E-2</v>
      </c>
      <c r="FZ565">
        <v>1.7304427237236499E-2</v>
      </c>
      <c r="GA565">
        <v>1.7467765404877499E-2</v>
      </c>
      <c r="GB565">
        <v>1.7457851172045898E-2</v>
      </c>
      <c r="GC565">
        <v>1.6819318742788001E-2</v>
      </c>
      <c r="GD565">
        <v>1.75069552192995E-2</v>
      </c>
      <c r="GE565">
        <v>1.7752785433356101E-2</v>
      </c>
      <c r="GF565">
        <v>1.7520877091083201E-2</v>
      </c>
      <c r="GG565">
        <v>1.73814335377768E-2</v>
      </c>
      <c r="GH565">
        <v>1.73053411383822E-2</v>
      </c>
      <c r="GI565">
        <v>1.7852756607497501E-2</v>
      </c>
      <c r="GJ565">
        <v>1.7838801329657199E-2</v>
      </c>
      <c r="GK565">
        <v>1.6563086639741799E-2</v>
      </c>
      <c r="GL565">
        <v>1.7349455493930601E-2</v>
      </c>
      <c r="GM565">
        <v>1.7725139379196099E-2</v>
      </c>
      <c r="GN565">
        <v>1.7377170725601899E-2</v>
      </c>
      <c r="GO565">
        <v>1.7360316777944401E-2</v>
      </c>
      <c r="GP565">
        <v>1.7633444364245299E-2</v>
      </c>
      <c r="GQ565">
        <v>1.7577895100526899E-2</v>
      </c>
      <c r="GR565">
        <v>1.7696590429626801E-2</v>
      </c>
      <c r="GS565">
        <v>1.74709619101731E-2</v>
      </c>
      <c r="GT565">
        <v>1.7223345306761999E-2</v>
      </c>
      <c r="GU565">
        <v>1.7394542044189502E-2</v>
      </c>
      <c r="GV565">
        <v>1.77674750953331E-2</v>
      </c>
      <c r="GW565">
        <v>1.6931623237869502E-2</v>
      </c>
      <c r="GX565">
        <v>1.7262824867657199E-2</v>
      </c>
      <c r="GY565">
        <v>1.73398200655305E-2</v>
      </c>
      <c r="GZ565">
        <v>1.7505295829771401E-2</v>
      </c>
      <c r="HA565">
        <v>1.72101716733764E-2</v>
      </c>
    </row>
    <row r="566" spans="1:209">
      <c r="A566">
        <v>1313.294658791383</v>
      </c>
      <c r="B566">
        <v>6.0590585621036672E-4</v>
      </c>
      <c r="C566">
        <v>1.7523106147458001E-2</v>
      </c>
      <c r="D566">
        <v>1.6888078536056891E-2</v>
      </c>
      <c r="E566">
        <v>1.7385420491757161E-2</v>
      </c>
      <c r="H566">
        <v>1.7714613880117702E-2</v>
      </c>
      <c r="I566">
        <v>1.7460416196719199E-2</v>
      </c>
      <c r="J566">
        <v>1.76762984410547E-2</v>
      </c>
      <c r="K566">
        <v>1.76636289680977E-2</v>
      </c>
      <c r="L566">
        <v>1.72874160093737E-2</v>
      </c>
      <c r="M566">
        <v>1.7494209268641699E-2</v>
      </c>
      <c r="N566">
        <v>1.7846264895303401E-2</v>
      </c>
      <c r="O566">
        <v>1.7687857366293101E-2</v>
      </c>
      <c r="P566">
        <v>1.7531320604857001E-2</v>
      </c>
      <c r="Q566">
        <v>1.7581210131641201E-2</v>
      </c>
      <c r="R566">
        <v>1.7687591270301901E-2</v>
      </c>
      <c r="S566">
        <v>1.7228549875306101E-2</v>
      </c>
      <c r="T566">
        <v>1.75532418223854E-2</v>
      </c>
      <c r="U566">
        <v>1.75171385515836E-2</v>
      </c>
      <c r="V566">
        <v>1.7295240247000201E-2</v>
      </c>
      <c r="W566">
        <v>1.74568271020605E-2</v>
      </c>
      <c r="X566">
        <v>1.73109511599762E-2</v>
      </c>
      <c r="Y566">
        <v>1.75220947166751E-2</v>
      </c>
      <c r="Z566">
        <v>1.7541660126749199E-2</v>
      </c>
      <c r="AA566">
        <v>1.78306334754973E-2</v>
      </c>
      <c r="AB566">
        <v>1.7915833010826301E-2</v>
      </c>
      <c r="AC566">
        <v>1.7517788013316399E-2</v>
      </c>
      <c r="AD566">
        <v>1.77323352224035E-2</v>
      </c>
      <c r="AE566">
        <v>1.6931678617780499E-2</v>
      </c>
      <c r="AF566">
        <v>1.7866544461517E-2</v>
      </c>
      <c r="AG566">
        <v>1.78153377302856E-2</v>
      </c>
      <c r="AH566">
        <v>1.7575160074710602E-2</v>
      </c>
      <c r="AI566">
        <v>1.7762501082907299E-2</v>
      </c>
      <c r="AJ566">
        <v>1.7678504026136702E-2</v>
      </c>
      <c r="AK566">
        <v>1.7872928162409402E-2</v>
      </c>
      <c r="AL566">
        <v>1.75577916983485E-2</v>
      </c>
      <c r="AM566">
        <v>1.7367474085316401E-2</v>
      </c>
      <c r="AN566">
        <v>1.7234460681602299E-2</v>
      </c>
      <c r="AO566">
        <v>1.7709459765032399E-2</v>
      </c>
      <c r="AP566">
        <v>1.7842702179789199E-2</v>
      </c>
      <c r="AQ566">
        <v>1.7212784926581501E-2</v>
      </c>
      <c r="AR566">
        <v>1.7018326040579498E-2</v>
      </c>
      <c r="AS566">
        <v>1.73552227965483E-2</v>
      </c>
      <c r="AT566">
        <v>1.7394787927005401E-2</v>
      </c>
      <c r="AU566">
        <v>1.70230828213019E-2</v>
      </c>
      <c r="AV566">
        <v>1.7739189777004401E-2</v>
      </c>
      <c r="AW566">
        <v>1.7463016112052501E-2</v>
      </c>
      <c r="AX566">
        <v>1.7642577469125099E-2</v>
      </c>
      <c r="AY566" s="2">
        <v>1.6900019695936699E-2</v>
      </c>
      <c r="AZ566">
        <v>1.6731571901925001E-2</v>
      </c>
      <c r="BA566">
        <v>1.6967718951330101E-2</v>
      </c>
      <c r="BB566">
        <v>1.7290006347306399E-2</v>
      </c>
      <c r="BC566">
        <v>1.7199979943007801E-2</v>
      </c>
      <c r="BD566">
        <v>1.73139770813792E-2</v>
      </c>
      <c r="BE566">
        <v>1.6951188777345399E-2</v>
      </c>
      <c r="BF566">
        <v>1.6577730817194599E-2</v>
      </c>
      <c r="BG566">
        <v>1.6935647203617999E-2</v>
      </c>
      <c r="BH566">
        <v>1.62357131633095E-2</v>
      </c>
      <c r="BI566">
        <v>1.6809334421754699E-2</v>
      </c>
      <c r="BJ566">
        <v>1.60882542791413E-2</v>
      </c>
      <c r="BK566">
        <v>1.72168542635769E-2</v>
      </c>
      <c r="BL566">
        <v>1.70957456048801E-2</v>
      </c>
      <c r="BM566">
        <v>1.71788890469592E-2</v>
      </c>
      <c r="BN566">
        <v>1.64418563215127E-2</v>
      </c>
      <c r="BO566">
        <v>1.68818497977761E-2</v>
      </c>
      <c r="BP566">
        <v>1.6661755001054799E-2</v>
      </c>
      <c r="BQ566">
        <v>1.7150066541086799E-2</v>
      </c>
      <c r="BR566">
        <v>1.6899232535944799E-2</v>
      </c>
      <c r="BS566">
        <v>1.66260206583233E-2</v>
      </c>
      <c r="BT566">
        <v>1.6116574647461499E-2</v>
      </c>
      <c r="BU566">
        <v>1.7061524483174599E-2</v>
      </c>
      <c r="BV566">
        <v>1.68247744762355E-2</v>
      </c>
      <c r="BW566">
        <v>1.62329291842115E-2</v>
      </c>
      <c r="BX566">
        <v>1.8481230742837699E-2</v>
      </c>
      <c r="BY566">
        <v>1.6913005546109E-2</v>
      </c>
      <c r="BZ566">
        <v>1.6999321452593998E-2</v>
      </c>
      <c r="CA566">
        <v>1.6339453765106499E-2</v>
      </c>
      <c r="CB566">
        <v>1.7366705307717799E-2</v>
      </c>
      <c r="CC566">
        <v>1.7150806000728502E-2</v>
      </c>
      <c r="CD566">
        <v>1.6436144870947699E-2</v>
      </c>
      <c r="CE566">
        <v>1.6395167881853599E-2</v>
      </c>
      <c r="CF566">
        <v>1.66017708118587E-2</v>
      </c>
      <c r="CG566">
        <v>1.6728423100356601E-2</v>
      </c>
      <c r="CH566">
        <v>1.68073993549821E-2</v>
      </c>
      <c r="CI566">
        <v>1.6357592942648901E-2</v>
      </c>
      <c r="CJ566">
        <v>1.6282240138056601E-2</v>
      </c>
      <c r="CK566">
        <v>1.6448898362545299E-2</v>
      </c>
      <c r="CL566">
        <v>1.57564002567963E-2</v>
      </c>
      <c r="CM566">
        <v>1.7183326375843001E-2</v>
      </c>
      <c r="CN566">
        <v>1.71060663812077E-2</v>
      </c>
      <c r="CO566">
        <v>1.6687759147376899E-2</v>
      </c>
      <c r="CP566">
        <v>1.6790978298807699E-2</v>
      </c>
      <c r="CQ566">
        <v>1.5962142138578599E-2</v>
      </c>
      <c r="CR566">
        <v>1.7527850107628199E-2</v>
      </c>
      <c r="CS566">
        <v>1.6979023347491701E-2</v>
      </c>
      <c r="CT566">
        <v>1.7737364336547001E-2</v>
      </c>
      <c r="CU566">
        <v>1.7441070915984899E-2</v>
      </c>
      <c r="CV566">
        <v>1.6850940692830101E-2</v>
      </c>
      <c r="CW566">
        <v>1.75298020981382E-2</v>
      </c>
      <c r="CX566">
        <v>1.75117276103204E-2</v>
      </c>
      <c r="CY566">
        <v>1.69625021656124E-2</v>
      </c>
      <c r="CZ566">
        <v>1.6988778198982899E-2</v>
      </c>
      <c r="DA566">
        <v>1.6091539576771601E-2</v>
      </c>
      <c r="DB566">
        <v>1.6714725995047201E-2</v>
      </c>
      <c r="DC566">
        <v>1.6608102782040699E-2</v>
      </c>
      <c r="DD566">
        <v>1.6522187869837099E-2</v>
      </c>
      <c r="DE566">
        <v>1.6542873750372E-2</v>
      </c>
      <c r="DF566">
        <v>1.6117975675102699E-2</v>
      </c>
      <c r="DG566">
        <v>1.73275292072947E-2</v>
      </c>
      <c r="DH566">
        <v>1.7548077735942701E-2</v>
      </c>
      <c r="DI566">
        <v>1.7916927994033702E-2</v>
      </c>
      <c r="DJ566">
        <v>1.7602907175076701E-2</v>
      </c>
      <c r="DK566">
        <v>1.6868179727260599E-2</v>
      </c>
      <c r="DL566">
        <v>1.6830677913071201E-2</v>
      </c>
      <c r="DM566">
        <v>1.7900559946267301E-2</v>
      </c>
      <c r="DN566">
        <v>1.7114606709988999E-2</v>
      </c>
      <c r="DO566">
        <v>1.6786253721039299E-2</v>
      </c>
      <c r="DP566">
        <v>1.6535850160959001E-2</v>
      </c>
      <c r="DQ566">
        <v>1.7213219102887499E-2</v>
      </c>
      <c r="DR566">
        <v>1.65342903081977E-2</v>
      </c>
      <c r="DS566">
        <v>1.6361572129451499E-2</v>
      </c>
      <c r="DT566">
        <v>1.65778605610848E-2</v>
      </c>
      <c r="DU566">
        <v>1.68631052832071E-2</v>
      </c>
      <c r="DV566">
        <v>1.6405148763261101E-2</v>
      </c>
      <c r="DW566">
        <v>1.6860626714621699E-2</v>
      </c>
      <c r="DX566">
        <v>1.7028271298324599E-2</v>
      </c>
      <c r="DY566">
        <v>1.6846030960269799E-2</v>
      </c>
      <c r="DZ566">
        <v>1.66162398069165E-2</v>
      </c>
      <c r="EA566">
        <v>1.7107335504775101E-2</v>
      </c>
      <c r="EB566">
        <v>1.7862460384179098E-2</v>
      </c>
      <c r="EC566">
        <v>1.7061329172505298E-2</v>
      </c>
      <c r="ED566">
        <v>1.70883195144606E-2</v>
      </c>
      <c r="EE566">
        <v>1.6078024916070001E-2</v>
      </c>
      <c r="EF566">
        <v>1.67632932342286E-2</v>
      </c>
      <c r="EG566">
        <v>1.62995713252343E-2</v>
      </c>
      <c r="EH566">
        <v>1.6671368185322999E-2</v>
      </c>
      <c r="EI566">
        <v>1.6981889056279901E-2</v>
      </c>
      <c r="EJ566">
        <v>1.70400217575673E-2</v>
      </c>
      <c r="EK566">
        <v>1.6674357858211E-2</v>
      </c>
      <c r="EL566">
        <v>1.7507006902552798E-2</v>
      </c>
      <c r="EM566">
        <v>1.61767429888609E-2</v>
      </c>
      <c r="EN566">
        <v>1.6212362543924601E-2</v>
      </c>
      <c r="EO566">
        <v>1.6692794735823701E-2</v>
      </c>
      <c r="EP566">
        <v>1.69957020805632E-2</v>
      </c>
      <c r="EQ566">
        <v>1.7272537502357601E-2</v>
      </c>
      <c r="ER566">
        <v>1.71753879971305E-2</v>
      </c>
      <c r="ES566">
        <v>1.76607086389989E-2</v>
      </c>
      <c r="ET566">
        <v>1.7909050641019199E-2</v>
      </c>
      <c r="EU566">
        <v>1.7057050648176999E-2</v>
      </c>
      <c r="EV566" s="2">
        <v>1.7260187885177001E-2</v>
      </c>
      <c r="EW566">
        <v>1.7823342437499699E-2</v>
      </c>
      <c r="EX566">
        <v>1.7659426661504701E-2</v>
      </c>
      <c r="EY566">
        <v>1.7197738386935502E-2</v>
      </c>
      <c r="EZ566">
        <v>1.6856940002024999E-2</v>
      </c>
      <c r="FA566">
        <v>1.7681127916991599E-2</v>
      </c>
      <c r="FB566">
        <v>1.7422335006349401E-2</v>
      </c>
      <c r="FC566">
        <v>1.7358948151685202E-2</v>
      </c>
      <c r="FD566">
        <v>1.7740519702758601E-2</v>
      </c>
      <c r="FE566">
        <v>1.7487891037224298E-2</v>
      </c>
      <c r="FF566">
        <v>1.7160593567111498E-2</v>
      </c>
      <c r="FG566">
        <v>1.7621592202550999E-2</v>
      </c>
      <c r="FH566">
        <v>1.7053225342716201E-2</v>
      </c>
      <c r="FI566">
        <v>1.7511933340285401E-2</v>
      </c>
      <c r="FJ566">
        <v>1.6696674914678501E-2</v>
      </c>
      <c r="FK566">
        <v>1.7507816026324799E-2</v>
      </c>
      <c r="FL566">
        <v>1.7172495614686901E-2</v>
      </c>
      <c r="FM566">
        <v>1.7209955030725799E-2</v>
      </c>
      <c r="FN566">
        <v>1.7583433608800499E-2</v>
      </c>
      <c r="FO566">
        <v>1.7823108248207001E-2</v>
      </c>
      <c r="FP566">
        <v>1.7052270500118899E-2</v>
      </c>
      <c r="FQ566">
        <v>1.7324254256076602E-2</v>
      </c>
      <c r="FR566">
        <v>1.73261635387164E-2</v>
      </c>
      <c r="FS566">
        <v>1.7529418522400701E-2</v>
      </c>
      <c r="FT566">
        <v>1.7151150837282799E-2</v>
      </c>
      <c r="FU566">
        <v>1.69616100786327E-2</v>
      </c>
      <c r="FV566">
        <v>1.7269183671541299E-2</v>
      </c>
      <c r="FW566">
        <v>1.7185300635203501E-2</v>
      </c>
      <c r="FX566">
        <v>1.7237572735679298E-2</v>
      </c>
      <c r="FY566">
        <v>1.7355925821326699E-2</v>
      </c>
      <c r="FZ566">
        <v>1.7310900790283901E-2</v>
      </c>
      <c r="GA566">
        <v>1.7473385880640301E-2</v>
      </c>
      <c r="GB566">
        <v>1.7470618890931801E-2</v>
      </c>
      <c r="GC566">
        <v>1.6815788725340099E-2</v>
      </c>
      <c r="GD566">
        <v>1.7529983949934099E-2</v>
      </c>
      <c r="GE566">
        <v>1.7773661385482999E-2</v>
      </c>
      <c r="GF566">
        <v>1.7527525067718E-2</v>
      </c>
      <c r="GG566">
        <v>1.7392792301555701E-2</v>
      </c>
      <c r="GH566">
        <v>1.73178561678612E-2</v>
      </c>
      <c r="GI566">
        <v>1.7890739054320998E-2</v>
      </c>
      <c r="GJ566">
        <v>1.7879826883769798E-2</v>
      </c>
      <c r="GK566">
        <v>1.6575454561287801E-2</v>
      </c>
      <c r="GL566">
        <v>1.73695172822773E-2</v>
      </c>
      <c r="GM566">
        <v>1.7743766058295599E-2</v>
      </c>
      <c r="GN566">
        <v>1.74004520200545E-2</v>
      </c>
      <c r="GO566">
        <v>1.7397335299120201E-2</v>
      </c>
      <c r="GP566">
        <v>1.76574643964705E-2</v>
      </c>
      <c r="GQ566">
        <v>1.7606045819604999E-2</v>
      </c>
      <c r="GR566">
        <v>1.7705341253308599E-2</v>
      </c>
      <c r="GS566">
        <v>1.7472046831285198E-2</v>
      </c>
      <c r="GT566">
        <v>1.72041216567543E-2</v>
      </c>
      <c r="GU566">
        <v>1.7390382174462E-2</v>
      </c>
      <c r="GV566">
        <v>1.7798543679103902E-2</v>
      </c>
      <c r="GW566">
        <v>1.6945067255462E-2</v>
      </c>
      <c r="GX566">
        <v>1.72767933655191E-2</v>
      </c>
      <c r="GY566">
        <v>1.7359651626422001E-2</v>
      </c>
      <c r="GZ566">
        <v>1.7515718845612E-2</v>
      </c>
      <c r="HA566">
        <v>1.7206239011239001E-2</v>
      </c>
    </row>
    <row r="567" spans="1:209">
      <c r="A567">
        <v>1311.3661791162119</v>
      </c>
      <c r="B567">
        <v>5.9888549298638886E-4</v>
      </c>
      <c r="C567">
        <v>1.7440524013282839E-2</v>
      </c>
      <c r="D567">
        <v>1.6793311711050789E-2</v>
      </c>
      <c r="E567">
        <v>1.729660031600749E-2</v>
      </c>
      <c r="H567">
        <v>1.7608446921468499E-2</v>
      </c>
      <c r="I567">
        <v>1.7376923235968299E-2</v>
      </c>
      <c r="J567">
        <v>1.7593877712409701E-2</v>
      </c>
      <c r="K567">
        <v>1.7606214666379998E-2</v>
      </c>
      <c r="L567">
        <v>1.7187222979644399E-2</v>
      </c>
      <c r="M567">
        <v>1.73956288545348E-2</v>
      </c>
      <c r="N567">
        <v>1.77776955290622E-2</v>
      </c>
      <c r="O567">
        <v>1.7608026063216899E-2</v>
      </c>
      <c r="P567">
        <v>1.7469267251913199E-2</v>
      </c>
      <c r="Q567">
        <v>1.7502559724634E-2</v>
      </c>
      <c r="R567">
        <v>1.7601214104914002E-2</v>
      </c>
      <c r="S567">
        <v>1.7114096882383599E-2</v>
      </c>
      <c r="T567">
        <v>1.74915207092864E-2</v>
      </c>
      <c r="U567">
        <v>1.7441888598906601E-2</v>
      </c>
      <c r="V567">
        <v>1.7201535571651699E-2</v>
      </c>
      <c r="W567">
        <v>1.7374316709270501E-2</v>
      </c>
      <c r="X567">
        <v>1.7207610299691398E-2</v>
      </c>
      <c r="Y567">
        <v>1.7436443041005799E-2</v>
      </c>
      <c r="Z567">
        <v>1.7449957997155902E-2</v>
      </c>
      <c r="AA567">
        <v>1.77575540988998E-2</v>
      </c>
      <c r="AB567">
        <v>1.78546478096673E-2</v>
      </c>
      <c r="AC567">
        <v>1.74287772372104E-2</v>
      </c>
      <c r="AD567">
        <v>1.7663878352794499E-2</v>
      </c>
      <c r="AE567">
        <v>1.68877761905925E-2</v>
      </c>
      <c r="AF567">
        <v>1.7797604573466401E-2</v>
      </c>
      <c r="AG567">
        <v>1.7713718797144101E-2</v>
      </c>
      <c r="AH567">
        <v>1.75058670365793E-2</v>
      </c>
      <c r="AI567">
        <v>1.7688937366524701E-2</v>
      </c>
      <c r="AJ567">
        <v>1.7598220607852998E-2</v>
      </c>
      <c r="AK567">
        <v>1.7799988957468801E-2</v>
      </c>
      <c r="AL567">
        <v>1.7468724203369399E-2</v>
      </c>
      <c r="AM567">
        <v>1.7274786756405699E-2</v>
      </c>
      <c r="AN567">
        <v>1.7156831319837699E-2</v>
      </c>
      <c r="AO567">
        <v>1.7637160864813602E-2</v>
      </c>
      <c r="AP567">
        <v>1.7760703732134401E-2</v>
      </c>
      <c r="AQ567">
        <v>1.71305860827007E-2</v>
      </c>
      <c r="AR567">
        <v>1.68907629703214E-2</v>
      </c>
      <c r="AS567">
        <v>1.7284236091408198E-2</v>
      </c>
      <c r="AT567">
        <v>1.7297494117144398E-2</v>
      </c>
      <c r="AU567">
        <v>1.6900830953782899E-2</v>
      </c>
      <c r="AV567">
        <v>1.7671657558162902E-2</v>
      </c>
      <c r="AW567">
        <v>1.7380538220126501E-2</v>
      </c>
      <c r="AX567">
        <v>1.7592235633403099E-2</v>
      </c>
      <c r="AY567" s="2">
        <v>1.6795090199135099E-2</v>
      </c>
      <c r="AZ567">
        <v>1.6648478285589598E-2</v>
      </c>
      <c r="BA567">
        <v>1.6886920417356101E-2</v>
      </c>
      <c r="BB567">
        <v>1.72034402773894E-2</v>
      </c>
      <c r="BC567">
        <v>1.7104874513646201E-2</v>
      </c>
      <c r="BD567">
        <v>1.7233590142100599E-2</v>
      </c>
      <c r="BE567">
        <v>1.6870295102659E-2</v>
      </c>
      <c r="BF567">
        <v>1.6471989851913501E-2</v>
      </c>
      <c r="BG567">
        <v>1.6782747409857499E-2</v>
      </c>
      <c r="BH567">
        <v>1.6139100547323398E-2</v>
      </c>
      <c r="BI567">
        <v>1.67016400939324E-2</v>
      </c>
      <c r="BJ567">
        <v>1.5979706031844398E-2</v>
      </c>
      <c r="BK567">
        <v>1.7117852509144899E-2</v>
      </c>
      <c r="BL567">
        <v>1.7030066524226398E-2</v>
      </c>
      <c r="BM567">
        <v>1.70746201430753E-2</v>
      </c>
      <c r="BN567">
        <v>1.63456391945586E-2</v>
      </c>
      <c r="BO567">
        <v>1.6799688628458199E-2</v>
      </c>
      <c r="BP567">
        <v>1.6572703992633799E-2</v>
      </c>
      <c r="BQ567">
        <v>1.7067676876944399E-2</v>
      </c>
      <c r="BR567">
        <v>1.6804036772283398E-2</v>
      </c>
      <c r="BS567">
        <v>1.6540044625117999E-2</v>
      </c>
      <c r="BT567">
        <v>1.6028351668204498E-2</v>
      </c>
      <c r="BU567">
        <v>1.6974539520849399E-2</v>
      </c>
      <c r="BV567">
        <v>1.67283266929419E-2</v>
      </c>
      <c r="BW567">
        <v>1.6119125042056599E-2</v>
      </c>
      <c r="BX567">
        <v>1.8385669078570799E-2</v>
      </c>
      <c r="BY567">
        <v>1.6822274356132101E-2</v>
      </c>
      <c r="BZ567">
        <v>1.69200515638511E-2</v>
      </c>
      <c r="CA567">
        <v>1.6256110497237901E-2</v>
      </c>
      <c r="CB567">
        <v>1.73014195864593E-2</v>
      </c>
      <c r="CC567">
        <v>1.7077534704217402E-2</v>
      </c>
      <c r="CD567">
        <v>1.63249435997848E-2</v>
      </c>
      <c r="CE567">
        <v>1.62876162217509E-2</v>
      </c>
      <c r="CF567">
        <v>1.6502354262388601E-2</v>
      </c>
      <c r="CG567">
        <v>1.6642240290411899E-2</v>
      </c>
      <c r="CH567">
        <v>1.6712410639123002E-2</v>
      </c>
      <c r="CI567">
        <v>1.6261519187278702E-2</v>
      </c>
      <c r="CJ567">
        <v>1.6150137159519899E-2</v>
      </c>
      <c r="CK567">
        <v>1.63272785536357E-2</v>
      </c>
      <c r="CL567">
        <v>1.5634712203507099E-2</v>
      </c>
      <c r="CM567">
        <v>1.7076571919925902E-2</v>
      </c>
      <c r="CN567">
        <v>1.69972981067276E-2</v>
      </c>
      <c r="CO567">
        <v>1.65775913986165E-2</v>
      </c>
      <c r="CP567">
        <v>1.66874168548551E-2</v>
      </c>
      <c r="CQ567">
        <v>1.5837374206532001E-2</v>
      </c>
      <c r="CR567">
        <v>1.7396343327794599E-2</v>
      </c>
      <c r="CS567">
        <v>1.6859296506988902E-2</v>
      </c>
      <c r="CT567">
        <v>1.76618067923912E-2</v>
      </c>
      <c r="CU567">
        <v>1.7371912807840399E-2</v>
      </c>
      <c r="CV567">
        <v>1.67603732994209E-2</v>
      </c>
      <c r="CW567">
        <v>1.7457153857226099E-2</v>
      </c>
      <c r="CX567">
        <v>1.74394075926327E-2</v>
      </c>
      <c r="CY567">
        <v>1.6866390042103E-2</v>
      </c>
      <c r="CZ567">
        <v>1.6883108049807301E-2</v>
      </c>
      <c r="DA567">
        <v>1.59700657891193E-2</v>
      </c>
      <c r="DB567">
        <v>1.6597868068358401E-2</v>
      </c>
      <c r="DC567">
        <v>1.6500498433699801E-2</v>
      </c>
      <c r="DD567">
        <v>1.6417980616128501E-2</v>
      </c>
      <c r="DE567">
        <v>1.6436345320307001E-2</v>
      </c>
      <c r="DF567">
        <v>1.60004274425797E-2</v>
      </c>
      <c r="DG567">
        <v>1.7226404918204999E-2</v>
      </c>
      <c r="DH567">
        <v>1.7455364060103298E-2</v>
      </c>
      <c r="DI567">
        <v>1.78410008143139E-2</v>
      </c>
      <c r="DJ567">
        <v>1.7524350677766299E-2</v>
      </c>
      <c r="DK567">
        <v>1.6782612865383701E-2</v>
      </c>
      <c r="DL567">
        <v>1.6739248856681401E-2</v>
      </c>
      <c r="DM567">
        <v>1.7806866740236401E-2</v>
      </c>
      <c r="DN567">
        <v>1.70241173034851E-2</v>
      </c>
      <c r="DO567">
        <v>1.66972181693496E-2</v>
      </c>
      <c r="DP567">
        <v>1.6442288906169202E-2</v>
      </c>
      <c r="DQ567">
        <v>1.7125546631686001E-2</v>
      </c>
      <c r="DR567">
        <v>1.64353989836932E-2</v>
      </c>
      <c r="DS567">
        <v>1.62487385001505E-2</v>
      </c>
      <c r="DT567">
        <v>1.6463789256979999E-2</v>
      </c>
      <c r="DU567">
        <v>1.6765375709751101E-2</v>
      </c>
      <c r="DV567">
        <v>1.6297046468619E-2</v>
      </c>
      <c r="DW567">
        <v>1.6764954348422401E-2</v>
      </c>
      <c r="DX567">
        <v>1.69207808250449E-2</v>
      </c>
      <c r="DY567">
        <v>1.67633916047988E-2</v>
      </c>
      <c r="DZ567">
        <v>1.65337080978189E-2</v>
      </c>
      <c r="EA567">
        <v>1.7025114328379099E-2</v>
      </c>
      <c r="EB567">
        <v>1.7787689952146201E-2</v>
      </c>
      <c r="EC567">
        <v>1.6957611100069901E-2</v>
      </c>
      <c r="ED567">
        <v>1.70105935722633E-2</v>
      </c>
      <c r="EE567">
        <v>1.59799580738791E-2</v>
      </c>
      <c r="EF567">
        <v>1.6680087523648999E-2</v>
      </c>
      <c r="EG567">
        <v>1.6194658238277499E-2</v>
      </c>
      <c r="EH567">
        <v>1.6583572609955698E-2</v>
      </c>
      <c r="EI567">
        <v>1.6897722277883699E-2</v>
      </c>
      <c r="EJ567">
        <v>1.69534514443558E-2</v>
      </c>
      <c r="EK567">
        <v>1.65858381704851E-2</v>
      </c>
      <c r="EL567">
        <v>1.7425025460879501E-2</v>
      </c>
      <c r="EM567">
        <v>1.60781579725554E-2</v>
      </c>
      <c r="EN567">
        <v>1.6112562478963699E-2</v>
      </c>
      <c r="EO567">
        <v>1.66019005568541E-2</v>
      </c>
      <c r="EP567">
        <v>1.6899729126236201E-2</v>
      </c>
      <c r="EQ567">
        <v>1.71678419745461E-2</v>
      </c>
      <c r="ER567">
        <v>1.71182385595831E-2</v>
      </c>
      <c r="ES567">
        <v>1.7598565950230901E-2</v>
      </c>
      <c r="ET567">
        <v>1.78498217032537E-2</v>
      </c>
      <c r="EU567">
        <v>1.6960129710114999E-2</v>
      </c>
      <c r="EV567" s="2">
        <v>1.7171051091877301E-2</v>
      </c>
      <c r="EW567">
        <v>1.7730175654428498E-2</v>
      </c>
      <c r="EX567">
        <v>1.75701430582023E-2</v>
      </c>
      <c r="EY567">
        <v>1.7111469442222499E-2</v>
      </c>
      <c r="EZ567">
        <v>1.6772949719694299E-2</v>
      </c>
      <c r="FA567">
        <v>1.7588058781004501E-2</v>
      </c>
      <c r="FB567">
        <v>1.7358659446357901E-2</v>
      </c>
      <c r="FC567">
        <v>1.7246301395676601E-2</v>
      </c>
      <c r="FD567">
        <v>1.7641536308187902E-2</v>
      </c>
      <c r="FE567">
        <v>1.74008337645244E-2</v>
      </c>
      <c r="FF567">
        <v>1.7067193563395502E-2</v>
      </c>
      <c r="FG567">
        <v>1.7530283096396499E-2</v>
      </c>
      <c r="FH567">
        <v>1.6962268015690399E-2</v>
      </c>
      <c r="FI567">
        <v>1.7432544452919599E-2</v>
      </c>
      <c r="FJ567">
        <v>1.6591261791794099E-2</v>
      </c>
      <c r="FK567">
        <v>1.7421527288637301E-2</v>
      </c>
      <c r="FL567">
        <v>1.70765487125339E-2</v>
      </c>
      <c r="FM567">
        <v>1.7109909445023299E-2</v>
      </c>
      <c r="FN567">
        <v>1.7513109755997201E-2</v>
      </c>
      <c r="FO567">
        <v>1.7714664653571601E-2</v>
      </c>
      <c r="FP567">
        <v>1.6944297484971501E-2</v>
      </c>
      <c r="FQ567">
        <v>1.7238842509668E-2</v>
      </c>
      <c r="FR567">
        <v>1.7253336546051198E-2</v>
      </c>
      <c r="FS567">
        <v>1.7441355149238301E-2</v>
      </c>
      <c r="FT567">
        <v>1.70653718422559E-2</v>
      </c>
      <c r="FU567">
        <v>1.6872939248134902E-2</v>
      </c>
      <c r="FV567">
        <v>1.7167785087020999E-2</v>
      </c>
      <c r="FW567">
        <v>1.70800937921789E-2</v>
      </c>
      <c r="FX567">
        <v>1.7130982855913E-2</v>
      </c>
      <c r="FY567">
        <v>1.72773115491014E-2</v>
      </c>
      <c r="FZ567">
        <v>1.7221698857517901E-2</v>
      </c>
      <c r="GA567">
        <v>1.7381544380187599E-2</v>
      </c>
      <c r="GB567">
        <v>1.73855158581659E-2</v>
      </c>
      <c r="GC567">
        <v>1.6702679772891998E-2</v>
      </c>
      <c r="GD567">
        <v>1.7451613083508899E-2</v>
      </c>
      <c r="GE567">
        <v>1.7695845348140199E-2</v>
      </c>
      <c r="GF567">
        <v>1.7430914645068601E-2</v>
      </c>
      <c r="GG567">
        <v>1.7302399569579699E-2</v>
      </c>
      <c r="GH567">
        <v>1.7228222304332502E-2</v>
      </c>
      <c r="GI567">
        <v>1.78312988442666E-2</v>
      </c>
      <c r="GJ567">
        <v>1.7819994880832499E-2</v>
      </c>
      <c r="GK567">
        <v>1.6488213908301699E-2</v>
      </c>
      <c r="GL567">
        <v>1.7291307063767698E-2</v>
      </c>
      <c r="GM567">
        <v>1.7665445900004999E-2</v>
      </c>
      <c r="GN567">
        <v>1.73185619319303E-2</v>
      </c>
      <c r="GO567">
        <v>1.7328385400023998E-2</v>
      </c>
      <c r="GP567">
        <v>1.7581778891294302E-2</v>
      </c>
      <c r="GQ567">
        <v>1.7535429125707401E-2</v>
      </c>
      <c r="GR567">
        <v>1.7608937908615899E-2</v>
      </c>
      <c r="GS567">
        <v>1.7372417434929201E-2</v>
      </c>
      <c r="GT567">
        <v>1.7085295064410099E-2</v>
      </c>
      <c r="GU567">
        <v>1.7282227041439401E-2</v>
      </c>
      <c r="GV567">
        <v>1.77271410387871E-2</v>
      </c>
      <c r="GW567">
        <v>1.6861483118450302E-2</v>
      </c>
      <c r="GX567">
        <v>1.7190957520128398E-2</v>
      </c>
      <c r="GY567">
        <v>1.7280816596107099E-2</v>
      </c>
      <c r="GZ567">
        <v>1.7421566770682202E-2</v>
      </c>
      <c r="HA567">
        <v>1.71027713425622E-2</v>
      </c>
    </row>
    <row r="568" spans="1:209">
      <c r="A568">
        <v>1309.4376994410411</v>
      </c>
      <c r="B568">
        <v>6.133128498567468E-4</v>
      </c>
      <c r="C568">
        <v>1.7322415313428739E-2</v>
      </c>
      <c r="D568">
        <v>1.6660971732546201E-2</v>
      </c>
      <c r="E568">
        <v>1.717433334967881E-2</v>
      </c>
      <c r="H568">
        <v>1.74680149693262E-2</v>
      </c>
      <c r="I568">
        <v>1.7254176771658299E-2</v>
      </c>
      <c r="J568">
        <v>1.7469656237508201E-2</v>
      </c>
      <c r="K568">
        <v>1.7512475802135899E-2</v>
      </c>
      <c r="L568">
        <v>1.7050814648046499E-2</v>
      </c>
      <c r="M568">
        <v>1.7261392383065802E-2</v>
      </c>
      <c r="N568">
        <v>1.7677651981042701E-2</v>
      </c>
      <c r="O568">
        <v>1.7493895200209799E-2</v>
      </c>
      <c r="P568">
        <v>1.73693423115556E-2</v>
      </c>
      <c r="Q568">
        <v>1.73832549821024E-2</v>
      </c>
      <c r="R568">
        <v>1.7477335962089099E-2</v>
      </c>
      <c r="S568">
        <v>1.6960950049407501E-2</v>
      </c>
      <c r="T568">
        <v>1.7393677337445401E-2</v>
      </c>
      <c r="U568">
        <v>1.73332934133398E-2</v>
      </c>
      <c r="V568">
        <v>1.70723317896503E-2</v>
      </c>
      <c r="W568">
        <v>1.7255617995753599E-2</v>
      </c>
      <c r="X568">
        <v>1.7070017454047001E-2</v>
      </c>
      <c r="Y568">
        <v>1.73138535074462E-2</v>
      </c>
      <c r="Z568">
        <v>1.7326764771491501E-2</v>
      </c>
      <c r="AA568">
        <v>1.7648000926802201E-2</v>
      </c>
      <c r="AB568">
        <v>1.7757354122764499E-2</v>
      </c>
      <c r="AC568">
        <v>1.7306186719192099E-2</v>
      </c>
      <c r="AD568">
        <v>1.7563554889557902E-2</v>
      </c>
      <c r="AE568">
        <v>1.6804395005032498E-2</v>
      </c>
      <c r="AF568">
        <v>1.7690461573937999E-2</v>
      </c>
      <c r="AG568">
        <v>1.75753561477822E-2</v>
      </c>
      <c r="AH568">
        <v>1.7399929618351798E-2</v>
      </c>
      <c r="AI568">
        <v>1.75745940831896E-2</v>
      </c>
      <c r="AJ568">
        <v>1.7482495387075601E-2</v>
      </c>
      <c r="AK568">
        <v>1.7689428581748701E-2</v>
      </c>
      <c r="AL568">
        <v>1.7341353841874001E-2</v>
      </c>
      <c r="AM568">
        <v>1.7141122302010502E-2</v>
      </c>
      <c r="AN568">
        <v>1.7046251696991199E-2</v>
      </c>
      <c r="AO568">
        <v>1.7531154270850498E-2</v>
      </c>
      <c r="AP568">
        <v>1.7650074741949299E-2</v>
      </c>
      <c r="AQ568">
        <v>1.7009677707323902E-2</v>
      </c>
      <c r="AR568">
        <v>1.6729011732374201E-2</v>
      </c>
      <c r="AS568">
        <v>1.7183239856952099E-2</v>
      </c>
      <c r="AT568">
        <v>1.71674020896561E-2</v>
      </c>
      <c r="AU568">
        <v>1.67452420608812E-2</v>
      </c>
      <c r="AV568">
        <v>1.7573047703707E-2</v>
      </c>
      <c r="AW568">
        <v>1.7267539959759801E-2</v>
      </c>
      <c r="AX568">
        <v>1.75082542944268E-2</v>
      </c>
      <c r="AY568" s="2">
        <v>1.6656626909350901E-2</v>
      </c>
      <c r="AZ568">
        <v>1.6528495735160999E-2</v>
      </c>
      <c r="BA568">
        <v>1.6770205435644399E-2</v>
      </c>
      <c r="BB568">
        <v>1.7075131308364602E-2</v>
      </c>
      <c r="BC568">
        <v>1.69716124734824E-2</v>
      </c>
      <c r="BD568">
        <v>1.71112398180512E-2</v>
      </c>
      <c r="BE568">
        <v>1.6753161174887701E-2</v>
      </c>
      <c r="BF568">
        <v>1.63258604407263E-2</v>
      </c>
      <c r="BG568">
        <v>1.6597125852560801E-2</v>
      </c>
      <c r="BH568">
        <v>1.6006206225080099E-2</v>
      </c>
      <c r="BI568">
        <v>1.6554219277946799E-2</v>
      </c>
      <c r="BJ568">
        <v>1.5833495524720902E-2</v>
      </c>
      <c r="BK568">
        <v>1.6985225434662202E-2</v>
      </c>
      <c r="BL568">
        <v>1.6925846131360299E-2</v>
      </c>
      <c r="BM568">
        <v>1.6938960506116402E-2</v>
      </c>
      <c r="BN568">
        <v>1.62154962149672E-2</v>
      </c>
      <c r="BO568">
        <v>1.6683492916903499E-2</v>
      </c>
      <c r="BP568">
        <v>1.6440714769947799E-2</v>
      </c>
      <c r="BQ568">
        <v>1.6943701213924099E-2</v>
      </c>
      <c r="BR568">
        <v>1.6677855005164301E-2</v>
      </c>
      <c r="BS568">
        <v>1.6415975938765998E-2</v>
      </c>
      <c r="BT568">
        <v>1.5906070063168201E-2</v>
      </c>
      <c r="BU568">
        <v>1.68437028924278E-2</v>
      </c>
      <c r="BV568">
        <v>1.6600265979935899E-2</v>
      </c>
      <c r="BW568">
        <v>1.59721320747668E-2</v>
      </c>
      <c r="BX568">
        <v>1.8246295977127399E-2</v>
      </c>
      <c r="BY568">
        <v>1.6693990041395899E-2</v>
      </c>
      <c r="BZ568">
        <v>1.6798980806764601E-2</v>
      </c>
      <c r="CA568">
        <v>1.6137753325559299E-2</v>
      </c>
      <c r="CB568">
        <v>1.7200609195453499E-2</v>
      </c>
      <c r="CC568">
        <v>1.6965223078249301E-2</v>
      </c>
      <c r="CD568">
        <v>1.6176749976324699E-2</v>
      </c>
      <c r="CE568">
        <v>1.61438099586136E-2</v>
      </c>
      <c r="CF568">
        <v>1.6365628358869899E-2</v>
      </c>
      <c r="CG568">
        <v>1.65150318821581E-2</v>
      </c>
      <c r="CH568">
        <v>1.6581519127272501E-2</v>
      </c>
      <c r="CI568">
        <v>1.6132137357550001E-2</v>
      </c>
      <c r="CJ568">
        <v>1.5978159526684001E-2</v>
      </c>
      <c r="CK568">
        <v>1.6167426438372001E-2</v>
      </c>
      <c r="CL568">
        <v>1.54767305985627E-2</v>
      </c>
      <c r="CM568">
        <v>1.6936186444224E-2</v>
      </c>
      <c r="CN568">
        <v>1.68502398019276E-2</v>
      </c>
      <c r="CO568">
        <v>1.64271626194968E-2</v>
      </c>
      <c r="CP568">
        <v>1.6544366428342502E-2</v>
      </c>
      <c r="CQ568">
        <v>1.5676513362037001E-2</v>
      </c>
      <c r="CR568">
        <v>1.7222404152485202E-2</v>
      </c>
      <c r="CS568">
        <v>1.6705834349956698E-2</v>
      </c>
      <c r="CT568">
        <v>1.7547884518744401E-2</v>
      </c>
      <c r="CU568">
        <v>1.72679419588945E-2</v>
      </c>
      <c r="CV568">
        <v>1.6632180339693999E-2</v>
      </c>
      <c r="CW568">
        <v>1.73460943967929E-2</v>
      </c>
      <c r="CX568">
        <v>1.7327523029225699E-2</v>
      </c>
      <c r="CY568">
        <v>1.67323901112819E-2</v>
      </c>
      <c r="CZ568">
        <v>1.6736991982346901E-2</v>
      </c>
      <c r="DA568">
        <v>1.58107410956108E-2</v>
      </c>
      <c r="DB568">
        <v>1.64427309723622E-2</v>
      </c>
      <c r="DC568">
        <v>1.63530511275531E-2</v>
      </c>
      <c r="DD568">
        <v>1.6278392502538899E-2</v>
      </c>
      <c r="DE568">
        <v>1.62908818844439E-2</v>
      </c>
      <c r="DF568">
        <v>1.5847061810837601E-2</v>
      </c>
      <c r="DG568">
        <v>1.7085317672529101E-2</v>
      </c>
      <c r="DH568">
        <v>1.7332005851616199E-2</v>
      </c>
      <c r="DI568">
        <v>1.7726327872274902E-2</v>
      </c>
      <c r="DJ568">
        <v>1.7418060215760402E-2</v>
      </c>
      <c r="DK568">
        <v>1.6660546031858198E-2</v>
      </c>
      <c r="DL568">
        <v>1.6603889261732199E-2</v>
      </c>
      <c r="DM568">
        <v>1.76759009239543E-2</v>
      </c>
      <c r="DN568">
        <v>1.6890756854108398E-2</v>
      </c>
      <c r="DO568">
        <v>1.65721715635598E-2</v>
      </c>
      <c r="DP568">
        <v>1.6313122490421501E-2</v>
      </c>
      <c r="DQ568">
        <v>1.7006115776508901E-2</v>
      </c>
      <c r="DR568">
        <v>1.6299889834984E-2</v>
      </c>
      <c r="DS568">
        <v>1.60999716815509E-2</v>
      </c>
      <c r="DT568">
        <v>1.6311215977532399E-2</v>
      </c>
      <c r="DU568">
        <v>1.6630462802377802E-2</v>
      </c>
      <c r="DV568">
        <v>1.6154276383384202E-2</v>
      </c>
      <c r="DW568">
        <v>1.66273421829734E-2</v>
      </c>
      <c r="DX568">
        <v>1.6776091916697301E-2</v>
      </c>
      <c r="DY568">
        <v>1.6642405743679999E-2</v>
      </c>
      <c r="DZ568">
        <v>1.64109017674684E-2</v>
      </c>
      <c r="EA568">
        <v>1.6908170211013599E-2</v>
      </c>
      <c r="EB568">
        <v>1.76702665664842E-2</v>
      </c>
      <c r="EC568">
        <v>1.68203907675709E-2</v>
      </c>
      <c r="ED568">
        <v>1.6896202971926601E-2</v>
      </c>
      <c r="EE568">
        <v>1.58417300982867E-2</v>
      </c>
      <c r="EF568">
        <v>1.6559872299964501E-2</v>
      </c>
      <c r="EG568">
        <v>1.6050807938244298E-2</v>
      </c>
      <c r="EH568">
        <v>1.64584344650913E-2</v>
      </c>
      <c r="EI568">
        <v>1.67791140981675E-2</v>
      </c>
      <c r="EJ568">
        <v>1.6829437917258199E-2</v>
      </c>
      <c r="EK568">
        <v>1.64515695569987E-2</v>
      </c>
      <c r="EL568">
        <v>1.7306618408459599E-2</v>
      </c>
      <c r="EM568">
        <v>1.5941394427698499E-2</v>
      </c>
      <c r="EN568">
        <v>1.59785870399607E-2</v>
      </c>
      <c r="EO568">
        <v>1.6471373633578399E-2</v>
      </c>
      <c r="EP568">
        <v>1.6766640796208598E-2</v>
      </c>
      <c r="EQ568">
        <v>1.7022876030496101E-2</v>
      </c>
      <c r="ER568">
        <v>1.7023525117408699E-2</v>
      </c>
      <c r="ES568">
        <v>1.7496336029342498E-2</v>
      </c>
      <c r="ET568">
        <v>1.7750799549068601E-2</v>
      </c>
      <c r="EU568">
        <v>1.6821824231985E-2</v>
      </c>
      <c r="EV568" s="2">
        <v>1.7042589080489601E-2</v>
      </c>
      <c r="EW568">
        <v>1.76047420357467E-2</v>
      </c>
      <c r="EX568">
        <v>1.7448360463467E-2</v>
      </c>
      <c r="EY568">
        <v>1.69944569232021E-2</v>
      </c>
      <c r="EZ568">
        <v>1.66582291737042E-2</v>
      </c>
      <c r="FA568">
        <v>1.74626721465545E-2</v>
      </c>
      <c r="FB568">
        <v>1.7257165524551001E-2</v>
      </c>
      <c r="FC568">
        <v>1.7103359180798201E-2</v>
      </c>
      <c r="FD568">
        <v>1.75034302701901E-2</v>
      </c>
      <c r="FE568">
        <v>1.7280145874040601E-2</v>
      </c>
      <c r="FF568">
        <v>1.6942030640463301E-2</v>
      </c>
      <c r="FG568">
        <v>1.7399993750678099E-2</v>
      </c>
      <c r="FH568">
        <v>1.6843366404221401E-2</v>
      </c>
      <c r="FI568">
        <v>1.7318058441629001E-2</v>
      </c>
      <c r="FJ568">
        <v>1.6447497538183802E-2</v>
      </c>
      <c r="FK568">
        <v>1.7307462248695699E-2</v>
      </c>
      <c r="FL568">
        <v>1.6948047792678E-2</v>
      </c>
      <c r="FM568">
        <v>1.6974130682505601E-2</v>
      </c>
      <c r="FN568">
        <v>1.7410414402306298E-2</v>
      </c>
      <c r="FO568">
        <v>1.7567426973629698E-2</v>
      </c>
      <c r="FP568">
        <v>1.6809269398367001E-2</v>
      </c>
      <c r="FQ568">
        <v>1.7122864012509901E-2</v>
      </c>
      <c r="FR568">
        <v>1.7149766468987301E-2</v>
      </c>
      <c r="FS568">
        <v>1.7320204920424801E-2</v>
      </c>
      <c r="FT568">
        <v>1.6943987454343501E-2</v>
      </c>
      <c r="FU568">
        <v>1.6749208119244002E-2</v>
      </c>
      <c r="FV568">
        <v>1.7027315872049999E-2</v>
      </c>
      <c r="FW568">
        <v>1.6944765141470201E-2</v>
      </c>
      <c r="FX568">
        <v>1.69894026946537E-2</v>
      </c>
      <c r="FY568">
        <v>1.7166923489385599E-2</v>
      </c>
      <c r="FZ568">
        <v>1.70973679980773E-2</v>
      </c>
      <c r="GA568">
        <v>1.7256864159113299E-2</v>
      </c>
      <c r="GB568">
        <v>1.7272946853097E-2</v>
      </c>
      <c r="GC568">
        <v>1.6561097589743199E-2</v>
      </c>
      <c r="GD568">
        <v>1.7336923866464699E-2</v>
      </c>
      <c r="GE568">
        <v>1.7584241182118699E-2</v>
      </c>
      <c r="GF568">
        <v>1.7304572340006399E-2</v>
      </c>
      <c r="GG568">
        <v>1.71797376217332E-2</v>
      </c>
      <c r="GH568">
        <v>1.7100494721598199E-2</v>
      </c>
      <c r="GI568">
        <v>1.7740187438495401E-2</v>
      </c>
      <c r="GJ568">
        <v>1.7727488499491399E-2</v>
      </c>
      <c r="GK568">
        <v>1.6369309658305901E-2</v>
      </c>
      <c r="GL568">
        <v>1.7184737901658299E-2</v>
      </c>
      <c r="GM568">
        <v>1.7559366124010701E-2</v>
      </c>
      <c r="GN568">
        <v>1.7200379272201301E-2</v>
      </c>
      <c r="GO568">
        <v>1.7216979539432999E-2</v>
      </c>
      <c r="GP568">
        <v>1.74780742560431E-2</v>
      </c>
      <c r="GQ568">
        <v>1.7432491744045899E-2</v>
      </c>
      <c r="GR568">
        <v>1.74765006172144E-2</v>
      </c>
      <c r="GS568">
        <v>1.7234623207499501E-2</v>
      </c>
      <c r="GT568">
        <v>1.6928223564820499E-2</v>
      </c>
      <c r="GU568">
        <v>1.71412152680184E-2</v>
      </c>
      <c r="GV568">
        <v>1.76198956062289E-2</v>
      </c>
      <c r="GW568">
        <v>1.6747236633098399E-2</v>
      </c>
      <c r="GX568">
        <v>1.7068199809297701E-2</v>
      </c>
      <c r="GY568">
        <v>1.7164313083617599E-2</v>
      </c>
      <c r="GZ568">
        <v>1.7290574205246802E-2</v>
      </c>
      <c r="HA568">
        <v>1.6968260132331998E-2</v>
      </c>
    </row>
    <row r="569" spans="1:209">
      <c r="A569">
        <v>1307.5092197658701</v>
      </c>
      <c r="B569">
        <v>6.4395484709660572E-4</v>
      </c>
      <c r="C569">
        <v>1.7228876283144449E-2</v>
      </c>
      <c r="D569">
        <v>1.6551647619431689E-2</v>
      </c>
      <c r="E569">
        <v>1.7078111493356821E-2</v>
      </c>
      <c r="H569">
        <v>1.7356981844247801E-2</v>
      </c>
      <c r="I569">
        <v>1.7154244250942498E-2</v>
      </c>
      <c r="J569">
        <v>1.7364660304618099E-2</v>
      </c>
      <c r="K569">
        <v>1.7445604276112699E-2</v>
      </c>
      <c r="L569">
        <v>1.6937808569156498E-2</v>
      </c>
      <c r="M569">
        <v>1.7155136971512101E-2</v>
      </c>
      <c r="N569">
        <v>1.7603703893983799E-2</v>
      </c>
      <c r="O569">
        <v>1.7407771839690899E-2</v>
      </c>
      <c r="P569">
        <v>1.72900985827644E-2</v>
      </c>
      <c r="Q569">
        <v>1.7282675569357E-2</v>
      </c>
      <c r="R569">
        <v>1.73762489169733E-2</v>
      </c>
      <c r="S569">
        <v>1.6831474611065399E-2</v>
      </c>
      <c r="T569">
        <v>1.73183115389011E-2</v>
      </c>
      <c r="U569">
        <v>1.7249060332776001E-2</v>
      </c>
      <c r="V569">
        <v>1.6970556484893502E-2</v>
      </c>
      <c r="W569">
        <v>1.7165010669599998E-2</v>
      </c>
      <c r="X569">
        <v>1.6964248706970601E-2</v>
      </c>
      <c r="Y569">
        <v>1.7215230706629302E-2</v>
      </c>
      <c r="Z569">
        <v>1.72263376835156E-2</v>
      </c>
      <c r="AA569">
        <v>1.75641195656801E-2</v>
      </c>
      <c r="AB569">
        <v>1.76833643479078E-2</v>
      </c>
      <c r="AC569">
        <v>1.7210793349917999E-2</v>
      </c>
      <c r="AD569">
        <v>1.7484034703856701E-2</v>
      </c>
      <c r="AE569">
        <v>1.6741114979090602E-2</v>
      </c>
      <c r="AF569">
        <v>1.7607968459831098E-2</v>
      </c>
      <c r="AG569">
        <v>1.7467425874808099E-2</v>
      </c>
      <c r="AH569">
        <v>1.7315713731007602E-2</v>
      </c>
      <c r="AI569">
        <v>1.7486685995101298E-2</v>
      </c>
      <c r="AJ569">
        <v>1.7390646726718799E-2</v>
      </c>
      <c r="AK569">
        <v>1.76099865102472E-2</v>
      </c>
      <c r="AL569">
        <v>1.72417210305741E-2</v>
      </c>
      <c r="AM569">
        <v>1.7025710736261902E-2</v>
      </c>
      <c r="AN569">
        <v>1.6958408234601301E-2</v>
      </c>
      <c r="AO569">
        <v>1.7453248105473301E-2</v>
      </c>
      <c r="AP569">
        <v>1.7560511922213601E-2</v>
      </c>
      <c r="AQ569">
        <v>1.6905110646882E-2</v>
      </c>
      <c r="AR569">
        <v>1.6595691009497801E-2</v>
      </c>
      <c r="AS569">
        <v>1.7109511938641801E-2</v>
      </c>
      <c r="AT569">
        <v>1.70631428071976E-2</v>
      </c>
      <c r="AU569">
        <v>1.6619449586684602E-2</v>
      </c>
      <c r="AV569">
        <v>1.7495593661989599E-2</v>
      </c>
      <c r="AW569">
        <v>1.7171719907361299E-2</v>
      </c>
      <c r="AX569">
        <v>1.74472641155278E-2</v>
      </c>
      <c r="AY569" s="2">
        <v>1.6546452757571401E-2</v>
      </c>
      <c r="AZ569">
        <v>1.64324930216007E-2</v>
      </c>
      <c r="BA569">
        <v>1.6676600432632398E-2</v>
      </c>
      <c r="BB569">
        <v>1.6971824495711999E-2</v>
      </c>
      <c r="BC569">
        <v>1.6859768603295602E-2</v>
      </c>
      <c r="BD569">
        <v>1.7009525102996501E-2</v>
      </c>
      <c r="BE569">
        <v>1.6654916646403801E-2</v>
      </c>
      <c r="BF569">
        <v>1.6197886918621E-2</v>
      </c>
      <c r="BG569">
        <v>1.6439707847968402E-2</v>
      </c>
      <c r="BH569">
        <v>1.5892039021519901E-2</v>
      </c>
      <c r="BI569">
        <v>1.6426560432802301E-2</v>
      </c>
      <c r="BJ569">
        <v>1.5710215615348602E-2</v>
      </c>
      <c r="BK569">
        <v>1.68810870230202E-2</v>
      </c>
      <c r="BL569">
        <v>1.68462341798119E-2</v>
      </c>
      <c r="BM569">
        <v>1.6840455366451099E-2</v>
      </c>
      <c r="BN569">
        <v>1.6111226500893101E-2</v>
      </c>
      <c r="BO569">
        <v>1.6591903109951501E-2</v>
      </c>
      <c r="BP569">
        <v>1.6324392989383599E-2</v>
      </c>
      <c r="BQ569">
        <v>1.68372141969606E-2</v>
      </c>
      <c r="BR569">
        <v>1.6578899717850499E-2</v>
      </c>
      <c r="BS569">
        <v>1.6314311591161899E-2</v>
      </c>
      <c r="BT569">
        <v>1.5803438042812999E-2</v>
      </c>
      <c r="BU569">
        <v>1.67344255198935E-2</v>
      </c>
      <c r="BV569">
        <v>1.6494047920171201E-2</v>
      </c>
      <c r="BW569">
        <v>1.5849079713249298E-2</v>
      </c>
      <c r="BX569">
        <v>1.81305017794967E-2</v>
      </c>
      <c r="BY569">
        <v>1.6591636136535699E-2</v>
      </c>
      <c r="BZ569">
        <v>1.6696638408245701E-2</v>
      </c>
      <c r="CA569">
        <v>1.6044995364855898E-2</v>
      </c>
      <c r="CB569">
        <v>1.7126366781409899E-2</v>
      </c>
      <c r="CC569">
        <v>1.6873044226356701E-2</v>
      </c>
      <c r="CD569">
        <v>1.6050189770382101E-2</v>
      </c>
      <c r="CE569">
        <v>1.6023458681148399E-2</v>
      </c>
      <c r="CF569">
        <v>1.6252954886088699E-2</v>
      </c>
      <c r="CG569">
        <v>1.6406332710617502E-2</v>
      </c>
      <c r="CH569">
        <v>1.6478029321457401E-2</v>
      </c>
      <c r="CI569">
        <v>1.6026629393425699E-2</v>
      </c>
      <c r="CJ569">
        <v>1.5827236851974499E-2</v>
      </c>
      <c r="CK569">
        <v>1.60313593245941E-2</v>
      </c>
      <c r="CL569">
        <v>1.53445384726036E-2</v>
      </c>
      <c r="CM569">
        <v>1.6827235142265501E-2</v>
      </c>
      <c r="CN569">
        <v>1.67286735781483E-2</v>
      </c>
      <c r="CO569">
        <v>1.6298837014247801E-2</v>
      </c>
      <c r="CP569">
        <v>1.6424017028203199E-2</v>
      </c>
      <c r="CQ569">
        <v>1.5539209853771999E-2</v>
      </c>
      <c r="CR569">
        <v>1.7069383059362501E-2</v>
      </c>
      <c r="CS569">
        <v>1.6574658000044599E-2</v>
      </c>
      <c r="CT569">
        <v>1.7460201808943102E-2</v>
      </c>
      <c r="CU569">
        <v>1.7183344047777899E-2</v>
      </c>
      <c r="CV569">
        <v>1.6525010982857601E-2</v>
      </c>
      <c r="CW569">
        <v>1.7255554621606502E-2</v>
      </c>
      <c r="CX569">
        <v>1.72364392755756E-2</v>
      </c>
      <c r="CY569">
        <v>1.66192908133205E-2</v>
      </c>
      <c r="CZ569">
        <v>1.66072187295008E-2</v>
      </c>
      <c r="DA569">
        <v>1.5674524060815501E-2</v>
      </c>
      <c r="DB569">
        <v>1.63114458377536E-2</v>
      </c>
      <c r="DC569">
        <v>1.62274966316889E-2</v>
      </c>
      <c r="DD569">
        <v>1.61642673294215E-2</v>
      </c>
      <c r="DE569">
        <v>1.6174507376388501E-2</v>
      </c>
      <c r="DF569">
        <v>1.5722449862726199E-2</v>
      </c>
      <c r="DG569">
        <v>1.6960286311811901E-2</v>
      </c>
      <c r="DH569">
        <v>1.72285662184542E-2</v>
      </c>
      <c r="DI569">
        <v>1.7643530509427401E-2</v>
      </c>
      <c r="DJ569">
        <v>1.7340048325924399E-2</v>
      </c>
      <c r="DK569">
        <v>1.6559665551429702E-2</v>
      </c>
      <c r="DL569">
        <v>1.6486861048768901E-2</v>
      </c>
      <c r="DM569">
        <v>1.7572804059858199E-2</v>
      </c>
      <c r="DN569">
        <v>1.6777074127763501E-2</v>
      </c>
      <c r="DO569">
        <v>1.6470710884269098E-2</v>
      </c>
      <c r="DP569">
        <v>1.62074323581071E-2</v>
      </c>
      <c r="DQ569">
        <v>1.6914429838600399E-2</v>
      </c>
      <c r="DR569">
        <v>1.6190412192943301E-2</v>
      </c>
      <c r="DS569">
        <v>1.5970941587903499E-2</v>
      </c>
      <c r="DT569">
        <v>1.6179839811229099E-2</v>
      </c>
      <c r="DU569">
        <v>1.65159081782933E-2</v>
      </c>
      <c r="DV569">
        <v>1.60378365197461E-2</v>
      </c>
      <c r="DW569">
        <v>1.6506405010953001E-2</v>
      </c>
      <c r="DX569">
        <v>1.6654436187057298E-2</v>
      </c>
      <c r="DY569">
        <v>1.6537259894823401E-2</v>
      </c>
      <c r="DZ569">
        <v>1.6307488865579998E-2</v>
      </c>
      <c r="EA569">
        <v>1.6816944312601698E-2</v>
      </c>
      <c r="EB569">
        <v>1.7573351287616799E-2</v>
      </c>
      <c r="EC569">
        <v>1.6715233325787299E-2</v>
      </c>
      <c r="ED569">
        <v>1.6802064774501399E-2</v>
      </c>
      <c r="EE569">
        <v>1.5723610836885199E-2</v>
      </c>
      <c r="EF569">
        <v>1.6461893166514099E-2</v>
      </c>
      <c r="EG569">
        <v>1.5930573746892301E-2</v>
      </c>
      <c r="EH569">
        <v>1.6354915715871901E-2</v>
      </c>
      <c r="EI569">
        <v>1.66865782287265E-2</v>
      </c>
      <c r="EJ569">
        <v>1.6729550227946699E-2</v>
      </c>
      <c r="EK569">
        <v>1.6334701117697699E-2</v>
      </c>
      <c r="EL569">
        <v>1.72125086243991E-2</v>
      </c>
      <c r="EM569">
        <v>1.5823545216778302E-2</v>
      </c>
      <c r="EN569">
        <v>1.5869943931248499E-2</v>
      </c>
      <c r="EO569">
        <v>1.6368787511871201E-2</v>
      </c>
      <c r="EP569">
        <v>1.66573661550397E-2</v>
      </c>
      <c r="EQ569">
        <v>1.6901453395018001E-2</v>
      </c>
      <c r="ER569">
        <v>1.69492447869805E-2</v>
      </c>
      <c r="ES569">
        <v>1.7420198116706299E-2</v>
      </c>
      <c r="ET569">
        <v>1.7674388681560901E-2</v>
      </c>
      <c r="EU569">
        <v>1.6700806853086701E-2</v>
      </c>
      <c r="EV569" s="2">
        <v>1.6940880891800601E-2</v>
      </c>
      <c r="EW569">
        <v>1.7510749722837001E-2</v>
      </c>
      <c r="EX569">
        <v>1.73499572911756E-2</v>
      </c>
      <c r="EY569">
        <v>1.68989842629278E-2</v>
      </c>
      <c r="EZ569">
        <v>1.6571219702759502E-2</v>
      </c>
      <c r="FA569">
        <v>1.7366614542430301E-2</v>
      </c>
      <c r="FB569">
        <v>1.7176008474522199E-2</v>
      </c>
      <c r="FC569">
        <v>1.6989409194287701E-2</v>
      </c>
      <c r="FD569">
        <v>1.7384235004978401E-2</v>
      </c>
      <c r="FE569">
        <v>1.7185553162416801E-2</v>
      </c>
      <c r="FF569">
        <v>1.6833297275059101E-2</v>
      </c>
      <c r="FG569">
        <v>1.7292487878949599E-2</v>
      </c>
      <c r="FH569">
        <v>1.6747965515534799E-2</v>
      </c>
      <c r="FI569">
        <v>1.7223921040056801E-2</v>
      </c>
      <c r="FJ569">
        <v>1.63266062411947E-2</v>
      </c>
      <c r="FK569">
        <v>1.7222750437018701E-2</v>
      </c>
      <c r="FL569">
        <v>1.6846733513679001E-2</v>
      </c>
      <c r="FM569">
        <v>1.6862677012209101E-2</v>
      </c>
      <c r="FN569">
        <v>1.7339759882086098E-2</v>
      </c>
      <c r="FO569">
        <v>1.7454583134684998E-2</v>
      </c>
      <c r="FP569">
        <v>1.66987533864121E-2</v>
      </c>
      <c r="FQ569">
        <v>1.70413438361143E-2</v>
      </c>
      <c r="FR569">
        <v>1.7073238746815999E-2</v>
      </c>
      <c r="FS569">
        <v>1.7222672788663299E-2</v>
      </c>
      <c r="FT569">
        <v>1.6848420598495301E-2</v>
      </c>
      <c r="FU569">
        <v>1.6649963666708199E-2</v>
      </c>
      <c r="FV569">
        <v>1.6914443528934502E-2</v>
      </c>
      <c r="FW569">
        <v>1.68421897608351E-2</v>
      </c>
      <c r="FX569">
        <v>1.6871982784343601E-2</v>
      </c>
      <c r="FY569">
        <v>1.70855607783243E-2</v>
      </c>
      <c r="FZ569">
        <v>1.6992686685503602E-2</v>
      </c>
      <c r="GA569">
        <v>1.7157518104843499E-2</v>
      </c>
      <c r="GB569">
        <v>1.7193605082013001E-2</v>
      </c>
      <c r="GC569">
        <v>1.6458105611602301E-2</v>
      </c>
      <c r="GD569">
        <v>1.72493042545558E-2</v>
      </c>
      <c r="GE569">
        <v>1.7497915894492001E-2</v>
      </c>
      <c r="GF569">
        <v>1.7213392199378098E-2</v>
      </c>
      <c r="GG569">
        <v>1.70853665450168E-2</v>
      </c>
      <c r="GH569">
        <v>1.6997840915474599E-2</v>
      </c>
      <c r="GI569">
        <v>1.7680954856393601E-2</v>
      </c>
      <c r="GJ569">
        <v>1.7662935394565399E-2</v>
      </c>
      <c r="GK569">
        <v>1.6275197963793099E-2</v>
      </c>
      <c r="GL569">
        <v>1.7107727669043501E-2</v>
      </c>
      <c r="GM569">
        <v>1.7475619210154301E-2</v>
      </c>
      <c r="GN569">
        <v>1.7110301430856401E-2</v>
      </c>
      <c r="GO569">
        <v>1.7123782758886302E-2</v>
      </c>
      <c r="GP569">
        <v>1.7404305524420301E-2</v>
      </c>
      <c r="GQ569">
        <v>1.73590898433373E-2</v>
      </c>
      <c r="GR569">
        <v>1.7362809210834999E-2</v>
      </c>
      <c r="GS569">
        <v>1.7118793703272201E-2</v>
      </c>
      <c r="GT569">
        <v>1.6792409303175201E-2</v>
      </c>
      <c r="GU569">
        <v>1.7027765459382699E-2</v>
      </c>
      <c r="GV569">
        <v>1.75349797255074E-2</v>
      </c>
      <c r="GW569">
        <v>1.66538927611962E-2</v>
      </c>
      <c r="GX569">
        <v>1.6967802720854599E-2</v>
      </c>
      <c r="GY569">
        <v>1.70667920810974E-2</v>
      </c>
      <c r="GZ569">
        <v>1.71851207941691E-2</v>
      </c>
      <c r="HA569">
        <v>1.6864256253064001E-2</v>
      </c>
    </row>
    <row r="570" spans="1:209">
      <c r="A570">
        <v>1305.580740090699</v>
      </c>
      <c r="B570">
        <v>6.7215967055765831E-4</v>
      </c>
      <c r="C570">
        <v>1.716299626215298E-2</v>
      </c>
      <c r="D570">
        <v>1.6474441085987161E-2</v>
      </c>
      <c r="E570">
        <v>1.701066459487556E-2</v>
      </c>
      <c r="H570">
        <v>1.72785967082849E-2</v>
      </c>
      <c r="I570">
        <v>1.7085481196675301E-2</v>
      </c>
      <c r="J570">
        <v>1.72889559806556E-2</v>
      </c>
      <c r="K570">
        <v>1.74050402685718E-2</v>
      </c>
      <c r="L570">
        <v>1.6856298018501401E-2</v>
      </c>
      <c r="M570">
        <v>1.70766195629143E-2</v>
      </c>
      <c r="N570">
        <v>1.7552759571962801E-2</v>
      </c>
      <c r="O570">
        <v>1.7352097239209399E-2</v>
      </c>
      <c r="P570">
        <v>1.7237363989702398E-2</v>
      </c>
      <c r="Q570">
        <v>1.7212216449057901E-2</v>
      </c>
      <c r="R570">
        <v>1.73031383132221E-2</v>
      </c>
      <c r="S570">
        <v>1.6730340378801199E-2</v>
      </c>
      <c r="T570">
        <v>1.72696568606488E-2</v>
      </c>
      <c r="U570">
        <v>1.71887972374863E-2</v>
      </c>
      <c r="V570">
        <v>1.68967342503243E-2</v>
      </c>
      <c r="W570">
        <v>1.7104338474742301E-2</v>
      </c>
      <c r="X570">
        <v>1.6888524799911601E-2</v>
      </c>
      <c r="Y570">
        <v>1.7147653489853799E-2</v>
      </c>
      <c r="Z570">
        <v>1.71437900738792E-2</v>
      </c>
      <c r="AA570">
        <v>1.7502976914178101E-2</v>
      </c>
      <c r="AB570">
        <v>1.7640500517690099E-2</v>
      </c>
      <c r="AC570">
        <v>1.7143147426801099E-2</v>
      </c>
      <c r="AD570">
        <v>1.74263469648837E-2</v>
      </c>
      <c r="AE570">
        <v>1.67035474223537E-2</v>
      </c>
      <c r="AF570">
        <v>1.75517909262441E-2</v>
      </c>
      <c r="AG570">
        <v>1.7393008436376201E-2</v>
      </c>
      <c r="AH570">
        <v>1.7255065483717299E-2</v>
      </c>
      <c r="AI570">
        <v>1.7430388473271701E-2</v>
      </c>
      <c r="AJ570">
        <v>1.7326093090213698E-2</v>
      </c>
      <c r="AK570">
        <v>1.7562834164264102E-2</v>
      </c>
      <c r="AL570">
        <v>1.71751830708812E-2</v>
      </c>
      <c r="AM570">
        <v>1.69334860624702E-2</v>
      </c>
      <c r="AN570">
        <v>1.6892022473838801E-2</v>
      </c>
      <c r="AO570">
        <v>1.7399721611241301E-2</v>
      </c>
      <c r="AP570">
        <v>1.7492858441477702E-2</v>
      </c>
      <c r="AQ570">
        <v>1.6823220805131999E-2</v>
      </c>
      <c r="AR570">
        <v>1.6497612960923402E-2</v>
      </c>
      <c r="AS570">
        <v>1.7064448635873E-2</v>
      </c>
      <c r="AT570">
        <v>1.6992422541465799E-2</v>
      </c>
      <c r="AU570">
        <v>1.6531889331504099E-2</v>
      </c>
      <c r="AV570">
        <v>1.7443511475241501E-2</v>
      </c>
      <c r="AW570">
        <v>1.7093162133928998E-2</v>
      </c>
      <c r="AX570">
        <v>1.74093115799407E-2</v>
      </c>
      <c r="AY570" s="2">
        <v>1.6468881726413399E-2</v>
      </c>
      <c r="AZ570">
        <v>1.6367662687383499E-2</v>
      </c>
      <c r="BA570">
        <v>1.66116857748119E-2</v>
      </c>
      <c r="BB570">
        <v>1.6901547468330499E-2</v>
      </c>
      <c r="BC570">
        <v>1.6777111261578499E-2</v>
      </c>
      <c r="BD570">
        <v>1.6935924608465401E-2</v>
      </c>
      <c r="BE570">
        <v>1.6580058077493201E-2</v>
      </c>
      <c r="BF570">
        <v>1.61008177499543E-2</v>
      </c>
      <c r="BG570">
        <v>1.63146861183746E-2</v>
      </c>
      <c r="BH570">
        <v>1.5807688603538799E-2</v>
      </c>
      <c r="BI570">
        <v>1.6327231383420002E-2</v>
      </c>
      <c r="BJ570">
        <v>1.56220201173313E-2</v>
      </c>
      <c r="BK570">
        <v>1.6807521163028399E-2</v>
      </c>
      <c r="BL570">
        <v>1.6792639029678199E-2</v>
      </c>
      <c r="BM570">
        <v>1.6777810730523202E-2</v>
      </c>
      <c r="BN570">
        <v>1.6042895921194501E-2</v>
      </c>
      <c r="BO570">
        <v>1.6529395874107299E-2</v>
      </c>
      <c r="BP570">
        <v>1.62385952862696E-2</v>
      </c>
      <c r="BQ570">
        <v>1.6754734077230202E-2</v>
      </c>
      <c r="BR570">
        <v>1.6508585088614199E-2</v>
      </c>
      <c r="BS570">
        <v>1.6244719197648701E-2</v>
      </c>
      <c r="BT570">
        <v>1.57302713126856E-2</v>
      </c>
      <c r="BU570">
        <v>1.66658791417835E-2</v>
      </c>
      <c r="BV570">
        <v>1.6416438708955101E-2</v>
      </c>
      <c r="BW570">
        <v>1.5757228444084101E-2</v>
      </c>
      <c r="BX570">
        <v>1.8049457903675101E-2</v>
      </c>
      <c r="BY570">
        <v>1.6524353019808001E-2</v>
      </c>
      <c r="BZ570">
        <v>1.6622022597501802E-2</v>
      </c>
      <c r="CA570">
        <v>1.5988592397637301E-2</v>
      </c>
      <c r="CB570">
        <v>1.7085742867834802E-2</v>
      </c>
      <c r="CC570">
        <v>1.6811416241032901E-2</v>
      </c>
      <c r="CD570">
        <v>1.59571214734015E-2</v>
      </c>
      <c r="CE570">
        <v>1.5938117332681901E-2</v>
      </c>
      <c r="CF570">
        <v>1.6175515105881801E-2</v>
      </c>
      <c r="CG570">
        <v>1.6331129061623199E-2</v>
      </c>
      <c r="CH570">
        <v>1.6410761651754001E-2</v>
      </c>
      <c r="CI570">
        <v>1.59556049169274E-2</v>
      </c>
      <c r="CJ570">
        <v>1.5710070727505399E-2</v>
      </c>
      <c r="CK570">
        <v>1.5931570229702801E-2</v>
      </c>
      <c r="CL570">
        <v>1.5253077672156799E-2</v>
      </c>
      <c r="CM570">
        <v>1.6756099576955098E-2</v>
      </c>
      <c r="CN570">
        <v>1.6642172120034798E-2</v>
      </c>
      <c r="CO570">
        <v>1.6205537688867799E-2</v>
      </c>
      <c r="CP570">
        <v>1.6337039273576201E-2</v>
      </c>
      <c r="CQ570">
        <v>1.54432817390834E-2</v>
      </c>
      <c r="CR570">
        <v>1.6950747471328E-2</v>
      </c>
      <c r="CS570">
        <v>1.6476748748625598E-2</v>
      </c>
      <c r="CT570">
        <v>1.74049548643898E-2</v>
      </c>
      <c r="CU570">
        <v>1.7123142556269701E-2</v>
      </c>
      <c r="CV570">
        <v>1.6447561848836299E-2</v>
      </c>
      <c r="CW570">
        <v>1.7194426102285401E-2</v>
      </c>
      <c r="CX570">
        <v>1.7178870560556999E-2</v>
      </c>
      <c r="CY570">
        <v>1.6538059943931899E-2</v>
      </c>
      <c r="CZ570">
        <v>1.6500553539949999E-2</v>
      </c>
      <c r="DA570">
        <v>1.5573002811818301E-2</v>
      </c>
      <c r="DB570">
        <v>1.6216508556629601E-2</v>
      </c>
      <c r="DC570">
        <v>1.6136485754468799E-2</v>
      </c>
      <c r="DD570">
        <v>1.60854139149176E-2</v>
      </c>
      <c r="DE570">
        <v>1.6096174505314101E-2</v>
      </c>
      <c r="DF570">
        <v>1.56352266490591E-2</v>
      </c>
      <c r="DG570">
        <v>1.6857880496342299E-2</v>
      </c>
      <c r="DH570">
        <v>1.71475163739013E-2</v>
      </c>
      <c r="DI570">
        <v>1.7599274121406602E-2</v>
      </c>
      <c r="DJ570">
        <v>1.7288292032742299E-2</v>
      </c>
      <c r="DK570">
        <v>1.64872523822201E-2</v>
      </c>
      <c r="DL570">
        <v>1.64010231214381E-2</v>
      </c>
      <c r="DM570">
        <v>1.7498892409334402E-2</v>
      </c>
      <c r="DN570">
        <v>1.66923051696919E-2</v>
      </c>
      <c r="DO570">
        <v>1.64040371956586E-2</v>
      </c>
      <c r="DP570">
        <v>1.6136359311277802E-2</v>
      </c>
      <c r="DQ570">
        <v>1.68523641776403E-2</v>
      </c>
      <c r="DR570">
        <v>1.6112588592499099E-2</v>
      </c>
      <c r="DS570">
        <v>1.5875869691317001E-2</v>
      </c>
      <c r="DT570">
        <v>1.60783870223698E-2</v>
      </c>
      <c r="DU570">
        <v>1.6430851696826801E-2</v>
      </c>
      <c r="DV570">
        <v>1.59566438135075E-2</v>
      </c>
      <c r="DW570">
        <v>1.6417863969980701E-2</v>
      </c>
      <c r="DX570">
        <v>1.6566552286949102E-2</v>
      </c>
      <c r="DY570">
        <v>1.6463097377916801E-2</v>
      </c>
      <c r="DZ570">
        <v>1.6233296519198501E-2</v>
      </c>
      <c r="EA570">
        <v>1.67606491117222E-2</v>
      </c>
      <c r="EB570">
        <v>1.75184402782564E-2</v>
      </c>
      <c r="EC570">
        <v>1.66428322023408E-2</v>
      </c>
      <c r="ED570">
        <v>1.6735104917148198E-2</v>
      </c>
      <c r="EE570">
        <v>1.56393892837581E-2</v>
      </c>
      <c r="EF570">
        <v>1.6392104778619399E-2</v>
      </c>
      <c r="EG570">
        <v>1.5848732993041299E-2</v>
      </c>
      <c r="EH570">
        <v>1.62830392122831E-2</v>
      </c>
      <c r="EI570">
        <v>1.66254618649995E-2</v>
      </c>
      <c r="EJ570">
        <v>1.66568115295751E-2</v>
      </c>
      <c r="EK570">
        <v>1.62451362454431E-2</v>
      </c>
      <c r="EL570">
        <v>1.7149702944271102E-2</v>
      </c>
      <c r="EM570">
        <v>1.5740618311460602E-2</v>
      </c>
      <c r="EN570">
        <v>1.5797808981338E-2</v>
      </c>
      <c r="EO570">
        <v>1.630182860334E-2</v>
      </c>
      <c r="EP570">
        <v>1.6585247799957702E-2</v>
      </c>
      <c r="EQ570">
        <v>1.6814593455958999E-2</v>
      </c>
      <c r="ER570">
        <v>1.6904321030833499E-2</v>
      </c>
      <c r="ES570">
        <v>1.73754947345971E-2</v>
      </c>
      <c r="ET570">
        <v>1.7625044718137198E-2</v>
      </c>
      <c r="EU570">
        <v>1.6603653387397801E-2</v>
      </c>
      <c r="EV570" s="2">
        <v>1.6872476285497699E-2</v>
      </c>
      <c r="EW570">
        <v>1.74513661493652E-2</v>
      </c>
      <c r="EX570">
        <v>1.7277360105352701E-2</v>
      </c>
      <c r="EY570">
        <v>1.6833138759634599E-2</v>
      </c>
      <c r="EZ570">
        <v>1.65128114059548E-2</v>
      </c>
      <c r="FA570">
        <v>1.73033203437927E-2</v>
      </c>
      <c r="FB570">
        <v>1.7121096609775299E-2</v>
      </c>
      <c r="FC570">
        <v>1.69124742814519E-2</v>
      </c>
      <c r="FD570">
        <v>1.72942435834255E-2</v>
      </c>
      <c r="FE570">
        <v>1.7115658499025899E-2</v>
      </c>
      <c r="FF570">
        <v>1.6747251270245098E-2</v>
      </c>
      <c r="FG570">
        <v>1.7214381727903599E-2</v>
      </c>
      <c r="FH570">
        <v>1.66778002365922E-2</v>
      </c>
      <c r="FI570">
        <v>1.7156079765953201E-2</v>
      </c>
      <c r="FJ570">
        <v>1.6239198581607502E-2</v>
      </c>
      <c r="FK570">
        <v>1.7165838204388401E-2</v>
      </c>
      <c r="FL570">
        <v>1.67773076958205E-2</v>
      </c>
      <c r="FM570">
        <v>1.6782902805285101E-2</v>
      </c>
      <c r="FN570">
        <v>1.7303857984623999E-2</v>
      </c>
      <c r="FO570">
        <v>1.73713093978803E-2</v>
      </c>
      <c r="FP570">
        <v>1.6615218872704399E-2</v>
      </c>
      <c r="FQ570">
        <v>1.6991270364402299E-2</v>
      </c>
      <c r="FR570">
        <v>1.7022210890088499E-2</v>
      </c>
      <c r="FS570">
        <v>1.7157523899768899E-2</v>
      </c>
      <c r="FT570">
        <v>1.67829846734978E-2</v>
      </c>
      <c r="FU570">
        <v>1.65785442189725E-2</v>
      </c>
      <c r="FV570">
        <v>1.6831690290373999E-2</v>
      </c>
      <c r="FW570">
        <v>1.6767448210886299E-2</v>
      </c>
      <c r="FX570">
        <v>1.67849064537063E-2</v>
      </c>
      <c r="FY570">
        <v>1.7031215733731599E-2</v>
      </c>
      <c r="FZ570">
        <v>1.6910368786262099E-2</v>
      </c>
      <c r="GA570">
        <v>1.7085595610659001E-2</v>
      </c>
      <c r="GB570">
        <v>1.71471427955622E-2</v>
      </c>
      <c r="GC570">
        <v>1.63907214562308E-2</v>
      </c>
      <c r="GD570">
        <v>1.7190415192041401E-2</v>
      </c>
      <c r="GE570">
        <v>1.74367023427612E-2</v>
      </c>
      <c r="GF570">
        <v>1.7160535398800501E-2</v>
      </c>
      <c r="GG570">
        <v>1.7022889818706501E-2</v>
      </c>
      <c r="GH570">
        <v>1.6926512363843401E-2</v>
      </c>
      <c r="GI570">
        <v>1.7650405604567699E-2</v>
      </c>
      <c r="GJ570">
        <v>1.7622336092792099E-2</v>
      </c>
      <c r="GK570">
        <v>1.6210021805493E-2</v>
      </c>
      <c r="GL570">
        <v>1.70600610149606E-2</v>
      </c>
      <c r="GM570">
        <v>1.7416636831999399E-2</v>
      </c>
      <c r="GN570">
        <v>1.7054467755270399E-2</v>
      </c>
      <c r="GO570">
        <v>1.7053800566275201E-2</v>
      </c>
      <c r="GP570">
        <v>1.73574537966452E-2</v>
      </c>
      <c r="GQ570">
        <v>1.7312950744416598E-2</v>
      </c>
      <c r="GR570">
        <v>1.72717311061798E-2</v>
      </c>
      <c r="GS570">
        <v>1.7031396214426699E-2</v>
      </c>
      <c r="GT570">
        <v>1.66830529922492E-2</v>
      </c>
      <c r="GU570">
        <v>1.6941726168107799E-2</v>
      </c>
      <c r="GV570">
        <v>1.7475950767950998E-2</v>
      </c>
      <c r="GW570">
        <v>1.6587294909653601E-2</v>
      </c>
      <c r="GX570">
        <v>1.6893017089098201E-2</v>
      </c>
      <c r="GY570">
        <v>1.69941347382906E-2</v>
      </c>
      <c r="GZ570">
        <v>1.7107118622495799E-2</v>
      </c>
      <c r="HA570">
        <v>1.6793030305955799E-2</v>
      </c>
    </row>
    <row r="571" spans="1:209">
      <c r="A571">
        <v>1303.652260415528</v>
      </c>
      <c r="B571">
        <v>7.0664804661751566E-4</v>
      </c>
      <c r="C571">
        <v>1.7068578683533821E-2</v>
      </c>
      <c r="D571">
        <v>1.6376182202861338E-2</v>
      </c>
      <c r="E571">
        <v>1.6916989703386721E-2</v>
      </c>
      <c r="H571">
        <v>1.7174109604081798E-2</v>
      </c>
      <c r="I571">
        <v>1.69897573571769E-2</v>
      </c>
      <c r="J571">
        <v>1.7188079924444499E-2</v>
      </c>
      <c r="K571">
        <v>1.7328592269947301E-2</v>
      </c>
      <c r="L571">
        <v>1.6751854134706898E-2</v>
      </c>
      <c r="M571">
        <v>1.6969266005877399E-2</v>
      </c>
      <c r="N571">
        <v>1.7467026743651502E-2</v>
      </c>
      <c r="O571">
        <v>1.7269532782915899E-2</v>
      </c>
      <c r="P571">
        <v>1.71551259970068E-2</v>
      </c>
      <c r="Q571">
        <v>1.7119556466657498E-2</v>
      </c>
      <c r="R571">
        <v>1.7204287891209001E-2</v>
      </c>
      <c r="S571">
        <v>1.6610282462862599E-2</v>
      </c>
      <c r="T571">
        <v>1.7191395309315401E-2</v>
      </c>
      <c r="U571">
        <v>1.7095539458328899E-2</v>
      </c>
      <c r="V571">
        <v>1.6796645123303401E-2</v>
      </c>
      <c r="W571">
        <v>1.7013947452912799E-2</v>
      </c>
      <c r="X571">
        <v>1.6785149745579198E-2</v>
      </c>
      <c r="Y571">
        <v>1.7054347406066199E-2</v>
      </c>
      <c r="Z571">
        <v>1.7028912314065999E-2</v>
      </c>
      <c r="AA571">
        <v>1.74034515432974E-2</v>
      </c>
      <c r="AB571">
        <v>1.7564655089516299E-2</v>
      </c>
      <c r="AC571">
        <v>1.70454774212116E-2</v>
      </c>
      <c r="AD571">
        <v>1.7340926355846401E-2</v>
      </c>
      <c r="AE571">
        <v>1.6633065596302701E-2</v>
      </c>
      <c r="AF571">
        <v>1.7464652331178301E-2</v>
      </c>
      <c r="AG571">
        <v>1.7290808008985501E-2</v>
      </c>
      <c r="AH571">
        <v>1.7152422107400499E-2</v>
      </c>
      <c r="AI571">
        <v>1.7341794324653999E-2</v>
      </c>
      <c r="AJ571">
        <v>1.7233160750192902E-2</v>
      </c>
      <c r="AK571">
        <v>1.7481581481091399E-2</v>
      </c>
      <c r="AL571">
        <v>1.7085043170037E-2</v>
      </c>
      <c r="AM571">
        <v>1.6818322595583E-2</v>
      </c>
      <c r="AN571">
        <v>1.67981112161282E-2</v>
      </c>
      <c r="AO571">
        <v>1.7311166456188399E-2</v>
      </c>
      <c r="AP571">
        <v>1.73932395979076E-2</v>
      </c>
      <c r="AQ571">
        <v>1.6717128074312599E-2</v>
      </c>
      <c r="AR571">
        <v>1.6384757594560099E-2</v>
      </c>
      <c r="AS571">
        <v>1.6989707501199498E-2</v>
      </c>
      <c r="AT571">
        <v>1.6898739803487599E-2</v>
      </c>
      <c r="AU571">
        <v>1.6423676375070601E-2</v>
      </c>
      <c r="AV571">
        <v>1.7358314098958001E-2</v>
      </c>
      <c r="AW571">
        <v>1.6983736380801102E-2</v>
      </c>
      <c r="AX571">
        <v>1.73375409254602E-2</v>
      </c>
      <c r="AY571" s="2">
        <v>1.6372574826007399E-2</v>
      </c>
      <c r="AZ571">
        <v>1.6274562509829602E-2</v>
      </c>
      <c r="BA571">
        <v>1.6521810984934202E-2</v>
      </c>
      <c r="BB571">
        <v>1.6800861762287501E-2</v>
      </c>
      <c r="BC571">
        <v>1.6669842818539699E-2</v>
      </c>
      <c r="BD571">
        <v>1.68362448112413E-2</v>
      </c>
      <c r="BE571">
        <v>1.6479218723794899E-2</v>
      </c>
      <c r="BF571">
        <v>1.59839607020167E-2</v>
      </c>
      <c r="BG571">
        <v>1.61718730713197E-2</v>
      </c>
      <c r="BH571">
        <v>1.5706102277419101E-2</v>
      </c>
      <c r="BI571">
        <v>1.62106039295246E-2</v>
      </c>
      <c r="BJ571">
        <v>1.55209479407685E-2</v>
      </c>
      <c r="BK571">
        <v>1.6703012840142899E-2</v>
      </c>
      <c r="BL571">
        <v>1.6709242536175398E-2</v>
      </c>
      <c r="BM571">
        <v>1.6692520960539001E-2</v>
      </c>
      <c r="BN571">
        <v>1.59574654093231E-2</v>
      </c>
      <c r="BO571">
        <v>1.6442547303937401E-2</v>
      </c>
      <c r="BP571">
        <v>1.6136186241686501E-2</v>
      </c>
      <c r="BQ571">
        <v>1.6644971891736901E-2</v>
      </c>
      <c r="BR571">
        <v>1.6418975392001E-2</v>
      </c>
      <c r="BS571">
        <v>1.6154866165756399E-2</v>
      </c>
      <c r="BT571">
        <v>1.5639506938143002E-2</v>
      </c>
      <c r="BU571">
        <v>1.6575565966772E-2</v>
      </c>
      <c r="BV571">
        <v>1.63199846891766E-2</v>
      </c>
      <c r="BW571">
        <v>1.5647100047631E-2</v>
      </c>
      <c r="BX571">
        <v>1.79321387499288E-2</v>
      </c>
      <c r="BY571">
        <v>1.6436285633285499E-2</v>
      </c>
      <c r="BZ571">
        <v>1.6519898541683599E-2</v>
      </c>
      <c r="CA571">
        <v>1.5919988964063301E-2</v>
      </c>
      <c r="CB571">
        <v>1.7021221814155298E-2</v>
      </c>
      <c r="CC571">
        <v>1.6725912928822102E-2</v>
      </c>
      <c r="CD571">
        <v>1.5851788466406301E-2</v>
      </c>
      <c r="CE571">
        <v>1.58398251715057E-2</v>
      </c>
      <c r="CF571">
        <v>1.6083185459488499E-2</v>
      </c>
      <c r="CG571">
        <v>1.6241408740005899E-2</v>
      </c>
      <c r="CH571">
        <v>1.6323627716216999E-2</v>
      </c>
      <c r="CI571">
        <v>1.5869778978694501E-2</v>
      </c>
      <c r="CJ571">
        <v>1.55824159358073E-2</v>
      </c>
      <c r="CK571">
        <v>1.5820651639938801E-2</v>
      </c>
      <c r="CL571">
        <v>1.5159182959665399E-2</v>
      </c>
      <c r="CM571">
        <v>1.66608928021739E-2</v>
      </c>
      <c r="CN571">
        <v>1.6529758820094002E-2</v>
      </c>
      <c r="CO571">
        <v>1.60942555406355E-2</v>
      </c>
      <c r="CP571">
        <v>1.6231729570689898E-2</v>
      </c>
      <c r="CQ571">
        <v>1.53379898861431E-2</v>
      </c>
      <c r="CR571">
        <v>1.6819359760918501E-2</v>
      </c>
      <c r="CS571">
        <v>1.6364512261348801E-2</v>
      </c>
      <c r="CT571">
        <v>1.7320820767156499E-2</v>
      </c>
      <c r="CU571">
        <v>1.7033283828180201E-2</v>
      </c>
      <c r="CV571">
        <v>1.6351498494867299E-2</v>
      </c>
      <c r="CW571">
        <v>1.7106590578365E-2</v>
      </c>
      <c r="CX571">
        <v>1.7086884357525201E-2</v>
      </c>
      <c r="CY571">
        <v>1.6436153925701101E-2</v>
      </c>
      <c r="CZ571">
        <v>1.6369232289943698E-2</v>
      </c>
      <c r="DA571">
        <v>1.54622321379812E-2</v>
      </c>
      <c r="DB571">
        <v>1.6106849765778801E-2</v>
      </c>
      <c r="DC571">
        <v>1.6032280603378898E-2</v>
      </c>
      <c r="DD571">
        <v>1.5990296980657102E-2</v>
      </c>
      <c r="DE571">
        <v>1.60033123976373E-2</v>
      </c>
      <c r="DF571">
        <v>1.55361493893207E-2</v>
      </c>
      <c r="DG571">
        <v>1.6730673182627099E-2</v>
      </c>
      <c r="DH571">
        <v>1.7032137805506001E-2</v>
      </c>
      <c r="DI571">
        <v>1.7533199183142899E-2</v>
      </c>
      <c r="DJ571">
        <v>1.7206492027418301E-2</v>
      </c>
      <c r="DK571">
        <v>1.6397636755244201E-2</v>
      </c>
      <c r="DL571">
        <v>1.62971616405066E-2</v>
      </c>
      <c r="DM571">
        <v>1.73938726065914E-2</v>
      </c>
      <c r="DN571">
        <v>1.65842071339245E-2</v>
      </c>
      <c r="DO571">
        <v>1.63184987301505E-2</v>
      </c>
      <c r="DP571">
        <v>1.6045603845265401E-2</v>
      </c>
      <c r="DQ571">
        <v>1.6758916364192501E-2</v>
      </c>
      <c r="DR571">
        <v>1.6007843480680899E-2</v>
      </c>
      <c r="DS571">
        <v>1.5767631679871101E-2</v>
      </c>
      <c r="DT571">
        <v>1.5958954830633601E-2</v>
      </c>
      <c r="DU571">
        <v>1.6326342578563701E-2</v>
      </c>
      <c r="DV571">
        <v>1.5861564099680699E-2</v>
      </c>
      <c r="DW571">
        <v>1.6310059305815701E-2</v>
      </c>
      <c r="DX571">
        <v>1.64614849413251E-2</v>
      </c>
      <c r="DY571">
        <v>1.6372155423910299E-2</v>
      </c>
      <c r="DZ571">
        <v>1.6141274969322199E-2</v>
      </c>
      <c r="EA571">
        <v>1.6683034102557101E-2</v>
      </c>
      <c r="EB571">
        <v>1.7441128789900201E-2</v>
      </c>
      <c r="EC571">
        <v>1.65432510595982E-2</v>
      </c>
      <c r="ED571">
        <v>1.6642317477897201E-2</v>
      </c>
      <c r="EE571">
        <v>1.5541433745616199E-2</v>
      </c>
      <c r="EF571">
        <v>1.6296418741166E-2</v>
      </c>
      <c r="EG571">
        <v>1.5754774136389E-2</v>
      </c>
      <c r="EH571">
        <v>1.61894974172236E-2</v>
      </c>
      <c r="EI571">
        <v>1.6536061318038399E-2</v>
      </c>
      <c r="EJ571">
        <v>1.6549432280063701E-2</v>
      </c>
      <c r="EK571">
        <v>1.6134668753889199E-2</v>
      </c>
      <c r="EL571">
        <v>1.70566944920993E-2</v>
      </c>
      <c r="EM571">
        <v>1.5645206420100199E-2</v>
      </c>
      <c r="EN571">
        <v>1.5704789509152502E-2</v>
      </c>
      <c r="EO571">
        <v>1.6213567898471601E-2</v>
      </c>
      <c r="EP571">
        <v>1.64951119362753E-2</v>
      </c>
      <c r="EQ571">
        <v>1.6705845863761101E-2</v>
      </c>
      <c r="ER571">
        <v>1.6834752852919601E-2</v>
      </c>
      <c r="ES571">
        <v>1.7299921209877101E-2</v>
      </c>
      <c r="ET571">
        <v>1.7542079524770798E-2</v>
      </c>
      <c r="EU571">
        <v>1.6479563182502901E-2</v>
      </c>
      <c r="EV571" s="2">
        <v>1.6779769419492E-2</v>
      </c>
      <c r="EW571">
        <v>1.7368077440539701E-2</v>
      </c>
      <c r="EX571">
        <v>1.71817873811759E-2</v>
      </c>
      <c r="EY571">
        <v>1.6744757469604798E-2</v>
      </c>
      <c r="EZ571">
        <v>1.6430970403285599E-2</v>
      </c>
      <c r="FA571">
        <v>1.7214590204847099E-2</v>
      </c>
      <c r="FB571">
        <v>1.70363552815367E-2</v>
      </c>
      <c r="FC571">
        <v>1.6823433992775201E-2</v>
      </c>
      <c r="FD571">
        <v>1.71820245501275E-2</v>
      </c>
      <c r="FE571">
        <v>1.7018096682575E-2</v>
      </c>
      <c r="FF571">
        <v>1.6637007776618199E-2</v>
      </c>
      <c r="FG571">
        <v>1.7110827709289799E-2</v>
      </c>
      <c r="FH571">
        <v>1.65821897255598E-2</v>
      </c>
      <c r="FI571">
        <v>1.7068970140245301E-2</v>
      </c>
      <c r="FJ571">
        <v>1.6137709516756402E-2</v>
      </c>
      <c r="FK571">
        <v>1.7078235211029101E-2</v>
      </c>
      <c r="FL571">
        <v>1.6683300861798301E-2</v>
      </c>
      <c r="FM571">
        <v>1.66826964187742E-2</v>
      </c>
      <c r="FN571">
        <v>1.7238867425018799E-2</v>
      </c>
      <c r="FO571">
        <v>1.7257862222431E-2</v>
      </c>
      <c r="FP571">
        <v>1.6511134189107601E-2</v>
      </c>
      <c r="FQ571">
        <v>1.6904352086469201E-2</v>
      </c>
      <c r="FR571">
        <v>1.69357825165132E-2</v>
      </c>
      <c r="FS571">
        <v>1.7067767440959499E-2</v>
      </c>
      <c r="FT571">
        <v>1.6687326008573099E-2</v>
      </c>
      <c r="FU571">
        <v>1.64781057048781E-2</v>
      </c>
      <c r="FV571">
        <v>1.6722244344318599E-2</v>
      </c>
      <c r="FW571">
        <v>1.666432895762E-2</v>
      </c>
      <c r="FX571">
        <v>1.66747086847596E-2</v>
      </c>
      <c r="FY571">
        <v>1.6947539650204499E-2</v>
      </c>
      <c r="FZ571">
        <v>1.6801931833029301E-2</v>
      </c>
      <c r="GA571">
        <v>1.6987110064839099E-2</v>
      </c>
      <c r="GB571">
        <v>1.70724879794283E-2</v>
      </c>
      <c r="GC571">
        <v>1.63019836811726E-2</v>
      </c>
      <c r="GD571">
        <v>1.71048235530523E-2</v>
      </c>
      <c r="GE571">
        <v>1.73475712159941E-2</v>
      </c>
      <c r="GF571">
        <v>1.7085006534857599E-2</v>
      </c>
      <c r="GG571">
        <v>1.69333906499094E-2</v>
      </c>
      <c r="GH571">
        <v>1.6830964624587601E-2</v>
      </c>
      <c r="GI571">
        <v>1.7584377296958401E-2</v>
      </c>
      <c r="GJ571">
        <v>1.7546165966553701E-2</v>
      </c>
      <c r="GK571">
        <v>1.6123255823781601E-2</v>
      </c>
      <c r="GL571">
        <v>1.69865826663077E-2</v>
      </c>
      <c r="GM571">
        <v>1.73294565405511E-2</v>
      </c>
      <c r="GN571">
        <v>1.69699931640237E-2</v>
      </c>
      <c r="GO571">
        <v>1.6954881791145699E-2</v>
      </c>
      <c r="GP571">
        <v>1.7272696103351401E-2</v>
      </c>
      <c r="GQ571">
        <v>1.7227031470294699E-2</v>
      </c>
      <c r="GR571">
        <v>1.7162723447983301E-2</v>
      </c>
      <c r="GS571">
        <v>1.6920727373575899E-2</v>
      </c>
      <c r="GT571">
        <v>1.6550902988389699E-2</v>
      </c>
      <c r="GU571">
        <v>1.68289620602468E-2</v>
      </c>
      <c r="GV571">
        <v>1.7387576928696399E-2</v>
      </c>
      <c r="GW571">
        <v>1.65008535156345E-2</v>
      </c>
      <c r="GX571">
        <v>1.6794505512178599E-2</v>
      </c>
      <c r="GY571">
        <v>1.6893214062235502E-2</v>
      </c>
      <c r="GZ571">
        <v>1.6999843008268099E-2</v>
      </c>
      <c r="HA571">
        <v>1.6698343238603999E-2</v>
      </c>
    </row>
    <row r="572" spans="1:209">
      <c r="A572">
        <v>1301.7237807403581</v>
      </c>
      <c r="B572">
        <v>7.6079748843062235E-4</v>
      </c>
      <c r="C572">
        <v>1.6881292499774339E-2</v>
      </c>
      <c r="D572">
        <v>1.619228169814926E-2</v>
      </c>
      <c r="E572">
        <v>1.6733078851410479E-2</v>
      </c>
      <c r="H572">
        <v>1.6980738833319398E-2</v>
      </c>
      <c r="I572">
        <v>1.6797462996527401E-2</v>
      </c>
      <c r="J572">
        <v>1.69953086959105E-2</v>
      </c>
      <c r="K572">
        <v>1.7149793177687299E-2</v>
      </c>
      <c r="L572">
        <v>1.6562738067042899E-2</v>
      </c>
      <c r="M572">
        <v>1.6775108938720799E-2</v>
      </c>
      <c r="N572">
        <v>1.72791630855017E-2</v>
      </c>
      <c r="O572">
        <v>1.709052036632E-2</v>
      </c>
      <c r="P572">
        <v>1.6976072507596002E-2</v>
      </c>
      <c r="Q572">
        <v>1.6940654779421901E-2</v>
      </c>
      <c r="R572">
        <v>1.7012680556796601E-2</v>
      </c>
      <c r="S572">
        <v>1.6412441048849102E-2</v>
      </c>
      <c r="T572">
        <v>1.7013143055138999E-2</v>
      </c>
      <c r="U572">
        <v>1.6910942104528801E-2</v>
      </c>
      <c r="V572">
        <v>1.6606047165428999E-2</v>
      </c>
      <c r="W572">
        <v>1.6829485008514101E-2</v>
      </c>
      <c r="X572">
        <v>1.6598454292153501E-2</v>
      </c>
      <c r="Y572">
        <v>1.6869098363383E-2</v>
      </c>
      <c r="Z572">
        <v>1.6830407712637201E-2</v>
      </c>
      <c r="AA572">
        <v>1.7204360236022301E-2</v>
      </c>
      <c r="AB572">
        <v>1.73790106127342E-2</v>
      </c>
      <c r="AC572">
        <v>1.6849453697899901E-2</v>
      </c>
      <c r="AD572">
        <v>1.7160777764770201E-2</v>
      </c>
      <c r="AE572">
        <v>1.6464985959814198E-2</v>
      </c>
      <c r="AF572">
        <v>1.72756253802487E-2</v>
      </c>
      <c r="AG572">
        <v>1.7094986580394E-2</v>
      </c>
      <c r="AH572">
        <v>1.69505264067412E-2</v>
      </c>
      <c r="AI572">
        <v>1.7154235881024001E-2</v>
      </c>
      <c r="AJ572">
        <v>1.70392151228148E-2</v>
      </c>
      <c r="AK572">
        <v>1.7295888505774001E-2</v>
      </c>
      <c r="AL572">
        <v>1.6902762855715899E-2</v>
      </c>
      <c r="AM572">
        <v>1.66222214155703E-2</v>
      </c>
      <c r="AN572">
        <v>1.6617085757260602E-2</v>
      </c>
      <c r="AO572">
        <v>1.7120022504056601E-2</v>
      </c>
      <c r="AP572">
        <v>1.71921345147154E-2</v>
      </c>
      <c r="AQ572">
        <v>1.6528744246189799E-2</v>
      </c>
      <c r="AR572">
        <v>1.6198912692814101E-2</v>
      </c>
      <c r="AS572">
        <v>1.6822953681565701E-2</v>
      </c>
      <c r="AT572">
        <v>1.6717625699841299E-2</v>
      </c>
      <c r="AU572">
        <v>1.62290764662389E-2</v>
      </c>
      <c r="AV572">
        <v>1.7174249892567699E-2</v>
      </c>
      <c r="AW572">
        <v>1.6788761457283301E-2</v>
      </c>
      <c r="AX572">
        <v>1.7164760054566401E-2</v>
      </c>
      <c r="AY572" s="2">
        <v>1.61982318479694E-2</v>
      </c>
      <c r="AZ572">
        <v>1.6083970012413799E-2</v>
      </c>
      <c r="BA572">
        <v>1.6339949326457399E-2</v>
      </c>
      <c r="BB572">
        <v>1.6596053925024199E-2</v>
      </c>
      <c r="BC572">
        <v>1.64739990048643E-2</v>
      </c>
      <c r="BD572">
        <v>1.6648627836078199E-2</v>
      </c>
      <c r="BE572">
        <v>1.6290757472614398E-2</v>
      </c>
      <c r="BF572">
        <v>1.5787299261458099E-2</v>
      </c>
      <c r="BG572">
        <v>1.5956461259607702E-2</v>
      </c>
      <c r="BH572">
        <v>1.5529760309064E-2</v>
      </c>
      <c r="BI572">
        <v>1.60171956840469E-2</v>
      </c>
      <c r="BJ572">
        <v>1.5353095192277001E-2</v>
      </c>
      <c r="BK572">
        <v>1.65099175597095E-2</v>
      </c>
      <c r="BL572">
        <v>1.6532372968733101E-2</v>
      </c>
      <c r="BM572">
        <v>1.6521481284154101E-2</v>
      </c>
      <c r="BN572">
        <v>1.5792434371767E-2</v>
      </c>
      <c r="BO572">
        <v>1.6267254182500801E-2</v>
      </c>
      <c r="BP572">
        <v>1.5955099623893802E-2</v>
      </c>
      <c r="BQ572">
        <v>1.6446718439866399E-2</v>
      </c>
      <c r="BR572">
        <v>1.62478643657737E-2</v>
      </c>
      <c r="BS572">
        <v>1.5979853936700102E-2</v>
      </c>
      <c r="BT572">
        <v>1.5473529465473E-2</v>
      </c>
      <c r="BU572">
        <v>1.6390687962925098E-2</v>
      </c>
      <c r="BV572">
        <v>1.6143076500104998E-2</v>
      </c>
      <c r="BW572">
        <v>1.54570445163669E-2</v>
      </c>
      <c r="BX572">
        <v>1.7711753423811601E-2</v>
      </c>
      <c r="BY572">
        <v>1.6252592145443199E-2</v>
      </c>
      <c r="BZ572">
        <v>1.6330914114082801E-2</v>
      </c>
      <c r="CA572">
        <v>1.5775831225887701E-2</v>
      </c>
      <c r="CB572">
        <v>1.6860674561910999E-2</v>
      </c>
      <c r="CC572">
        <v>1.6554178048209599E-2</v>
      </c>
      <c r="CD572">
        <v>1.56680258375985E-2</v>
      </c>
      <c r="CE572">
        <v>1.5667474465458499E-2</v>
      </c>
      <c r="CF572">
        <v>1.5910455673040301E-2</v>
      </c>
      <c r="CG572">
        <v>1.60700381199377E-2</v>
      </c>
      <c r="CH572">
        <v>1.6149546511114801E-2</v>
      </c>
      <c r="CI572">
        <v>1.5705103598231698E-2</v>
      </c>
      <c r="CJ572">
        <v>1.53862379739772E-2</v>
      </c>
      <c r="CK572">
        <v>1.5635334602081701E-2</v>
      </c>
      <c r="CL572">
        <v>1.5001336796679201E-2</v>
      </c>
      <c r="CM572">
        <v>1.6473734724707902E-2</v>
      </c>
      <c r="CN572">
        <v>1.6330546299631599E-2</v>
      </c>
      <c r="CO572">
        <v>1.5901573422248901E-2</v>
      </c>
      <c r="CP572">
        <v>1.60472690709751E-2</v>
      </c>
      <c r="CQ572">
        <v>1.51612822426976E-2</v>
      </c>
      <c r="CR572">
        <v>1.6614743668811199E-2</v>
      </c>
      <c r="CS572">
        <v>1.6174285074152299E-2</v>
      </c>
      <c r="CT572">
        <v>1.7134797784112501E-2</v>
      </c>
      <c r="CU572">
        <v>1.6845943946345299E-2</v>
      </c>
      <c r="CV572">
        <v>1.61743232081865E-2</v>
      </c>
      <c r="CW572">
        <v>1.6924510247127801E-2</v>
      </c>
      <c r="CX572">
        <v>1.68885994018977E-2</v>
      </c>
      <c r="CY572">
        <v>1.6246294285028801E-2</v>
      </c>
      <c r="CZ572">
        <v>1.6156474001119501E-2</v>
      </c>
      <c r="DA572">
        <v>1.52850932961704E-2</v>
      </c>
      <c r="DB572">
        <v>1.59198259058984E-2</v>
      </c>
      <c r="DC572">
        <v>1.5851017713942601E-2</v>
      </c>
      <c r="DD572">
        <v>1.58147952597298E-2</v>
      </c>
      <c r="DE572">
        <v>1.5832839931622801E-2</v>
      </c>
      <c r="DF572">
        <v>1.53638925194262E-2</v>
      </c>
      <c r="DG572">
        <v>1.6516802835528002E-2</v>
      </c>
      <c r="DH572">
        <v>1.6819593618915399E-2</v>
      </c>
      <c r="DI572">
        <v>1.73699376441094E-2</v>
      </c>
      <c r="DJ572">
        <v>1.70288850059368E-2</v>
      </c>
      <c r="DK572">
        <v>1.6226559995720299E-2</v>
      </c>
      <c r="DL572">
        <v>1.6110230472963401E-2</v>
      </c>
      <c r="DM572">
        <v>1.7192475214565701E-2</v>
      </c>
      <c r="DN572">
        <v>1.63858816134945E-2</v>
      </c>
      <c r="DO572">
        <v>1.6145758126196699E-2</v>
      </c>
      <c r="DP572">
        <v>1.5872542292638001E-2</v>
      </c>
      <c r="DQ572">
        <v>1.6567721117112601E-2</v>
      </c>
      <c r="DR572">
        <v>1.58150191656302E-2</v>
      </c>
      <c r="DS572">
        <v>1.55835656237186E-2</v>
      </c>
      <c r="DT572">
        <v>1.5762277947065102E-2</v>
      </c>
      <c r="DU572">
        <v>1.6139843079458999E-2</v>
      </c>
      <c r="DV572">
        <v>1.5685935808826001E-2</v>
      </c>
      <c r="DW572">
        <v>1.6119353978929499E-2</v>
      </c>
      <c r="DX572">
        <v>1.6273771165456901E-2</v>
      </c>
      <c r="DY572">
        <v>1.61997202793107E-2</v>
      </c>
      <c r="DZ572">
        <v>1.5971404623577701E-2</v>
      </c>
      <c r="EA572">
        <v>1.65095536456463E-2</v>
      </c>
      <c r="EB572">
        <v>1.7256089340827299E-2</v>
      </c>
      <c r="EC572">
        <v>1.6353619002356101E-2</v>
      </c>
      <c r="ED572">
        <v>1.64559917082387E-2</v>
      </c>
      <c r="EE572">
        <v>1.5365393068300001E-2</v>
      </c>
      <c r="EF572">
        <v>1.61128578433858E-2</v>
      </c>
      <c r="EG572">
        <v>1.5580117570783E-2</v>
      </c>
      <c r="EH572">
        <v>1.6009929869880899E-2</v>
      </c>
      <c r="EI572">
        <v>1.6354077652558901E-2</v>
      </c>
      <c r="EJ572">
        <v>1.6346136408280001E-2</v>
      </c>
      <c r="EK572">
        <v>1.59417304547174E-2</v>
      </c>
      <c r="EL572">
        <v>1.6863089460084999E-2</v>
      </c>
      <c r="EM572">
        <v>1.54717043629417E-2</v>
      </c>
      <c r="EN572">
        <v>1.5527555662656799E-2</v>
      </c>
      <c r="EO572">
        <v>1.60397858438029E-2</v>
      </c>
      <c r="EP572">
        <v>1.6320591113173199E-2</v>
      </c>
      <c r="EQ572">
        <v>1.6507971027409099E-2</v>
      </c>
      <c r="ER572">
        <v>1.6667030951029799E-2</v>
      </c>
      <c r="ES572">
        <v>1.71171956482437E-2</v>
      </c>
      <c r="ET572">
        <v>1.73529437277311E-2</v>
      </c>
      <c r="EU572">
        <v>1.6270031803177501E-2</v>
      </c>
      <c r="EV572" s="2">
        <v>1.65939321755223E-2</v>
      </c>
      <c r="EW572">
        <v>1.7187615783546901E-2</v>
      </c>
      <c r="EX572">
        <v>1.6993575453596001E-2</v>
      </c>
      <c r="EY572">
        <v>1.6566992545362199E-2</v>
      </c>
      <c r="EZ572">
        <v>1.6266329072644501E-2</v>
      </c>
      <c r="FA572">
        <v>1.7034625203914602E-2</v>
      </c>
      <c r="FB572">
        <v>1.6857025090408199E-2</v>
      </c>
      <c r="FC572">
        <v>1.66518279571891E-2</v>
      </c>
      <c r="FD572">
        <v>1.69829035830046E-2</v>
      </c>
      <c r="FE572">
        <v>1.6831435569585902E-2</v>
      </c>
      <c r="FF572">
        <v>1.64453038657402E-2</v>
      </c>
      <c r="FG572">
        <v>1.6922177505715601E-2</v>
      </c>
      <c r="FH572">
        <v>1.63987542441584E-2</v>
      </c>
      <c r="FI572">
        <v>1.68949781646585E-2</v>
      </c>
      <c r="FJ572">
        <v>1.5962650498312601E-2</v>
      </c>
      <c r="FK572">
        <v>1.6894760845009502E-2</v>
      </c>
      <c r="FL572">
        <v>1.64993279430828E-2</v>
      </c>
      <c r="FM572">
        <v>1.6498078048513401E-2</v>
      </c>
      <c r="FN572">
        <v>1.70686300402778E-2</v>
      </c>
      <c r="FO572">
        <v>1.70547982827155E-2</v>
      </c>
      <c r="FP572">
        <v>1.63276154955149E-2</v>
      </c>
      <c r="FQ572">
        <v>1.6716753243533201E-2</v>
      </c>
      <c r="FR572">
        <v>1.67505482509018E-2</v>
      </c>
      <c r="FS572">
        <v>1.6878383802409299E-2</v>
      </c>
      <c r="FT572">
        <v>1.6496521105196602E-2</v>
      </c>
      <c r="FU572">
        <v>1.62875952142418E-2</v>
      </c>
      <c r="FV572">
        <v>1.6526965458498299E-2</v>
      </c>
      <c r="FW572">
        <v>1.64733811755172E-2</v>
      </c>
      <c r="FX572">
        <v>1.6475319493131201E-2</v>
      </c>
      <c r="FY572">
        <v>1.67731986164136E-2</v>
      </c>
      <c r="FZ572">
        <v>1.66132165529723E-2</v>
      </c>
      <c r="GA572">
        <v>1.6802091774728498E-2</v>
      </c>
      <c r="GB572">
        <v>1.6904859305368801E-2</v>
      </c>
      <c r="GC572">
        <v>1.6126128563141499E-2</v>
      </c>
      <c r="GD572">
        <v>1.69282450925363E-2</v>
      </c>
      <c r="GE572">
        <v>1.7164082580875199E-2</v>
      </c>
      <c r="GF572">
        <v>1.6911836297207598E-2</v>
      </c>
      <c r="GG572">
        <v>1.67487344468852E-2</v>
      </c>
      <c r="GH572">
        <v>1.6650555525351399E-2</v>
      </c>
      <c r="GI572">
        <v>1.7412815731271101E-2</v>
      </c>
      <c r="GJ572">
        <v>1.73696288040282E-2</v>
      </c>
      <c r="GK572">
        <v>1.59494335821934E-2</v>
      </c>
      <c r="GL572">
        <v>1.6819697791098299E-2</v>
      </c>
      <c r="GM572">
        <v>1.7140016178899101E-2</v>
      </c>
      <c r="GN572">
        <v>1.6787540555132301E-2</v>
      </c>
      <c r="GO572">
        <v>1.6764465820218701E-2</v>
      </c>
      <c r="GP572">
        <v>1.70850427633308E-2</v>
      </c>
      <c r="GQ572">
        <v>1.7040083221142099E-2</v>
      </c>
      <c r="GR572">
        <v>1.6973338461566401E-2</v>
      </c>
      <c r="GS572">
        <v>1.6729094263196399E-2</v>
      </c>
      <c r="GT572">
        <v>1.6348975158897602E-2</v>
      </c>
      <c r="GU572">
        <v>1.6629893609738201E-2</v>
      </c>
      <c r="GV572">
        <v>1.7200716923367099E-2</v>
      </c>
      <c r="GW572">
        <v>1.6328856691211601E-2</v>
      </c>
      <c r="GX572">
        <v>1.6618243248781601E-2</v>
      </c>
      <c r="GY572">
        <v>1.67013132785125E-2</v>
      </c>
      <c r="GZ572">
        <v>1.6799608897559701E-2</v>
      </c>
      <c r="HA572">
        <v>1.6518907858391201E-2</v>
      </c>
    </row>
    <row r="573" spans="1:209">
      <c r="A573">
        <v>1299.795301065187</v>
      </c>
      <c r="B573">
        <v>8.0360559820817818E-4</v>
      </c>
      <c r="C573">
        <v>1.65961003460946E-2</v>
      </c>
      <c r="D573">
        <v>1.591431613490514E-2</v>
      </c>
      <c r="E573">
        <v>1.6451423413880211E-2</v>
      </c>
      <c r="H573">
        <v>1.66951021164514E-2</v>
      </c>
      <c r="I573">
        <v>1.65036108123254E-2</v>
      </c>
      <c r="J573">
        <v>1.6706373140409899E-2</v>
      </c>
      <c r="K573">
        <v>1.6862445679950201E-2</v>
      </c>
      <c r="L573">
        <v>1.6286304391817899E-2</v>
      </c>
      <c r="M573">
        <v>1.64870437586986E-2</v>
      </c>
      <c r="N573">
        <v>1.6982117490537799E-2</v>
      </c>
      <c r="O573">
        <v>1.6807378838784599E-2</v>
      </c>
      <c r="P573">
        <v>1.6690258284825302E-2</v>
      </c>
      <c r="Q573">
        <v>1.6668889713323799E-2</v>
      </c>
      <c r="R573">
        <v>1.6720499758949198E-2</v>
      </c>
      <c r="S573">
        <v>1.61297459263137E-2</v>
      </c>
      <c r="T573">
        <v>1.6725096875837502E-2</v>
      </c>
      <c r="U573">
        <v>1.6631118589750901E-2</v>
      </c>
      <c r="V573">
        <v>1.6318877591396701E-2</v>
      </c>
      <c r="W573">
        <v>1.6546220480697298E-2</v>
      </c>
      <c r="X573">
        <v>1.63200660537175E-2</v>
      </c>
      <c r="Y573">
        <v>1.6586285749644901E-2</v>
      </c>
      <c r="Z573">
        <v>1.6544408853320001E-2</v>
      </c>
      <c r="AA573">
        <v>1.6903860319662501E-2</v>
      </c>
      <c r="AB573">
        <v>1.7076685293405499E-2</v>
      </c>
      <c r="AC573">
        <v>1.6550124879811001E-2</v>
      </c>
      <c r="AD573">
        <v>1.6873209638015401E-2</v>
      </c>
      <c r="AE573">
        <v>1.6190768011531999E-2</v>
      </c>
      <c r="AF573">
        <v>1.69772087562211E-2</v>
      </c>
      <c r="AG573">
        <v>1.6799159133753801E-2</v>
      </c>
      <c r="AH573">
        <v>1.6662390545564201E-2</v>
      </c>
      <c r="AI573">
        <v>1.68622614018482E-2</v>
      </c>
      <c r="AJ573">
        <v>1.6735443767950799E-2</v>
      </c>
      <c r="AK573">
        <v>1.7003787869515601E-2</v>
      </c>
      <c r="AL573">
        <v>1.6618170111294399E-2</v>
      </c>
      <c r="AM573">
        <v>1.6337185824588901E-2</v>
      </c>
      <c r="AN573">
        <v>1.6342694934715001E-2</v>
      </c>
      <c r="AO573">
        <v>1.68199305477367E-2</v>
      </c>
      <c r="AP573">
        <v>1.68905157060678E-2</v>
      </c>
      <c r="AQ573">
        <v>1.6252845365748801E-2</v>
      </c>
      <c r="AR573">
        <v>1.5934392273282399E-2</v>
      </c>
      <c r="AS573">
        <v>1.6561861277960801E-2</v>
      </c>
      <c r="AT573">
        <v>1.6447310315715499E-2</v>
      </c>
      <c r="AU573">
        <v>1.5949697976963301E-2</v>
      </c>
      <c r="AV573">
        <v>1.68932401209996E-2</v>
      </c>
      <c r="AW573">
        <v>1.6518274210585399E-2</v>
      </c>
      <c r="AX573">
        <v>1.6880443229902901E-2</v>
      </c>
      <c r="AY573" s="2">
        <v>1.5935109608568299E-2</v>
      </c>
      <c r="AZ573">
        <v>1.5790103936431502E-2</v>
      </c>
      <c r="BA573">
        <v>1.6055406458908399E-2</v>
      </c>
      <c r="BB573">
        <v>1.62822294522364E-2</v>
      </c>
      <c r="BC573">
        <v>1.6186146682876601E-2</v>
      </c>
      <c r="BD573">
        <v>1.6364498924020601E-2</v>
      </c>
      <c r="BE573">
        <v>1.6006264165674699E-2</v>
      </c>
      <c r="BF573">
        <v>1.5506164750623601E-2</v>
      </c>
      <c r="BG573">
        <v>1.5672792209761199E-2</v>
      </c>
      <c r="BH573">
        <v>1.5272836586354701E-2</v>
      </c>
      <c r="BI573">
        <v>1.57370018806475E-2</v>
      </c>
      <c r="BJ573">
        <v>1.5107505097712E-2</v>
      </c>
      <c r="BK573">
        <v>1.6231497070244998E-2</v>
      </c>
      <c r="BL573">
        <v>1.62484656707646E-2</v>
      </c>
      <c r="BM573">
        <v>1.62506136315873E-2</v>
      </c>
      <c r="BN573">
        <v>1.5539044234244201E-2</v>
      </c>
      <c r="BO573">
        <v>1.5992332486086999E-2</v>
      </c>
      <c r="BP573">
        <v>1.5684613078825502E-2</v>
      </c>
      <c r="BQ573">
        <v>1.6151240209845701E-2</v>
      </c>
      <c r="BR573">
        <v>1.59811459318887E-2</v>
      </c>
      <c r="BS573">
        <v>1.5712851468389799E-2</v>
      </c>
      <c r="BT573">
        <v>1.52246482430634E-2</v>
      </c>
      <c r="BU573">
        <v>1.61100853190837E-2</v>
      </c>
      <c r="BV573">
        <v>1.5873960030749801E-2</v>
      </c>
      <c r="BW573">
        <v>1.51822485162608E-2</v>
      </c>
      <c r="BX573">
        <v>1.7394370778765898E-2</v>
      </c>
      <c r="BY573">
        <v>1.59616145513834E-2</v>
      </c>
      <c r="BZ573">
        <v>1.6049569745521401E-2</v>
      </c>
      <c r="CA573">
        <v>1.5541096555050499E-2</v>
      </c>
      <c r="CB573">
        <v>1.6590832600149E-2</v>
      </c>
      <c r="CC573">
        <v>1.6283316623938199E-2</v>
      </c>
      <c r="CD573">
        <v>1.5393876563521E-2</v>
      </c>
      <c r="CE573">
        <v>1.5408376094054601E-2</v>
      </c>
      <c r="CF573">
        <v>1.5646650835323302E-2</v>
      </c>
      <c r="CG573">
        <v>1.5803244698344401E-2</v>
      </c>
      <c r="CH573">
        <v>1.5878237521121202E-2</v>
      </c>
      <c r="CI573">
        <v>1.5448894859787199E-2</v>
      </c>
      <c r="CJ573">
        <v>1.51147155986424E-2</v>
      </c>
      <c r="CK573">
        <v>1.53655456347465E-2</v>
      </c>
      <c r="CL573">
        <v>1.47668023773815E-2</v>
      </c>
      <c r="CM573">
        <v>1.6189922124028599E-2</v>
      </c>
      <c r="CN573">
        <v>1.6042811412332401E-2</v>
      </c>
      <c r="CO573">
        <v>1.56212303998138E-2</v>
      </c>
      <c r="CP573">
        <v>1.5774538608785599E-2</v>
      </c>
      <c r="CQ573">
        <v>1.49112141766351E-2</v>
      </c>
      <c r="CR573">
        <v>1.63255171026917E-2</v>
      </c>
      <c r="CS573">
        <v>1.58996463904106E-2</v>
      </c>
      <c r="CT573">
        <v>1.68408049605306E-2</v>
      </c>
      <c r="CU573">
        <v>1.6553981516583199E-2</v>
      </c>
      <c r="CV573">
        <v>1.5903757895671201E-2</v>
      </c>
      <c r="CW573">
        <v>1.6636662223018302E-2</v>
      </c>
      <c r="CX573">
        <v>1.6582746358778599E-2</v>
      </c>
      <c r="CY573">
        <v>1.5959044703932002E-2</v>
      </c>
      <c r="CZ573">
        <v>1.58553044014999E-2</v>
      </c>
      <c r="DA573">
        <v>1.5028811930437201E-2</v>
      </c>
      <c r="DB573">
        <v>1.5645882018584599E-2</v>
      </c>
      <c r="DC573">
        <v>1.55804094926137E-2</v>
      </c>
      <c r="DD573">
        <v>1.55493990904841E-2</v>
      </c>
      <c r="DE573">
        <v>1.5572075466216801E-2</v>
      </c>
      <c r="DF573">
        <v>1.5104384703849401E-2</v>
      </c>
      <c r="DG573">
        <v>1.6208473309909498E-2</v>
      </c>
      <c r="DH573">
        <v>1.6514648933825801E-2</v>
      </c>
      <c r="DI573">
        <v>1.7094408574528899E-2</v>
      </c>
      <c r="DJ573">
        <v>1.6743344201240198E-2</v>
      </c>
      <c r="DK573">
        <v>1.59579428679331E-2</v>
      </c>
      <c r="DL573">
        <v>1.5830436264545E-2</v>
      </c>
      <c r="DM573">
        <v>1.68915770767913E-2</v>
      </c>
      <c r="DN573">
        <v>1.6089162601343E-2</v>
      </c>
      <c r="DO573">
        <v>1.5872474928937699E-2</v>
      </c>
      <c r="DP573">
        <v>1.56082440086422E-2</v>
      </c>
      <c r="DQ573">
        <v>1.62775985838873E-2</v>
      </c>
      <c r="DR573">
        <v>1.55302039685481E-2</v>
      </c>
      <c r="DS573">
        <v>1.5317280724730899E-2</v>
      </c>
      <c r="DT573">
        <v>1.5478730957443201E-2</v>
      </c>
      <c r="DU573">
        <v>1.58614854554774E-2</v>
      </c>
      <c r="DV573">
        <v>1.5417795714462499E-2</v>
      </c>
      <c r="DW573">
        <v>1.58398369305831E-2</v>
      </c>
      <c r="DX573">
        <v>1.5992799783978801E-2</v>
      </c>
      <c r="DY573">
        <v>1.59333943106343E-2</v>
      </c>
      <c r="DZ573">
        <v>1.57096950483561E-2</v>
      </c>
      <c r="EA573">
        <v>1.62314198159604E-2</v>
      </c>
      <c r="EB573">
        <v>1.69613824837734E-2</v>
      </c>
      <c r="EC573">
        <v>1.6067776311342499E-2</v>
      </c>
      <c r="ED573">
        <v>1.61721845461224E-2</v>
      </c>
      <c r="EE573">
        <v>1.5099330768068801E-2</v>
      </c>
      <c r="EF573">
        <v>1.5832632307869399E-2</v>
      </c>
      <c r="EG573">
        <v>1.5314422051339101E-2</v>
      </c>
      <c r="EH573">
        <v>1.5738501885640601E-2</v>
      </c>
      <c r="EI573">
        <v>1.60720377936651E-2</v>
      </c>
      <c r="EJ573">
        <v>1.6044672428528702E-2</v>
      </c>
      <c r="EK573">
        <v>1.5651987820062701E-2</v>
      </c>
      <c r="EL573">
        <v>1.65609799583478E-2</v>
      </c>
      <c r="EM573">
        <v>1.5209057445872301E-2</v>
      </c>
      <c r="EN573">
        <v>1.5260296442866E-2</v>
      </c>
      <c r="EO573">
        <v>1.5767498601747199E-2</v>
      </c>
      <c r="EP573">
        <v>1.6051287868937902E-2</v>
      </c>
      <c r="EQ573">
        <v>1.6216367078043699E-2</v>
      </c>
      <c r="ER573">
        <v>1.6387210733962199E-2</v>
      </c>
      <c r="ES573">
        <v>1.68158309518152E-2</v>
      </c>
      <c r="ET573">
        <v>1.7050618363309299E-2</v>
      </c>
      <c r="EU573">
        <v>1.5977336123591E-2</v>
      </c>
      <c r="EV573" s="2">
        <v>1.6304577547844701E-2</v>
      </c>
      <c r="EW573">
        <v>1.6903489021094099E-2</v>
      </c>
      <c r="EX573">
        <v>1.6699699564793499E-2</v>
      </c>
      <c r="EY573">
        <v>1.6294637726686202E-2</v>
      </c>
      <c r="EZ573">
        <v>1.60084249622236E-2</v>
      </c>
      <c r="FA573">
        <v>1.6753712222570299E-2</v>
      </c>
      <c r="FB573">
        <v>1.6578192975584001E-2</v>
      </c>
      <c r="FC573">
        <v>1.63878311087454E-2</v>
      </c>
      <c r="FD573">
        <v>1.66917850489289E-2</v>
      </c>
      <c r="FE573">
        <v>1.65439207316453E-2</v>
      </c>
      <c r="FF573">
        <v>1.6168610654253301E-2</v>
      </c>
      <c r="FG573">
        <v>1.6641117415780299E-2</v>
      </c>
      <c r="FH573">
        <v>1.6120232497889801E-2</v>
      </c>
      <c r="FI573">
        <v>1.6616391481366798E-2</v>
      </c>
      <c r="FJ573">
        <v>1.5703644244557301E-2</v>
      </c>
      <c r="FK573">
        <v>1.6609425673823699E-2</v>
      </c>
      <c r="FL573">
        <v>1.6221847841707202E-2</v>
      </c>
      <c r="FM573">
        <v>1.62183483738105E-2</v>
      </c>
      <c r="FN573">
        <v>1.6785038128666298E-2</v>
      </c>
      <c r="FO573">
        <v>1.6756878987144799E-2</v>
      </c>
      <c r="FP573">
        <v>1.6058445872191698E-2</v>
      </c>
      <c r="FQ573">
        <v>1.64297316790111E-2</v>
      </c>
      <c r="FR573">
        <v>1.6464440304950399E-2</v>
      </c>
      <c r="FS573">
        <v>1.6588367011306001E-2</v>
      </c>
      <c r="FT573">
        <v>1.6204710879689999E-2</v>
      </c>
      <c r="FU573">
        <v>1.6003605152802299E-2</v>
      </c>
      <c r="FV573">
        <v>1.62393451179513E-2</v>
      </c>
      <c r="FW573">
        <v>1.6189976588229401E-2</v>
      </c>
      <c r="FX573">
        <v>1.6179109497013799E-2</v>
      </c>
      <c r="FY573">
        <v>1.6498592741038699E-2</v>
      </c>
      <c r="FZ573">
        <v>1.6337903668097498E-2</v>
      </c>
      <c r="GA573">
        <v>1.65236623139845E-2</v>
      </c>
      <c r="GB573">
        <v>1.6638923586379001E-2</v>
      </c>
      <c r="GC573">
        <v>1.5856351942385102E-2</v>
      </c>
      <c r="GD573">
        <v>1.6645734429790601E-2</v>
      </c>
      <c r="GE573">
        <v>1.6875677166929101E-2</v>
      </c>
      <c r="GF573">
        <v>1.6627749811384099E-2</v>
      </c>
      <c r="GG573">
        <v>1.64622365507174E-2</v>
      </c>
      <c r="GH573">
        <v>1.6373581767994302E-2</v>
      </c>
      <c r="GI573">
        <v>1.7121481784311901E-2</v>
      </c>
      <c r="GJ573">
        <v>1.7081075462285399E-2</v>
      </c>
      <c r="GK573">
        <v>1.56817619335161E-2</v>
      </c>
      <c r="GL573">
        <v>1.65447196820631E-2</v>
      </c>
      <c r="GM573">
        <v>1.68432761557788E-2</v>
      </c>
      <c r="GN573">
        <v>1.6502951750461001E-2</v>
      </c>
      <c r="GO573">
        <v>1.6472290693189E-2</v>
      </c>
      <c r="GP573">
        <v>1.6795711688525498E-2</v>
      </c>
      <c r="GQ573">
        <v>1.6748941338802899E-2</v>
      </c>
      <c r="GR573">
        <v>1.6689439947040099E-2</v>
      </c>
      <c r="GS573">
        <v>1.6450720555414199E-2</v>
      </c>
      <c r="GT573">
        <v>1.6073618009698101E-2</v>
      </c>
      <c r="GU573">
        <v>1.63397923274121E-2</v>
      </c>
      <c r="GV573">
        <v>1.6906069828761E-2</v>
      </c>
      <c r="GW573">
        <v>1.6060413660828301E-2</v>
      </c>
      <c r="GX573">
        <v>1.6351886139603099E-2</v>
      </c>
      <c r="GY573">
        <v>1.64134883307053E-2</v>
      </c>
      <c r="GZ573">
        <v>1.65034336838485E-2</v>
      </c>
      <c r="HA573">
        <v>1.6248686875809701E-2</v>
      </c>
    </row>
    <row r="574" spans="1:209">
      <c r="A574">
        <v>1297.866821390016</v>
      </c>
      <c r="B574">
        <v>8.2135062151496351E-4</v>
      </c>
      <c r="C574">
        <v>1.6270241850089389E-2</v>
      </c>
      <c r="D574">
        <v>1.5596802143781979E-2</v>
      </c>
      <c r="E574">
        <v>1.6128287268706399E-2</v>
      </c>
      <c r="H574">
        <v>1.6373372400759801E-2</v>
      </c>
      <c r="I574">
        <v>1.6165386879293E-2</v>
      </c>
      <c r="J574">
        <v>1.63769823449894E-2</v>
      </c>
      <c r="K574">
        <v>1.6525480846396101E-2</v>
      </c>
      <c r="L574">
        <v>1.59734463572507E-2</v>
      </c>
      <c r="M574">
        <v>1.6157559276585E-2</v>
      </c>
      <c r="N574">
        <v>1.6637190693827499E-2</v>
      </c>
      <c r="O574">
        <v>1.6478813635245799E-2</v>
      </c>
      <c r="P574">
        <v>1.6356813947547399E-2</v>
      </c>
      <c r="Q574">
        <v>1.63528074075018E-2</v>
      </c>
      <c r="R574">
        <v>1.6386698879668399E-2</v>
      </c>
      <c r="S574">
        <v>1.5817243623239399E-2</v>
      </c>
      <c r="T574">
        <v>1.6385807012095199E-2</v>
      </c>
      <c r="U574">
        <v>1.6308598682506201E-2</v>
      </c>
      <c r="V574">
        <v>1.5997888967593001E-2</v>
      </c>
      <c r="W574">
        <v>1.6224843677152101E-2</v>
      </c>
      <c r="X574">
        <v>1.6002265324737901E-2</v>
      </c>
      <c r="Y574">
        <v>1.6263362346446798E-2</v>
      </c>
      <c r="Z574">
        <v>1.6224181185879101E-2</v>
      </c>
      <c r="AA574">
        <v>1.6560289738977701E-2</v>
      </c>
      <c r="AB574">
        <v>1.6723281618196601E-2</v>
      </c>
      <c r="AC574">
        <v>1.62134628641812E-2</v>
      </c>
      <c r="AD574">
        <v>1.6534089185929999E-2</v>
      </c>
      <c r="AE574">
        <v>1.5870194028835501E-2</v>
      </c>
      <c r="AF574">
        <v>1.6632095099125999E-2</v>
      </c>
      <c r="AG574">
        <v>1.6461586143673899E-2</v>
      </c>
      <c r="AH574">
        <v>1.6340371687317699E-2</v>
      </c>
      <c r="AI574">
        <v>1.6523148230893701E-2</v>
      </c>
      <c r="AJ574">
        <v>1.6388190805527499E-2</v>
      </c>
      <c r="AK574">
        <v>1.6667610533405101E-2</v>
      </c>
      <c r="AL574">
        <v>1.62882031012457E-2</v>
      </c>
      <c r="AM574">
        <v>1.6019761615312701E-2</v>
      </c>
      <c r="AN574">
        <v>1.60325865490945E-2</v>
      </c>
      <c r="AO574">
        <v>1.64733926856937E-2</v>
      </c>
      <c r="AP574">
        <v>1.6553394129666801E-2</v>
      </c>
      <c r="AQ574">
        <v>1.5945725978868199E-2</v>
      </c>
      <c r="AR574">
        <v>1.5641530089100901E-2</v>
      </c>
      <c r="AS574">
        <v>1.6259260145521801E-2</v>
      </c>
      <c r="AT574">
        <v>1.6141548078449201E-2</v>
      </c>
      <c r="AU574">
        <v>1.5644741608966999E-2</v>
      </c>
      <c r="AV574">
        <v>1.6565844460684199E-2</v>
      </c>
      <c r="AW574">
        <v>1.6223702846116898E-2</v>
      </c>
      <c r="AX574">
        <v>1.65432703349945E-2</v>
      </c>
      <c r="AY574" s="2">
        <v>1.5634616355437399E-2</v>
      </c>
      <c r="AZ574">
        <v>1.54531775142654E-2</v>
      </c>
      <c r="BA574">
        <v>1.5727231722056902E-2</v>
      </c>
      <c r="BB574">
        <v>1.59257621178206E-2</v>
      </c>
      <c r="BC574">
        <v>1.5863480498853701E-2</v>
      </c>
      <c r="BD574">
        <v>1.6041826345359601E-2</v>
      </c>
      <c r="BE574">
        <v>1.5681323752047598E-2</v>
      </c>
      <c r="BF574">
        <v>1.5193829745191E-2</v>
      </c>
      <c r="BG574">
        <v>1.53737666253933E-2</v>
      </c>
      <c r="BH574">
        <v>1.49866563737717E-2</v>
      </c>
      <c r="BI574">
        <v>1.54242108440925E-2</v>
      </c>
      <c r="BJ574">
        <v>1.48261436703767E-2</v>
      </c>
      <c r="BK574">
        <v>1.59183449108805E-2</v>
      </c>
      <c r="BL574">
        <v>1.5915210862292799E-2</v>
      </c>
      <c r="BM574">
        <v>1.5937999888859501E-2</v>
      </c>
      <c r="BN574">
        <v>1.5248720739417699E-2</v>
      </c>
      <c r="BO574">
        <v>1.56725462417249E-2</v>
      </c>
      <c r="BP574">
        <v>1.5372834843763601E-2</v>
      </c>
      <c r="BQ574">
        <v>1.58174079272255E-2</v>
      </c>
      <c r="BR574">
        <v>1.56737757618792E-2</v>
      </c>
      <c r="BS574">
        <v>1.5411457393506901E-2</v>
      </c>
      <c r="BT574">
        <v>1.4939657357804399E-2</v>
      </c>
      <c r="BU574">
        <v>1.57892688352155E-2</v>
      </c>
      <c r="BV574">
        <v>1.55652812204248E-2</v>
      </c>
      <c r="BW574">
        <v>1.4878958479774799E-2</v>
      </c>
      <c r="BX574">
        <v>1.7030463797950798E-2</v>
      </c>
      <c r="BY574">
        <v>1.56278524222635E-2</v>
      </c>
      <c r="BZ574">
        <v>1.57282434759747E-2</v>
      </c>
      <c r="CA574">
        <v>1.52608206452151E-2</v>
      </c>
      <c r="CB574">
        <v>1.6264860255589E-2</v>
      </c>
      <c r="CC574">
        <v>1.5961624660460302E-2</v>
      </c>
      <c r="CD574">
        <v>1.5085013388010099E-2</v>
      </c>
      <c r="CE574">
        <v>1.51125088048009E-2</v>
      </c>
      <c r="CF574">
        <v>1.53451089708313E-2</v>
      </c>
      <c r="CG574">
        <v>1.54932053634999E-2</v>
      </c>
      <c r="CH574">
        <v>1.55637302342713E-2</v>
      </c>
      <c r="CI574">
        <v>1.5150264074436299E-2</v>
      </c>
      <c r="CJ574">
        <v>1.4821936397366399E-2</v>
      </c>
      <c r="CK574">
        <v>1.50656782748603E-2</v>
      </c>
      <c r="CL574">
        <v>1.45038676024812E-2</v>
      </c>
      <c r="CM574">
        <v>1.5869207894944601E-2</v>
      </c>
      <c r="CN574">
        <v>1.57190758504481E-2</v>
      </c>
      <c r="CO574">
        <v>1.5306632556874899E-2</v>
      </c>
      <c r="CP574">
        <v>1.54651741776898E-2</v>
      </c>
      <c r="CQ574">
        <v>1.4634144210678201E-2</v>
      </c>
      <c r="CR574">
        <v>1.6002234297414701E-2</v>
      </c>
      <c r="CS574">
        <v>1.55911059471893E-2</v>
      </c>
      <c r="CT574">
        <v>1.6500281237210701E-2</v>
      </c>
      <c r="CU574">
        <v>1.6216393873098599E-2</v>
      </c>
      <c r="CV574">
        <v>1.5592034034509599E-2</v>
      </c>
      <c r="CW574">
        <v>1.6295987243143999E-2</v>
      </c>
      <c r="CX574">
        <v>1.6232168462758101E-2</v>
      </c>
      <c r="CY574">
        <v>1.5632691492680598E-2</v>
      </c>
      <c r="CZ574">
        <v>1.55218293483855E-2</v>
      </c>
      <c r="DA574">
        <v>1.47373743540556E-2</v>
      </c>
      <c r="DB574">
        <v>1.53397628280641E-2</v>
      </c>
      <c r="DC574">
        <v>1.5274220434962999E-2</v>
      </c>
      <c r="DD574">
        <v>1.52478712612174E-2</v>
      </c>
      <c r="DE574">
        <v>1.5270290076338301E-2</v>
      </c>
      <c r="DF574">
        <v>1.4807099566720701E-2</v>
      </c>
      <c r="DG574">
        <v>1.5864982149669402E-2</v>
      </c>
      <c r="DH574">
        <v>1.6174131859691399E-2</v>
      </c>
      <c r="DI574">
        <v>1.67670408483616E-2</v>
      </c>
      <c r="DJ574">
        <v>1.6407771053171899E-2</v>
      </c>
      <c r="DK574">
        <v>1.5644112067908299E-2</v>
      </c>
      <c r="DL574">
        <v>1.55100490063307E-2</v>
      </c>
      <c r="DM574">
        <v>1.6549607738762399E-2</v>
      </c>
      <c r="DN574">
        <v>1.5754422828915E-2</v>
      </c>
      <c r="DO574">
        <v>1.55509449556637E-2</v>
      </c>
      <c r="DP574">
        <v>1.5301109873688001E-2</v>
      </c>
      <c r="DQ574">
        <v>1.5950325814029501E-2</v>
      </c>
      <c r="DR574">
        <v>1.52094004556526E-2</v>
      </c>
      <c r="DS574">
        <v>1.50190908688116E-2</v>
      </c>
      <c r="DT574">
        <v>1.5160521775717299E-2</v>
      </c>
      <c r="DU574">
        <v>1.5544164555252199E-2</v>
      </c>
      <c r="DV574">
        <v>1.5111340564588E-2</v>
      </c>
      <c r="DW574">
        <v>1.55236846749545E-2</v>
      </c>
      <c r="DX574">
        <v>1.56730609488724E-2</v>
      </c>
      <c r="DY574">
        <v>1.56214757546624E-2</v>
      </c>
      <c r="DZ574">
        <v>1.5404980777407E-2</v>
      </c>
      <c r="EA574">
        <v>1.5907703162606202E-2</v>
      </c>
      <c r="EB574">
        <v>1.6618867963407301E-2</v>
      </c>
      <c r="EC574">
        <v>1.5748735961881501E-2</v>
      </c>
      <c r="ED574">
        <v>1.5851489717516001E-2</v>
      </c>
      <c r="EE574">
        <v>1.47954810482024E-2</v>
      </c>
      <c r="EF574">
        <v>1.55091854599246E-2</v>
      </c>
      <c r="EG574">
        <v>1.50107852258196E-2</v>
      </c>
      <c r="EH574">
        <v>1.54264948887034E-2</v>
      </c>
      <c r="EI574">
        <v>1.5744101183173501E-2</v>
      </c>
      <c r="EJ574">
        <v>1.5699673420078501E-2</v>
      </c>
      <c r="EK574">
        <v>1.5317950076836199E-2</v>
      </c>
      <c r="EL574">
        <v>1.62077039058801E-2</v>
      </c>
      <c r="EM574">
        <v>1.49061453454394E-2</v>
      </c>
      <c r="EN574">
        <v>1.49552801537715E-2</v>
      </c>
      <c r="EO574">
        <v>1.54518847121411E-2</v>
      </c>
      <c r="EP574">
        <v>1.5735312030789698E-2</v>
      </c>
      <c r="EQ574">
        <v>1.5891766602853599E-2</v>
      </c>
      <c r="ER574">
        <v>1.60547139575026E-2</v>
      </c>
      <c r="ES574">
        <v>1.6463752797279001E-2</v>
      </c>
      <c r="ET574">
        <v>1.66974848799844E-2</v>
      </c>
      <c r="EU574">
        <v>1.5658169587180401E-2</v>
      </c>
      <c r="EV574" s="2">
        <v>1.5972484680503302E-2</v>
      </c>
      <c r="EW574">
        <v>1.6577129891493899E-2</v>
      </c>
      <c r="EX574">
        <v>1.6363758494585701E-2</v>
      </c>
      <c r="EY574">
        <v>1.59826048559331E-2</v>
      </c>
      <c r="EZ574">
        <v>1.5708292840146201E-2</v>
      </c>
      <c r="FA574">
        <v>1.6425914561536401E-2</v>
      </c>
      <c r="FB574">
        <v>1.6253109058161699E-2</v>
      </c>
      <c r="FC574">
        <v>1.6086503293979999E-2</v>
      </c>
      <c r="FD574">
        <v>1.6363578916879201E-2</v>
      </c>
      <c r="FE574">
        <v>1.62115048514665E-2</v>
      </c>
      <c r="FF574">
        <v>1.5856059073348201E-2</v>
      </c>
      <c r="FG574">
        <v>1.6313718493052201E-2</v>
      </c>
      <c r="FH574">
        <v>1.5802685532630398E-2</v>
      </c>
      <c r="FI574">
        <v>1.6288108097131802E-2</v>
      </c>
      <c r="FJ574">
        <v>1.54121570797775E-2</v>
      </c>
      <c r="FK574">
        <v>1.6278009502555601E-2</v>
      </c>
      <c r="FL574">
        <v>1.5907117234081201E-2</v>
      </c>
      <c r="FM574">
        <v>1.58972296623692E-2</v>
      </c>
      <c r="FN574">
        <v>1.64513897111675E-2</v>
      </c>
      <c r="FO574">
        <v>1.64253097632607E-2</v>
      </c>
      <c r="FP574">
        <v>1.5756906020559999E-2</v>
      </c>
      <c r="FQ574">
        <v>1.6103765222364799E-2</v>
      </c>
      <c r="FR574">
        <v>1.6137705603032799E-2</v>
      </c>
      <c r="FS574">
        <v>1.6257440175631601E-2</v>
      </c>
      <c r="FT574">
        <v>1.5871890520491799E-2</v>
      </c>
      <c r="FU574">
        <v>1.5681766675894999E-2</v>
      </c>
      <c r="FV574">
        <v>1.5917770682191301E-2</v>
      </c>
      <c r="FW574">
        <v>1.5872788840602701E-2</v>
      </c>
      <c r="FX574">
        <v>1.5849274663044598E-2</v>
      </c>
      <c r="FY574">
        <v>1.6179136276516098E-2</v>
      </c>
      <c r="FZ574">
        <v>1.6023755783539199E-2</v>
      </c>
      <c r="GA574">
        <v>1.6206544966912099E-2</v>
      </c>
      <c r="GB574">
        <v>1.6330171765792E-2</v>
      </c>
      <c r="GC574">
        <v>1.55539352532819E-2</v>
      </c>
      <c r="GD574">
        <v>1.63123355617306E-2</v>
      </c>
      <c r="GE574">
        <v>1.65451903196378E-2</v>
      </c>
      <c r="GF574">
        <v>1.6293888422771099E-2</v>
      </c>
      <c r="GG574">
        <v>1.6128056325938701E-2</v>
      </c>
      <c r="GH574">
        <v>1.60459193742249E-2</v>
      </c>
      <c r="GI574">
        <v>1.6769530013097202E-2</v>
      </c>
      <c r="GJ574">
        <v>1.67366601568468E-2</v>
      </c>
      <c r="GK574">
        <v>1.5380823852948301E-2</v>
      </c>
      <c r="GL574">
        <v>1.6221151563336301E-2</v>
      </c>
      <c r="GM574">
        <v>1.6502304269082502E-2</v>
      </c>
      <c r="GN574">
        <v>1.6177445203196E-2</v>
      </c>
      <c r="GO574">
        <v>1.6135910605375899E-2</v>
      </c>
      <c r="GP574">
        <v>1.64662766466942E-2</v>
      </c>
      <c r="GQ574">
        <v>1.6407904667608698E-2</v>
      </c>
      <c r="GR574">
        <v>1.6366934414629199E-2</v>
      </c>
      <c r="GS574">
        <v>1.6135082837409099E-2</v>
      </c>
      <c r="GT574">
        <v>1.57651937423899E-2</v>
      </c>
      <c r="GU574">
        <v>1.60208397871223E-2</v>
      </c>
      <c r="GV574">
        <v>1.6560522515149299E-2</v>
      </c>
      <c r="GW574">
        <v>1.57519240864641E-2</v>
      </c>
      <c r="GX574">
        <v>1.60428602497041E-2</v>
      </c>
      <c r="GY574">
        <v>1.6084259868687899E-2</v>
      </c>
      <c r="GZ574">
        <v>1.6173036371843801E-2</v>
      </c>
      <c r="HA574">
        <v>1.5941290096962799E-2</v>
      </c>
    </row>
    <row r="575" spans="1:209">
      <c r="A575">
        <v>1295.9383417148449</v>
      </c>
      <c r="B575">
        <v>8.3455861827748715E-4</v>
      </c>
      <c r="C575">
        <v>1.5952676217616209E-2</v>
      </c>
      <c r="D575">
        <v>1.529025089589409E-2</v>
      </c>
      <c r="E575">
        <v>1.5813300026234638E-2</v>
      </c>
      <c r="H575">
        <v>1.6063407805067001E-2</v>
      </c>
      <c r="I575">
        <v>1.5833879727817E-2</v>
      </c>
      <c r="J575">
        <v>1.6051131900037999E-2</v>
      </c>
      <c r="K575">
        <v>1.6191054757090501E-2</v>
      </c>
      <c r="L575">
        <v>1.56710140079711E-2</v>
      </c>
      <c r="M575">
        <v>1.5841250272971098E-2</v>
      </c>
      <c r="N575">
        <v>1.6295499656015702E-2</v>
      </c>
      <c r="O575">
        <v>1.6151279080506301E-2</v>
      </c>
      <c r="P575">
        <v>1.6030593600846101E-2</v>
      </c>
      <c r="Q575">
        <v>1.6035887756712199E-2</v>
      </c>
      <c r="R575">
        <v>1.60636096311382E-2</v>
      </c>
      <c r="S575">
        <v>1.55201270456657E-2</v>
      </c>
      <c r="T575">
        <v>1.6048293871954999E-2</v>
      </c>
      <c r="U575">
        <v>1.5992013963202399E-2</v>
      </c>
      <c r="V575">
        <v>1.56918355711274E-2</v>
      </c>
      <c r="W575">
        <v>1.5918562219472999E-2</v>
      </c>
      <c r="X575">
        <v>1.5698778076562999E-2</v>
      </c>
      <c r="Y575">
        <v>1.5949416880557999E-2</v>
      </c>
      <c r="Z575">
        <v>1.5915801656860001E-2</v>
      </c>
      <c r="AA575">
        <v>1.622729641587E-2</v>
      </c>
      <c r="AB575">
        <v>1.63819466816644E-2</v>
      </c>
      <c r="AC575">
        <v>1.58934104275253E-2</v>
      </c>
      <c r="AD575">
        <v>1.6195114546916699E-2</v>
      </c>
      <c r="AE575">
        <v>1.55596928499334E-2</v>
      </c>
      <c r="AF575">
        <v>1.62925496947483E-2</v>
      </c>
      <c r="AG575">
        <v>1.6134149264910101E-2</v>
      </c>
      <c r="AH575">
        <v>1.6025154298197199E-2</v>
      </c>
      <c r="AI575">
        <v>1.6190792662478401E-2</v>
      </c>
      <c r="AJ575">
        <v>1.6052577601090499E-2</v>
      </c>
      <c r="AK575">
        <v>1.6337497875060801E-2</v>
      </c>
      <c r="AL575">
        <v>1.59657736605269E-2</v>
      </c>
      <c r="AM575">
        <v>1.5715474860671701E-2</v>
      </c>
      <c r="AN575">
        <v>1.5733902888315599E-2</v>
      </c>
      <c r="AO575">
        <v>1.6134609600007802E-2</v>
      </c>
      <c r="AP575">
        <v>1.6229867622778501E-2</v>
      </c>
      <c r="AQ575">
        <v>1.5649048380064399E-2</v>
      </c>
      <c r="AR575">
        <v>1.5363777363700299E-2</v>
      </c>
      <c r="AS575">
        <v>1.59556057040133E-2</v>
      </c>
      <c r="AT575">
        <v>1.5845143292911399E-2</v>
      </c>
      <c r="AU575">
        <v>1.5360010197017099E-2</v>
      </c>
      <c r="AV575">
        <v>1.6233073128889299E-2</v>
      </c>
      <c r="AW575">
        <v>1.592238210619E-2</v>
      </c>
      <c r="AX575">
        <v>1.6207475937095199E-2</v>
      </c>
      <c r="AY575" s="2">
        <v>1.53479890329588E-2</v>
      </c>
      <c r="AZ575">
        <v>1.51281499753389E-2</v>
      </c>
      <c r="BA575">
        <v>1.5411114084478299E-2</v>
      </c>
      <c r="BB575">
        <v>1.55861297159393E-2</v>
      </c>
      <c r="BC575">
        <v>1.55520679148463E-2</v>
      </c>
      <c r="BD575">
        <v>1.5730696582175799E-2</v>
      </c>
      <c r="BE575">
        <v>1.53659316571112E-2</v>
      </c>
      <c r="BF575">
        <v>1.4902883910406801E-2</v>
      </c>
      <c r="BG575">
        <v>1.50966354742451E-2</v>
      </c>
      <c r="BH575">
        <v>1.4712602131262799E-2</v>
      </c>
      <c r="BI575">
        <v>1.51269166962586E-2</v>
      </c>
      <c r="BJ575">
        <v>1.45568408519828E-2</v>
      </c>
      <c r="BK575">
        <v>1.5614754832574899E-2</v>
      </c>
      <c r="BL575">
        <v>1.55891788996666E-2</v>
      </c>
      <c r="BM575">
        <v>1.56392042997755E-2</v>
      </c>
      <c r="BN575">
        <v>1.49719213203004E-2</v>
      </c>
      <c r="BO575">
        <v>1.53598106293395E-2</v>
      </c>
      <c r="BP575">
        <v>1.50693438509075E-2</v>
      </c>
      <c r="BQ575">
        <v>1.54985776428016E-2</v>
      </c>
      <c r="BR575">
        <v>1.5372931749887299E-2</v>
      </c>
      <c r="BS575">
        <v>1.5124757485634899E-2</v>
      </c>
      <c r="BT575">
        <v>1.46646187612651E-2</v>
      </c>
      <c r="BU575">
        <v>1.5478491262176401E-2</v>
      </c>
      <c r="BV575">
        <v>1.5267758374844301E-2</v>
      </c>
      <c r="BW575">
        <v>1.4593284312999701E-2</v>
      </c>
      <c r="BX575">
        <v>1.6668029168224099E-2</v>
      </c>
      <c r="BY575">
        <v>1.5310002227307501E-2</v>
      </c>
      <c r="BZ575">
        <v>1.54223238527275E-2</v>
      </c>
      <c r="CA575">
        <v>1.49819703571713E-2</v>
      </c>
      <c r="CB575">
        <v>1.5934124245875599E-2</v>
      </c>
      <c r="CC575">
        <v>1.5641763173300901E-2</v>
      </c>
      <c r="CD575">
        <v>1.4792065166454701E-2</v>
      </c>
      <c r="CE575">
        <v>1.48319888263921E-2</v>
      </c>
      <c r="CF575">
        <v>1.5055652945769099E-2</v>
      </c>
      <c r="CG575">
        <v>1.51908002150382E-2</v>
      </c>
      <c r="CH575">
        <v>1.5257414270376199E-2</v>
      </c>
      <c r="CI575">
        <v>1.4855706946646501E-2</v>
      </c>
      <c r="CJ575">
        <v>1.4556540533302201E-2</v>
      </c>
      <c r="CK575">
        <v>1.4785615797205399E-2</v>
      </c>
      <c r="CL575">
        <v>1.42575025034384E-2</v>
      </c>
      <c r="CM575">
        <v>1.55639481383496E-2</v>
      </c>
      <c r="CN575">
        <v>1.54111982634683E-2</v>
      </c>
      <c r="CO575">
        <v>1.5007435862381201E-2</v>
      </c>
      <c r="CP575">
        <v>1.51683491689241E-2</v>
      </c>
      <c r="CQ575">
        <v>1.43685930696087E-2</v>
      </c>
      <c r="CR575">
        <v>1.5694888350597899E-2</v>
      </c>
      <c r="CS575">
        <v>1.5290042362229399E-2</v>
      </c>
      <c r="CT575">
        <v>1.6164654190834599E-2</v>
      </c>
      <c r="CU575">
        <v>1.5884384304319901E-2</v>
      </c>
      <c r="CV575">
        <v>1.52901688783102E-2</v>
      </c>
      <c r="CW575">
        <v>1.5958450923154399E-2</v>
      </c>
      <c r="CX575">
        <v>1.5896056655878999E-2</v>
      </c>
      <c r="CY575">
        <v>1.5322455464324E-2</v>
      </c>
      <c r="CZ575">
        <v>1.52077845320274E-2</v>
      </c>
      <c r="DA575">
        <v>1.44582970991533E-2</v>
      </c>
      <c r="DB575">
        <v>1.50527108615073E-2</v>
      </c>
      <c r="DC575">
        <v>1.4983694749732501E-2</v>
      </c>
      <c r="DD575">
        <v>1.49587152001981E-2</v>
      </c>
      <c r="DE575">
        <v>1.49776260675481E-2</v>
      </c>
      <c r="DF575">
        <v>1.4525427061901301E-2</v>
      </c>
      <c r="DG575">
        <v>1.55395815646753E-2</v>
      </c>
      <c r="DH575">
        <v>1.58366005918214E-2</v>
      </c>
      <c r="DI575">
        <v>1.6438675908254499E-2</v>
      </c>
      <c r="DJ575">
        <v>1.6079553993897801E-2</v>
      </c>
      <c r="DK575">
        <v>1.53351042097253E-2</v>
      </c>
      <c r="DL575">
        <v>1.5197307649886201E-2</v>
      </c>
      <c r="DM575">
        <v>1.6213103516070099E-2</v>
      </c>
      <c r="DN575">
        <v>1.54353385024119E-2</v>
      </c>
      <c r="DO575">
        <v>1.5235094236119399E-2</v>
      </c>
      <c r="DP575">
        <v>1.50027193559481E-2</v>
      </c>
      <c r="DQ575">
        <v>1.56356773247667E-2</v>
      </c>
      <c r="DR575">
        <v>1.490542043178E-2</v>
      </c>
      <c r="DS575">
        <v>1.47338159172671E-2</v>
      </c>
      <c r="DT575">
        <v>1.48577064500835E-2</v>
      </c>
      <c r="DU575">
        <v>1.52387217754458E-2</v>
      </c>
      <c r="DV575">
        <v>1.4819058646780001E-2</v>
      </c>
      <c r="DW575">
        <v>1.5223420500393501E-2</v>
      </c>
      <c r="DX575">
        <v>1.53661655438196E-2</v>
      </c>
      <c r="DY575">
        <v>1.5311405602623099E-2</v>
      </c>
      <c r="DZ575">
        <v>1.51097334453478E-2</v>
      </c>
      <c r="EA575">
        <v>1.55884503007509E-2</v>
      </c>
      <c r="EB575">
        <v>1.6280385864249201E-2</v>
      </c>
      <c r="EC575">
        <v>1.5448866208864801E-2</v>
      </c>
      <c r="ED575">
        <v>1.55410311486132E-2</v>
      </c>
      <c r="EE575">
        <v>1.45030272884283E-2</v>
      </c>
      <c r="EF575">
        <v>1.5194109401009201E-2</v>
      </c>
      <c r="EG575">
        <v>1.4719343929272899E-2</v>
      </c>
      <c r="EH575">
        <v>1.51223368264336E-2</v>
      </c>
      <c r="EI575">
        <v>1.54278308108303E-2</v>
      </c>
      <c r="EJ575">
        <v>1.5365698568430401E-2</v>
      </c>
      <c r="EK575">
        <v>1.49919138452696E-2</v>
      </c>
      <c r="EL575">
        <v>1.58605942232002E-2</v>
      </c>
      <c r="EM575">
        <v>1.4612312200399401E-2</v>
      </c>
      <c r="EN575">
        <v>1.4665042611798299E-2</v>
      </c>
      <c r="EO575">
        <v>1.51474878684443E-2</v>
      </c>
      <c r="EP575">
        <v>1.54218503868776E-2</v>
      </c>
      <c r="EQ575">
        <v>1.5578826072863299E-2</v>
      </c>
      <c r="ER575">
        <v>1.5723951604941201E-2</v>
      </c>
      <c r="ES575">
        <v>1.6119385920072199E-2</v>
      </c>
      <c r="ET575">
        <v>1.6343616767274902E-2</v>
      </c>
      <c r="EU575">
        <v>1.53523497494433E-2</v>
      </c>
      <c r="EV575" s="2">
        <v>1.56517398708205E-2</v>
      </c>
      <c r="EW575">
        <v>1.6256915485910101E-2</v>
      </c>
      <c r="EX575">
        <v>1.6038050545501201E-2</v>
      </c>
      <c r="EY575">
        <v>1.5678616295484699E-2</v>
      </c>
      <c r="EZ575">
        <v>1.54139766982282E-2</v>
      </c>
      <c r="FA575">
        <v>1.6105102310264002E-2</v>
      </c>
      <c r="FB575">
        <v>1.5931343261275599E-2</v>
      </c>
      <c r="FC575">
        <v>1.5788690235741899E-2</v>
      </c>
      <c r="FD575">
        <v>1.6043732650664298E-2</v>
      </c>
      <c r="FE575">
        <v>1.5889318797789199E-2</v>
      </c>
      <c r="FF575">
        <v>1.5549984170346601E-2</v>
      </c>
      <c r="FG575">
        <v>1.5989831551098801E-2</v>
      </c>
      <c r="FH575">
        <v>1.5494468810879399E-2</v>
      </c>
      <c r="FI575">
        <v>1.5961656446519298E-2</v>
      </c>
      <c r="FJ575">
        <v>1.51349540110226E-2</v>
      </c>
      <c r="FK575">
        <v>1.59526539845113E-2</v>
      </c>
      <c r="FL575">
        <v>1.56022635660231E-2</v>
      </c>
      <c r="FM575">
        <v>1.5586975120324399E-2</v>
      </c>
      <c r="FN575">
        <v>1.61199247349769E-2</v>
      </c>
      <c r="FO575">
        <v>1.61057884232918E-2</v>
      </c>
      <c r="FP575">
        <v>1.5466341893178401E-2</v>
      </c>
      <c r="FQ575">
        <v>1.5789503884978399E-2</v>
      </c>
      <c r="FR575">
        <v>1.58210071523423E-2</v>
      </c>
      <c r="FS575">
        <v>1.5931968086760302E-2</v>
      </c>
      <c r="FT575">
        <v>1.55519627375289E-2</v>
      </c>
      <c r="FU575">
        <v>1.53741194105013E-2</v>
      </c>
      <c r="FV575">
        <v>1.56130197917777E-2</v>
      </c>
      <c r="FW575">
        <v>1.55684822075614E-2</v>
      </c>
      <c r="FX575">
        <v>1.5539413712576101E-2</v>
      </c>
      <c r="FY575">
        <v>1.5865275718088202E-2</v>
      </c>
      <c r="FZ575">
        <v>1.5710792885881401E-2</v>
      </c>
      <c r="GA575">
        <v>1.59037314862179E-2</v>
      </c>
      <c r="GB575">
        <v>1.6025646286458899E-2</v>
      </c>
      <c r="GC575">
        <v>1.5264449597554E-2</v>
      </c>
      <c r="GD575">
        <v>1.59843852982865E-2</v>
      </c>
      <c r="GE575">
        <v>1.6220373939451499E-2</v>
      </c>
      <c r="GF575">
        <v>1.5963900878059E-2</v>
      </c>
      <c r="GG575">
        <v>1.5797497919175299E-2</v>
      </c>
      <c r="GH575">
        <v>1.5723671403926699E-2</v>
      </c>
      <c r="GI575">
        <v>1.64172665977152E-2</v>
      </c>
      <c r="GJ575">
        <v>1.6392222384186899E-2</v>
      </c>
      <c r="GK575">
        <v>1.5093894240741101E-2</v>
      </c>
      <c r="GL575">
        <v>1.59049907944687E-2</v>
      </c>
      <c r="GM575">
        <v>1.6162411197842199E-2</v>
      </c>
      <c r="GN575">
        <v>1.58661456753857E-2</v>
      </c>
      <c r="GO575">
        <v>1.5810861474567599E-2</v>
      </c>
      <c r="GP575">
        <v>1.61463130881149E-2</v>
      </c>
      <c r="GQ575">
        <v>1.6073440364115101E-2</v>
      </c>
      <c r="GR575">
        <v>1.60508313737702E-2</v>
      </c>
      <c r="GS575">
        <v>1.58235279027687E-2</v>
      </c>
      <c r="GT575">
        <v>1.54692063910415E-2</v>
      </c>
      <c r="GU575">
        <v>1.5721399676184699E-2</v>
      </c>
      <c r="GV575">
        <v>1.62165125461214E-2</v>
      </c>
      <c r="GW575">
        <v>1.5452345770962101E-2</v>
      </c>
      <c r="GX575">
        <v>1.5734500371808301E-2</v>
      </c>
      <c r="GY575">
        <v>1.5764373752557001E-2</v>
      </c>
      <c r="GZ575">
        <v>1.58564981651526E-2</v>
      </c>
      <c r="HA575">
        <v>1.56415683377128E-2</v>
      </c>
    </row>
    <row r="576" spans="1:209">
      <c r="A576">
        <v>1294.0098620396741</v>
      </c>
      <c r="B576">
        <v>8.3904372268453367E-4</v>
      </c>
      <c r="C576">
        <v>1.564121457199585E-2</v>
      </c>
      <c r="D576">
        <v>1.4995604379508551E-2</v>
      </c>
      <c r="E576">
        <v>1.5504175131715311E-2</v>
      </c>
      <c r="H576">
        <v>1.5760919104497999E-2</v>
      </c>
      <c r="I576">
        <v>1.55151830757591E-2</v>
      </c>
      <c r="J576">
        <v>1.5726276758655601E-2</v>
      </c>
      <c r="K576">
        <v>1.58583582181866E-2</v>
      </c>
      <c r="L576">
        <v>1.53793077013326E-2</v>
      </c>
      <c r="M576">
        <v>1.55361849342995E-2</v>
      </c>
      <c r="N576">
        <v>1.5958574019955998E-2</v>
      </c>
      <c r="O576">
        <v>1.5824154876483899E-2</v>
      </c>
      <c r="P576">
        <v>1.5709277768713701E-2</v>
      </c>
      <c r="Q576">
        <v>1.57165434145521E-2</v>
      </c>
      <c r="R576">
        <v>1.57504502535552E-2</v>
      </c>
      <c r="S576">
        <v>1.52341352448889E-2</v>
      </c>
      <c r="T576">
        <v>1.5716081363366802E-2</v>
      </c>
      <c r="U576">
        <v>1.56749762119852E-2</v>
      </c>
      <c r="V576">
        <v>1.53928031762699E-2</v>
      </c>
      <c r="W576">
        <v>1.5617228891763301E-2</v>
      </c>
      <c r="X576">
        <v>1.54046906349261E-2</v>
      </c>
      <c r="Y576">
        <v>1.56382027935867E-2</v>
      </c>
      <c r="Z576">
        <v>1.56135119827006E-2</v>
      </c>
      <c r="AA576">
        <v>1.5901580749408201E-2</v>
      </c>
      <c r="AB576">
        <v>1.6050760884448002E-2</v>
      </c>
      <c r="AC576">
        <v>1.5586107420294299E-2</v>
      </c>
      <c r="AD576">
        <v>1.5862086675687601E-2</v>
      </c>
      <c r="AE576">
        <v>1.52531133522589E-2</v>
      </c>
      <c r="AF576">
        <v>1.59604550629679E-2</v>
      </c>
      <c r="AG576">
        <v>1.5813412229050999E-2</v>
      </c>
      <c r="AH576">
        <v>1.571686596431E-2</v>
      </c>
      <c r="AI576">
        <v>1.5865855067505302E-2</v>
      </c>
      <c r="AJ576">
        <v>1.5727494440193699E-2</v>
      </c>
      <c r="AK576">
        <v>1.6009058818268199E-2</v>
      </c>
      <c r="AL576">
        <v>1.5649300716393099E-2</v>
      </c>
      <c r="AM576">
        <v>1.5416314965931901E-2</v>
      </c>
      <c r="AN576">
        <v>1.5441762227082999E-2</v>
      </c>
      <c r="AO576">
        <v>1.58091874342924E-2</v>
      </c>
      <c r="AP576">
        <v>1.5916653513429298E-2</v>
      </c>
      <c r="AQ576">
        <v>1.53567569308618E-2</v>
      </c>
      <c r="AR576">
        <v>1.50957191233072E-2</v>
      </c>
      <c r="AS576">
        <v>1.56471189510426E-2</v>
      </c>
      <c r="AT576">
        <v>1.5554934008443501E-2</v>
      </c>
      <c r="AU576">
        <v>1.50943109309454E-2</v>
      </c>
      <c r="AV576">
        <v>1.5897893919532499E-2</v>
      </c>
      <c r="AW576">
        <v>1.56121933775438E-2</v>
      </c>
      <c r="AX576">
        <v>1.5875022052164799E-2</v>
      </c>
      <c r="AY576" s="2">
        <v>1.5072621926973E-2</v>
      </c>
      <c r="AZ576">
        <v>1.48178592088256E-2</v>
      </c>
      <c r="BA576">
        <v>1.5107962878132E-2</v>
      </c>
      <c r="BB576">
        <v>1.52650049577388E-2</v>
      </c>
      <c r="BC576">
        <v>1.52494939322324E-2</v>
      </c>
      <c r="BD576">
        <v>1.5423292871705799E-2</v>
      </c>
      <c r="BE576">
        <v>1.5060872594123999E-2</v>
      </c>
      <c r="BF576">
        <v>1.46343147488062E-2</v>
      </c>
      <c r="BG576">
        <v>1.4836519051963201E-2</v>
      </c>
      <c r="BH576">
        <v>1.44442546595257E-2</v>
      </c>
      <c r="BI576">
        <v>1.48407169604611E-2</v>
      </c>
      <c r="BJ576">
        <v>1.43016620295117E-2</v>
      </c>
      <c r="BK576">
        <v>1.53166711996906E-2</v>
      </c>
      <c r="BL576">
        <v>1.5274687098186799E-2</v>
      </c>
      <c r="BM576">
        <v>1.5346765648877899E-2</v>
      </c>
      <c r="BN576">
        <v>1.4710412188046499E-2</v>
      </c>
      <c r="BO576">
        <v>1.5058205976386499E-2</v>
      </c>
      <c r="BP576">
        <v>1.4776741888155601E-2</v>
      </c>
      <c r="BQ576">
        <v>1.51870125598442E-2</v>
      </c>
      <c r="BR576">
        <v>1.50784547032052E-2</v>
      </c>
      <c r="BS576">
        <v>1.48529059519837E-2</v>
      </c>
      <c r="BT576">
        <v>1.44004453884182E-2</v>
      </c>
      <c r="BU576">
        <v>1.5180564792177E-2</v>
      </c>
      <c r="BV576">
        <v>1.49821599310221E-2</v>
      </c>
      <c r="BW576">
        <v>1.43258553766661E-2</v>
      </c>
      <c r="BX576">
        <v>1.6310259985561602E-2</v>
      </c>
      <c r="BY576">
        <v>1.5012970327753301E-2</v>
      </c>
      <c r="BZ576">
        <v>1.5135950861707201E-2</v>
      </c>
      <c r="CA576">
        <v>1.47113833043094E-2</v>
      </c>
      <c r="CB576">
        <v>1.5603078818224999E-2</v>
      </c>
      <c r="CC576">
        <v>1.5326838327434899E-2</v>
      </c>
      <c r="CD576">
        <v>1.4516893251518601E-2</v>
      </c>
      <c r="CE576">
        <v>1.45679687882713E-2</v>
      </c>
      <c r="CF576">
        <v>1.4778924427011699E-2</v>
      </c>
      <c r="CG576">
        <v>1.4896934589625301E-2</v>
      </c>
      <c r="CH576">
        <v>1.49600076897232E-2</v>
      </c>
      <c r="CI576">
        <v>1.45662064500917E-2</v>
      </c>
      <c r="CJ576">
        <v>1.4314645634009599E-2</v>
      </c>
      <c r="CK576">
        <v>1.45243088617451E-2</v>
      </c>
      <c r="CL576">
        <v>1.40231794191235E-2</v>
      </c>
      <c r="CM576">
        <v>1.52712889610293E-2</v>
      </c>
      <c r="CN576">
        <v>1.5120324696701E-2</v>
      </c>
      <c r="CO576">
        <v>1.4727828832367401E-2</v>
      </c>
      <c r="CP576">
        <v>1.4883069777973001E-2</v>
      </c>
      <c r="CQ576">
        <v>1.4118852004333399E-2</v>
      </c>
      <c r="CR576">
        <v>1.5402888391008699E-2</v>
      </c>
      <c r="CS576">
        <v>1.4998611959810299E-2</v>
      </c>
      <c r="CT576">
        <v>1.5834824749034301E-2</v>
      </c>
      <c r="CU576">
        <v>1.55603479761769E-2</v>
      </c>
      <c r="CV576">
        <v>1.50007779675519E-2</v>
      </c>
      <c r="CW576">
        <v>1.5630152853700501E-2</v>
      </c>
      <c r="CX576">
        <v>1.5572644124727499E-2</v>
      </c>
      <c r="CY576">
        <v>1.50297378019221E-2</v>
      </c>
      <c r="CZ576">
        <v>1.49115502215196E-2</v>
      </c>
      <c r="DA576">
        <v>1.41964812249822E-2</v>
      </c>
      <c r="DB576">
        <v>1.4782362264158E-2</v>
      </c>
      <c r="DC576">
        <v>1.4709716536852499E-2</v>
      </c>
      <c r="DD576">
        <v>1.46814773134801E-2</v>
      </c>
      <c r="DE576">
        <v>1.46969974195107E-2</v>
      </c>
      <c r="DF576">
        <v>1.4263313161274299E-2</v>
      </c>
      <c r="DG576">
        <v>1.52337496915386E-2</v>
      </c>
      <c r="DH576">
        <v>1.5502839859273299E-2</v>
      </c>
      <c r="DI576">
        <v>1.61023314619081E-2</v>
      </c>
      <c r="DJ576">
        <v>1.5758389743639401E-2</v>
      </c>
      <c r="DK576">
        <v>1.50341351607518E-2</v>
      </c>
      <c r="DL576">
        <v>1.48967480838732E-2</v>
      </c>
      <c r="DM576">
        <v>1.5879654574351101E-2</v>
      </c>
      <c r="DN576">
        <v>1.51318799057302E-2</v>
      </c>
      <c r="DO576">
        <v>1.4928167182747301E-2</v>
      </c>
      <c r="DP576">
        <v>1.4716444343291999E-2</v>
      </c>
      <c r="DQ576">
        <v>1.5329744463455501E-2</v>
      </c>
      <c r="DR576">
        <v>1.4620306503096101E-2</v>
      </c>
      <c r="DS576">
        <v>1.4461673985276801E-2</v>
      </c>
      <c r="DT576">
        <v>1.4568631290729901E-2</v>
      </c>
      <c r="DU576">
        <v>1.49479721278723E-2</v>
      </c>
      <c r="DV576">
        <v>1.45469257342175E-2</v>
      </c>
      <c r="DW576">
        <v>1.4942469214266301E-2</v>
      </c>
      <c r="DX576">
        <v>1.50734309272883E-2</v>
      </c>
      <c r="DY576">
        <v>1.5005264666486299E-2</v>
      </c>
      <c r="DZ576">
        <v>1.48251405917612E-2</v>
      </c>
      <c r="EA576">
        <v>1.52779493747917E-2</v>
      </c>
      <c r="EB576">
        <v>1.5951999489051901E-2</v>
      </c>
      <c r="EC576">
        <v>1.5156293281812601E-2</v>
      </c>
      <c r="ED576">
        <v>1.5235708642920299E-2</v>
      </c>
      <c r="EE576">
        <v>1.42265095752386E-2</v>
      </c>
      <c r="EF576">
        <v>1.48898162564434E-2</v>
      </c>
      <c r="EG576">
        <v>1.4446719110478101E-2</v>
      </c>
      <c r="EH576">
        <v>1.4830610821210601E-2</v>
      </c>
      <c r="EI576">
        <v>1.51204101686348E-2</v>
      </c>
      <c r="EJ576">
        <v>1.50486640401303E-2</v>
      </c>
      <c r="EK576">
        <v>1.46788541720962E-2</v>
      </c>
      <c r="EL576">
        <v>1.5524724326044299E-2</v>
      </c>
      <c r="EM576">
        <v>1.43325489393309E-2</v>
      </c>
      <c r="EN576">
        <v>1.4392864548317799E-2</v>
      </c>
      <c r="EO576">
        <v>1.4853357643301399E-2</v>
      </c>
      <c r="EP576">
        <v>1.51190660575961E-2</v>
      </c>
      <c r="EQ576">
        <v>1.52722480390169E-2</v>
      </c>
      <c r="ER576">
        <v>1.53989226001023E-2</v>
      </c>
      <c r="ES576">
        <v>1.5789810975848299E-2</v>
      </c>
      <c r="ET576">
        <v>1.5989602287223698E-2</v>
      </c>
      <c r="EU576">
        <v>1.5054958296421299E-2</v>
      </c>
      <c r="EV576" s="2">
        <v>1.53428686028842E-2</v>
      </c>
      <c r="EW576">
        <v>1.5942604604051901E-2</v>
      </c>
      <c r="EX576">
        <v>1.5716403518939801E-2</v>
      </c>
      <c r="EY576">
        <v>1.5383982956178301E-2</v>
      </c>
      <c r="EZ576">
        <v>1.5121094745183101E-2</v>
      </c>
      <c r="FA576">
        <v>1.5791254704571499E-2</v>
      </c>
      <c r="FB576">
        <v>1.5615355899601601E-2</v>
      </c>
      <c r="FC576">
        <v>1.54884455943419E-2</v>
      </c>
      <c r="FD576">
        <v>1.5731603274459199E-2</v>
      </c>
      <c r="FE576">
        <v>1.55777423680943E-2</v>
      </c>
      <c r="FF576">
        <v>1.5251743942508399E-2</v>
      </c>
      <c r="FG576">
        <v>1.5675469764421999E-2</v>
      </c>
      <c r="FH576">
        <v>1.51931372151784E-2</v>
      </c>
      <c r="FI576">
        <v>1.5638678445475701E-2</v>
      </c>
      <c r="FJ576">
        <v>1.4866487888235001E-2</v>
      </c>
      <c r="FK576">
        <v>1.5632417311247499E-2</v>
      </c>
      <c r="FL576">
        <v>1.53085628511584E-2</v>
      </c>
      <c r="FM576">
        <v>1.5285713079877999E-2</v>
      </c>
      <c r="FN576">
        <v>1.5789933162740299E-2</v>
      </c>
      <c r="FO576">
        <v>1.5791021245103599E-2</v>
      </c>
      <c r="FP576">
        <v>1.5182523953586101E-2</v>
      </c>
      <c r="FQ576">
        <v>1.5483103538341699E-2</v>
      </c>
      <c r="FR576">
        <v>1.55098407525522E-2</v>
      </c>
      <c r="FS576">
        <v>1.5610296136455299E-2</v>
      </c>
      <c r="FT576">
        <v>1.52408923185387E-2</v>
      </c>
      <c r="FU576">
        <v>1.50781246911613E-2</v>
      </c>
      <c r="FV576">
        <v>1.53187224456436E-2</v>
      </c>
      <c r="FW576">
        <v>1.5270773375997901E-2</v>
      </c>
      <c r="FX576">
        <v>1.52421660813196E-2</v>
      </c>
      <c r="FY576">
        <v>1.55512167164241E-2</v>
      </c>
      <c r="FZ576">
        <v>1.53978895738407E-2</v>
      </c>
      <c r="GA576">
        <v>1.5611020745250399E-2</v>
      </c>
      <c r="GB576">
        <v>1.5721041047068101E-2</v>
      </c>
      <c r="GC576">
        <v>1.49829995172113E-2</v>
      </c>
      <c r="GD576">
        <v>1.5657274842034101E-2</v>
      </c>
      <c r="GE576">
        <v>1.5895776821147699E-2</v>
      </c>
      <c r="GF576">
        <v>1.5636623424499198E-2</v>
      </c>
      <c r="GG576">
        <v>1.54746385328344E-2</v>
      </c>
      <c r="GH576">
        <v>1.54124628647163E-2</v>
      </c>
      <c r="GI576">
        <v>1.60697086236882E-2</v>
      </c>
      <c r="GJ576">
        <v>1.60495042134325E-2</v>
      </c>
      <c r="GK576">
        <v>1.48153523106575E-2</v>
      </c>
      <c r="GL576">
        <v>1.55926344531978E-2</v>
      </c>
      <c r="GM576">
        <v>1.5827730768848199E-2</v>
      </c>
      <c r="GN576">
        <v>1.5561870992334701E-2</v>
      </c>
      <c r="GO576">
        <v>1.5498104198279201E-2</v>
      </c>
      <c r="GP576">
        <v>1.5828959620692098E-2</v>
      </c>
      <c r="GQ576">
        <v>1.5745752651605101E-2</v>
      </c>
      <c r="GR576">
        <v>1.5734505075014098E-2</v>
      </c>
      <c r="GS576">
        <v>1.55100442577132E-2</v>
      </c>
      <c r="GT576">
        <v>1.5186886415125399E-2</v>
      </c>
      <c r="GU576">
        <v>1.54269666179304E-2</v>
      </c>
      <c r="GV576">
        <v>1.5878941183215901E-2</v>
      </c>
      <c r="GW576">
        <v>1.5159609055367399E-2</v>
      </c>
      <c r="GX576">
        <v>1.5420133431628499E-2</v>
      </c>
      <c r="GY576">
        <v>1.54587429333473E-2</v>
      </c>
      <c r="GZ576">
        <v>1.55478832470367E-2</v>
      </c>
      <c r="HA576">
        <v>1.53456125086669E-2</v>
      </c>
    </row>
    <row r="577" spans="1:209">
      <c r="A577">
        <v>1292.081382364503</v>
      </c>
      <c r="B577">
        <v>8.5764895067689932E-4</v>
      </c>
      <c r="C577">
        <v>1.5309128911604131E-2</v>
      </c>
      <c r="D577">
        <v>1.4685932430751589E-2</v>
      </c>
      <c r="E577">
        <v>1.5176385666789281E-2</v>
      </c>
      <c r="H577">
        <v>1.54371975578584E-2</v>
      </c>
      <c r="I577">
        <v>1.51856281062138E-2</v>
      </c>
      <c r="J577">
        <v>1.5380906886226399E-2</v>
      </c>
      <c r="K577">
        <v>1.55037386455514E-2</v>
      </c>
      <c r="L577">
        <v>1.50697010007369E-2</v>
      </c>
      <c r="M577">
        <v>1.5212595190427501E-2</v>
      </c>
      <c r="N577">
        <v>1.56044201168866E-2</v>
      </c>
      <c r="O577">
        <v>1.5473657269330501E-2</v>
      </c>
      <c r="P577">
        <v>1.5369405494094801E-2</v>
      </c>
      <c r="Q577">
        <v>1.53684664525158E-2</v>
      </c>
      <c r="R577">
        <v>1.5419227953899901E-2</v>
      </c>
      <c r="S577">
        <v>1.4930379935237501E-2</v>
      </c>
      <c r="T577">
        <v>1.53643590109047E-2</v>
      </c>
      <c r="U577">
        <v>1.53316188286516E-2</v>
      </c>
      <c r="V577">
        <v>1.50732705113969E-2</v>
      </c>
      <c r="W577">
        <v>1.5283001098797299E-2</v>
      </c>
      <c r="X577">
        <v>1.50922942540976E-2</v>
      </c>
      <c r="Y577">
        <v>1.5302762795257101E-2</v>
      </c>
      <c r="Z577">
        <v>1.5290663870068701E-2</v>
      </c>
      <c r="AA577">
        <v>1.55508388491373E-2</v>
      </c>
      <c r="AB577">
        <v>1.5695686077430999E-2</v>
      </c>
      <c r="AC577">
        <v>1.52637274552254E-2</v>
      </c>
      <c r="AD577">
        <v>1.5512712608253E-2</v>
      </c>
      <c r="AE577">
        <v>1.49219983508869E-2</v>
      </c>
      <c r="AF577">
        <v>1.5612176645168899E-2</v>
      </c>
      <c r="AG577">
        <v>1.5472627983826899E-2</v>
      </c>
      <c r="AH577">
        <v>1.53822870843804E-2</v>
      </c>
      <c r="AI577">
        <v>1.5521040187549901E-2</v>
      </c>
      <c r="AJ577">
        <v>1.53872426734803E-2</v>
      </c>
      <c r="AK577">
        <v>1.5651219505749301E-2</v>
      </c>
      <c r="AL577">
        <v>1.53104911912334E-2</v>
      </c>
      <c r="AM577">
        <v>1.5095552224285E-2</v>
      </c>
      <c r="AN577">
        <v>1.51322855969601E-2</v>
      </c>
      <c r="AO577">
        <v>1.54691604105202E-2</v>
      </c>
      <c r="AP577">
        <v>1.55828833361346E-2</v>
      </c>
      <c r="AQ577">
        <v>1.5047055513236899E-2</v>
      </c>
      <c r="AR577">
        <v>1.48118628876264E-2</v>
      </c>
      <c r="AS577">
        <v>1.5311122205611601E-2</v>
      </c>
      <c r="AT577">
        <v>1.5243019515255E-2</v>
      </c>
      <c r="AU577">
        <v>1.48154146408494E-2</v>
      </c>
      <c r="AV577">
        <v>1.55332677191432E-2</v>
      </c>
      <c r="AW577">
        <v>1.52793302259134E-2</v>
      </c>
      <c r="AX577">
        <v>1.5524246952848601E-2</v>
      </c>
      <c r="AY577" s="2">
        <v>1.4781127291721E-2</v>
      </c>
      <c r="AZ577">
        <v>1.44942873748385E-2</v>
      </c>
      <c r="BA577">
        <v>1.4791514309802099E-2</v>
      </c>
      <c r="BB577">
        <v>1.49305863844931E-2</v>
      </c>
      <c r="BC577">
        <v>1.4929651800603299E-2</v>
      </c>
      <c r="BD577">
        <v>1.5090633588708E-2</v>
      </c>
      <c r="BE577">
        <v>1.4742356401025E-2</v>
      </c>
      <c r="BF577">
        <v>1.43559220912372E-2</v>
      </c>
      <c r="BG577">
        <v>1.4563226071027099E-2</v>
      </c>
      <c r="BH577">
        <v>1.4158815143253E-2</v>
      </c>
      <c r="BI577">
        <v>1.4539042666018499E-2</v>
      </c>
      <c r="BJ577">
        <v>1.4036360381693799E-2</v>
      </c>
      <c r="BK577">
        <v>1.4990240285849801E-2</v>
      </c>
      <c r="BL577">
        <v>1.49502346162562E-2</v>
      </c>
      <c r="BM577">
        <v>1.5030110677125501E-2</v>
      </c>
      <c r="BN577">
        <v>1.4435478543220699E-2</v>
      </c>
      <c r="BO577">
        <v>1.4746262882887599E-2</v>
      </c>
      <c r="BP577">
        <v>1.44673590401733E-2</v>
      </c>
      <c r="BQ577">
        <v>1.48520509282012E-2</v>
      </c>
      <c r="BR577">
        <v>1.47700161681956E-2</v>
      </c>
      <c r="BS577">
        <v>1.45652849359318E-2</v>
      </c>
      <c r="BT577">
        <v>1.41222754400197E-2</v>
      </c>
      <c r="BU577">
        <v>1.48614051417977E-2</v>
      </c>
      <c r="BV577">
        <v>1.46849167611689E-2</v>
      </c>
      <c r="BW577">
        <v>1.40538667767645E-2</v>
      </c>
      <c r="BX577">
        <v>1.5923869537289401E-2</v>
      </c>
      <c r="BY577">
        <v>1.47062939172042E-2</v>
      </c>
      <c r="BZ577">
        <v>1.48351967123375E-2</v>
      </c>
      <c r="CA577">
        <v>1.44269079550593E-2</v>
      </c>
      <c r="CB577">
        <v>1.52472356484966E-2</v>
      </c>
      <c r="CC577">
        <v>1.4995560771126E-2</v>
      </c>
      <c r="CD577">
        <v>1.42352598795145E-2</v>
      </c>
      <c r="CE577">
        <v>1.42942672432085E-2</v>
      </c>
      <c r="CF577">
        <v>1.44883454441193E-2</v>
      </c>
      <c r="CG577">
        <v>1.45837972401247E-2</v>
      </c>
      <c r="CH577">
        <v>1.46449182828531E-2</v>
      </c>
      <c r="CI577">
        <v>1.42633240157207E-2</v>
      </c>
      <c r="CJ577">
        <v>1.40623349727343E-2</v>
      </c>
      <c r="CK577">
        <v>1.42532277390875E-2</v>
      </c>
      <c r="CL577">
        <v>1.3766188310042501E-2</v>
      </c>
      <c r="CM577">
        <v>1.4955700364338799E-2</v>
      </c>
      <c r="CN577">
        <v>1.48144320641158E-2</v>
      </c>
      <c r="CO577">
        <v>1.44422598426728E-2</v>
      </c>
      <c r="CP577">
        <v>1.4584718053812E-2</v>
      </c>
      <c r="CQ577">
        <v>1.38580422280347E-2</v>
      </c>
      <c r="CR577">
        <v>1.50926591492459E-2</v>
      </c>
      <c r="CS577">
        <v>1.46900755558033E-2</v>
      </c>
      <c r="CT577">
        <v>1.54819898036121E-2</v>
      </c>
      <c r="CU577">
        <v>1.5217939129121999E-2</v>
      </c>
      <c r="CV577">
        <v>1.46997118697994E-2</v>
      </c>
      <c r="CW577">
        <v>1.5286715055680199E-2</v>
      </c>
      <c r="CX577">
        <v>1.52267557821118E-2</v>
      </c>
      <c r="CY577">
        <v>1.47237077484138E-2</v>
      </c>
      <c r="CZ577">
        <v>1.4606687902001401E-2</v>
      </c>
      <c r="DA577">
        <v>1.39275643892796E-2</v>
      </c>
      <c r="DB577">
        <v>1.44998023152675E-2</v>
      </c>
      <c r="DC577">
        <v>1.44251435867247E-2</v>
      </c>
      <c r="DD577">
        <v>1.4391567559045301E-2</v>
      </c>
      <c r="DE577">
        <v>1.43993515879926E-2</v>
      </c>
      <c r="DF577">
        <v>1.39921187946769E-2</v>
      </c>
      <c r="DG577">
        <v>1.4920738460794799E-2</v>
      </c>
      <c r="DH577">
        <v>1.5151250925840101E-2</v>
      </c>
      <c r="DI577">
        <v>1.57283188050223E-2</v>
      </c>
      <c r="DJ577">
        <v>1.5410476963758701E-2</v>
      </c>
      <c r="DK577">
        <v>1.4721812906954301E-2</v>
      </c>
      <c r="DL577">
        <v>1.4586621180312001E-2</v>
      </c>
      <c r="DM577">
        <v>1.55239460593586E-2</v>
      </c>
      <c r="DN577">
        <v>1.48150893236583E-2</v>
      </c>
      <c r="DO577">
        <v>1.4604840676620099E-2</v>
      </c>
      <c r="DP577">
        <v>1.44142534585194E-2</v>
      </c>
      <c r="DQ577">
        <v>1.50045075410381E-2</v>
      </c>
      <c r="DR577">
        <v>1.43258269357528E-2</v>
      </c>
      <c r="DS577">
        <v>1.4176193787662701E-2</v>
      </c>
      <c r="DT577">
        <v>1.42676948093727E-2</v>
      </c>
      <c r="DU577">
        <v>1.4641560514418299E-2</v>
      </c>
      <c r="DV577">
        <v>1.4267699606275301E-2</v>
      </c>
      <c r="DW577">
        <v>1.46497264178914E-2</v>
      </c>
      <c r="DX577">
        <v>1.47658152939962E-2</v>
      </c>
      <c r="DY577">
        <v>1.46857915903823E-2</v>
      </c>
      <c r="DZ577">
        <v>1.45237585843308E-2</v>
      </c>
      <c r="EA577">
        <v>1.49510580725657E-2</v>
      </c>
      <c r="EB577">
        <v>1.56007825500505E-2</v>
      </c>
      <c r="EC577">
        <v>1.48364211218077E-2</v>
      </c>
      <c r="ED577">
        <v>1.49051450542401E-2</v>
      </c>
      <c r="EE577">
        <v>1.39462688937005E-2</v>
      </c>
      <c r="EF577">
        <v>1.45743680043822E-2</v>
      </c>
      <c r="EG577">
        <v>1.4167148998984001E-2</v>
      </c>
      <c r="EH577">
        <v>1.45259756313485E-2</v>
      </c>
      <c r="EI577">
        <v>1.47894525843021E-2</v>
      </c>
      <c r="EJ577">
        <v>1.4723341005117499E-2</v>
      </c>
      <c r="EK577">
        <v>1.43625396104345E-2</v>
      </c>
      <c r="EL577">
        <v>1.5173244144282699E-2</v>
      </c>
      <c r="EM577">
        <v>1.4041863887705499E-2</v>
      </c>
      <c r="EN577">
        <v>1.41128322812845E-2</v>
      </c>
      <c r="EO577">
        <v>1.45428489216738E-2</v>
      </c>
      <c r="EP577">
        <v>1.48039275058327E-2</v>
      </c>
      <c r="EQ577">
        <v>1.49484892027065E-2</v>
      </c>
      <c r="ER577">
        <v>1.50610259809059E-2</v>
      </c>
      <c r="ES577">
        <v>1.54500578946223E-2</v>
      </c>
      <c r="ET577">
        <v>1.5610608184306001E-2</v>
      </c>
      <c r="EU577">
        <v>1.47382938145116E-2</v>
      </c>
      <c r="EV577" s="2">
        <v>1.5021989458225801E-2</v>
      </c>
      <c r="EW577">
        <v>1.5607727023498099E-2</v>
      </c>
      <c r="EX577">
        <v>1.53756836226435E-2</v>
      </c>
      <c r="EY577">
        <v>1.50712241567989E-2</v>
      </c>
      <c r="EZ577">
        <v>1.4805921291689301E-2</v>
      </c>
      <c r="FA577">
        <v>1.54586298730206E-2</v>
      </c>
      <c r="FB577">
        <v>1.52744223908913E-2</v>
      </c>
      <c r="FC577">
        <v>1.5159876239040001E-2</v>
      </c>
      <c r="FD577">
        <v>1.54038894957437E-2</v>
      </c>
      <c r="FE577">
        <v>1.5252313442380001E-2</v>
      </c>
      <c r="FF577">
        <v>1.4939670961102E-2</v>
      </c>
      <c r="FG577">
        <v>1.53427759843799E-2</v>
      </c>
      <c r="FH577">
        <v>1.4877086646017499E-2</v>
      </c>
      <c r="FI577">
        <v>1.53005467371908E-2</v>
      </c>
      <c r="FJ577">
        <v>1.458032397594E-2</v>
      </c>
      <c r="FK577">
        <v>1.5290581177740801E-2</v>
      </c>
      <c r="FL577">
        <v>1.4998579832607399E-2</v>
      </c>
      <c r="FM577">
        <v>1.4967341818726601E-2</v>
      </c>
      <c r="FN577">
        <v>1.54378296040176E-2</v>
      </c>
      <c r="FO577">
        <v>1.54574980970881E-2</v>
      </c>
      <c r="FP577">
        <v>1.4883175628839399E-2</v>
      </c>
      <c r="FQ577">
        <v>1.5158517923259099E-2</v>
      </c>
      <c r="FR577">
        <v>1.51768907797272E-2</v>
      </c>
      <c r="FS577">
        <v>1.52590054581469E-2</v>
      </c>
      <c r="FT577">
        <v>1.4911522237116601E-2</v>
      </c>
      <c r="FU577">
        <v>1.4763742872443201E-2</v>
      </c>
      <c r="FV577">
        <v>1.50109486872014E-2</v>
      </c>
      <c r="FW577">
        <v>1.49563699239056E-2</v>
      </c>
      <c r="FX577">
        <v>1.4932257549917401E-2</v>
      </c>
      <c r="FY577">
        <v>1.5212594197976E-2</v>
      </c>
      <c r="FZ577">
        <v>1.50690057361116E-2</v>
      </c>
      <c r="GA577">
        <v>1.5297260658211E-2</v>
      </c>
      <c r="GB577">
        <v>1.5392153255155101E-2</v>
      </c>
      <c r="GC577">
        <v>1.4684648171119001E-2</v>
      </c>
      <c r="GD577">
        <v>1.53059199266773E-2</v>
      </c>
      <c r="GE577">
        <v>1.55503580788716E-2</v>
      </c>
      <c r="GF577">
        <v>1.5291139702535801E-2</v>
      </c>
      <c r="GG577">
        <v>1.5134030477150799E-2</v>
      </c>
      <c r="GH577">
        <v>1.5084621070580799E-2</v>
      </c>
      <c r="GI577">
        <v>1.5704441613985699E-2</v>
      </c>
      <c r="GJ577">
        <v>1.5687272024573401E-2</v>
      </c>
      <c r="GK577">
        <v>1.4519388572515101E-2</v>
      </c>
      <c r="GL577">
        <v>1.52592339568943E-2</v>
      </c>
      <c r="GM577">
        <v>1.5479856302634201E-2</v>
      </c>
      <c r="GN577">
        <v>1.5231802623208701E-2</v>
      </c>
      <c r="GO577">
        <v>1.51711590169906E-2</v>
      </c>
      <c r="GP577">
        <v>1.5489263523983301E-2</v>
      </c>
      <c r="GQ577">
        <v>1.5398657894294201E-2</v>
      </c>
      <c r="GR577">
        <v>1.54002501645275E-2</v>
      </c>
      <c r="GS577">
        <v>1.5171097242613899E-2</v>
      </c>
      <c r="GT577">
        <v>1.48881191256019E-2</v>
      </c>
      <c r="GU577">
        <v>1.51116967809624E-2</v>
      </c>
      <c r="GV577">
        <v>1.55253106914701E-2</v>
      </c>
      <c r="GW577">
        <v>1.4856076710481199E-2</v>
      </c>
      <c r="GX577">
        <v>1.50863941067459E-2</v>
      </c>
      <c r="GY577">
        <v>1.5142867724534201E-2</v>
      </c>
      <c r="GZ577">
        <v>1.5220670248764801E-2</v>
      </c>
      <c r="HA577">
        <v>1.50343399767453E-2</v>
      </c>
    </row>
    <row r="578" spans="1:209">
      <c r="A578">
        <v>1290.152902689332</v>
      </c>
      <c r="B578">
        <v>9.3667021716777672E-4</v>
      </c>
      <c r="C578">
        <v>1.4946354624193451E-2</v>
      </c>
      <c r="D578">
        <v>1.43483886333882E-2</v>
      </c>
      <c r="E578">
        <v>1.4822275740354411E-2</v>
      </c>
      <c r="H578">
        <v>1.50775660948105E-2</v>
      </c>
      <c r="I578">
        <v>1.4829379011813E-2</v>
      </c>
      <c r="J578">
        <v>1.501040032053E-2</v>
      </c>
      <c r="K578">
        <v>1.51199135245099E-2</v>
      </c>
      <c r="L578">
        <v>1.4729836228203E-2</v>
      </c>
      <c r="M578">
        <v>1.48639981024749E-2</v>
      </c>
      <c r="N578">
        <v>1.5218654136843399E-2</v>
      </c>
      <c r="O578">
        <v>1.5086988603103001E-2</v>
      </c>
      <c r="P578">
        <v>1.50048011180664E-2</v>
      </c>
      <c r="Q578">
        <v>1.49862557631759E-2</v>
      </c>
      <c r="R578">
        <v>1.50595915053381E-2</v>
      </c>
      <c r="S578">
        <v>1.4595364656035901E-2</v>
      </c>
      <c r="T578">
        <v>1.4982948805343999E-2</v>
      </c>
      <c r="U578">
        <v>1.49665311213074E-2</v>
      </c>
      <c r="V578">
        <v>1.47237838206616E-2</v>
      </c>
      <c r="W578">
        <v>1.4908370270846599E-2</v>
      </c>
      <c r="X578">
        <v>1.47577639852088E-2</v>
      </c>
      <c r="Y578">
        <v>1.49351356570901E-2</v>
      </c>
      <c r="Z578">
        <v>1.4938631266562301E-2</v>
      </c>
      <c r="AA578">
        <v>1.51673596427261E-2</v>
      </c>
      <c r="AB578">
        <v>1.53092649428049E-2</v>
      </c>
      <c r="AC578">
        <v>1.4910897626637601E-2</v>
      </c>
      <c r="AD578">
        <v>1.51342599655207E-2</v>
      </c>
      <c r="AE578">
        <v>1.45627630405468E-2</v>
      </c>
      <c r="AF578">
        <v>1.52357198531542E-2</v>
      </c>
      <c r="AG578">
        <v>1.5102019909888501E-2</v>
      </c>
      <c r="AH578">
        <v>1.50095036348612E-2</v>
      </c>
      <c r="AI578">
        <v>1.5145898837227599E-2</v>
      </c>
      <c r="AJ578">
        <v>1.5018409263402499E-2</v>
      </c>
      <c r="AK578">
        <v>1.5256324763246299E-2</v>
      </c>
      <c r="AL578">
        <v>1.4941659812101001E-2</v>
      </c>
      <c r="AM578">
        <v>1.47427928505424E-2</v>
      </c>
      <c r="AN578">
        <v>1.47977050371111E-2</v>
      </c>
      <c r="AO578">
        <v>1.5095471984188801E-2</v>
      </c>
      <c r="AP578">
        <v>1.52160368798025E-2</v>
      </c>
      <c r="AQ578">
        <v>1.47083842142167E-2</v>
      </c>
      <c r="AR578">
        <v>1.45022318371736E-2</v>
      </c>
      <c r="AS578">
        <v>1.49415096300217E-2</v>
      </c>
      <c r="AT578">
        <v>1.4899276271154499E-2</v>
      </c>
      <c r="AU578">
        <v>1.4499191651091399E-2</v>
      </c>
      <c r="AV578">
        <v>1.51331792959138E-2</v>
      </c>
      <c r="AW578">
        <v>1.49021353566995E-2</v>
      </c>
      <c r="AX578">
        <v>1.5146405406570401E-2</v>
      </c>
      <c r="AY578" s="2">
        <v>1.44652877659833E-2</v>
      </c>
      <c r="AZ578">
        <v>1.4144621828557E-2</v>
      </c>
      <c r="BA578">
        <v>1.4451944864923599E-2</v>
      </c>
      <c r="BB578">
        <v>1.45665811589899E-2</v>
      </c>
      <c r="BC578">
        <v>1.45826701056503E-2</v>
      </c>
      <c r="BD578">
        <v>1.47239519134678E-2</v>
      </c>
      <c r="BE578">
        <v>1.4400180261654599E-2</v>
      </c>
      <c r="BF578">
        <v>1.4052320962769701E-2</v>
      </c>
      <c r="BG578">
        <v>1.426188564287E-2</v>
      </c>
      <c r="BH578">
        <v>1.3845379746941999E-2</v>
      </c>
      <c r="BI578">
        <v>1.42104783198865E-2</v>
      </c>
      <c r="BJ578">
        <v>1.3747194035378101E-2</v>
      </c>
      <c r="BK578">
        <v>1.4629169075488301E-2</v>
      </c>
      <c r="BL578">
        <v>1.4602672861447501E-2</v>
      </c>
      <c r="BM578">
        <v>1.46782700594699E-2</v>
      </c>
      <c r="BN578">
        <v>1.41311568885201E-2</v>
      </c>
      <c r="BO578">
        <v>1.44084044491701E-2</v>
      </c>
      <c r="BP578">
        <v>1.41303061921828E-2</v>
      </c>
      <c r="BQ578">
        <v>1.44874676005685E-2</v>
      </c>
      <c r="BR578">
        <v>1.4434529052879E-2</v>
      </c>
      <c r="BS578">
        <v>1.42429983556558E-2</v>
      </c>
      <c r="BT578">
        <v>1.3818767075819201E-2</v>
      </c>
      <c r="BU578">
        <v>1.4511139630605701E-2</v>
      </c>
      <c r="BV578">
        <v>1.4361269201271201E-2</v>
      </c>
      <c r="BW578">
        <v>1.37629332908198E-2</v>
      </c>
      <c r="BX578">
        <v>1.55040948694357E-2</v>
      </c>
      <c r="BY578">
        <v>1.43662790745361E-2</v>
      </c>
      <c r="BZ578">
        <v>1.45040171894791E-2</v>
      </c>
      <c r="CA578">
        <v>1.4112805255420399E-2</v>
      </c>
      <c r="CB578">
        <v>1.4856553695705E-2</v>
      </c>
      <c r="CC578">
        <v>1.4639026980730101E-2</v>
      </c>
      <c r="CD578">
        <v>1.39293579589976E-2</v>
      </c>
      <c r="CE578">
        <v>1.39994614581619E-2</v>
      </c>
      <c r="CF578">
        <v>1.41694824335616E-2</v>
      </c>
      <c r="CG578">
        <v>1.4238577070565301E-2</v>
      </c>
      <c r="CH578">
        <v>1.4300874121243401E-2</v>
      </c>
      <c r="CI578">
        <v>1.39391687419046E-2</v>
      </c>
      <c r="CJ578">
        <v>1.378112517889E-2</v>
      </c>
      <c r="CK578">
        <v>1.39560693748419E-2</v>
      </c>
      <c r="CL578">
        <v>1.34706786559357E-2</v>
      </c>
      <c r="CM578">
        <v>1.4600337355832301E-2</v>
      </c>
      <c r="CN578">
        <v>1.44819681818333E-2</v>
      </c>
      <c r="CO578">
        <v>1.4134029220495101E-2</v>
      </c>
      <c r="CP578">
        <v>1.42615481239827E-2</v>
      </c>
      <c r="CQ578">
        <v>1.3565775542088499E-2</v>
      </c>
      <c r="CR578">
        <v>1.4745166626257199E-2</v>
      </c>
      <c r="CS578">
        <v>1.4350087339457101E-2</v>
      </c>
      <c r="CT578">
        <v>1.50924679059464E-2</v>
      </c>
      <c r="CU578">
        <v>1.48434114765571E-2</v>
      </c>
      <c r="CV578">
        <v>1.43725894690186E-2</v>
      </c>
      <c r="CW578">
        <v>1.4916084174121E-2</v>
      </c>
      <c r="CX578">
        <v>1.48491626111721E-2</v>
      </c>
      <c r="CY578">
        <v>1.4388028015489201E-2</v>
      </c>
      <c r="CZ578">
        <v>1.42808689887587E-2</v>
      </c>
      <c r="DA578">
        <v>1.36372443643648E-2</v>
      </c>
      <c r="DB578">
        <v>1.41888755268037E-2</v>
      </c>
      <c r="DC578">
        <v>1.4114257176050599E-2</v>
      </c>
      <c r="DD578">
        <v>1.40765364984569E-2</v>
      </c>
      <c r="DE578">
        <v>1.40739701380432E-2</v>
      </c>
      <c r="DF578">
        <v>1.3698111410316099E-2</v>
      </c>
      <c r="DG578">
        <v>1.4584763957553299E-2</v>
      </c>
      <c r="DH578">
        <v>1.47699665884063E-2</v>
      </c>
      <c r="DI578">
        <v>1.53112061655545E-2</v>
      </c>
      <c r="DJ578">
        <v>1.5021020803433999E-2</v>
      </c>
      <c r="DK578">
        <v>1.43855053286309E-2</v>
      </c>
      <c r="DL578">
        <v>1.42531482657406E-2</v>
      </c>
      <c r="DM578">
        <v>1.51360830578375E-2</v>
      </c>
      <c r="DN578">
        <v>1.44689983564274E-2</v>
      </c>
      <c r="DO578">
        <v>1.42559059950471E-2</v>
      </c>
      <c r="DP578">
        <v>1.4084808213170701E-2</v>
      </c>
      <c r="DQ578">
        <v>1.4648237161899001E-2</v>
      </c>
      <c r="DR578">
        <v>1.40116829714854E-2</v>
      </c>
      <c r="DS578">
        <v>1.38642944662656E-2</v>
      </c>
      <c r="DT578">
        <v>1.39480024348702E-2</v>
      </c>
      <c r="DU578">
        <v>1.4304581340365399E-2</v>
      </c>
      <c r="DV578">
        <v>1.39619897548569E-2</v>
      </c>
      <c r="DW578">
        <v>1.4332581646478699E-2</v>
      </c>
      <c r="DX578">
        <v>1.44298556778565E-2</v>
      </c>
      <c r="DY578">
        <v>1.43482107629876E-2</v>
      </c>
      <c r="DZ578">
        <v>1.41943872718661E-2</v>
      </c>
      <c r="EA578">
        <v>1.4591979741608E-2</v>
      </c>
      <c r="EB578">
        <v>1.52123876588141E-2</v>
      </c>
      <c r="EC578">
        <v>1.44770654570533E-2</v>
      </c>
      <c r="ED578">
        <v>1.45383499961808E-2</v>
      </c>
      <c r="EE578">
        <v>1.36476034996628E-2</v>
      </c>
      <c r="EF578">
        <v>1.42379447815267E-2</v>
      </c>
      <c r="EG578">
        <v>1.3862394862392701E-2</v>
      </c>
      <c r="EH578">
        <v>1.41956168843018E-2</v>
      </c>
      <c r="EI578">
        <v>1.4435736586377401E-2</v>
      </c>
      <c r="EJ578">
        <v>1.4381150829557101E-2</v>
      </c>
      <c r="EK578">
        <v>1.4032574585938601E-2</v>
      </c>
      <c r="EL578">
        <v>1.4797826107928101E-2</v>
      </c>
      <c r="EM578">
        <v>1.3728661972100599E-2</v>
      </c>
      <c r="EN578">
        <v>1.38104505934837E-2</v>
      </c>
      <c r="EO578">
        <v>1.42041234987429E-2</v>
      </c>
      <c r="EP578">
        <v>1.44650760287227E-2</v>
      </c>
      <c r="EQ578">
        <v>1.4590611673831E-2</v>
      </c>
      <c r="ER578">
        <v>1.46995640278771E-2</v>
      </c>
      <c r="ES578">
        <v>1.5076098491465E-2</v>
      </c>
      <c r="ET578">
        <v>1.51974028704727E-2</v>
      </c>
      <c r="EU578">
        <v>1.43926995067475E-2</v>
      </c>
      <c r="EV578" s="2">
        <v>1.46723173172493E-2</v>
      </c>
      <c r="EW578">
        <v>1.52407439710833E-2</v>
      </c>
      <c r="EX578">
        <v>1.50074144746204E-2</v>
      </c>
      <c r="EY578">
        <v>1.47263446869343E-2</v>
      </c>
      <c r="EZ578">
        <v>1.4464798740475E-2</v>
      </c>
      <c r="FA578">
        <v>1.50994096072209E-2</v>
      </c>
      <c r="FB578">
        <v>1.4898423485573201E-2</v>
      </c>
      <c r="FC578">
        <v>1.47951414549583E-2</v>
      </c>
      <c r="FD578">
        <v>1.5051241915369299E-2</v>
      </c>
      <c r="FE578">
        <v>1.4900287884910201E-2</v>
      </c>
      <c r="FF578">
        <v>1.4602596139191799E-2</v>
      </c>
      <c r="FG578">
        <v>1.4982466895193799E-2</v>
      </c>
      <c r="FH578">
        <v>1.4538618440952099E-2</v>
      </c>
      <c r="FI578">
        <v>1.4938086965025001E-2</v>
      </c>
      <c r="FJ578">
        <v>1.42654948215048E-2</v>
      </c>
      <c r="FK578">
        <v>1.49237478055399E-2</v>
      </c>
      <c r="FL578">
        <v>1.4658196543864299E-2</v>
      </c>
      <c r="FM578">
        <v>1.46263957137945E-2</v>
      </c>
      <c r="FN578">
        <v>1.50510801747858E-2</v>
      </c>
      <c r="FO578">
        <v>1.50932829836866E-2</v>
      </c>
      <c r="FP578">
        <v>1.4561049078865299E-2</v>
      </c>
      <c r="FQ578">
        <v>1.48090099356345E-2</v>
      </c>
      <c r="FR578">
        <v>1.48159127316238E-2</v>
      </c>
      <c r="FS578">
        <v>1.48675732566051E-2</v>
      </c>
      <c r="FT578">
        <v>1.45537700096904E-2</v>
      </c>
      <c r="FU578">
        <v>1.4426226977321301E-2</v>
      </c>
      <c r="FV578">
        <v>1.46817201213053E-2</v>
      </c>
      <c r="FW578">
        <v>1.4622438657937799E-2</v>
      </c>
      <c r="FX578">
        <v>1.4603395922840099E-2</v>
      </c>
      <c r="FY578">
        <v>1.4845958858699699E-2</v>
      </c>
      <c r="FZ578">
        <v>1.47184096468196E-2</v>
      </c>
      <c r="GA578">
        <v>1.4952871455620499E-2</v>
      </c>
      <c r="GB578">
        <v>1.5032612130929801E-2</v>
      </c>
      <c r="GC578">
        <v>1.43547317764078E-2</v>
      </c>
      <c r="GD578">
        <v>1.49306901064608E-2</v>
      </c>
      <c r="GE578">
        <v>1.5174367963727601E-2</v>
      </c>
      <c r="GF578">
        <v>1.4920250297800801E-2</v>
      </c>
      <c r="GG578">
        <v>1.4767275767057299E-2</v>
      </c>
      <c r="GH578">
        <v>1.4735737788122901E-2</v>
      </c>
      <c r="GI578">
        <v>1.53161615948934E-2</v>
      </c>
      <c r="GJ578">
        <v>1.5301199221748701E-2</v>
      </c>
      <c r="GK578">
        <v>1.41947532886375E-2</v>
      </c>
      <c r="GL578">
        <v>1.48958769369069E-2</v>
      </c>
      <c r="GM578">
        <v>1.51060080710235E-2</v>
      </c>
      <c r="GN578">
        <v>1.4872038782745799E-2</v>
      </c>
      <c r="GO578">
        <v>1.4818640561659701E-2</v>
      </c>
      <c r="GP578">
        <v>1.5124693287635599E-2</v>
      </c>
      <c r="GQ578">
        <v>1.50301019161126E-2</v>
      </c>
      <c r="GR578">
        <v>1.50432392478886E-2</v>
      </c>
      <c r="GS578">
        <v>1.48038823433861E-2</v>
      </c>
      <c r="GT578">
        <v>1.4564988706072601E-2</v>
      </c>
      <c r="GU578">
        <v>1.4770812757570299E-2</v>
      </c>
      <c r="GV578">
        <v>1.51512802985565E-2</v>
      </c>
      <c r="GW578">
        <v>1.4533527444147E-2</v>
      </c>
      <c r="GX578">
        <v>1.4733837743572099E-2</v>
      </c>
      <c r="GY578">
        <v>1.48053642493355E-2</v>
      </c>
      <c r="GZ578">
        <v>1.4866179920000401E-2</v>
      </c>
      <c r="HA578">
        <v>1.46993556401549E-2</v>
      </c>
    </row>
    <row r="579" spans="1:209">
      <c r="A579">
        <v>1288.2244230141609</v>
      </c>
      <c r="B579">
        <v>1.0474870856841409E-3</v>
      </c>
      <c r="C579">
        <v>1.4570278448903949E-2</v>
      </c>
      <c r="D579">
        <v>1.3999633815279579E-2</v>
      </c>
      <c r="E579">
        <v>1.445703460493852E-2</v>
      </c>
      <c r="H579">
        <v>1.46943159890744E-2</v>
      </c>
      <c r="I579">
        <v>1.4459409690821099E-2</v>
      </c>
      <c r="J579">
        <v>1.4632842107991E-2</v>
      </c>
      <c r="K579">
        <v>1.4722674226885699E-2</v>
      </c>
      <c r="L579">
        <v>1.4372134314579199E-2</v>
      </c>
      <c r="M579">
        <v>1.4502610686319899E-2</v>
      </c>
      <c r="N579">
        <v>1.48168856567226E-2</v>
      </c>
      <c r="O579">
        <v>1.4686850447616201E-2</v>
      </c>
      <c r="P579">
        <v>1.46255268881179E-2</v>
      </c>
      <c r="Q579">
        <v>1.45957734682959E-2</v>
      </c>
      <c r="R579">
        <v>1.46883244544035E-2</v>
      </c>
      <c r="S579">
        <v>1.4248576658643399E-2</v>
      </c>
      <c r="T579">
        <v>1.4592537374417699E-2</v>
      </c>
      <c r="U579">
        <v>1.45985245520038E-2</v>
      </c>
      <c r="V579">
        <v>1.4359499844779499E-2</v>
      </c>
      <c r="W579">
        <v>1.45208491680616E-2</v>
      </c>
      <c r="X579">
        <v>1.4412955528728099E-2</v>
      </c>
      <c r="Y579">
        <v>1.4551755754450999E-2</v>
      </c>
      <c r="Z579">
        <v>1.45702271875554E-2</v>
      </c>
      <c r="AA579">
        <v>1.4771854625342799E-2</v>
      </c>
      <c r="AB579">
        <v>1.49135015891171E-2</v>
      </c>
      <c r="AC579">
        <v>1.45367261981076E-2</v>
      </c>
      <c r="AD579">
        <v>1.4742600103235E-2</v>
      </c>
      <c r="AE579">
        <v>1.4196475082600701E-2</v>
      </c>
      <c r="AF579">
        <v>1.48449010031836E-2</v>
      </c>
      <c r="AG579">
        <v>1.47199965022032E-2</v>
      </c>
      <c r="AH579">
        <v>1.4626910900991399E-2</v>
      </c>
      <c r="AI579">
        <v>1.4760850387555299E-2</v>
      </c>
      <c r="AJ579">
        <v>1.4633437067485501E-2</v>
      </c>
      <c r="AK579">
        <v>1.48526322349704E-2</v>
      </c>
      <c r="AL579">
        <v>1.45607893913058E-2</v>
      </c>
      <c r="AM579">
        <v>1.4376181682658799E-2</v>
      </c>
      <c r="AN579">
        <v>1.4450174548730099E-2</v>
      </c>
      <c r="AO579">
        <v>1.4703601357916299E-2</v>
      </c>
      <c r="AP579">
        <v>1.4832519860471899E-2</v>
      </c>
      <c r="AQ579">
        <v>1.4353179476634E-2</v>
      </c>
      <c r="AR579">
        <v>1.4176642274085501E-2</v>
      </c>
      <c r="AS579">
        <v>1.4558302205071099E-2</v>
      </c>
      <c r="AT579">
        <v>1.4541065683232501E-2</v>
      </c>
      <c r="AU579">
        <v>1.4162802903988501E-2</v>
      </c>
      <c r="AV579">
        <v>1.472468093269E-2</v>
      </c>
      <c r="AW579">
        <v>1.4509120476232699E-2</v>
      </c>
      <c r="AX579">
        <v>1.4757028353172601E-2</v>
      </c>
      <c r="AY579" s="2">
        <v>1.41340029113234E-2</v>
      </c>
      <c r="AZ579">
        <v>1.37878327033435E-2</v>
      </c>
      <c r="BA579">
        <v>1.4105233113524501E-2</v>
      </c>
      <c r="BB579">
        <v>1.41933385811919E-2</v>
      </c>
      <c r="BC579">
        <v>1.4226170834663999E-2</v>
      </c>
      <c r="BD579">
        <v>1.4343115014578E-2</v>
      </c>
      <c r="BE579">
        <v>1.40492698860171E-2</v>
      </c>
      <c r="BF579">
        <v>1.3735234427981999E-2</v>
      </c>
      <c r="BG579">
        <v>1.3948052359882199E-2</v>
      </c>
      <c r="BH579">
        <v>1.3521601355589699E-2</v>
      </c>
      <c r="BI579">
        <v>1.3870547905448101E-2</v>
      </c>
      <c r="BJ579">
        <v>1.34420281499443E-2</v>
      </c>
      <c r="BK579">
        <v>1.42615220303988E-2</v>
      </c>
      <c r="BL579">
        <v>1.4246266854919001E-2</v>
      </c>
      <c r="BM579">
        <v>1.4306096513876E-2</v>
      </c>
      <c r="BN579">
        <v>1.38127182320318E-2</v>
      </c>
      <c r="BO579">
        <v>1.4056920021836899E-2</v>
      </c>
      <c r="BP579">
        <v>1.37853686414266E-2</v>
      </c>
      <c r="BQ579">
        <v>1.41145139845959E-2</v>
      </c>
      <c r="BR579">
        <v>1.40829433961199E-2</v>
      </c>
      <c r="BS579">
        <v>1.39068802048077E-2</v>
      </c>
      <c r="BT579">
        <v>1.35025279486137E-2</v>
      </c>
      <c r="BU579">
        <v>1.41549835306479E-2</v>
      </c>
      <c r="BV579">
        <v>1.4022242055031799E-2</v>
      </c>
      <c r="BW579">
        <v>1.34648869886691E-2</v>
      </c>
      <c r="BX579">
        <v>1.5074925605563E-2</v>
      </c>
      <c r="BY579">
        <v>1.40101924182545E-2</v>
      </c>
      <c r="BZ579">
        <v>1.4160235252600401E-2</v>
      </c>
      <c r="CA579">
        <v>1.37830786218998E-2</v>
      </c>
      <c r="CB579">
        <v>1.4455694911287899E-2</v>
      </c>
      <c r="CC579">
        <v>1.4270451500920101E-2</v>
      </c>
      <c r="CD579">
        <v>1.36089454658833E-2</v>
      </c>
      <c r="CE579">
        <v>1.3694223962976799E-2</v>
      </c>
      <c r="CF579">
        <v>1.3836312430417301E-2</v>
      </c>
      <c r="CG579">
        <v>1.3879842630073001E-2</v>
      </c>
      <c r="CH579">
        <v>1.39417095781709E-2</v>
      </c>
      <c r="CI579">
        <v>1.3606438694062899E-2</v>
      </c>
      <c r="CJ579">
        <v>1.34835230384767E-2</v>
      </c>
      <c r="CK579">
        <v>1.36458792998206E-2</v>
      </c>
      <c r="CL579">
        <v>1.3164546526628299E-2</v>
      </c>
      <c r="CM579">
        <v>1.42301645185506E-2</v>
      </c>
      <c r="CN579">
        <v>1.4141157423288E-2</v>
      </c>
      <c r="CO579">
        <v>1.3815888793978701E-2</v>
      </c>
      <c r="CP579">
        <v>1.3924734923037099E-2</v>
      </c>
      <c r="CQ579">
        <v>1.32606075758667E-2</v>
      </c>
      <c r="CR579">
        <v>1.4379654524290599E-2</v>
      </c>
      <c r="CS579">
        <v>1.4000247064204E-2</v>
      </c>
      <c r="CT579">
        <v>1.46884763426332E-2</v>
      </c>
      <c r="CU579">
        <v>1.44562929447001E-2</v>
      </c>
      <c r="CV579">
        <v>1.4032184931822801E-2</v>
      </c>
      <c r="CW579">
        <v>1.45315988531588E-2</v>
      </c>
      <c r="CX579">
        <v>1.4462772259079E-2</v>
      </c>
      <c r="CY579">
        <v>1.4040246777730799E-2</v>
      </c>
      <c r="CZ579">
        <v>1.39450439484065E-2</v>
      </c>
      <c r="DA579">
        <v>1.33368833961945E-2</v>
      </c>
      <c r="DB579">
        <v>1.38617520277474E-2</v>
      </c>
      <c r="DC579">
        <v>1.37902466894297E-2</v>
      </c>
      <c r="DD579">
        <v>1.37496860723407E-2</v>
      </c>
      <c r="DE579">
        <v>1.3742763984763399E-2</v>
      </c>
      <c r="DF579">
        <v>1.3395347010208499E-2</v>
      </c>
      <c r="DG579">
        <v>1.4236944476383601E-2</v>
      </c>
      <c r="DH579">
        <v>1.43813006620343E-2</v>
      </c>
      <c r="DI579">
        <v>1.48830921064643E-2</v>
      </c>
      <c r="DJ579">
        <v>1.46113474368985E-2</v>
      </c>
      <c r="DK579">
        <v>1.4036208707426201E-2</v>
      </c>
      <c r="DL579">
        <v>1.3911023901909099E-2</v>
      </c>
      <c r="DM579">
        <v>1.4735157809174899E-2</v>
      </c>
      <c r="DN579">
        <v>1.4109911459715499E-2</v>
      </c>
      <c r="DO579">
        <v>1.3896435058173E-2</v>
      </c>
      <c r="DP579">
        <v>1.37446823693288E-2</v>
      </c>
      <c r="DQ579">
        <v>1.42784838936001E-2</v>
      </c>
      <c r="DR579">
        <v>1.3691452875768499E-2</v>
      </c>
      <c r="DS579">
        <v>1.3542755856848001E-2</v>
      </c>
      <c r="DT579">
        <v>1.3624785132431899E-2</v>
      </c>
      <c r="DU579">
        <v>1.39571766411586E-2</v>
      </c>
      <c r="DV579">
        <v>1.36419105917186E-2</v>
      </c>
      <c r="DW579">
        <v>1.4003615646339999E-2</v>
      </c>
      <c r="DX579">
        <v>1.4084137544596699E-2</v>
      </c>
      <c r="DY579">
        <v>1.40019389823991E-2</v>
      </c>
      <c r="DZ579">
        <v>1.3851216906015699E-2</v>
      </c>
      <c r="EA579">
        <v>1.4217253355077101E-2</v>
      </c>
      <c r="EB579">
        <v>1.4809953714974001E-2</v>
      </c>
      <c r="EC579">
        <v>1.4104631685276601E-2</v>
      </c>
      <c r="ED579">
        <v>1.41595519480101E-2</v>
      </c>
      <c r="EE579">
        <v>1.33413509754821E-2</v>
      </c>
      <c r="EF579">
        <v>1.38934568711523E-2</v>
      </c>
      <c r="EG579">
        <v>1.3546224376606301E-2</v>
      </c>
      <c r="EH579">
        <v>1.38571539727193E-2</v>
      </c>
      <c r="EI579">
        <v>1.40772935682109E-2</v>
      </c>
      <c r="EJ579">
        <v>1.40366184442155E-2</v>
      </c>
      <c r="EK579">
        <v>1.3699592802647599E-2</v>
      </c>
      <c r="EL579">
        <v>1.44174800342273E-2</v>
      </c>
      <c r="EM579">
        <v>1.3406096635446001E-2</v>
      </c>
      <c r="EN579">
        <v>1.3495641477065201E-2</v>
      </c>
      <c r="EO579">
        <v>1.3853613978967E-2</v>
      </c>
      <c r="EP579">
        <v>1.41196248491134E-2</v>
      </c>
      <c r="EQ579">
        <v>1.4215895654681E-2</v>
      </c>
      <c r="ER579">
        <v>1.4327965465673101E-2</v>
      </c>
      <c r="ES579">
        <v>1.46858590286599E-2</v>
      </c>
      <c r="ET579">
        <v>1.47794516030726E-2</v>
      </c>
      <c r="EU579">
        <v>1.4043919931141201E-2</v>
      </c>
      <c r="EV579" s="2">
        <v>1.4308762178826999E-2</v>
      </c>
      <c r="EW579">
        <v>1.48580205078246E-2</v>
      </c>
      <c r="EX579">
        <v>1.4623772687295601E-2</v>
      </c>
      <c r="EY579">
        <v>1.43653966504511E-2</v>
      </c>
      <c r="EZ579">
        <v>1.4111853134374399E-2</v>
      </c>
      <c r="FA579">
        <v>1.4723384825957701E-2</v>
      </c>
      <c r="FB579">
        <v>1.4513939373899601E-2</v>
      </c>
      <c r="FC579">
        <v>1.4420346114913499E-2</v>
      </c>
      <c r="FD579">
        <v>1.4687705347319001E-2</v>
      </c>
      <c r="FE579">
        <v>1.45298969818498E-2</v>
      </c>
      <c r="FF579">
        <v>1.42535419002191E-2</v>
      </c>
      <c r="FG579">
        <v>1.4613163349876701E-2</v>
      </c>
      <c r="FH579">
        <v>1.41913949423447E-2</v>
      </c>
      <c r="FI579">
        <v>1.4560991342427901E-2</v>
      </c>
      <c r="FJ579">
        <v>1.3935136947796E-2</v>
      </c>
      <c r="FK579">
        <v>1.4548042712148599E-2</v>
      </c>
      <c r="FL579">
        <v>1.4305304018772801E-2</v>
      </c>
      <c r="FM579">
        <v>1.42753813230073E-2</v>
      </c>
      <c r="FN579">
        <v>1.46455064968427E-2</v>
      </c>
      <c r="FO579">
        <v>1.4717007391472201E-2</v>
      </c>
      <c r="FP579">
        <v>1.4227838092536801E-2</v>
      </c>
      <c r="FQ579">
        <v>1.44508739358854E-2</v>
      </c>
      <c r="FR579">
        <v>1.4443685234754901E-2</v>
      </c>
      <c r="FS579">
        <v>1.44663077377608E-2</v>
      </c>
      <c r="FT579">
        <v>1.4183374322281801E-2</v>
      </c>
      <c r="FU579">
        <v>1.40822549202834E-2</v>
      </c>
      <c r="FV579">
        <v>1.43418724892144E-2</v>
      </c>
      <c r="FW579">
        <v>1.42827627766349E-2</v>
      </c>
      <c r="FX579">
        <v>1.4264452530182501E-2</v>
      </c>
      <c r="FY579">
        <v>1.44674825128959E-2</v>
      </c>
      <c r="FZ579">
        <v>1.4358968971337101E-2</v>
      </c>
      <c r="GA579">
        <v>1.45920055160218E-2</v>
      </c>
      <c r="GB579">
        <v>1.46599881038873E-2</v>
      </c>
      <c r="GC579">
        <v>1.4010590941906299E-2</v>
      </c>
      <c r="GD579">
        <v>1.4547597806799401E-2</v>
      </c>
      <c r="GE579">
        <v>1.4783269017526E-2</v>
      </c>
      <c r="GF579">
        <v>1.4539341727538299E-2</v>
      </c>
      <c r="GG579">
        <v>1.43922974945506E-2</v>
      </c>
      <c r="GH579">
        <v>1.43806698513639E-2</v>
      </c>
      <c r="GI579">
        <v>1.4923751859065E-2</v>
      </c>
      <c r="GJ579">
        <v>1.49053284011592E-2</v>
      </c>
      <c r="GK579">
        <v>1.3857869485745701E-2</v>
      </c>
      <c r="GL579">
        <v>1.4518830215020199E-2</v>
      </c>
      <c r="GM579">
        <v>1.4721385719024401E-2</v>
      </c>
      <c r="GN579">
        <v>1.4502061586771999E-2</v>
      </c>
      <c r="GO579">
        <v>1.44566383356008E-2</v>
      </c>
      <c r="GP579">
        <v>1.47519215964362E-2</v>
      </c>
      <c r="GQ579">
        <v>1.4654280720456599E-2</v>
      </c>
      <c r="GR579">
        <v>1.4668305144577801E-2</v>
      </c>
      <c r="GS579">
        <v>1.4431550563937299E-2</v>
      </c>
      <c r="GT579">
        <v>1.42340653956484E-2</v>
      </c>
      <c r="GU579">
        <v>1.4413400551715701E-2</v>
      </c>
      <c r="GV579">
        <v>1.4776823870471601E-2</v>
      </c>
      <c r="GW579">
        <v>1.41933900540888E-2</v>
      </c>
      <c r="GX579">
        <v>1.4378033398161801E-2</v>
      </c>
      <c r="GY579">
        <v>1.44566817696015E-2</v>
      </c>
      <c r="GZ579">
        <v>1.4502437416031799E-2</v>
      </c>
      <c r="HA579">
        <v>1.4348796365826101E-2</v>
      </c>
    </row>
    <row r="580" spans="1:209">
      <c r="A580">
        <v>1286.2959433389899</v>
      </c>
      <c r="B580">
        <v>1.1205403330129479E-3</v>
      </c>
      <c r="C580">
        <v>1.4200901140202921E-2</v>
      </c>
      <c r="D580">
        <v>1.3659707299492251E-2</v>
      </c>
      <c r="E580">
        <v>1.409719448495691E-2</v>
      </c>
      <c r="H580">
        <v>1.4313553847367299E-2</v>
      </c>
      <c r="I580">
        <v>1.4091509674038299E-2</v>
      </c>
      <c r="J580">
        <v>1.42619404388641E-2</v>
      </c>
      <c r="K580">
        <v>1.4332799280578399E-2</v>
      </c>
      <c r="L580">
        <v>1.40145360497731E-2</v>
      </c>
      <c r="M580">
        <v>1.4139463170838199E-2</v>
      </c>
      <c r="N580">
        <v>1.44231519023066E-2</v>
      </c>
      <c r="O580">
        <v>1.4301506767271601E-2</v>
      </c>
      <c r="P580">
        <v>1.4246223183511099E-2</v>
      </c>
      <c r="Q580">
        <v>1.42213625285692E-2</v>
      </c>
      <c r="R580">
        <v>1.4323908807195199E-2</v>
      </c>
      <c r="S580">
        <v>1.3908088760465001E-2</v>
      </c>
      <c r="T580">
        <v>1.4212326842938E-2</v>
      </c>
      <c r="U580">
        <v>1.42355884205266E-2</v>
      </c>
      <c r="V580">
        <v>1.4000822991831099E-2</v>
      </c>
      <c r="W580">
        <v>1.41446861457725E-2</v>
      </c>
      <c r="X580">
        <v>1.40697367116113E-2</v>
      </c>
      <c r="Y580">
        <v>1.4179106965980501E-2</v>
      </c>
      <c r="Z580">
        <v>1.4203455813716501E-2</v>
      </c>
      <c r="AA580">
        <v>1.43844408683757E-2</v>
      </c>
      <c r="AB580">
        <v>1.4529619877058199E-2</v>
      </c>
      <c r="AC580">
        <v>1.41676655644364E-2</v>
      </c>
      <c r="AD580">
        <v>1.43548046939599E-2</v>
      </c>
      <c r="AE580">
        <v>1.3842740079817201E-2</v>
      </c>
      <c r="AF580">
        <v>1.44579587107383E-2</v>
      </c>
      <c r="AG580">
        <v>1.43497205898853E-2</v>
      </c>
      <c r="AH580">
        <v>1.42570605555273E-2</v>
      </c>
      <c r="AI580">
        <v>1.43883290407146E-2</v>
      </c>
      <c r="AJ580">
        <v>1.42513443615584E-2</v>
      </c>
      <c r="AK580">
        <v>1.44639768908099E-2</v>
      </c>
      <c r="AL580">
        <v>1.41864208910198E-2</v>
      </c>
      <c r="AM580">
        <v>1.40198840518966E-2</v>
      </c>
      <c r="AN580">
        <v>1.41028191658219E-2</v>
      </c>
      <c r="AO580">
        <v>1.4313460769241599E-2</v>
      </c>
      <c r="AP580">
        <v>1.44513832368831E-2</v>
      </c>
      <c r="AQ580">
        <v>1.39985235013036E-2</v>
      </c>
      <c r="AR580">
        <v>1.38498811783783E-2</v>
      </c>
      <c r="AS580">
        <v>1.4181047472221099E-2</v>
      </c>
      <c r="AT580">
        <v>1.4189056614945E-2</v>
      </c>
      <c r="AU580">
        <v>1.38312017360895E-2</v>
      </c>
      <c r="AV580">
        <v>1.4332745832580301E-2</v>
      </c>
      <c r="AW580">
        <v>1.4137751165284301E-2</v>
      </c>
      <c r="AX580">
        <v>1.43749807508185E-2</v>
      </c>
      <c r="AY580" s="2">
        <v>1.37990642664092E-2</v>
      </c>
      <c r="AZ580">
        <v>1.34481034671533E-2</v>
      </c>
      <c r="BA580">
        <v>1.37688068170934E-2</v>
      </c>
      <c r="BB580">
        <v>1.38377092445308E-2</v>
      </c>
      <c r="BC580">
        <v>1.3877048963722501E-2</v>
      </c>
      <c r="BD580">
        <v>1.39746317140157E-2</v>
      </c>
      <c r="BE580">
        <v>1.3706067353277901E-2</v>
      </c>
      <c r="BF580">
        <v>1.3419557697059501E-2</v>
      </c>
      <c r="BG580">
        <v>1.3634667989835699E-2</v>
      </c>
      <c r="BH580">
        <v>1.32142631626371E-2</v>
      </c>
      <c r="BI580">
        <v>1.3541707828413701E-2</v>
      </c>
      <c r="BJ580">
        <v>1.31397422673066E-2</v>
      </c>
      <c r="BK580">
        <v>1.3905558214168799E-2</v>
      </c>
      <c r="BL580">
        <v>1.38984718194718E-2</v>
      </c>
      <c r="BM580">
        <v>1.39407717354513E-2</v>
      </c>
      <c r="BN580">
        <v>1.3498231627725499E-2</v>
      </c>
      <c r="BO580">
        <v>1.3712432759320299E-2</v>
      </c>
      <c r="BP580">
        <v>1.345207235336E-2</v>
      </c>
      <c r="BQ580">
        <v>1.37574908914063E-2</v>
      </c>
      <c r="BR580">
        <v>1.37369341336231E-2</v>
      </c>
      <c r="BS580">
        <v>1.35800375277696E-2</v>
      </c>
      <c r="BT580">
        <v>1.3193215768500599E-2</v>
      </c>
      <c r="BU580">
        <v>1.38105832191532E-2</v>
      </c>
      <c r="BV580">
        <v>1.36918538030833E-2</v>
      </c>
      <c r="BW580">
        <v>1.3176054433801401E-2</v>
      </c>
      <c r="BX580">
        <v>1.4653886667332101E-2</v>
      </c>
      <c r="BY580">
        <v>1.36657999691871E-2</v>
      </c>
      <c r="BZ580">
        <v>1.3820349499503899E-2</v>
      </c>
      <c r="CA580">
        <v>1.34567378309281E-2</v>
      </c>
      <c r="CB580">
        <v>1.40717892839096E-2</v>
      </c>
      <c r="CC580">
        <v>1.3908602382619701E-2</v>
      </c>
      <c r="CD580">
        <v>1.3294907303232399E-2</v>
      </c>
      <c r="CE580">
        <v>1.33921979849871E-2</v>
      </c>
      <c r="CF580">
        <v>1.35092258694192E-2</v>
      </c>
      <c r="CG580">
        <v>1.35318757081227E-2</v>
      </c>
      <c r="CH580">
        <v>1.35862899387481E-2</v>
      </c>
      <c r="CI580">
        <v>1.32836247168971E-2</v>
      </c>
      <c r="CJ580">
        <v>1.31874358157939E-2</v>
      </c>
      <c r="CK580">
        <v>1.33433059846621E-2</v>
      </c>
      <c r="CL580">
        <v>1.2875855153733001E-2</v>
      </c>
      <c r="CM580">
        <v>1.3875395590363E-2</v>
      </c>
      <c r="CN580">
        <v>1.38059027078883E-2</v>
      </c>
      <c r="CO580">
        <v>1.3504287887548099E-2</v>
      </c>
      <c r="CP580">
        <v>1.3593105992934E-2</v>
      </c>
      <c r="CQ580">
        <v>1.2966599388161699E-2</v>
      </c>
      <c r="CR580">
        <v>1.4023005735320801E-2</v>
      </c>
      <c r="CS580">
        <v>1.3658182249324699E-2</v>
      </c>
      <c r="CT580">
        <v>1.4296757269759101E-2</v>
      </c>
      <c r="CU580">
        <v>1.4081571912897399E-2</v>
      </c>
      <c r="CV580">
        <v>1.3695086054888299E-2</v>
      </c>
      <c r="CW580">
        <v>1.41543417380717E-2</v>
      </c>
      <c r="CX580">
        <v>1.4086525103328E-2</v>
      </c>
      <c r="CY580">
        <v>1.37044206842993E-2</v>
      </c>
      <c r="CZ580">
        <v>1.36162994457568E-2</v>
      </c>
      <c r="DA580">
        <v>1.3041294641551101E-2</v>
      </c>
      <c r="DB580">
        <v>1.3540425284802E-2</v>
      </c>
      <c r="DC580">
        <v>1.34723933138764E-2</v>
      </c>
      <c r="DD580">
        <v>1.3428816178677199E-2</v>
      </c>
      <c r="DE580">
        <v>1.3422152270778901E-2</v>
      </c>
      <c r="DF580">
        <v>1.30983660756531E-2</v>
      </c>
      <c r="DG580">
        <v>1.38936226675632E-2</v>
      </c>
      <c r="DH580">
        <v>1.40073673591535E-2</v>
      </c>
      <c r="DI580">
        <v>1.4474770938042E-2</v>
      </c>
      <c r="DJ580">
        <v>1.42078303657917E-2</v>
      </c>
      <c r="DK580">
        <v>1.36937033782618E-2</v>
      </c>
      <c r="DL580">
        <v>1.3577138370120201E-2</v>
      </c>
      <c r="DM580">
        <v>1.43447683050022E-2</v>
      </c>
      <c r="DN580">
        <v>1.37600038683662E-2</v>
      </c>
      <c r="DO580">
        <v>1.35461152852413E-2</v>
      </c>
      <c r="DP580">
        <v>1.3412921898628E-2</v>
      </c>
      <c r="DQ580">
        <v>1.39180982198483E-2</v>
      </c>
      <c r="DR580">
        <v>1.33731329404627E-2</v>
      </c>
      <c r="DS580">
        <v>1.32324385418775E-2</v>
      </c>
      <c r="DT580">
        <v>1.33137738943575E-2</v>
      </c>
      <c r="DU580">
        <v>1.3618584021171099E-2</v>
      </c>
      <c r="DV580">
        <v>1.33253933767683E-2</v>
      </c>
      <c r="DW580">
        <v>1.36741073619044E-2</v>
      </c>
      <c r="DX580">
        <v>1.37474062370925E-2</v>
      </c>
      <c r="DY580">
        <v>1.36611653658375E-2</v>
      </c>
      <c r="DZ580">
        <v>1.35149073480475E-2</v>
      </c>
      <c r="EA580">
        <v>1.3850125431836001E-2</v>
      </c>
      <c r="EB580">
        <v>1.44160740939826E-2</v>
      </c>
      <c r="EC580">
        <v>1.3757379963743901E-2</v>
      </c>
      <c r="ED580">
        <v>1.37953442630981E-2</v>
      </c>
      <c r="EE580">
        <v>1.3045555020677699E-2</v>
      </c>
      <c r="EF580">
        <v>1.35569935115543E-2</v>
      </c>
      <c r="EG580">
        <v>1.3234595549679399E-2</v>
      </c>
      <c r="EH580">
        <v>1.35263747955904E-2</v>
      </c>
      <c r="EI580">
        <v>1.3721698539570599E-2</v>
      </c>
      <c r="EJ580">
        <v>1.3701325627982999E-2</v>
      </c>
      <c r="EK580">
        <v>1.337906985666E-2</v>
      </c>
      <c r="EL580">
        <v>1.40501259304203E-2</v>
      </c>
      <c r="EM580">
        <v>1.3089512894585599E-2</v>
      </c>
      <c r="EN580">
        <v>1.31821569606727E-2</v>
      </c>
      <c r="EO580">
        <v>1.35122025044164E-2</v>
      </c>
      <c r="EP580">
        <v>1.3777876767075399E-2</v>
      </c>
      <c r="EQ580">
        <v>1.38560783933335E-2</v>
      </c>
      <c r="ER580">
        <v>1.3966326629179199E-2</v>
      </c>
      <c r="ES580">
        <v>1.43058276107512E-2</v>
      </c>
      <c r="ET580">
        <v>1.4381409882408901E-2</v>
      </c>
      <c r="EU580">
        <v>1.37080179373293E-2</v>
      </c>
      <c r="EV580" s="2">
        <v>1.39562869137939E-2</v>
      </c>
      <c r="EW580">
        <v>1.4476055171174699E-2</v>
      </c>
      <c r="EX580">
        <v>1.42489633990328E-2</v>
      </c>
      <c r="EY580">
        <v>1.4010278730832699E-2</v>
      </c>
      <c r="EZ580">
        <v>1.3767395616224899E-2</v>
      </c>
      <c r="FA580">
        <v>1.4343378204440999E-2</v>
      </c>
      <c r="FB580">
        <v>1.4140656100776E-2</v>
      </c>
      <c r="FC580">
        <v>1.40604567973408E-2</v>
      </c>
      <c r="FD580">
        <v>1.4327529972098201E-2</v>
      </c>
      <c r="FE580">
        <v>1.4158530938978699E-2</v>
      </c>
      <c r="FF580">
        <v>1.3908808109223099E-2</v>
      </c>
      <c r="FG580">
        <v>1.42448641644523E-2</v>
      </c>
      <c r="FH580">
        <v>1.3855296543062799E-2</v>
      </c>
      <c r="FI580">
        <v>1.41872953790352E-2</v>
      </c>
      <c r="FJ580">
        <v>1.3609038130357701E-2</v>
      </c>
      <c r="FK580">
        <v>1.4177291186862701E-2</v>
      </c>
      <c r="FL580">
        <v>1.39557104081317E-2</v>
      </c>
      <c r="FM580">
        <v>1.3926927095943301E-2</v>
      </c>
      <c r="FN580">
        <v>1.42499092027448E-2</v>
      </c>
      <c r="FO580">
        <v>1.43493304877787E-2</v>
      </c>
      <c r="FP580">
        <v>1.3895686303050599E-2</v>
      </c>
      <c r="FQ580">
        <v>1.41001015336902E-2</v>
      </c>
      <c r="FR580">
        <v>1.40757536079264E-2</v>
      </c>
      <c r="FS580">
        <v>1.4083444213152699E-2</v>
      </c>
      <c r="FT580">
        <v>1.38221939328695E-2</v>
      </c>
      <c r="FU580">
        <v>1.3741885152248201E-2</v>
      </c>
      <c r="FV580">
        <v>1.4001969148781299E-2</v>
      </c>
      <c r="FW580">
        <v>1.39449628006829E-2</v>
      </c>
      <c r="FX580">
        <v>1.39293607890894E-2</v>
      </c>
      <c r="FY580">
        <v>1.4095822486396299E-2</v>
      </c>
      <c r="FZ580">
        <v>1.40033736291265E-2</v>
      </c>
      <c r="GA580">
        <v>1.4234413568871699E-2</v>
      </c>
      <c r="GB580">
        <v>1.4295614907677501E-2</v>
      </c>
      <c r="GC580">
        <v>1.36737003785951E-2</v>
      </c>
      <c r="GD580">
        <v>1.4172746622592901E-2</v>
      </c>
      <c r="GE580">
        <v>1.43969581800386E-2</v>
      </c>
      <c r="GF580">
        <v>1.41663824563051E-2</v>
      </c>
      <c r="GG580">
        <v>1.4024340288694301E-2</v>
      </c>
      <c r="GH580">
        <v>1.40252720654065E-2</v>
      </c>
      <c r="GI580">
        <v>1.45400294123857E-2</v>
      </c>
      <c r="GJ580">
        <v>1.45126934117768E-2</v>
      </c>
      <c r="GK580">
        <v>1.3529397964247901E-2</v>
      </c>
      <c r="GL580">
        <v>1.41518749089623E-2</v>
      </c>
      <c r="GM580">
        <v>1.43403179189984E-2</v>
      </c>
      <c r="GN580">
        <v>1.4140167433098901E-2</v>
      </c>
      <c r="GO580">
        <v>1.41023103566092E-2</v>
      </c>
      <c r="GP580">
        <v>1.4384960144853701E-2</v>
      </c>
      <c r="GQ580">
        <v>1.42824300651674E-2</v>
      </c>
      <c r="GR580">
        <v>1.42924941608162E-2</v>
      </c>
      <c r="GS580">
        <v>1.40717708320962E-2</v>
      </c>
      <c r="GT580">
        <v>1.3903658995325001E-2</v>
      </c>
      <c r="GU580">
        <v>1.4058319584031601E-2</v>
      </c>
      <c r="GV580">
        <v>1.4407450261499E-2</v>
      </c>
      <c r="GW580">
        <v>1.38502087601749E-2</v>
      </c>
      <c r="GX580">
        <v>1.40353359275983E-2</v>
      </c>
      <c r="GY580">
        <v>1.41074809666998E-2</v>
      </c>
      <c r="GZ580">
        <v>1.41481256831691E-2</v>
      </c>
      <c r="HA580">
        <v>1.39993611513454E-2</v>
      </c>
    </row>
    <row r="581" spans="1:209">
      <c r="A581">
        <v>1284.3674636638191</v>
      </c>
      <c r="B581">
        <v>1.117732426429621E-3</v>
      </c>
      <c r="C581">
        <v>1.383760670774568E-2</v>
      </c>
      <c r="D581">
        <v>1.332311267336124E-2</v>
      </c>
      <c r="E581">
        <v>1.373945392266075E-2</v>
      </c>
      <c r="H581">
        <v>1.39410527966361E-2</v>
      </c>
      <c r="I581">
        <v>1.3723408279544E-2</v>
      </c>
      <c r="J581">
        <v>1.38900550829394E-2</v>
      </c>
      <c r="K581">
        <v>1.39507394303573E-2</v>
      </c>
      <c r="L581">
        <v>1.3661845315260501E-2</v>
      </c>
      <c r="M581">
        <v>1.37756185434053E-2</v>
      </c>
      <c r="N581">
        <v>1.40350467938431E-2</v>
      </c>
      <c r="O581">
        <v>1.39310811177364E-2</v>
      </c>
      <c r="P581">
        <v>1.3870987700807901E-2</v>
      </c>
      <c r="Q581">
        <v>1.38600604073049E-2</v>
      </c>
      <c r="R581">
        <v>1.3967078074756801E-2</v>
      </c>
      <c r="S581">
        <v>1.35680370832437E-2</v>
      </c>
      <c r="T581">
        <v>1.3839733965643201E-2</v>
      </c>
      <c r="U581">
        <v>1.38714636819476E-2</v>
      </c>
      <c r="V581">
        <v>1.36509443281017E-2</v>
      </c>
      <c r="W581">
        <v>1.37799402241949E-2</v>
      </c>
      <c r="X581">
        <v>1.3725910720859999E-2</v>
      </c>
      <c r="Y581">
        <v>1.38200374573831E-2</v>
      </c>
      <c r="Z581">
        <v>1.3842279634928401E-2</v>
      </c>
      <c r="AA581">
        <v>1.40057297665087E-2</v>
      </c>
      <c r="AB581">
        <v>1.4153125155688199E-2</v>
      </c>
      <c r="AC581">
        <v>1.38079647051596E-2</v>
      </c>
      <c r="AD581">
        <v>1.3969556325368501E-2</v>
      </c>
      <c r="AE581">
        <v>1.34977886160835E-2</v>
      </c>
      <c r="AF581">
        <v>1.40755664173232E-2</v>
      </c>
      <c r="AG581">
        <v>1.39860681794131E-2</v>
      </c>
      <c r="AH581">
        <v>1.3898994210599499E-2</v>
      </c>
      <c r="AI581">
        <v>1.4023182965039E-2</v>
      </c>
      <c r="AJ581">
        <v>1.3873258852076501E-2</v>
      </c>
      <c r="AK581">
        <v>1.40874615841269E-2</v>
      </c>
      <c r="AL581">
        <v>1.3821708238580499E-2</v>
      </c>
      <c r="AM581">
        <v>1.36715523140175E-2</v>
      </c>
      <c r="AN581">
        <v>1.3755327598153001E-2</v>
      </c>
      <c r="AO581">
        <v>1.39280839739148E-2</v>
      </c>
      <c r="AP581">
        <v>1.4075442395636699E-2</v>
      </c>
      <c r="AQ581">
        <v>1.36451199162554E-2</v>
      </c>
      <c r="AR581">
        <v>1.3520307652870199E-2</v>
      </c>
      <c r="AS581">
        <v>1.3810914141009699E-2</v>
      </c>
      <c r="AT581">
        <v>1.3842622858190099E-2</v>
      </c>
      <c r="AU581">
        <v>1.34993373024218E-2</v>
      </c>
      <c r="AV581">
        <v>1.3960140172845701E-2</v>
      </c>
      <c r="AW581">
        <v>1.3778290073287401E-2</v>
      </c>
      <c r="AX581">
        <v>1.3997749047099699E-2</v>
      </c>
      <c r="AY581" s="2">
        <v>1.3464082040246499E-2</v>
      </c>
      <c r="AZ581">
        <v>1.3121101219497401E-2</v>
      </c>
      <c r="BA581">
        <v>1.3435729567446399E-2</v>
      </c>
      <c r="BB581">
        <v>1.34947637213915E-2</v>
      </c>
      <c r="BC581">
        <v>1.35282323926027E-2</v>
      </c>
      <c r="BD581">
        <v>1.36158525116605E-2</v>
      </c>
      <c r="BE581">
        <v>1.3363436153992899E-2</v>
      </c>
      <c r="BF581">
        <v>1.31023898113746E-2</v>
      </c>
      <c r="BG581">
        <v>1.3316420314262599E-2</v>
      </c>
      <c r="BH581">
        <v>1.29148582861491E-2</v>
      </c>
      <c r="BI581">
        <v>1.32184277157514E-2</v>
      </c>
      <c r="BJ581">
        <v>1.28400111846554E-2</v>
      </c>
      <c r="BK581">
        <v>1.35565249023737E-2</v>
      </c>
      <c r="BL581">
        <v>1.3548059469161799E-2</v>
      </c>
      <c r="BM581">
        <v>1.3586951480466901E-2</v>
      </c>
      <c r="BN581">
        <v>1.31805158517162E-2</v>
      </c>
      <c r="BO581">
        <v>1.33709584983439E-2</v>
      </c>
      <c r="BP581">
        <v>1.31249982714742E-2</v>
      </c>
      <c r="BQ581">
        <v>1.34160844247569E-2</v>
      </c>
      <c r="BR581">
        <v>1.33968608656668E-2</v>
      </c>
      <c r="BS581">
        <v>1.3252882347617101E-2</v>
      </c>
      <c r="BT581">
        <v>1.2889971639864699E-2</v>
      </c>
      <c r="BU581">
        <v>1.34675302467361E-2</v>
      </c>
      <c r="BV581">
        <v>1.33663589245697E-2</v>
      </c>
      <c r="BW581">
        <v>1.28860709105204E-2</v>
      </c>
      <c r="BX581">
        <v>1.42460150494076E-2</v>
      </c>
      <c r="BY581">
        <v>1.3330758016811E-2</v>
      </c>
      <c r="BZ581">
        <v>1.3478556507534699E-2</v>
      </c>
      <c r="CA581">
        <v>1.3131108454167701E-2</v>
      </c>
      <c r="CB581">
        <v>1.37004400621005E-2</v>
      </c>
      <c r="CC581">
        <v>1.3547691279504399E-2</v>
      </c>
      <c r="CD581">
        <v>1.2983722207787299E-2</v>
      </c>
      <c r="CE581">
        <v>1.3085601636819899E-2</v>
      </c>
      <c r="CF581">
        <v>1.31829372497275E-2</v>
      </c>
      <c r="CG581">
        <v>1.31914563219884E-2</v>
      </c>
      <c r="CH581">
        <v>1.3234483641935701E-2</v>
      </c>
      <c r="CI581">
        <v>1.29619057385149E-2</v>
      </c>
      <c r="CJ581">
        <v>1.2887989362583599E-2</v>
      </c>
      <c r="CK581">
        <v>1.3042009180907E-2</v>
      </c>
      <c r="CL581">
        <v>1.25942387617259E-2</v>
      </c>
      <c r="CM581">
        <v>1.35343866027554E-2</v>
      </c>
      <c r="CN581">
        <v>1.34673716548207E-2</v>
      </c>
      <c r="CO581">
        <v>1.3189363873243799E-2</v>
      </c>
      <c r="CP581">
        <v>1.32626351197381E-2</v>
      </c>
      <c r="CQ581">
        <v>1.26757874015573E-2</v>
      </c>
      <c r="CR581">
        <v>1.36724500111451E-2</v>
      </c>
      <c r="CS581">
        <v>1.3314339742242101E-2</v>
      </c>
      <c r="CT581">
        <v>1.3915636911481601E-2</v>
      </c>
      <c r="CU581">
        <v>1.37155567378554E-2</v>
      </c>
      <c r="CV581">
        <v>1.3354276146993201E-2</v>
      </c>
      <c r="CW581">
        <v>1.3782071175999701E-2</v>
      </c>
      <c r="CX581">
        <v>1.37118362306236E-2</v>
      </c>
      <c r="CY581">
        <v>1.33751997202382E-2</v>
      </c>
      <c r="CZ581">
        <v>1.32897704929085E-2</v>
      </c>
      <c r="DA581">
        <v>1.2743554415709599E-2</v>
      </c>
      <c r="DB581">
        <v>1.3221737682384599E-2</v>
      </c>
      <c r="DC581">
        <v>1.31547744073726E-2</v>
      </c>
      <c r="DD581">
        <v>1.3109262460476201E-2</v>
      </c>
      <c r="DE581">
        <v>1.31015920822408E-2</v>
      </c>
      <c r="DF581">
        <v>1.28005376130366E-2</v>
      </c>
      <c r="DG581">
        <v>1.3549551856006601E-2</v>
      </c>
      <c r="DH581">
        <v>1.3639453956865701E-2</v>
      </c>
      <c r="DI581">
        <v>1.4084741139047501E-2</v>
      </c>
      <c r="DJ581">
        <v>1.38153112832769E-2</v>
      </c>
      <c r="DK581">
        <v>1.3354062661009801E-2</v>
      </c>
      <c r="DL581">
        <v>1.32418179528542E-2</v>
      </c>
      <c r="DM581">
        <v>1.39647760331995E-2</v>
      </c>
      <c r="DN581">
        <v>1.34117100509569E-2</v>
      </c>
      <c r="DO581">
        <v>1.32012170258726E-2</v>
      </c>
      <c r="DP581">
        <v>1.3086594654336399E-2</v>
      </c>
      <c r="DQ581">
        <v>1.3562253572084799E-2</v>
      </c>
      <c r="DR581">
        <v>1.30497269373985E-2</v>
      </c>
      <c r="DS581">
        <v>1.29233733329204E-2</v>
      </c>
      <c r="DT581">
        <v>1.3004832339773099E-2</v>
      </c>
      <c r="DU581">
        <v>1.32835709274318E-2</v>
      </c>
      <c r="DV581">
        <v>1.3007416255647899E-2</v>
      </c>
      <c r="DW581">
        <v>1.33410521308282E-2</v>
      </c>
      <c r="DX581">
        <v>1.34123976312851E-2</v>
      </c>
      <c r="DY581">
        <v>1.33197777629754E-2</v>
      </c>
      <c r="DZ581">
        <v>1.31847478794383E-2</v>
      </c>
      <c r="EA581">
        <v>1.3488926694989099E-2</v>
      </c>
      <c r="EB581">
        <v>1.4030681996364E-2</v>
      </c>
      <c r="EC581">
        <v>1.3432516561259201E-2</v>
      </c>
      <c r="ED581">
        <v>1.34444316278683E-2</v>
      </c>
      <c r="EE581">
        <v>1.27466380931238E-2</v>
      </c>
      <c r="EF581">
        <v>1.3221517631903899E-2</v>
      </c>
      <c r="EG581">
        <v>1.29182730193491E-2</v>
      </c>
      <c r="EH581">
        <v>1.3191966482913301E-2</v>
      </c>
      <c r="EI581">
        <v>1.33654466507779E-2</v>
      </c>
      <c r="EJ581">
        <v>1.33679583132641E-2</v>
      </c>
      <c r="EK581">
        <v>1.3059516322535899E-2</v>
      </c>
      <c r="EL581">
        <v>1.36925884192992E-2</v>
      </c>
      <c r="EM581">
        <v>1.27744021186079E-2</v>
      </c>
      <c r="EN581">
        <v>1.28630607618699E-2</v>
      </c>
      <c r="EO581">
        <v>1.31719671752896E-2</v>
      </c>
      <c r="EP581">
        <v>1.3429543274819799E-2</v>
      </c>
      <c r="EQ581">
        <v>1.35031855799141E-2</v>
      </c>
      <c r="ER581">
        <v>1.3607306911237399E-2</v>
      </c>
      <c r="ES581">
        <v>1.3929207910553101E-2</v>
      </c>
      <c r="ET581">
        <v>1.3992323137192E-2</v>
      </c>
      <c r="EU581">
        <v>1.3372392986430399E-2</v>
      </c>
      <c r="EV581" s="2">
        <v>1.3606098290321601E-2</v>
      </c>
      <c r="EW581">
        <v>1.4099168306238001E-2</v>
      </c>
      <c r="EX581">
        <v>1.38843424292338E-2</v>
      </c>
      <c r="EY581">
        <v>1.3663152034430699E-2</v>
      </c>
      <c r="EZ581">
        <v>1.34340997816928E-2</v>
      </c>
      <c r="FA581">
        <v>1.3963004275649501E-2</v>
      </c>
      <c r="FB581">
        <v>1.37755298524756E-2</v>
      </c>
      <c r="FC581">
        <v>1.3707961810486601E-2</v>
      </c>
      <c r="FD581">
        <v>1.3963803157022499E-2</v>
      </c>
      <c r="FE581">
        <v>1.3789482064648501E-2</v>
      </c>
      <c r="FF581">
        <v>1.35659795244306E-2</v>
      </c>
      <c r="FG581">
        <v>1.3873996764834501E-2</v>
      </c>
      <c r="FH581">
        <v>1.3523018634402299E-2</v>
      </c>
      <c r="FI581">
        <v>1.38173621889608E-2</v>
      </c>
      <c r="FJ581">
        <v>1.3286140621978399E-2</v>
      </c>
      <c r="FK581">
        <v>1.38124011866546E-2</v>
      </c>
      <c r="FL581">
        <v>1.36039071602639E-2</v>
      </c>
      <c r="FM581">
        <v>1.35801739420096E-2</v>
      </c>
      <c r="FN581">
        <v>1.3867213506802501E-2</v>
      </c>
      <c r="FO581">
        <v>1.3982541628262899E-2</v>
      </c>
      <c r="FP581">
        <v>1.35588623478944E-2</v>
      </c>
      <c r="FQ581">
        <v>1.37482932788929E-2</v>
      </c>
      <c r="FR581">
        <v>1.3711297210712301E-2</v>
      </c>
      <c r="FS581">
        <v>1.3716734679846699E-2</v>
      </c>
      <c r="FT581">
        <v>1.34684140709451E-2</v>
      </c>
      <c r="FU581">
        <v>1.3403750997627599E-2</v>
      </c>
      <c r="FV581">
        <v>1.36564477444013E-2</v>
      </c>
      <c r="FW581">
        <v>1.3604420197841201E-2</v>
      </c>
      <c r="FX581">
        <v>1.35945104571799E-2</v>
      </c>
      <c r="FY581">
        <v>1.3731336820085699E-2</v>
      </c>
      <c r="FZ581">
        <v>1.36455764569367E-2</v>
      </c>
      <c r="GA581">
        <v>1.3880999463204299E-2</v>
      </c>
      <c r="GB581">
        <v>1.39364267579622E-2</v>
      </c>
      <c r="GC581">
        <v>1.3338281361268901E-2</v>
      </c>
      <c r="GD581">
        <v>1.38052153453136E-2</v>
      </c>
      <c r="GE581">
        <v>1.4013109869383601E-2</v>
      </c>
      <c r="GF581">
        <v>1.37925850568757E-2</v>
      </c>
      <c r="GG581">
        <v>1.3659278494009899E-2</v>
      </c>
      <c r="GH581">
        <v>1.36641941055955E-2</v>
      </c>
      <c r="GI581">
        <v>1.41539668770649E-2</v>
      </c>
      <c r="GJ581">
        <v>1.4120923034162101E-2</v>
      </c>
      <c r="GK581">
        <v>1.32043481236518E-2</v>
      </c>
      <c r="GL581">
        <v>1.37918235973936E-2</v>
      </c>
      <c r="GM581">
        <v>1.3957659644938799E-2</v>
      </c>
      <c r="GN581">
        <v>1.37851490381835E-2</v>
      </c>
      <c r="GO581">
        <v>1.37493098096834E-2</v>
      </c>
      <c r="GP581">
        <v>1.4013868873270101E-2</v>
      </c>
      <c r="GQ581">
        <v>1.39121135135323E-2</v>
      </c>
      <c r="GR581">
        <v>1.3923316086094401E-2</v>
      </c>
      <c r="GS581">
        <v>1.3714016423464301E-2</v>
      </c>
      <c r="GT581">
        <v>1.3570697858575899E-2</v>
      </c>
      <c r="GU581">
        <v>1.37079117917725E-2</v>
      </c>
      <c r="GV581">
        <v>1.4031488437066E-2</v>
      </c>
      <c r="GW581">
        <v>1.3504794584333299E-2</v>
      </c>
      <c r="GX581">
        <v>1.36888330685957E-2</v>
      </c>
      <c r="GY581">
        <v>1.3752808997539201E-2</v>
      </c>
      <c r="GZ581">
        <v>1.37974869692106E-2</v>
      </c>
      <c r="HA581">
        <v>1.36453432766747E-2</v>
      </c>
    </row>
    <row r="582" spans="1:209">
      <c r="A582">
        <v>1282.438983988648</v>
      </c>
      <c r="B582">
        <v>1.0420303221931851E-3</v>
      </c>
      <c r="C582">
        <v>1.3468136444005361E-2</v>
      </c>
      <c r="D582">
        <v>1.2971467157975499E-2</v>
      </c>
      <c r="E582">
        <v>1.337010656568542E-2</v>
      </c>
      <c r="H582">
        <v>1.3563486295714701E-2</v>
      </c>
      <c r="I582">
        <v>1.3350175193162801E-2</v>
      </c>
      <c r="J582">
        <v>1.35059765876982E-2</v>
      </c>
      <c r="K582">
        <v>1.3562545380088499E-2</v>
      </c>
      <c r="L582">
        <v>1.33049132783762E-2</v>
      </c>
      <c r="M582">
        <v>1.34040639223363E-2</v>
      </c>
      <c r="N582">
        <v>1.3640300221114E-2</v>
      </c>
      <c r="O582">
        <v>1.35618769513543E-2</v>
      </c>
      <c r="P582">
        <v>1.3491569024935699E-2</v>
      </c>
      <c r="Q582">
        <v>1.34929053280915E-2</v>
      </c>
      <c r="R582">
        <v>1.3601390212568501E-2</v>
      </c>
      <c r="S582">
        <v>1.3219455162513501E-2</v>
      </c>
      <c r="T582">
        <v>1.34628931998038E-2</v>
      </c>
      <c r="U582">
        <v>1.3491259576024201E-2</v>
      </c>
      <c r="V582">
        <v>1.3298336464435101E-2</v>
      </c>
      <c r="W582">
        <v>1.34160415079008E-2</v>
      </c>
      <c r="X582">
        <v>1.3367732804283E-2</v>
      </c>
      <c r="Y582">
        <v>1.3456345687203001E-2</v>
      </c>
      <c r="Z582">
        <v>1.34772791592669E-2</v>
      </c>
      <c r="AA582">
        <v>1.36250086629795E-2</v>
      </c>
      <c r="AB582">
        <v>1.3764435104185299E-2</v>
      </c>
      <c r="AC582">
        <v>1.3437266264078899E-2</v>
      </c>
      <c r="AD582">
        <v>1.35788344832301E-2</v>
      </c>
      <c r="AE582">
        <v>1.3146872864232001E-2</v>
      </c>
      <c r="AF582">
        <v>1.36855220350695E-2</v>
      </c>
      <c r="AG582">
        <v>1.3613762415181301E-2</v>
      </c>
      <c r="AH582">
        <v>1.3543634687191599E-2</v>
      </c>
      <c r="AI582">
        <v>1.3650219536458201E-2</v>
      </c>
      <c r="AJ582">
        <v>1.34905752474544E-2</v>
      </c>
      <c r="AK582">
        <v>1.37112497331402E-2</v>
      </c>
      <c r="AL582">
        <v>1.34550845504957E-2</v>
      </c>
      <c r="AM582">
        <v>1.3314059220846599E-2</v>
      </c>
      <c r="AN582">
        <v>1.3401606715722001E-2</v>
      </c>
      <c r="AO582">
        <v>1.35379903217405E-2</v>
      </c>
      <c r="AP582">
        <v>1.3692335497986799E-2</v>
      </c>
      <c r="AQ582">
        <v>1.32852801386619E-2</v>
      </c>
      <c r="AR582">
        <v>1.31763119230706E-2</v>
      </c>
      <c r="AS582">
        <v>1.34406427931532E-2</v>
      </c>
      <c r="AT582">
        <v>1.3488921034648899E-2</v>
      </c>
      <c r="AU582">
        <v>1.31551992594208E-2</v>
      </c>
      <c r="AV582">
        <v>1.35884424319679E-2</v>
      </c>
      <c r="AW582">
        <v>1.3417269625862101E-2</v>
      </c>
      <c r="AX582">
        <v>1.36121184393225E-2</v>
      </c>
      <c r="AY582" s="2">
        <v>1.31168145932644E-2</v>
      </c>
      <c r="AZ582">
        <v>1.2783112428444701E-2</v>
      </c>
      <c r="BA582">
        <v>1.3082821894961899E-2</v>
      </c>
      <c r="BB582">
        <v>1.31417292518202E-2</v>
      </c>
      <c r="BC582">
        <v>1.31602418649553E-2</v>
      </c>
      <c r="BD582">
        <v>1.3244043497973E-2</v>
      </c>
      <c r="BE582">
        <v>1.30044288431811E-2</v>
      </c>
      <c r="BF582">
        <v>1.2768408999756E-2</v>
      </c>
      <c r="BG582">
        <v>1.29876739116821E-2</v>
      </c>
      <c r="BH582">
        <v>1.2600572306751601E-2</v>
      </c>
      <c r="BI582">
        <v>1.28787135104751E-2</v>
      </c>
      <c r="BJ582">
        <v>1.25264772389269E-2</v>
      </c>
      <c r="BK582">
        <v>1.32057954615835E-2</v>
      </c>
      <c r="BL582">
        <v>1.31768707153198E-2</v>
      </c>
      <c r="BM582">
        <v>1.32228615720488E-2</v>
      </c>
      <c r="BN582">
        <v>1.28444174271436E-2</v>
      </c>
      <c r="BO582">
        <v>1.3018672739022101E-2</v>
      </c>
      <c r="BP582">
        <v>1.27848792520789E-2</v>
      </c>
      <c r="BQ582">
        <v>1.30699107762836E-2</v>
      </c>
      <c r="BR582">
        <v>1.30426969867326E-2</v>
      </c>
      <c r="BS582">
        <v>1.29074660299231E-2</v>
      </c>
      <c r="BT582">
        <v>1.25740110631527E-2</v>
      </c>
      <c r="BU582">
        <v>1.31034910532529E-2</v>
      </c>
      <c r="BV582">
        <v>1.3022034035383601E-2</v>
      </c>
      <c r="BW582">
        <v>1.25736837480707E-2</v>
      </c>
      <c r="BX582">
        <v>1.38462334005042E-2</v>
      </c>
      <c r="BY582">
        <v>1.29910083771833E-2</v>
      </c>
      <c r="BZ582">
        <v>1.3119516911573001E-2</v>
      </c>
      <c r="CA582">
        <v>1.27941578303916E-2</v>
      </c>
      <c r="CB582">
        <v>1.3323004787541001E-2</v>
      </c>
      <c r="CC582">
        <v>1.3171443435496999E-2</v>
      </c>
      <c r="CD582">
        <v>1.2654987986818101E-2</v>
      </c>
      <c r="CE582">
        <v>1.2755266217613401E-2</v>
      </c>
      <c r="CF582">
        <v>1.28396964532461E-2</v>
      </c>
      <c r="CG582">
        <v>1.28360306376457E-2</v>
      </c>
      <c r="CH582">
        <v>1.2869329145128399E-2</v>
      </c>
      <c r="CI582">
        <v>1.26166083146921E-2</v>
      </c>
      <c r="CJ582">
        <v>1.25683960254213E-2</v>
      </c>
      <c r="CK582">
        <v>1.2721845523779E-2</v>
      </c>
      <c r="CL582">
        <v>1.22982714639411E-2</v>
      </c>
      <c r="CM582">
        <v>1.31876177656748E-2</v>
      </c>
      <c r="CN582">
        <v>1.3112216015621601E-2</v>
      </c>
      <c r="CO582">
        <v>1.28504527351684E-2</v>
      </c>
      <c r="CP582">
        <v>1.2914296482165299E-2</v>
      </c>
      <c r="CQ582">
        <v>1.23676456611116E-2</v>
      </c>
      <c r="CR582">
        <v>1.3310337737259899E-2</v>
      </c>
      <c r="CS582">
        <v>1.29527084804512E-2</v>
      </c>
      <c r="CT582">
        <v>1.3527803810234501E-2</v>
      </c>
      <c r="CU582">
        <v>1.3335687867123001E-2</v>
      </c>
      <c r="CV582">
        <v>1.29947613494264E-2</v>
      </c>
      <c r="CW582">
        <v>1.3395065018686699E-2</v>
      </c>
      <c r="CX582">
        <v>1.3319786294644901E-2</v>
      </c>
      <c r="CY582">
        <v>1.30299919989841E-2</v>
      </c>
      <c r="CZ582">
        <v>1.29437225302515E-2</v>
      </c>
      <c r="DA582">
        <v>1.24280608472137E-2</v>
      </c>
      <c r="DB582">
        <v>1.28874888709078E-2</v>
      </c>
      <c r="DC582">
        <v>1.28195167605679E-2</v>
      </c>
      <c r="DD582">
        <v>1.2769228526611101E-2</v>
      </c>
      <c r="DE582">
        <v>1.27622685176979E-2</v>
      </c>
      <c r="DF582">
        <v>1.24829930160034E-2</v>
      </c>
      <c r="DG582">
        <v>1.318662800759E-2</v>
      </c>
      <c r="DH582">
        <v>1.3261865627594399E-2</v>
      </c>
      <c r="DI582">
        <v>1.3692443450878999E-2</v>
      </c>
      <c r="DJ582">
        <v>1.34235591072047E-2</v>
      </c>
      <c r="DK582">
        <v>1.2997947576528199E-2</v>
      </c>
      <c r="DL582">
        <v>1.28887824247485E-2</v>
      </c>
      <c r="DM582">
        <v>1.3581063765754599E-2</v>
      </c>
      <c r="DN582">
        <v>1.3045964523197499E-2</v>
      </c>
      <c r="DO582">
        <v>1.28395574623054E-2</v>
      </c>
      <c r="DP582">
        <v>1.2746802538353299E-2</v>
      </c>
      <c r="DQ582">
        <v>1.31936952478544E-2</v>
      </c>
      <c r="DR582">
        <v>1.2705317954357099E-2</v>
      </c>
      <c r="DS582">
        <v>1.25932438037758E-2</v>
      </c>
      <c r="DT582">
        <v>1.2672859330239299E-2</v>
      </c>
      <c r="DU582">
        <v>1.2933151327859001E-2</v>
      </c>
      <c r="DV582">
        <v>1.2671218703301E-2</v>
      </c>
      <c r="DW582">
        <v>1.2987896989087901E-2</v>
      </c>
      <c r="DX582">
        <v>1.30584773871483E-2</v>
      </c>
      <c r="DY582">
        <v>1.2955677309826399E-2</v>
      </c>
      <c r="DZ582">
        <v>1.28421587974342E-2</v>
      </c>
      <c r="EA582">
        <v>1.31172741445332E-2</v>
      </c>
      <c r="EB582">
        <v>1.3634158489080599E-2</v>
      </c>
      <c r="EC582">
        <v>1.3098956566196999E-2</v>
      </c>
      <c r="ED582">
        <v>1.30908225657711E-2</v>
      </c>
      <c r="EE582">
        <v>1.2422593341354701E-2</v>
      </c>
      <c r="EF582">
        <v>1.28690002460347E-2</v>
      </c>
      <c r="EG582">
        <v>1.258316108435E-2</v>
      </c>
      <c r="EH582">
        <v>1.2837779709573401E-2</v>
      </c>
      <c r="EI582">
        <v>1.2991252765371599E-2</v>
      </c>
      <c r="EJ582">
        <v>1.30178199949222E-2</v>
      </c>
      <c r="EK582">
        <v>1.2721292824012499E-2</v>
      </c>
      <c r="EL582">
        <v>1.33244138422861E-2</v>
      </c>
      <c r="EM582">
        <v>1.2440631345153301E-2</v>
      </c>
      <c r="EN582">
        <v>1.25246252635471E-2</v>
      </c>
      <c r="EO582">
        <v>1.28144357762273E-2</v>
      </c>
      <c r="EP582">
        <v>1.3062724276349301E-2</v>
      </c>
      <c r="EQ582">
        <v>1.31346928388114E-2</v>
      </c>
      <c r="ER582">
        <v>1.32293633639589E-2</v>
      </c>
      <c r="ES582">
        <v>1.35404548668757E-2</v>
      </c>
      <c r="ET582">
        <v>1.35964849530197E-2</v>
      </c>
      <c r="EU582">
        <v>1.3026183130699601E-2</v>
      </c>
      <c r="EV582" s="2">
        <v>1.32392888266522E-2</v>
      </c>
      <c r="EW582">
        <v>1.37181049413941E-2</v>
      </c>
      <c r="EX582">
        <v>1.3508779434891101E-2</v>
      </c>
      <c r="EY582">
        <v>1.33097243670036E-2</v>
      </c>
      <c r="EZ582">
        <v>1.3092710330971801E-2</v>
      </c>
      <c r="FA582">
        <v>1.3575359406894499E-2</v>
      </c>
      <c r="FB582">
        <v>1.34098930423173E-2</v>
      </c>
      <c r="FC582">
        <v>1.334309965037E-2</v>
      </c>
      <c r="FD582">
        <v>1.35827997676646E-2</v>
      </c>
      <c r="FE582">
        <v>1.3417429840492901E-2</v>
      </c>
      <c r="FF582">
        <v>1.3212576609316001E-2</v>
      </c>
      <c r="FG582">
        <v>1.3494626078909401E-2</v>
      </c>
      <c r="FH582">
        <v>1.3171433871537601E-2</v>
      </c>
      <c r="FI582">
        <v>1.34358314256769E-2</v>
      </c>
      <c r="FJ582">
        <v>1.2951398511926599E-2</v>
      </c>
      <c r="FK582">
        <v>1.3439153737350299E-2</v>
      </c>
      <c r="FL582">
        <v>1.3242156691546899E-2</v>
      </c>
      <c r="FM582">
        <v>1.3221204051543201E-2</v>
      </c>
      <c r="FN582">
        <v>1.34826080358889E-2</v>
      </c>
      <c r="FO582">
        <v>1.3606804684187001E-2</v>
      </c>
      <c r="FP582">
        <v>1.3201677292635701E-2</v>
      </c>
      <c r="FQ582">
        <v>1.3379143831998799E-2</v>
      </c>
      <c r="FR582">
        <v>1.33392403908918E-2</v>
      </c>
      <c r="FS582">
        <v>1.33472381265062E-2</v>
      </c>
      <c r="FT582">
        <v>1.31062042081875E-2</v>
      </c>
      <c r="FU582">
        <v>1.3058022997734901E-2</v>
      </c>
      <c r="FV582">
        <v>1.3298863041891099E-2</v>
      </c>
      <c r="FW582">
        <v>1.32492972128364E-2</v>
      </c>
      <c r="FX582">
        <v>1.32370255805008E-2</v>
      </c>
      <c r="FY582">
        <v>1.33593277786397E-2</v>
      </c>
      <c r="FZ582">
        <v>1.3274396716329601E-2</v>
      </c>
      <c r="GA582">
        <v>1.3518016593503599E-2</v>
      </c>
      <c r="GB582">
        <v>1.35662058170192E-2</v>
      </c>
      <c r="GC582">
        <v>1.29933555086748E-2</v>
      </c>
      <c r="GD582">
        <v>1.34277817968459E-2</v>
      </c>
      <c r="GE582">
        <v>1.36181636025147E-2</v>
      </c>
      <c r="GF582">
        <v>1.34020272195954E-2</v>
      </c>
      <c r="GG582">
        <v>1.32849321582804E-2</v>
      </c>
      <c r="GH582">
        <v>1.3290281549062401E-2</v>
      </c>
      <c r="GI582">
        <v>1.37494492230745E-2</v>
      </c>
      <c r="GJ582">
        <v>1.37214765777791E-2</v>
      </c>
      <c r="GK582">
        <v>1.28664267044378E-2</v>
      </c>
      <c r="GL582">
        <v>1.3421931829601099E-2</v>
      </c>
      <c r="GM582">
        <v>1.3563223020239899E-2</v>
      </c>
      <c r="GN582">
        <v>1.3420505357813899E-2</v>
      </c>
      <c r="GO582">
        <v>1.33850117226722E-2</v>
      </c>
      <c r="GP582">
        <v>1.3625073232003401E-2</v>
      </c>
      <c r="GQ582">
        <v>1.3529659234930699E-2</v>
      </c>
      <c r="GR582">
        <v>1.35440735173012E-2</v>
      </c>
      <c r="GS582">
        <v>1.3341100635260001E-2</v>
      </c>
      <c r="GT582">
        <v>1.3228064098670399E-2</v>
      </c>
      <c r="GU582">
        <v>1.3348038650592199E-2</v>
      </c>
      <c r="GV582">
        <v>1.3639845221039301E-2</v>
      </c>
      <c r="GW582">
        <v>1.3142478689235199E-2</v>
      </c>
      <c r="GX582">
        <v>1.33195874412269E-2</v>
      </c>
      <c r="GY582">
        <v>1.3377354722034E-2</v>
      </c>
      <c r="GZ582">
        <v>1.34336118732881E-2</v>
      </c>
      <c r="HA582">
        <v>1.3272266589337301E-2</v>
      </c>
    </row>
    <row r="583" spans="1:209">
      <c r="A583">
        <v>1280.5105043134779</v>
      </c>
      <c r="B583">
        <v>9.2972102715600997E-4</v>
      </c>
      <c r="C583">
        <v>1.309007203183263E-2</v>
      </c>
      <c r="D583">
        <v>1.2605718243804879E-2</v>
      </c>
      <c r="E583">
        <v>1.2989029677468291E-2</v>
      </c>
      <c r="H583">
        <v>1.3181641941793399E-2</v>
      </c>
      <c r="I583">
        <v>1.2974847970035799E-2</v>
      </c>
      <c r="J583">
        <v>1.31159938708637E-2</v>
      </c>
      <c r="K583">
        <v>1.3170883791307399E-2</v>
      </c>
      <c r="L583">
        <v>1.2940286993409E-2</v>
      </c>
      <c r="M583">
        <v>1.30258609990301E-2</v>
      </c>
      <c r="N583">
        <v>1.3239195756127101E-2</v>
      </c>
      <c r="O583">
        <v>1.31839528135121E-2</v>
      </c>
      <c r="P583">
        <v>1.3107144793509599E-2</v>
      </c>
      <c r="Q583">
        <v>1.31121344862017E-2</v>
      </c>
      <c r="R583">
        <v>1.32193670233297E-2</v>
      </c>
      <c r="S583">
        <v>1.28579042868474E-2</v>
      </c>
      <c r="T583">
        <v>1.30745059783944E-2</v>
      </c>
      <c r="U583">
        <v>1.30967054584805E-2</v>
      </c>
      <c r="V583">
        <v>1.2939514250870299E-2</v>
      </c>
      <c r="W583">
        <v>1.30470584417812E-2</v>
      </c>
      <c r="X583">
        <v>1.2996515947908001E-2</v>
      </c>
      <c r="Y583">
        <v>1.3086286679262E-2</v>
      </c>
      <c r="Z583">
        <v>1.3109277303717999E-2</v>
      </c>
      <c r="AA583">
        <v>1.3240428559093201E-2</v>
      </c>
      <c r="AB583">
        <v>1.33585342814095E-2</v>
      </c>
      <c r="AC583">
        <v>1.30570184631091E-2</v>
      </c>
      <c r="AD583">
        <v>1.3179302807602799E-2</v>
      </c>
      <c r="AE583">
        <v>1.2783393465630399E-2</v>
      </c>
      <c r="AF583">
        <v>1.32851731213941E-2</v>
      </c>
      <c r="AG583">
        <v>1.3233425736392501E-2</v>
      </c>
      <c r="AH583">
        <v>1.3178589001673E-2</v>
      </c>
      <c r="AI583">
        <v>1.3265381101993301E-2</v>
      </c>
      <c r="AJ583">
        <v>1.31052114723933E-2</v>
      </c>
      <c r="AK583">
        <v>1.3330570489424799E-2</v>
      </c>
      <c r="AL583">
        <v>1.3079864719655601E-2</v>
      </c>
      <c r="AM583">
        <v>1.2943758336141401E-2</v>
      </c>
      <c r="AN583">
        <v>1.3042004781784701E-2</v>
      </c>
      <c r="AO583">
        <v>1.31408776401034E-2</v>
      </c>
      <c r="AP583">
        <v>1.3296749215733599E-2</v>
      </c>
      <c r="AQ583">
        <v>1.29159814596565E-2</v>
      </c>
      <c r="AR583">
        <v>1.28208551270429E-2</v>
      </c>
      <c r="AS583">
        <v>1.30692021981751E-2</v>
      </c>
      <c r="AT583">
        <v>1.3125984364851E-2</v>
      </c>
      <c r="AU583">
        <v>1.28010801791063E-2</v>
      </c>
      <c r="AV583">
        <v>1.32061167556913E-2</v>
      </c>
      <c r="AW583">
        <v>1.30527004388876E-2</v>
      </c>
      <c r="AX583">
        <v>1.32177169784857E-2</v>
      </c>
      <c r="AY583" s="2">
        <v>1.27541699188234E-2</v>
      </c>
      <c r="AZ583">
        <v>1.24307401787299E-2</v>
      </c>
      <c r="BA583">
        <v>1.27086293307377E-2</v>
      </c>
      <c r="BB583">
        <v>1.2775068022959401E-2</v>
      </c>
      <c r="BC583">
        <v>1.2773332653645501E-2</v>
      </c>
      <c r="BD583">
        <v>1.28613440459725E-2</v>
      </c>
      <c r="BE583">
        <v>1.2635593136093901E-2</v>
      </c>
      <c r="BF583">
        <v>1.2420477066845801E-2</v>
      </c>
      <c r="BG583">
        <v>1.26500980007812E-2</v>
      </c>
      <c r="BH583">
        <v>1.22733793251746E-2</v>
      </c>
      <c r="BI583">
        <v>1.25221235742882E-2</v>
      </c>
      <c r="BJ583">
        <v>1.22005681450836E-2</v>
      </c>
      <c r="BK583">
        <v>1.2849404747701699E-2</v>
      </c>
      <c r="BL583">
        <v>1.2792052946137099E-2</v>
      </c>
      <c r="BM583">
        <v>1.28410509233954E-2</v>
      </c>
      <c r="BN583">
        <v>1.2492960720057801E-2</v>
      </c>
      <c r="BO583">
        <v>1.26564829741025E-2</v>
      </c>
      <c r="BP583">
        <v>1.24294982967212E-2</v>
      </c>
      <c r="BQ583">
        <v>1.2710710414578099E-2</v>
      </c>
      <c r="BR583">
        <v>1.26735606569715E-2</v>
      </c>
      <c r="BS583">
        <v>1.25449675044755E-2</v>
      </c>
      <c r="BT583">
        <v>1.22436503924828E-2</v>
      </c>
      <c r="BU583">
        <v>1.2724853511451899E-2</v>
      </c>
      <c r="BV583">
        <v>1.2659299931591501E-2</v>
      </c>
      <c r="BW583">
        <v>1.2243348900084499E-2</v>
      </c>
      <c r="BX583">
        <v>1.3456161985883E-2</v>
      </c>
      <c r="BY583">
        <v>1.2642438341430799E-2</v>
      </c>
      <c r="BZ583">
        <v>1.2743660612782899E-2</v>
      </c>
      <c r="CA583">
        <v>1.2444884386851001E-2</v>
      </c>
      <c r="CB583">
        <v>1.2936189491564601E-2</v>
      </c>
      <c r="CC583">
        <v>1.27856482944069E-2</v>
      </c>
      <c r="CD583">
        <v>1.2308381214622299E-2</v>
      </c>
      <c r="CE583">
        <v>1.24070031163333E-2</v>
      </c>
      <c r="CF583">
        <v>1.2482989617392399E-2</v>
      </c>
      <c r="CG583">
        <v>1.2464223331369401E-2</v>
      </c>
      <c r="CH583">
        <v>1.2491290092909901E-2</v>
      </c>
      <c r="CI583">
        <v>1.2253260761922E-2</v>
      </c>
      <c r="CJ583">
        <v>1.22336308027784E-2</v>
      </c>
      <c r="CK583">
        <v>1.23837787323184E-2</v>
      </c>
      <c r="CL583">
        <v>1.1984552616423399E-2</v>
      </c>
      <c r="CM583">
        <v>1.28285541494091E-2</v>
      </c>
      <c r="CN583">
        <v>1.27446468408614E-2</v>
      </c>
      <c r="CO583">
        <v>1.24912977625606E-2</v>
      </c>
      <c r="CP583">
        <v>1.2551304123337799E-2</v>
      </c>
      <c r="CQ583">
        <v>1.2041505862942101E-2</v>
      </c>
      <c r="CR583">
        <v>1.29338768962084E-2</v>
      </c>
      <c r="CS583">
        <v>1.2571134901149099E-2</v>
      </c>
      <c r="CT583">
        <v>1.3131837542326301E-2</v>
      </c>
      <c r="CU583">
        <v>1.2937510356417201E-2</v>
      </c>
      <c r="CV583">
        <v>1.26210928866979E-2</v>
      </c>
      <c r="CW583">
        <v>1.2996019630302801E-2</v>
      </c>
      <c r="CX583">
        <v>1.29152491241973E-2</v>
      </c>
      <c r="CY583">
        <v>1.26675669227142E-2</v>
      </c>
      <c r="CZ583">
        <v>1.2578609825266601E-2</v>
      </c>
      <c r="DA583">
        <v>1.2099767582483901E-2</v>
      </c>
      <c r="DB583">
        <v>1.25398786849779E-2</v>
      </c>
      <c r="DC583">
        <v>1.24686573658931E-2</v>
      </c>
      <c r="DD583">
        <v>1.2406230288752301E-2</v>
      </c>
      <c r="DE583">
        <v>1.24038082912418E-2</v>
      </c>
      <c r="DF583">
        <v>1.21442928664184E-2</v>
      </c>
      <c r="DG583">
        <v>1.2807589864543001E-2</v>
      </c>
      <c r="DH583">
        <v>1.2879047747143201E-2</v>
      </c>
      <c r="DI583">
        <v>1.3291195687659E-2</v>
      </c>
      <c r="DJ583">
        <v>1.30241165757143E-2</v>
      </c>
      <c r="DK583">
        <v>1.2627717366012399E-2</v>
      </c>
      <c r="DL583">
        <v>1.25233650636522E-2</v>
      </c>
      <c r="DM583">
        <v>1.3190462263698299E-2</v>
      </c>
      <c r="DN583">
        <v>1.2670313439573901E-2</v>
      </c>
      <c r="DO583">
        <v>1.2462338974114501E-2</v>
      </c>
      <c r="DP583">
        <v>1.2387730979559799E-2</v>
      </c>
      <c r="DQ583">
        <v>1.2816806786839399E-2</v>
      </c>
      <c r="DR583">
        <v>1.2340576359307E-2</v>
      </c>
      <c r="DS583">
        <v>1.22464993996628E-2</v>
      </c>
      <c r="DT583">
        <v>1.2320078290261599E-2</v>
      </c>
      <c r="DU583">
        <v>1.2564144040263099E-2</v>
      </c>
      <c r="DV583">
        <v>1.23199551622681E-2</v>
      </c>
      <c r="DW583">
        <v>1.2617242218587401E-2</v>
      </c>
      <c r="DX583">
        <v>1.26813756426476E-2</v>
      </c>
      <c r="DY583">
        <v>1.25772438483303E-2</v>
      </c>
      <c r="DZ583">
        <v>1.2487356139221299E-2</v>
      </c>
      <c r="EA583">
        <v>1.27371628878053E-2</v>
      </c>
      <c r="EB583">
        <v>1.3224857109191201E-2</v>
      </c>
      <c r="EC583">
        <v>1.2748616088043899E-2</v>
      </c>
      <c r="ED583">
        <v>1.2729103869188E-2</v>
      </c>
      <c r="EE583">
        <v>1.2084024973491101E-2</v>
      </c>
      <c r="EF583">
        <v>1.25017356471429E-2</v>
      </c>
      <c r="EG583">
        <v>1.2235973053023701E-2</v>
      </c>
      <c r="EH583">
        <v>1.24684533232123E-2</v>
      </c>
      <c r="EI583">
        <v>1.2601579101349E-2</v>
      </c>
      <c r="EJ583">
        <v>1.2650590567973101E-2</v>
      </c>
      <c r="EK583">
        <v>1.2367170925116799E-2</v>
      </c>
      <c r="EL583">
        <v>1.2939202064063401E-2</v>
      </c>
      <c r="EM583">
        <v>1.2092164242800499E-2</v>
      </c>
      <c r="EN583">
        <v>1.2176325270644099E-2</v>
      </c>
      <c r="EO583">
        <v>1.2444766065986299E-2</v>
      </c>
      <c r="EP583">
        <v>1.26806016408382E-2</v>
      </c>
      <c r="EQ583">
        <v>1.2755908000519201E-2</v>
      </c>
      <c r="ER583">
        <v>1.28372634834154E-2</v>
      </c>
      <c r="ES583">
        <v>1.31376443537347E-2</v>
      </c>
      <c r="ET583">
        <v>1.3194254218912699E-2</v>
      </c>
      <c r="EU583">
        <v>1.2668613735258299E-2</v>
      </c>
      <c r="EV583" s="2">
        <v>1.2862245450312899E-2</v>
      </c>
      <c r="EW583">
        <v>1.3326433641092501E-2</v>
      </c>
      <c r="EX583">
        <v>1.31218132818354E-2</v>
      </c>
      <c r="EY583">
        <v>1.2943254907314799E-2</v>
      </c>
      <c r="EZ583">
        <v>1.2738908759649999E-2</v>
      </c>
      <c r="FA583">
        <v>1.3178460801034599E-2</v>
      </c>
      <c r="FB583">
        <v>1.3039020901183701E-2</v>
      </c>
      <c r="FC583">
        <v>1.2962048439909999E-2</v>
      </c>
      <c r="FD583">
        <v>1.3192170323093401E-2</v>
      </c>
      <c r="FE583">
        <v>1.30416363675269E-2</v>
      </c>
      <c r="FF583">
        <v>1.2845763453746099E-2</v>
      </c>
      <c r="FG583">
        <v>1.31035915883937E-2</v>
      </c>
      <c r="FH583">
        <v>1.28035049039904E-2</v>
      </c>
      <c r="FI583">
        <v>1.30425570161108E-2</v>
      </c>
      <c r="FJ583">
        <v>1.26021750073523E-2</v>
      </c>
      <c r="FK583">
        <v>1.3053569639847599E-2</v>
      </c>
      <c r="FL583">
        <v>1.28701422442122E-2</v>
      </c>
      <c r="FM583">
        <v>1.2847366345341799E-2</v>
      </c>
      <c r="FN583">
        <v>1.3095752949084501E-2</v>
      </c>
      <c r="FO583">
        <v>1.3221571810628101E-2</v>
      </c>
      <c r="FP583">
        <v>1.2825138473033199E-2</v>
      </c>
      <c r="FQ583">
        <v>1.29994254852232E-2</v>
      </c>
      <c r="FR583">
        <v>1.29585981567324E-2</v>
      </c>
      <c r="FS583">
        <v>1.2966019473901099E-2</v>
      </c>
      <c r="FT583">
        <v>1.27331626822225E-2</v>
      </c>
      <c r="FU583">
        <v>1.2699707300657601E-2</v>
      </c>
      <c r="FV583">
        <v>1.2929184243017E-2</v>
      </c>
      <c r="FW583">
        <v>1.2875293372388999E-2</v>
      </c>
      <c r="FX583">
        <v>1.2857797317083201E-2</v>
      </c>
      <c r="FY583">
        <v>1.29782267098372E-2</v>
      </c>
      <c r="FZ583">
        <v>1.2892712903998399E-2</v>
      </c>
      <c r="GA583">
        <v>1.31431208605033E-2</v>
      </c>
      <c r="GB583">
        <v>1.3185005087783501E-2</v>
      </c>
      <c r="GC583">
        <v>1.26383517947535E-2</v>
      </c>
      <c r="GD583">
        <v>1.3038059763869601E-2</v>
      </c>
      <c r="GE583">
        <v>1.32132667282551E-2</v>
      </c>
      <c r="GF583">
        <v>1.300170657455E-2</v>
      </c>
      <c r="GG583">
        <v>1.2899345971774299E-2</v>
      </c>
      <c r="GH583">
        <v>1.2908827063719E-2</v>
      </c>
      <c r="GI583">
        <v>1.3328206244377199E-2</v>
      </c>
      <c r="GJ583">
        <v>1.33149495176316E-2</v>
      </c>
      <c r="GK583">
        <v>1.25168032401897E-2</v>
      </c>
      <c r="GL583">
        <v>1.3040128440079299E-2</v>
      </c>
      <c r="GM583">
        <v>1.31556904330319E-2</v>
      </c>
      <c r="GN583">
        <v>1.3044281368241E-2</v>
      </c>
      <c r="GO583">
        <v>1.3008429901519901E-2</v>
      </c>
      <c r="GP583">
        <v>1.32273901391578E-2</v>
      </c>
      <c r="GQ583">
        <v>1.3135362036102801E-2</v>
      </c>
      <c r="GR583">
        <v>1.31492018137205E-2</v>
      </c>
      <c r="GS583">
        <v>1.29554606210703E-2</v>
      </c>
      <c r="GT583">
        <v>1.2871330639180001E-2</v>
      </c>
      <c r="GU583">
        <v>1.2980972259641E-2</v>
      </c>
      <c r="GV583">
        <v>1.32350007860916E-2</v>
      </c>
      <c r="GW583">
        <v>1.27697390079137E-2</v>
      </c>
      <c r="GX583">
        <v>1.2937265376873199E-2</v>
      </c>
      <c r="GY583">
        <v>1.29883349410083E-2</v>
      </c>
      <c r="GZ583">
        <v>1.3053108283139299E-2</v>
      </c>
      <c r="HA583">
        <v>1.28903442220716E-2</v>
      </c>
    </row>
    <row r="584" spans="1:209">
      <c r="A584">
        <v>1278.5820246383071</v>
      </c>
      <c r="B584">
        <v>8.3888822031482593E-4</v>
      </c>
      <c r="C584">
        <v>1.2720491747080591E-2</v>
      </c>
      <c r="D584">
        <v>1.2252994167138291E-2</v>
      </c>
      <c r="E584">
        <v>1.2617339912723321E-2</v>
      </c>
      <c r="H584">
        <v>1.28122960799358E-2</v>
      </c>
      <c r="I584">
        <v>1.2612032297816701E-2</v>
      </c>
      <c r="J584">
        <v>1.27433632217527E-2</v>
      </c>
      <c r="K584">
        <v>1.27946330627981E-2</v>
      </c>
      <c r="L584">
        <v>1.25838591124633E-2</v>
      </c>
      <c r="M584">
        <v>1.26608718491996E-2</v>
      </c>
      <c r="N584">
        <v>1.2848059429410899E-2</v>
      </c>
      <c r="O584">
        <v>1.28080269693439E-2</v>
      </c>
      <c r="P584">
        <v>1.2739695444671399E-2</v>
      </c>
      <c r="Q584">
        <v>1.2734439976102799E-2</v>
      </c>
      <c r="R584">
        <v>1.28454160127973E-2</v>
      </c>
      <c r="S584">
        <v>1.2498249665736601E-2</v>
      </c>
      <c r="T584">
        <v>1.2693899909864199E-2</v>
      </c>
      <c r="U584">
        <v>1.2716404867079201E-2</v>
      </c>
      <c r="V584">
        <v>1.2589489473279E-2</v>
      </c>
      <c r="W584">
        <v>1.2686213892922699E-2</v>
      </c>
      <c r="X584">
        <v>1.2633701271877001E-2</v>
      </c>
      <c r="Y584">
        <v>1.2724864071328499E-2</v>
      </c>
      <c r="Z584">
        <v>1.27502067918892E-2</v>
      </c>
      <c r="AA584">
        <v>1.28648308830901E-2</v>
      </c>
      <c r="AB584">
        <v>1.2961005389351399E-2</v>
      </c>
      <c r="AC584">
        <v>1.26833026351021E-2</v>
      </c>
      <c r="AD584">
        <v>1.2789183352276801E-2</v>
      </c>
      <c r="AE584">
        <v>1.24229193196372E-2</v>
      </c>
      <c r="AF584">
        <v>1.2895600964126199E-2</v>
      </c>
      <c r="AG584">
        <v>1.28577385058842E-2</v>
      </c>
      <c r="AH584">
        <v>1.2808576747950899E-2</v>
      </c>
      <c r="AI584">
        <v>1.2882903213622799E-2</v>
      </c>
      <c r="AJ584">
        <v>1.2736581777560801E-2</v>
      </c>
      <c r="AK584">
        <v>1.29564241560968E-2</v>
      </c>
      <c r="AL584">
        <v>1.27121005276494E-2</v>
      </c>
      <c r="AM584">
        <v>1.25794134138637E-2</v>
      </c>
      <c r="AN584">
        <v>1.2692958119757399E-2</v>
      </c>
      <c r="AO584">
        <v>1.27551485379599E-2</v>
      </c>
      <c r="AP584">
        <v>1.2911195261438E-2</v>
      </c>
      <c r="AQ584">
        <v>1.25545065935555E-2</v>
      </c>
      <c r="AR584">
        <v>1.24754126751249E-2</v>
      </c>
      <c r="AS584">
        <v>1.27092185630985E-2</v>
      </c>
      <c r="AT584">
        <v>1.27668421269368E-2</v>
      </c>
      <c r="AU584">
        <v>1.24521551030683E-2</v>
      </c>
      <c r="AV584">
        <v>1.2827381994183601E-2</v>
      </c>
      <c r="AW584">
        <v>1.26929600203174E-2</v>
      </c>
      <c r="AX584">
        <v>1.2836815315703E-2</v>
      </c>
      <c r="AY584" s="2">
        <v>1.2400738273921101E-2</v>
      </c>
      <c r="AZ584">
        <v>1.2087435798039701E-2</v>
      </c>
      <c r="BA584">
        <v>1.2346982354941201E-2</v>
      </c>
      <c r="BB584">
        <v>1.2416403687259899E-2</v>
      </c>
      <c r="BC584">
        <v>1.24008277506607E-2</v>
      </c>
      <c r="BD584">
        <v>1.24961687221591E-2</v>
      </c>
      <c r="BE584">
        <v>1.2287402789543E-2</v>
      </c>
      <c r="BF584">
        <v>1.20880410631351E-2</v>
      </c>
      <c r="BG584">
        <v>1.2314077137514499E-2</v>
      </c>
      <c r="BH584">
        <v>1.1957470407819601E-2</v>
      </c>
      <c r="BI584">
        <v>1.21754666517634E-2</v>
      </c>
      <c r="BJ584">
        <v>1.1887218841032599E-2</v>
      </c>
      <c r="BK584">
        <v>1.2496415135071401E-2</v>
      </c>
      <c r="BL584">
        <v>1.2425141337244899E-2</v>
      </c>
      <c r="BM584">
        <v>1.24683288283524E-2</v>
      </c>
      <c r="BN584">
        <v>1.2154772370834101E-2</v>
      </c>
      <c r="BO584">
        <v>1.2306161178085201E-2</v>
      </c>
      <c r="BP584">
        <v>1.20899874387404E-2</v>
      </c>
      <c r="BQ584">
        <v>1.23602171057457E-2</v>
      </c>
      <c r="BR584">
        <v>1.23182994511736E-2</v>
      </c>
      <c r="BS584">
        <v>1.21937967298752E-2</v>
      </c>
      <c r="BT584">
        <v>1.19254546072765E-2</v>
      </c>
      <c r="BU584">
        <v>1.23639506935705E-2</v>
      </c>
      <c r="BV584">
        <v>1.23083975510089E-2</v>
      </c>
      <c r="BW584">
        <v>1.19277987929299E-2</v>
      </c>
      <c r="BX584">
        <v>1.30766606266484E-2</v>
      </c>
      <c r="BY584">
        <v>1.2298889375685899E-2</v>
      </c>
      <c r="BZ584">
        <v>1.23810633955008E-2</v>
      </c>
      <c r="CA584">
        <v>1.2105367869116999E-2</v>
      </c>
      <c r="CB584">
        <v>1.2559647744549001E-2</v>
      </c>
      <c r="CC584">
        <v>1.2417908675759299E-2</v>
      </c>
      <c r="CD584">
        <v>1.19719855077985E-2</v>
      </c>
      <c r="CE584">
        <v>1.20736210997459E-2</v>
      </c>
      <c r="CF584">
        <v>1.21375213312885E-2</v>
      </c>
      <c r="CG584">
        <v>1.21057100548864E-2</v>
      </c>
      <c r="CH584">
        <v>1.21308982719735E-2</v>
      </c>
      <c r="CI584">
        <v>1.19063587366989E-2</v>
      </c>
      <c r="CJ584">
        <v>1.1916284661416299E-2</v>
      </c>
      <c r="CK584">
        <v>1.20536785668444E-2</v>
      </c>
      <c r="CL584">
        <v>1.1675279166382301E-2</v>
      </c>
      <c r="CM584">
        <v>1.2475060193299701E-2</v>
      </c>
      <c r="CN584">
        <v>1.2388612420669401E-2</v>
      </c>
      <c r="CO584">
        <v>1.21453237666308E-2</v>
      </c>
      <c r="CP584">
        <v>1.22021416169648E-2</v>
      </c>
      <c r="CQ584">
        <v>1.1722324254917E-2</v>
      </c>
      <c r="CR584">
        <v>1.25617337085146E-2</v>
      </c>
      <c r="CS584">
        <v>1.21975401234864E-2</v>
      </c>
      <c r="CT584">
        <v>1.27452408277053E-2</v>
      </c>
      <c r="CU584">
        <v>1.25483231877116E-2</v>
      </c>
      <c r="CV584">
        <v>1.2265577897031799E-2</v>
      </c>
      <c r="CW584">
        <v>1.26144840576418E-2</v>
      </c>
      <c r="CX584">
        <v>1.2529812262702901E-2</v>
      </c>
      <c r="CY584">
        <v>1.23143448846087E-2</v>
      </c>
      <c r="CZ584">
        <v>1.2224752285249E-2</v>
      </c>
      <c r="DA584">
        <v>1.178556355213E-2</v>
      </c>
      <c r="DB584">
        <v>1.22032454493877E-2</v>
      </c>
      <c r="DC584">
        <v>1.21289767241416E-2</v>
      </c>
      <c r="DD584">
        <v>1.2054574792294199E-2</v>
      </c>
      <c r="DE584">
        <v>1.2053895260247799E-2</v>
      </c>
      <c r="DF584">
        <v>1.18154910782369E-2</v>
      </c>
      <c r="DG584">
        <v>1.2444690535872801E-2</v>
      </c>
      <c r="DH584">
        <v>1.25132557922346E-2</v>
      </c>
      <c r="DI584">
        <v>1.2903968787313201E-2</v>
      </c>
      <c r="DJ584">
        <v>1.26347029079304E-2</v>
      </c>
      <c r="DK584">
        <v>1.2274616600604899E-2</v>
      </c>
      <c r="DL584">
        <v>1.21758398149948E-2</v>
      </c>
      <c r="DM584">
        <v>1.2805134844435601E-2</v>
      </c>
      <c r="DN584">
        <v>1.2313957591909E-2</v>
      </c>
      <c r="DO584">
        <v>1.21015329123249E-2</v>
      </c>
      <c r="DP584">
        <v>1.20391946237662E-2</v>
      </c>
      <c r="DQ584">
        <v>1.2454300716837801E-2</v>
      </c>
      <c r="DR584">
        <v>1.19925051365495E-2</v>
      </c>
      <c r="DS584">
        <v>1.1911776973287699E-2</v>
      </c>
      <c r="DT584">
        <v>1.19795284857784E-2</v>
      </c>
      <c r="DU584">
        <v>1.2208825825351899E-2</v>
      </c>
      <c r="DV584">
        <v>1.19862252109458E-2</v>
      </c>
      <c r="DW584">
        <v>1.22667436042747E-2</v>
      </c>
      <c r="DX584">
        <v>1.2309146979979899E-2</v>
      </c>
      <c r="DY584">
        <v>1.2222287129222501E-2</v>
      </c>
      <c r="DZ584">
        <v>1.21488485387727E-2</v>
      </c>
      <c r="EA584">
        <v>1.2373185533262301E-2</v>
      </c>
      <c r="EB584">
        <v>1.2833611804111999E-2</v>
      </c>
      <c r="EC584">
        <v>1.2401483756965599E-2</v>
      </c>
      <c r="ED584">
        <v>1.23740783801333E-2</v>
      </c>
      <c r="EE584">
        <v>1.1762561205717101E-2</v>
      </c>
      <c r="EF584">
        <v>1.2149718293543299E-2</v>
      </c>
      <c r="EG584">
        <v>1.19077587799274E-2</v>
      </c>
      <c r="EH584">
        <v>1.2114459123386399E-2</v>
      </c>
      <c r="EI584">
        <v>1.22362680783961E-2</v>
      </c>
      <c r="EJ584">
        <v>1.2293847438190701E-2</v>
      </c>
      <c r="EK584">
        <v>1.2027075011144601E-2</v>
      </c>
      <c r="EL584">
        <v>1.2563258303567901E-2</v>
      </c>
      <c r="EM584">
        <v>1.1766402423387799E-2</v>
      </c>
      <c r="EN584">
        <v>1.18507511721301E-2</v>
      </c>
      <c r="EO584">
        <v>1.20916151238461E-2</v>
      </c>
      <c r="EP584">
        <v>1.23132667164884E-2</v>
      </c>
      <c r="EQ584">
        <v>1.2387841630512399E-2</v>
      </c>
      <c r="ER584">
        <v>1.2466724604375101E-2</v>
      </c>
      <c r="ES584">
        <v>1.27452573045574E-2</v>
      </c>
      <c r="ET584">
        <v>1.28047877428087E-2</v>
      </c>
      <c r="EU584">
        <v>1.23156886800292E-2</v>
      </c>
      <c r="EV584" s="2">
        <v>1.2501576910453499E-2</v>
      </c>
      <c r="EW584">
        <v>1.29449801766056E-2</v>
      </c>
      <c r="EX584">
        <v>1.27468228715697E-2</v>
      </c>
      <c r="EY584">
        <v>1.25810754803421E-2</v>
      </c>
      <c r="EZ584">
        <v>1.2389996317378599E-2</v>
      </c>
      <c r="FA584">
        <v>1.2790206090185E-2</v>
      </c>
      <c r="FB584">
        <v>1.2677152865771301E-2</v>
      </c>
      <c r="FC584">
        <v>1.25862402538596E-2</v>
      </c>
      <c r="FD584">
        <v>1.2817724301151801E-2</v>
      </c>
      <c r="FE584">
        <v>1.2674983757200499E-2</v>
      </c>
      <c r="FF584">
        <v>1.2486190566174201E-2</v>
      </c>
      <c r="FG584">
        <v>1.2721941455779101E-2</v>
      </c>
      <c r="FH584">
        <v>1.2445115776770699E-2</v>
      </c>
      <c r="FI584">
        <v>1.26619056428257E-2</v>
      </c>
      <c r="FJ584">
        <v>1.22594118199297E-2</v>
      </c>
      <c r="FK584">
        <v>1.26770738693163E-2</v>
      </c>
      <c r="FL584">
        <v>1.25076402256109E-2</v>
      </c>
      <c r="FM584">
        <v>1.24811608107732E-2</v>
      </c>
      <c r="FN584">
        <v>1.2718388910053001E-2</v>
      </c>
      <c r="FO584">
        <v>1.28375930113062E-2</v>
      </c>
      <c r="FP584">
        <v>1.24595475997956E-2</v>
      </c>
      <c r="FQ584">
        <v>1.2632160582601399E-2</v>
      </c>
      <c r="FR584">
        <v>1.2591005187216901E-2</v>
      </c>
      <c r="FS584">
        <v>1.25915413016441E-2</v>
      </c>
      <c r="FT584">
        <v>1.23703203168584E-2</v>
      </c>
      <c r="FU584">
        <v>1.23503909938582E-2</v>
      </c>
      <c r="FV584">
        <v>1.25665309986247E-2</v>
      </c>
      <c r="FW584">
        <v>1.2504805878052701E-2</v>
      </c>
      <c r="FX584">
        <v>1.24893055453463E-2</v>
      </c>
      <c r="FY584">
        <v>1.2608516217444901E-2</v>
      </c>
      <c r="FZ584">
        <v>1.25251345499273E-2</v>
      </c>
      <c r="GA584">
        <v>1.2770447186633799E-2</v>
      </c>
      <c r="GB584">
        <v>1.28119016346497E-2</v>
      </c>
      <c r="GC584">
        <v>1.22891463272154E-2</v>
      </c>
      <c r="GD584">
        <v>1.26595174875047E-2</v>
      </c>
      <c r="GE584">
        <v>1.28212516101935E-2</v>
      </c>
      <c r="GF584">
        <v>1.26157856376673E-2</v>
      </c>
      <c r="GG584">
        <v>1.25223017701708E-2</v>
      </c>
      <c r="GH584">
        <v>1.2542232748464201E-2</v>
      </c>
      <c r="GI584">
        <v>1.29185809485766E-2</v>
      </c>
      <c r="GJ584">
        <v>1.2918928547830199E-2</v>
      </c>
      <c r="GK584">
        <v>1.21780346505161E-2</v>
      </c>
      <c r="GL584">
        <v>1.2664055117313999E-2</v>
      </c>
      <c r="GM584">
        <v>1.27599966700502E-2</v>
      </c>
      <c r="GN584">
        <v>1.2677055561385099E-2</v>
      </c>
      <c r="GO584">
        <v>1.2638054955128999E-2</v>
      </c>
      <c r="GP584">
        <v>1.28407216927026E-2</v>
      </c>
      <c r="GQ584">
        <v>1.2750691687962201E-2</v>
      </c>
      <c r="GR584">
        <v>1.2758672364749601E-2</v>
      </c>
      <c r="GS584">
        <v>1.25801531587185E-2</v>
      </c>
      <c r="GT584">
        <v>1.2519581706661899E-2</v>
      </c>
      <c r="GU584">
        <v>1.26243573744398E-2</v>
      </c>
      <c r="GV584">
        <v>1.2845936072104601E-2</v>
      </c>
      <c r="GW584">
        <v>1.2409654733953E-2</v>
      </c>
      <c r="GX584">
        <v>1.25653301796999E-2</v>
      </c>
      <c r="GY584">
        <v>1.26155395004722E-2</v>
      </c>
      <c r="GZ584">
        <v>1.26750636669055E-2</v>
      </c>
      <c r="HA584">
        <v>1.25205186595851E-2</v>
      </c>
    </row>
    <row r="585" spans="1:209">
      <c r="A585">
        <v>1276.653544963136</v>
      </c>
      <c r="B585">
        <v>8.2648222413220544E-4</v>
      </c>
      <c r="C585">
        <v>1.2387308131470711E-2</v>
      </c>
      <c r="D585">
        <v>1.1945657673591639E-2</v>
      </c>
      <c r="E585">
        <v>1.2285552678904681E-2</v>
      </c>
      <c r="H585">
        <v>1.24784080872688E-2</v>
      </c>
      <c r="I585">
        <v>1.2282916560303701E-2</v>
      </c>
      <c r="J585">
        <v>1.24121345210502E-2</v>
      </c>
      <c r="K585">
        <v>1.2453680512909199E-2</v>
      </c>
      <c r="L585">
        <v>1.2263706273455299E-2</v>
      </c>
      <c r="M585">
        <v>1.2337999073767E-2</v>
      </c>
      <c r="N585">
        <v>1.24971085651874E-2</v>
      </c>
      <c r="O585">
        <v>1.24672253223643E-2</v>
      </c>
      <c r="P585">
        <v>1.2415657011882301E-2</v>
      </c>
      <c r="Q585">
        <v>1.23926312916123E-2</v>
      </c>
      <c r="R585">
        <v>1.25110866456548E-2</v>
      </c>
      <c r="S585">
        <v>1.21795553841802E-2</v>
      </c>
      <c r="T585">
        <v>1.23582348380969E-2</v>
      </c>
      <c r="U585">
        <v>1.2382767209146999E-2</v>
      </c>
      <c r="V585">
        <v>1.22730476257789E-2</v>
      </c>
      <c r="W585">
        <v>1.2360070697189E-2</v>
      </c>
      <c r="X585">
        <v>1.23071024296184E-2</v>
      </c>
      <c r="Y585">
        <v>1.23913335899331E-2</v>
      </c>
      <c r="Z585">
        <v>1.2413919904331799E-2</v>
      </c>
      <c r="AA585">
        <v>1.25223013819094E-2</v>
      </c>
      <c r="AB585">
        <v>1.26105888047139E-2</v>
      </c>
      <c r="AC585">
        <v>1.2337574402257001E-2</v>
      </c>
      <c r="AD585">
        <v>1.24431635882357E-2</v>
      </c>
      <c r="AE585">
        <v>1.2097680327105001E-2</v>
      </c>
      <c r="AF585">
        <v>1.2546615229741299E-2</v>
      </c>
      <c r="AG585">
        <v>1.2512755319803901E-2</v>
      </c>
      <c r="AH585">
        <v>1.2461835089787401E-2</v>
      </c>
      <c r="AI585">
        <v>1.2536267733906601E-2</v>
      </c>
      <c r="AJ585">
        <v>1.24097989543249E-2</v>
      </c>
      <c r="AK585">
        <v>1.26127431495243E-2</v>
      </c>
      <c r="AL585">
        <v>1.23783884029595E-2</v>
      </c>
      <c r="AM585">
        <v>1.22542381772989E-2</v>
      </c>
      <c r="AN585">
        <v>1.2382074767955701E-2</v>
      </c>
      <c r="AO585">
        <v>1.24027002399791E-2</v>
      </c>
      <c r="AP585">
        <v>1.2564158044447001E-2</v>
      </c>
      <c r="AQ585">
        <v>1.22311565547334E-2</v>
      </c>
      <c r="AR585">
        <v>1.2169459495545799E-2</v>
      </c>
      <c r="AS585">
        <v>1.23845699136502E-2</v>
      </c>
      <c r="AT585">
        <v>1.2437655725464101E-2</v>
      </c>
      <c r="AU585">
        <v>1.21355311888444E-2</v>
      </c>
      <c r="AV585">
        <v>1.2481928207646899E-2</v>
      </c>
      <c r="AW585">
        <v>1.2364545585264199E-2</v>
      </c>
      <c r="AX585">
        <v>1.24997705345921E-2</v>
      </c>
      <c r="AY585" s="2">
        <v>1.20854714212901E-2</v>
      </c>
      <c r="AZ585">
        <v>1.1782960633132099E-2</v>
      </c>
      <c r="BA585">
        <v>1.20352242816259E-2</v>
      </c>
      <c r="BB585">
        <v>1.2093330528573899E-2</v>
      </c>
      <c r="BC585">
        <v>1.2080455874205399E-2</v>
      </c>
      <c r="BD585">
        <v>1.2174066165339101E-2</v>
      </c>
      <c r="BE585">
        <v>1.19877268637499E-2</v>
      </c>
      <c r="BF585">
        <v>1.1804670239898901E-2</v>
      </c>
      <c r="BG585">
        <v>1.2006213183478999E-2</v>
      </c>
      <c r="BH585">
        <v>1.1686945962759701E-2</v>
      </c>
      <c r="BI585">
        <v>1.1873857733905599E-2</v>
      </c>
      <c r="BJ585">
        <v>1.16162187833835E-2</v>
      </c>
      <c r="BK585">
        <v>1.2172781600868999E-2</v>
      </c>
      <c r="BL585">
        <v>1.21091757107383E-2</v>
      </c>
      <c r="BM585">
        <v>1.2140464563069E-2</v>
      </c>
      <c r="BN585">
        <v>1.18658110288665E-2</v>
      </c>
      <c r="BO585">
        <v>1.20012936562954E-2</v>
      </c>
      <c r="BP585">
        <v>1.1802692573190899E-2</v>
      </c>
      <c r="BQ585">
        <v>1.2050570112694199E-2</v>
      </c>
      <c r="BR585">
        <v>1.2005277014235E-2</v>
      </c>
      <c r="BS585">
        <v>1.18939406401956E-2</v>
      </c>
      <c r="BT585">
        <v>1.16513267924059E-2</v>
      </c>
      <c r="BU585">
        <v>1.2045134928109699E-2</v>
      </c>
      <c r="BV585">
        <v>1.20052908781073E-2</v>
      </c>
      <c r="BW585">
        <v>1.16623860122888E-2</v>
      </c>
      <c r="BX585">
        <v>1.27089775441075E-2</v>
      </c>
      <c r="BY585">
        <v>1.19919647668283E-2</v>
      </c>
      <c r="BZ585">
        <v>1.2067745887782699E-2</v>
      </c>
      <c r="CA585">
        <v>1.18115969997047E-2</v>
      </c>
      <c r="CB585">
        <v>1.22211424539526E-2</v>
      </c>
      <c r="CC585">
        <v>1.2099049326897E-2</v>
      </c>
      <c r="CD585">
        <v>1.16798184410946E-2</v>
      </c>
      <c r="CE585">
        <v>1.17887350769879E-2</v>
      </c>
      <c r="CF585">
        <v>1.18348397463008E-2</v>
      </c>
      <c r="CG585">
        <v>1.17938956301361E-2</v>
      </c>
      <c r="CH585">
        <v>1.18171952099755E-2</v>
      </c>
      <c r="CI585">
        <v>1.16063722391582E-2</v>
      </c>
      <c r="CJ585">
        <v>1.1651654849554801E-2</v>
      </c>
      <c r="CK585">
        <v>1.1768212227326999E-2</v>
      </c>
      <c r="CL585">
        <v>1.1408358413973399E-2</v>
      </c>
      <c r="CM585">
        <v>1.2156569682195899E-2</v>
      </c>
      <c r="CN585">
        <v>1.2076876352665199E-2</v>
      </c>
      <c r="CO585">
        <v>1.18499154753401E-2</v>
      </c>
      <c r="CP585">
        <v>1.18990297900348E-2</v>
      </c>
      <c r="CQ585">
        <v>1.14463418508445E-2</v>
      </c>
      <c r="CR585">
        <v>1.22251834532866E-2</v>
      </c>
      <c r="CS585">
        <v>1.18740668223272E-2</v>
      </c>
      <c r="CT585">
        <v>1.2394524330104399E-2</v>
      </c>
      <c r="CU585">
        <v>1.22045605416344E-2</v>
      </c>
      <c r="CV585">
        <v>1.19637795970996E-2</v>
      </c>
      <c r="CW585">
        <v>1.2281419743909601E-2</v>
      </c>
      <c r="CX585">
        <v>1.2193453784143399E-2</v>
      </c>
      <c r="CY585">
        <v>1.20042304809464E-2</v>
      </c>
      <c r="CZ585">
        <v>1.1916606671243401E-2</v>
      </c>
      <c r="DA585">
        <v>1.1515293425588999E-2</v>
      </c>
      <c r="DB585">
        <v>1.19070480819318E-2</v>
      </c>
      <c r="DC585">
        <v>1.1833420696252E-2</v>
      </c>
      <c r="DD585">
        <v>1.17501315563523E-2</v>
      </c>
      <c r="DE585">
        <v>1.1750193875021299E-2</v>
      </c>
      <c r="DF585">
        <v>1.15356290420177E-2</v>
      </c>
      <c r="DG585">
        <v>1.21310455055185E-2</v>
      </c>
      <c r="DH585">
        <v>1.21860241703856E-2</v>
      </c>
      <c r="DI585">
        <v>1.25558027606521E-2</v>
      </c>
      <c r="DJ585">
        <v>1.2293988901580699E-2</v>
      </c>
      <c r="DK585">
        <v>1.19726810844367E-2</v>
      </c>
      <c r="DL585">
        <v>1.1880880311688199E-2</v>
      </c>
      <c r="DM585">
        <v>1.24500819113513E-2</v>
      </c>
      <c r="DN585">
        <v>1.20063923623762E-2</v>
      </c>
      <c r="DO585">
        <v>1.17905846805913E-2</v>
      </c>
      <c r="DP585">
        <v>1.17444394997157E-2</v>
      </c>
      <c r="DQ585">
        <v>1.21332218952531E-2</v>
      </c>
      <c r="DR585">
        <v>1.1700239666305699E-2</v>
      </c>
      <c r="DS585">
        <v>1.1624115893167501E-2</v>
      </c>
      <c r="DT585">
        <v>1.168788051036E-2</v>
      </c>
      <c r="DU585">
        <v>1.1902550122531899E-2</v>
      </c>
      <c r="DV585">
        <v>1.17050168665626E-2</v>
      </c>
      <c r="DW585">
        <v>1.1969189334708599E-2</v>
      </c>
      <c r="DX585">
        <v>1.1982248698242401E-2</v>
      </c>
      <c r="DY585">
        <v>1.1920179203290601E-2</v>
      </c>
      <c r="DZ585">
        <v>1.18576025447079E-2</v>
      </c>
      <c r="EA585">
        <v>1.2053299294672099E-2</v>
      </c>
      <c r="EB585">
        <v>1.24828879190902E-2</v>
      </c>
      <c r="EC585">
        <v>1.20896064656911E-2</v>
      </c>
      <c r="ED585">
        <v>1.2055677629555899E-2</v>
      </c>
      <c r="EE585">
        <v>1.14908196144617E-2</v>
      </c>
      <c r="EF585">
        <v>1.18489130829848E-2</v>
      </c>
      <c r="EG585">
        <v>1.1631996443163E-2</v>
      </c>
      <c r="EH585">
        <v>1.1815117145399999E-2</v>
      </c>
      <c r="EI585">
        <v>1.19263355382463E-2</v>
      </c>
      <c r="EJ585">
        <v>1.1979113942118799E-2</v>
      </c>
      <c r="EK585">
        <v>1.1739221459154601E-2</v>
      </c>
      <c r="EL585">
        <v>1.22274331704617E-2</v>
      </c>
      <c r="EM585">
        <v>1.1493696275171E-2</v>
      </c>
      <c r="EN585">
        <v>1.15747053625015E-2</v>
      </c>
      <c r="EO585">
        <v>1.1787487340924699E-2</v>
      </c>
      <c r="EP585">
        <v>1.1995198322904301E-2</v>
      </c>
      <c r="EQ585">
        <v>1.20581154289279E-2</v>
      </c>
      <c r="ER585">
        <v>1.2150460981905699E-2</v>
      </c>
      <c r="ES585">
        <v>1.23985291821825E-2</v>
      </c>
      <c r="ET585">
        <v>1.24560827816796E-2</v>
      </c>
      <c r="EU585">
        <v>1.20001515581878E-2</v>
      </c>
      <c r="EV585" s="2">
        <v>1.2186760342104299E-2</v>
      </c>
      <c r="EW585">
        <v>1.25988527266309E-2</v>
      </c>
      <c r="EX585">
        <v>1.2407389280488601E-2</v>
      </c>
      <c r="EY585">
        <v>1.2254309953953799E-2</v>
      </c>
      <c r="EZ585">
        <v>1.2071688291124399E-2</v>
      </c>
      <c r="FA585">
        <v>1.2442565964133999E-2</v>
      </c>
      <c r="FB585">
        <v>1.23539727286685E-2</v>
      </c>
      <c r="FC585">
        <v>1.2251949429934E-2</v>
      </c>
      <c r="FD585">
        <v>1.2484775971180201E-2</v>
      </c>
      <c r="FE585">
        <v>1.2349197326022099E-2</v>
      </c>
      <c r="FF585">
        <v>1.21721452121786E-2</v>
      </c>
      <c r="FG585">
        <v>1.23869757722645E-2</v>
      </c>
      <c r="FH585">
        <v>1.2125799300923199E-2</v>
      </c>
      <c r="FI585">
        <v>1.23228688190031E-2</v>
      </c>
      <c r="FJ585">
        <v>1.19566698364309E-2</v>
      </c>
      <c r="FK585">
        <v>1.23370054854411E-2</v>
      </c>
      <c r="FL585">
        <v>1.21871084135938E-2</v>
      </c>
      <c r="FM585">
        <v>1.2155237035187E-2</v>
      </c>
      <c r="FN585">
        <v>1.23715126511778E-2</v>
      </c>
      <c r="FO585">
        <v>1.24831866896075E-2</v>
      </c>
      <c r="FP585">
        <v>1.2142984861771299E-2</v>
      </c>
      <c r="FQ585">
        <v>1.23045269735245E-2</v>
      </c>
      <c r="FR585">
        <v>1.2267339965754799E-2</v>
      </c>
      <c r="FS585">
        <v>1.22534549524783E-2</v>
      </c>
      <c r="FT585">
        <v>1.20488750031604E-2</v>
      </c>
      <c r="FU585">
        <v>1.20441565789091E-2</v>
      </c>
      <c r="FV585">
        <v>1.22446051562541E-2</v>
      </c>
      <c r="FW585">
        <v>1.21732651294703E-2</v>
      </c>
      <c r="FX585">
        <v>1.2158663306188099E-2</v>
      </c>
      <c r="FY585">
        <v>1.2275915277398E-2</v>
      </c>
      <c r="FZ585">
        <v>1.2202325974001E-2</v>
      </c>
      <c r="GA585">
        <v>1.2433185119449301E-2</v>
      </c>
      <c r="GB585">
        <v>1.24764334283803E-2</v>
      </c>
      <c r="GC585">
        <v>1.19803497799587E-2</v>
      </c>
      <c r="GD585">
        <v>1.23228732612821E-2</v>
      </c>
      <c r="GE585">
        <v>1.2472719364846899E-2</v>
      </c>
      <c r="GF585">
        <v>1.2272978893080299E-2</v>
      </c>
      <c r="GG585">
        <v>1.2185803222550799E-2</v>
      </c>
      <c r="GH585">
        <v>1.22170508826189E-2</v>
      </c>
      <c r="GI585">
        <v>1.2557464030641801E-2</v>
      </c>
      <c r="GJ585">
        <v>1.2560605511226499E-2</v>
      </c>
      <c r="GK585">
        <v>1.18805178344948E-2</v>
      </c>
      <c r="GL585">
        <v>1.2327206364912101E-2</v>
      </c>
      <c r="GM585">
        <v>1.2410495754301599E-2</v>
      </c>
      <c r="GN585">
        <v>1.23449181264743E-2</v>
      </c>
      <c r="GO585">
        <v>1.23100480034134E-2</v>
      </c>
      <c r="GP585">
        <v>1.2490275040145001E-2</v>
      </c>
      <c r="GQ585">
        <v>1.2403976029833501E-2</v>
      </c>
      <c r="GR585">
        <v>1.24044814074459E-2</v>
      </c>
      <c r="GS585">
        <v>1.22458799596726E-2</v>
      </c>
      <c r="GT585">
        <v>1.2207753814211001E-2</v>
      </c>
      <c r="GU585">
        <v>1.23018433645789E-2</v>
      </c>
      <c r="GV585">
        <v>1.25091390583298E-2</v>
      </c>
      <c r="GW585">
        <v>1.2087571781142101E-2</v>
      </c>
      <c r="GX585">
        <v>1.22365130047002E-2</v>
      </c>
      <c r="GY585">
        <v>1.22856580176204E-2</v>
      </c>
      <c r="GZ585">
        <v>1.2333858241439099E-2</v>
      </c>
      <c r="HA585">
        <v>1.2187579333962299E-2</v>
      </c>
    </row>
    <row r="586" spans="1:209">
      <c r="A586">
        <v>1274.725065287965</v>
      </c>
      <c r="B586">
        <v>8.9768269843297467E-4</v>
      </c>
      <c r="C586">
        <v>1.211175813214683E-2</v>
      </c>
      <c r="D586">
        <v>1.170033294462121E-2</v>
      </c>
      <c r="E586">
        <v>1.2015035013502351E-2</v>
      </c>
      <c r="H586">
        <v>1.22037023165601E-2</v>
      </c>
      <c r="I586">
        <v>1.20065360138629E-2</v>
      </c>
      <c r="J586">
        <v>1.21396842380289E-2</v>
      </c>
      <c r="K586">
        <v>1.21695884867223E-2</v>
      </c>
      <c r="L586">
        <v>1.2001021181043899E-2</v>
      </c>
      <c r="M586">
        <v>1.20749037465626E-2</v>
      </c>
      <c r="N586">
        <v>1.22061110519968E-2</v>
      </c>
      <c r="O586">
        <v>1.21862941682006E-2</v>
      </c>
      <c r="P586">
        <v>1.2146408658258201E-2</v>
      </c>
      <c r="Q586">
        <v>1.2113929476327201E-2</v>
      </c>
      <c r="R586">
        <v>1.22336409519619E-2</v>
      </c>
      <c r="S586">
        <v>1.19225991760387E-2</v>
      </c>
      <c r="T586">
        <v>1.20849316263362E-2</v>
      </c>
      <c r="U586">
        <v>1.2112504937966199E-2</v>
      </c>
      <c r="V586">
        <v>1.2011174143547101E-2</v>
      </c>
      <c r="W586">
        <v>1.2082544168958501E-2</v>
      </c>
      <c r="X586">
        <v>1.20395076394493E-2</v>
      </c>
      <c r="Y586">
        <v>1.21101986759402E-2</v>
      </c>
      <c r="Z586">
        <v>1.2125728449595899E-2</v>
      </c>
      <c r="AA586">
        <v>1.22361255868678E-2</v>
      </c>
      <c r="AB586">
        <v>1.2321701447603001E-2</v>
      </c>
      <c r="AC586">
        <v>1.2052339825924499E-2</v>
      </c>
      <c r="AD586">
        <v>1.2159338344185099E-2</v>
      </c>
      <c r="AE586">
        <v>1.18287105918593E-2</v>
      </c>
      <c r="AF586">
        <v>1.2255138413458801E-2</v>
      </c>
      <c r="AG586">
        <v>1.2223771905898901E-2</v>
      </c>
      <c r="AH586">
        <v>1.2167918822158201E-2</v>
      </c>
      <c r="AI586">
        <v>1.22507071807964E-2</v>
      </c>
      <c r="AJ586">
        <v>1.21349910913941E-2</v>
      </c>
      <c r="AK586">
        <v>1.2319818556128299E-2</v>
      </c>
      <c r="AL586">
        <v>1.2099037798038999E-2</v>
      </c>
      <c r="AM586">
        <v>1.19917497616343E-2</v>
      </c>
      <c r="AN586">
        <v>1.2127713987558301E-2</v>
      </c>
      <c r="AO586">
        <v>1.21081078928748E-2</v>
      </c>
      <c r="AP586">
        <v>1.22721386299042E-2</v>
      </c>
      <c r="AQ586">
        <v>1.1966514235645501E-2</v>
      </c>
      <c r="AR586">
        <v>1.1927447586332299E-2</v>
      </c>
      <c r="AS586">
        <v>1.2118054964165501E-2</v>
      </c>
      <c r="AT586">
        <v>1.21658198193442E-2</v>
      </c>
      <c r="AU586">
        <v>1.18827207277338E-2</v>
      </c>
      <c r="AV586">
        <v>1.21936696269363E-2</v>
      </c>
      <c r="AW586">
        <v>1.2091699908409101E-2</v>
      </c>
      <c r="AX586">
        <v>1.2221836734139201E-2</v>
      </c>
      <c r="AY586" s="2">
        <v>1.1829275268112199E-2</v>
      </c>
      <c r="AZ586">
        <v>1.1536406519448201E-2</v>
      </c>
      <c r="BA586">
        <v>1.1788855121985299E-2</v>
      </c>
      <c r="BB586">
        <v>1.1824377432901999E-2</v>
      </c>
      <c r="BC586">
        <v>1.1825778330352E-2</v>
      </c>
      <c r="BD586">
        <v>1.19091530354219E-2</v>
      </c>
      <c r="BE586">
        <v>1.17456425930375E-2</v>
      </c>
      <c r="BF586">
        <v>1.15878049095204E-2</v>
      </c>
      <c r="BG586">
        <v>1.17531997963821E-2</v>
      </c>
      <c r="BH586">
        <v>1.14813900452468E-2</v>
      </c>
      <c r="BI586">
        <v>1.1637609256613999E-2</v>
      </c>
      <c r="BJ586">
        <v>1.1405853337340101E-2</v>
      </c>
      <c r="BK586">
        <v>1.19018394876143E-2</v>
      </c>
      <c r="BL586">
        <v>1.1859839092314001E-2</v>
      </c>
      <c r="BM586">
        <v>1.1873052155808399E-2</v>
      </c>
      <c r="BN586">
        <v>1.16429796140425E-2</v>
      </c>
      <c r="BO586">
        <v>1.1762053668733299E-2</v>
      </c>
      <c r="BP586">
        <v>1.1580694943200199E-2</v>
      </c>
      <c r="BQ586">
        <v>1.1796682010629399E-2</v>
      </c>
      <c r="BR586">
        <v>1.17492094211565E-2</v>
      </c>
      <c r="BS586">
        <v>1.16608553840356E-2</v>
      </c>
      <c r="BT586">
        <v>1.14382359343339E-2</v>
      </c>
      <c r="BU586">
        <v>1.17821123783164E-2</v>
      </c>
      <c r="BV586">
        <v>1.1768226511489999E-2</v>
      </c>
      <c r="BW586">
        <v>1.1463276732643199E-2</v>
      </c>
      <c r="BX586">
        <v>1.23776601595678E-2</v>
      </c>
      <c r="BY586">
        <v>1.17414703959762E-2</v>
      </c>
      <c r="BZ586">
        <v>1.18176244804766E-2</v>
      </c>
      <c r="CA586">
        <v>1.1584237508340801E-2</v>
      </c>
      <c r="CB586">
        <v>1.19330010338218E-2</v>
      </c>
      <c r="CC586">
        <v>1.18429710696954E-2</v>
      </c>
      <c r="CD586">
        <v>1.1456130169186E-2</v>
      </c>
      <c r="CE586">
        <v>1.1570881599769401E-2</v>
      </c>
      <c r="CF586">
        <v>1.1596177432080501E-2</v>
      </c>
      <c r="CG586">
        <v>1.15471413429842E-2</v>
      </c>
      <c r="CH586">
        <v>1.1560224180976599E-2</v>
      </c>
      <c r="CI586">
        <v>1.13719621584491E-2</v>
      </c>
      <c r="CJ586">
        <v>1.14549706557094E-2</v>
      </c>
      <c r="CK586">
        <v>1.1549217077917499E-2</v>
      </c>
      <c r="CL586">
        <v>1.1203770417199201E-2</v>
      </c>
      <c r="CM586">
        <v>1.18937550655149E-2</v>
      </c>
      <c r="CN586">
        <v>1.18284113830198E-2</v>
      </c>
      <c r="CO586">
        <v>1.16246659251253E-2</v>
      </c>
      <c r="CP586">
        <v>1.16601486295456E-2</v>
      </c>
      <c r="CQ586">
        <v>1.1237855646845599E-2</v>
      </c>
      <c r="CR586">
        <v>1.1944568530576899E-2</v>
      </c>
      <c r="CS586">
        <v>1.1618268018041999E-2</v>
      </c>
      <c r="CT586">
        <v>1.21021595184465E-2</v>
      </c>
      <c r="CU586">
        <v>1.19231224864673E-2</v>
      </c>
      <c r="CV586">
        <v>1.1726875377692601E-2</v>
      </c>
      <c r="CW586">
        <v>1.20128111212908E-2</v>
      </c>
      <c r="CX586">
        <v>1.19170783931783E-2</v>
      </c>
      <c r="CY586">
        <v>1.17571468108308E-2</v>
      </c>
      <c r="CZ586">
        <v>1.16745093302155E-2</v>
      </c>
      <c r="DA586">
        <v>1.13064400922553E-2</v>
      </c>
      <c r="DB586">
        <v>1.16707260452688E-2</v>
      </c>
      <c r="DC586">
        <v>1.1598439151042399E-2</v>
      </c>
      <c r="DD586">
        <v>1.15098819578022E-2</v>
      </c>
      <c r="DE586">
        <v>1.15086801684985E-2</v>
      </c>
      <c r="DF586">
        <v>1.1323141542526401E-2</v>
      </c>
      <c r="DG586">
        <v>1.18802144938762E-2</v>
      </c>
      <c r="DH586">
        <v>1.1909476544505099E-2</v>
      </c>
      <c r="DI586">
        <v>1.2257344499665699E-2</v>
      </c>
      <c r="DJ586">
        <v>1.20177490146945E-2</v>
      </c>
      <c r="DK586">
        <v>1.1737183105061701E-2</v>
      </c>
      <c r="DL586">
        <v>1.16542427623424E-2</v>
      </c>
      <c r="DM586">
        <v>1.2153319362202901E-2</v>
      </c>
      <c r="DN586">
        <v>1.1763501326968301E-2</v>
      </c>
      <c r="DO586">
        <v>1.15443069105555E-2</v>
      </c>
      <c r="DP586">
        <v>1.15179177620465E-2</v>
      </c>
      <c r="DQ586">
        <v>1.1871522720522901E-2</v>
      </c>
      <c r="DR586">
        <v>1.1477630534761999E-2</v>
      </c>
      <c r="DS586">
        <v>1.14054671153171E-2</v>
      </c>
      <c r="DT586">
        <v>1.1464473710384501E-2</v>
      </c>
      <c r="DU586">
        <v>1.1657018224299801E-2</v>
      </c>
      <c r="DV586">
        <v>1.14934164102768E-2</v>
      </c>
      <c r="DW586">
        <v>1.17341729956006E-2</v>
      </c>
      <c r="DX586">
        <v>1.17226069432589E-2</v>
      </c>
      <c r="DY586">
        <v>1.16811111546723E-2</v>
      </c>
      <c r="DZ586">
        <v>1.1628075426262799E-2</v>
      </c>
      <c r="EA586">
        <v>1.17922792781347E-2</v>
      </c>
      <c r="EB586">
        <v>1.21820541520759E-2</v>
      </c>
      <c r="EC586">
        <v>1.18369616449899E-2</v>
      </c>
      <c r="ED586">
        <v>1.1795535372063499E-2</v>
      </c>
      <c r="EE586">
        <v>1.1287753442595101E-2</v>
      </c>
      <c r="EF586">
        <v>1.1612229455409601E-2</v>
      </c>
      <c r="EG586">
        <v>1.14194432612404E-2</v>
      </c>
      <c r="EH586">
        <v>1.15883043279306E-2</v>
      </c>
      <c r="EI586">
        <v>1.1676310977476199E-2</v>
      </c>
      <c r="EJ586">
        <v>1.17275216001997E-2</v>
      </c>
      <c r="EK586">
        <v>1.15157103676182E-2</v>
      </c>
      <c r="EL586">
        <v>1.1946824258509301E-2</v>
      </c>
      <c r="EM586">
        <v>1.1284788299294499E-2</v>
      </c>
      <c r="EN586">
        <v>1.1357816756857301E-2</v>
      </c>
      <c r="EO586">
        <v>1.15475732168596E-2</v>
      </c>
      <c r="EP586">
        <v>1.1736321515662399E-2</v>
      </c>
      <c r="EQ586">
        <v>1.1788699514434399E-2</v>
      </c>
      <c r="ER586">
        <v>1.1897549209160099E-2</v>
      </c>
      <c r="ES586">
        <v>1.21094937493239E-2</v>
      </c>
      <c r="ET586">
        <v>1.21599760676798E-2</v>
      </c>
      <c r="EU586">
        <v>1.17446572700706E-2</v>
      </c>
      <c r="EV586" s="2">
        <v>1.1933820062976001E-2</v>
      </c>
      <c r="EW586">
        <v>1.23034243052109E-2</v>
      </c>
      <c r="EX586">
        <v>1.21224985094805E-2</v>
      </c>
      <c r="EY586">
        <v>1.19845044807101E-2</v>
      </c>
      <c r="EZ586">
        <v>1.18134209298213E-2</v>
      </c>
      <c r="FA586">
        <v>1.21591697695058E-2</v>
      </c>
      <c r="FB586">
        <v>1.20892211586458E-2</v>
      </c>
      <c r="FC586">
        <v>1.19819339568253E-2</v>
      </c>
      <c r="FD586">
        <v>1.22124522046516E-2</v>
      </c>
      <c r="FE586">
        <v>1.20887772977934E-2</v>
      </c>
      <c r="FF586">
        <v>1.1928124660250001E-2</v>
      </c>
      <c r="FG586">
        <v>1.2117534473902901E-2</v>
      </c>
      <c r="FH586">
        <v>1.1870343806685399E-2</v>
      </c>
      <c r="FI586">
        <v>1.2043726367438499E-2</v>
      </c>
      <c r="FJ586">
        <v>1.1718747014838301E-2</v>
      </c>
      <c r="FK586">
        <v>1.2054769004960201E-2</v>
      </c>
      <c r="FL586">
        <v>1.1924119818961401E-2</v>
      </c>
      <c r="FM586">
        <v>1.18901223491296E-2</v>
      </c>
      <c r="FN586">
        <v>1.20807823125628E-2</v>
      </c>
      <c r="FO586">
        <v>1.21872435682216E-2</v>
      </c>
      <c r="FP586">
        <v>1.1893412432392499E-2</v>
      </c>
      <c r="FQ586">
        <v>1.2041260305599001E-2</v>
      </c>
      <c r="FR586">
        <v>1.2006311764650401E-2</v>
      </c>
      <c r="FS586">
        <v>1.19701966286646E-2</v>
      </c>
      <c r="FT586">
        <v>1.1786436765291701E-2</v>
      </c>
      <c r="FU586">
        <v>1.17983144709417E-2</v>
      </c>
      <c r="FV586">
        <v>1.19812486524683E-2</v>
      </c>
      <c r="FW586">
        <v>1.19008688695183E-2</v>
      </c>
      <c r="FX586">
        <v>1.1883467134498501E-2</v>
      </c>
      <c r="FY586">
        <v>1.20024432764969E-2</v>
      </c>
      <c r="FZ586">
        <v>1.1941673750254201E-2</v>
      </c>
      <c r="GA586">
        <v>1.21635646068171E-2</v>
      </c>
      <c r="GB586">
        <v>1.2201950464127E-2</v>
      </c>
      <c r="GC586">
        <v>1.17380016514379E-2</v>
      </c>
      <c r="GD586">
        <v>1.20480102570056E-2</v>
      </c>
      <c r="GE586">
        <v>1.2192174854521501E-2</v>
      </c>
      <c r="GF586">
        <v>1.1991207475052E-2</v>
      </c>
      <c r="GG586">
        <v>1.19099176602845E-2</v>
      </c>
      <c r="GH586">
        <v>1.19519980022898E-2</v>
      </c>
      <c r="GI586">
        <v>1.22597141419584E-2</v>
      </c>
      <c r="GJ586">
        <v>1.22571580657198E-2</v>
      </c>
      <c r="GK586">
        <v>1.1644282448064499E-2</v>
      </c>
      <c r="GL586">
        <v>1.20494047103665E-2</v>
      </c>
      <c r="GM586">
        <v>1.2123387606541599E-2</v>
      </c>
      <c r="GN586">
        <v>1.20686691926643E-2</v>
      </c>
      <c r="GO586">
        <v>1.20454595533433E-2</v>
      </c>
      <c r="GP586">
        <v>1.219891006217E-2</v>
      </c>
      <c r="GQ586">
        <v>1.21175323588695E-2</v>
      </c>
      <c r="GR586">
        <v>1.2117186814319499E-2</v>
      </c>
      <c r="GS586">
        <v>1.19753768198856E-2</v>
      </c>
      <c r="GT586">
        <v>1.19573189141664E-2</v>
      </c>
      <c r="GU586">
        <v>1.2035458768743301E-2</v>
      </c>
      <c r="GV586">
        <v>1.22357982069507E-2</v>
      </c>
      <c r="GW586">
        <v>1.1828324596215301E-2</v>
      </c>
      <c r="GX586">
        <v>1.1973792192382799E-2</v>
      </c>
      <c r="GY586">
        <v>1.2021213211058699E-2</v>
      </c>
      <c r="GZ586">
        <v>1.20554931986176E-2</v>
      </c>
      <c r="HA586">
        <v>1.1919139895689299E-2</v>
      </c>
    </row>
    <row r="587" spans="1:209">
      <c r="A587">
        <v>1272.7965856127939</v>
      </c>
      <c r="B587">
        <v>1.0019803280383469E-3</v>
      </c>
      <c r="C587">
        <v>1.1897103738026981E-2</v>
      </c>
      <c r="D587">
        <v>1.1514153091818059E-2</v>
      </c>
      <c r="E587">
        <v>1.1807099897508029E-2</v>
      </c>
      <c r="H587">
        <v>1.19919624359342E-2</v>
      </c>
      <c r="I587">
        <v>1.17952071703924E-2</v>
      </c>
      <c r="J587">
        <v>1.19303431429898E-2</v>
      </c>
      <c r="K587">
        <v>1.19478866807323E-2</v>
      </c>
      <c r="L587">
        <v>1.18004652226254E-2</v>
      </c>
      <c r="M587">
        <v>1.1871399549603199E-2</v>
      </c>
      <c r="N587">
        <v>1.19703751237404E-2</v>
      </c>
      <c r="O587">
        <v>1.19667289045048E-2</v>
      </c>
      <c r="P587">
        <v>1.19337083735708E-2</v>
      </c>
      <c r="Q587">
        <v>1.1898107397132899E-2</v>
      </c>
      <c r="R587">
        <v>1.20161020179975E-2</v>
      </c>
      <c r="S587">
        <v>1.1722610698083599E-2</v>
      </c>
      <c r="T587">
        <v>1.18706119571975E-2</v>
      </c>
      <c r="U587">
        <v>1.1901798581093199E-2</v>
      </c>
      <c r="V587">
        <v>1.18096975965094E-2</v>
      </c>
      <c r="W587">
        <v>1.1859158376795499E-2</v>
      </c>
      <c r="X587">
        <v>1.18355450520114E-2</v>
      </c>
      <c r="Y587">
        <v>1.18935626416194E-2</v>
      </c>
      <c r="Z587">
        <v>1.19035107028387E-2</v>
      </c>
      <c r="AA587">
        <v>1.2010000814031901E-2</v>
      </c>
      <c r="AB587">
        <v>1.2084937599243799E-2</v>
      </c>
      <c r="AC587">
        <v>1.1832839003197501E-2</v>
      </c>
      <c r="AD587">
        <v>1.1931186996869099E-2</v>
      </c>
      <c r="AE587">
        <v>1.1621111018972501E-2</v>
      </c>
      <c r="AF587">
        <v>1.2023076951675199E-2</v>
      </c>
      <c r="AG587">
        <v>1.1991448107644199E-2</v>
      </c>
      <c r="AH587">
        <v>1.1942314285959901E-2</v>
      </c>
      <c r="AI587">
        <v>1.2027285769599501E-2</v>
      </c>
      <c r="AJ587">
        <v>1.19092731162722E-2</v>
      </c>
      <c r="AK587">
        <v>1.20804013148521E-2</v>
      </c>
      <c r="AL587">
        <v>1.18793674314332E-2</v>
      </c>
      <c r="AM587">
        <v>1.17943310568135E-2</v>
      </c>
      <c r="AN587">
        <v>1.1933843607338001E-2</v>
      </c>
      <c r="AO587">
        <v>1.18808399948556E-2</v>
      </c>
      <c r="AP587">
        <v>1.20433770952814E-2</v>
      </c>
      <c r="AQ587">
        <v>1.17653888707141E-2</v>
      </c>
      <c r="AR587">
        <v>1.17555601292292E-2</v>
      </c>
      <c r="AS587">
        <v>1.1910175425714599E-2</v>
      </c>
      <c r="AT587">
        <v>1.1957361077693801E-2</v>
      </c>
      <c r="AU587">
        <v>1.1699998316716099E-2</v>
      </c>
      <c r="AV587">
        <v>1.1963725359143499E-2</v>
      </c>
      <c r="AW587">
        <v>1.1876898154833801E-2</v>
      </c>
      <c r="AX587">
        <v>1.19978189374893E-2</v>
      </c>
      <c r="AY587" s="2">
        <v>1.16412224122405E-2</v>
      </c>
      <c r="AZ587">
        <v>1.1347106647875201E-2</v>
      </c>
      <c r="BA587">
        <v>1.1603684750423201E-2</v>
      </c>
      <c r="BB587">
        <v>1.16140322749293E-2</v>
      </c>
      <c r="BC587">
        <v>1.16317070024622E-2</v>
      </c>
      <c r="BD587">
        <v>1.17023586314018E-2</v>
      </c>
      <c r="BE587">
        <v>1.1552570962928201E-2</v>
      </c>
      <c r="BF587">
        <v>1.14331843322759E-2</v>
      </c>
      <c r="BG587">
        <v>1.15630009835691E-2</v>
      </c>
      <c r="BH587">
        <v>1.13323089635693E-2</v>
      </c>
      <c r="BI587">
        <v>1.1465262998357401E-2</v>
      </c>
      <c r="BJ587">
        <v>1.12551980426408E-2</v>
      </c>
      <c r="BK587">
        <v>1.16881200557206E-2</v>
      </c>
      <c r="BL587">
        <v>1.1671519840896E-2</v>
      </c>
      <c r="BM587">
        <v>1.16645916129984E-2</v>
      </c>
      <c r="BN587">
        <v>1.14807728463968E-2</v>
      </c>
      <c r="BO587">
        <v>1.1584559722601299E-2</v>
      </c>
      <c r="BP587">
        <v>1.14175549332404E-2</v>
      </c>
      <c r="BQ587">
        <v>1.1598878098569399E-2</v>
      </c>
      <c r="BR587">
        <v>1.15531553831802E-2</v>
      </c>
      <c r="BS587">
        <v>1.1484754634645499E-2</v>
      </c>
      <c r="BT587">
        <v>1.12848238569255E-2</v>
      </c>
      <c r="BU587">
        <v>1.15750600069182E-2</v>
      </c>
      <c r="BV587">
        <v>1.15891253292306E-2</v>
      </c>
      <c r="BW587">
        <v>1.13244676276547E-2</v>
      </c>
      <c r="BX587">
        <v>1.2100352849790601E-2</v>
      </c>
      <c r="BY587">
        <v>1.1544975819221599E-2</v>
      </c>
      <c r="BZ587">
        <v>1.1627728229631901E-2</v>
      </c>
      <c r="CA587">
        <v>1.1418336429675701E-2</v>
      </c>
      <c r="CB587">
        <v>1.16955298744285E-2</v>
      </c>
      <c r="CC587">
        <v>1.1641061930030099E-2</v>
      </c>
      <c r="CD587">
        <v>1.1301623403394899E-2</v>
      </c>
      <c r="CE587">
        <v>1.1416634497849401E-2</v>
      </c>
      <c r="CF587">
        <v>1.14202167756236E-2</v>
      </c>
      <c r="CG587">
        <v>1.13634967267202E-2</v>
      </c>
      <c r="CH587">
        <v>1.13611547090244E-2</v>
      </c>
      <c r="CI587">
        <v>1.12023623850485E-2</v>
      </c>
      <c r="CJ587">
        <v>1.1319731448111299E-2</v>
      </c>
      <c r="CK587">
        <v>1.13928745673092E-2</v>
      </c>
      <c r="CL587">
        <v>1.10565901552424E-2</v>
      </c>
      <c r="CM587">
        <v>1.1690756314980301E-2</v>
      </c>
      <c r="CN587">
        <v>1.1639586263448401E-2</v>
      </c>
      <c r="CO587">
        <v>1.14646077109957E-2</v>
      </c>
      <c r="CP587">
        <v>1.14823669487809E-2</v>
      </c>
      <c r="CQ587">
        <v>1.1094334340660201E-2</v>
      </c>
      <c r="CR587">
        <v>1.17235828292169E-2</v>
      </c>
      <c r="CS587">
        <v>1.1426258569844101E-2</v>
      </c>
      <c r="CT587">
        <v>1.1867807192071001E-2</v>
      </c>
      <c r="CU587">
        <v>1.17008457176975E-2</v>
      </c>
      <c r="CV587">
        <v>1.15473082406207E-2</v>
      </c>
      <c r="CW587">
        <v>1.1802048766686101E-2</v>
      </c>
      <c r="CX587">
        <v>1.16953510104862E-2</v>
      </c>
      <c r="CY587">
        <v>1.15705564654787E-2</v>
      </c>
      <c r="CZ587">
        <v>1.1495334101388199E-2</v>
      </c>
      <c r="DA587">
        <v>1.11554930791949E-2</v>
      </c>
      <c r="DB587">
        <v>1.1496631066773901E-2</v>
      </c>
      <c r="DC587">
        <v>1.1421630252537099E-2</v>
      </c>
      <c r="DD587">
        <v>1.13364916702079E-2</v>
      </c>
      <c r="DE587">
        <v>1.1326289467767999E-2</v>
      </c>
      <c r="DF587">
        <v>1.11736531044032E-2</v>
      </c>
      <c r="DG587">
        <v>1.16881592494083E-2</v>
      </c>
      <c r="DH587">
        <v>1.1685649485704301E-2</v>
      </c>
      <c r="DI587">
        <v>1.2013654490958699E-2</v>
      </c>
      <c r="DJ587">
        <v>1.1794919967646001E-2</v>
      </c>
      <c r="DK587">
        <v>1.15589368043477E-2</v>
      </c>
      <c r="DL587">
        <v>1.1487587977253799E-2</v>
      </c>
      <c r="DM587">
        <v>1.19227325076181E-2</v>
      </c>
      <c r="DN587">
        <v>1.15779769431038E-2</v>
      </c>
      <c r="DO587">
        <v>1.1357730518866399E-2</v>
      </c>
      <c r="DP587">
        <v>1.13502013811609E-2</v>
      </c>
      <c r="DQ587">
        <v>1.16688016558881E-2</v>
      </c>
      <c r="DR587">
        <v>1.1319044169708799E-2</v>
      </c>
      <c r="DS587">
        <v>1.1249444446267499E-2</v>
      </c>
      <c r="DT587">
        <v>1.1303862511815799E-2</v>
      </c>
      <c r="DU587">
        <v>1.14714659567349E-2</v>
      </c>
      <c r="DV587">
        <v>1.13455020678282E-2</v>
      </c>
      <c r="DW587">
        <v>1.15590523505129E-2</v>
      </c>
      <c r="DX587">
        <v>1.15292325469413E-2</v>
      </c>
      <c r="DY587">
        <v>1.1496635189557101E-2</v>
      </c>
      <c r="DZ587">
        <v>1.14550335231061E-2</v>
      </c>
      <c r="EA587">
        <v>1.15847330642266E-2</v>
      </c>
      <c r="EB587">
        <v>1.19387519318628E-2</v>
      </c>
      <c r="EC587">
        <v>1.16446660114915E-2</v>
      </c>
      <c r="ED587">
        <v>1.15915517601559E-2</v>
      </c>
      <c r="EE587">
        <v>1.1145706116923299E-2</v>
      </c>
      <c r="EF587">
        <v>1.1431476236165699E-2</v>
      </c>
      <c r="EG587">
        <v>1.12641586752772E-2</v>
      </c>
      <c r="EH587">
        <v>1.14224764900613E-2</v>
      </c>
      <c r="EI587">
        <v>1.14833907559782E-2</v>
      </c>
      <c r="EJ587">
        <v>1.1540188833159999E-2</v>
      </c>
      <c r="EK587">
        <v>1.13436035510331E-2</v>
      </c>
      <c r="EL587">
        <v>1.1724246964150699E-2</v>
      </c>
      <c r="EM587">
        <v>1.1134127906503401E-2</v>
      </c>
      <c r="EN587">
        <v>1.11979368005514E-2</v>
      </c>
      <c r="EO587">
        <v>1.13646738476639E-2</v>
      </c>
      <c r="EP587">
        <v>1.15325629288034E-2</v>
      </c>
      <c r="EQ587">
        <v>1.1578005022046201E-2</v>
      </c>
      <c r="ER587">
        <v>1.1695979104702801E-2</v>
      </c>
      <c r="ES587">
        <v>1.1879688666300899E-2</v>
      </c>
      <c r="ET587">
        <v>1.19129135626277E-2</v>
      </c>
      <c r="EU587">
        <v>1.1552386309761501E-2</v>
      </c>
      <c r="EV587" s="2">
        <v>1.1739211535995501E-2</v>
      </c>
      <c r="EW587">
        <v>1.20684030781635E-2</v>
      </c>
      <c r="EX587">
        <v>1.1899145241532899E-2</v>
      </c>
      <c r="EY587">
        <v>1.1773822859424099E-2</v>
      </c>
      <c r="EZ587">
        <v>1.16210925178499E-2</v>
      </c>
      <c r="FA587">
        <v>1.1944879443998E-2</v>
      </c>
      <c r="FB587">
        <v>1.1882178374154799E-2</v>
      </c>
      <c r="FC587">
        <v>1.1775110558842901E-2</v>
      </c>
      <c r="FD587">
        <v>1.2002518121538399E-2</v>
      </c>
      <c r="FE587">
        <v>1.1892322373679799E-2</v>
      </c>
      <c r="FF587">
        <v>1.17493686990079E-2</v>
      </c>
      <c r="FG587">
        <v>1.19090889750727E-2</v>
      </c>
      <c r="FH587">
        <v>1.16803561169849E-2</v>
      </c>
      <c r="FI587">
        <v>1.1824738592326E-2</v>
      </c>
      <c r="FJ587">
        <v>1.15492178356538E-2</v>
      </c>
      <c r="FK587">
        <v>1.1837073063433999E-2</v>
      </c>
      <c r="FL587">
        <v>1.17225360186367E-2</v>
      </c>
      <c r="FM587">
        <v>1.1688517258404099E-2</v>
      </c>
      <c r="FN587">
        <v>1.18539892476817E-2</v>
      </c>
      <c r="FO587">
        <v>1.1961857168199599E-2</v>
      </c>
      <c r="FP587">
        <v>1.17043001686086E-2</v>
      </c>
      <c r="FQ587">
        <v>1.18401543329523E-2</v>
      </c>
      <c r="FR587">
        <v>1.18048739739518E-2</v>
      </c>
      <c r="FS587">
        <v>1.1748790337483699E-2</v>
      </c>
      <c r="FT587">
        <v>1.1585385246655601E-2</v>
      </c>
      <c r="FU587">
        <v>1.1614350053943E-2</v>
      </c>
      <c r="FV587">
        <v>1.1784045702955701E-2</v>
      </c>
      <c r="FW587">
        <v>1.1691260447193199E-2</v>
      </c>
      <c r="FX587">
        <v>1.1673892766362199E-2</v>
      </c>
      <c r="FY587">
        <v>1.17929464260006E-2</v>
      </c>
      <c r="FZ587">
        <v>1.17439476303665E-2</v>
      </c>
      <c r="GA587">
        <v>1.19602788420647E-2</v>
      </c>
      <c r="GB587">
        <v>1.1990950662738699E-2</v>
      </c>
      <c r="GC587">
        <v>1.15622250559525E-2</v>
      </c>
      <c r="GD587">
        <v>1.1833886247196401E-2</v>
      </c>
      <c r="GE587">
        <v>1.19725843881716E-2</v>
      </c>
      <c r="GF587">
        <v>1.1766436986373601E-2</v>
      </c>
      <c r="GG587">
        <v>1.16952655431988E-2</v>
      </c>
      <c r="GH587">
        <v>1.17476691650892E-2</v>
      </c>
      <c r="GI587">
        <v>1.2017873615895101E-2</v>
      </c>
      <c r="GJ587">
        <v>1.20103631845023E-2</v>
      </c>
      <c r="GK587">
        <v>1.1464803614050599E-2</v>
      </c>
      <c r="GL587">
        <v>1.1827447248978201E-2</v>
      </c>
      <c r="GM587">
        <v>1.18984676685329E-2</v>
      </c>
      <c r="GN587">
        <v>1.1854074400061801E-2</v>
      </c>
      <c r="GO587">
        <v>1.1837375544020499E-2</v>
      </c>
      <c r="GP587">
        <v>1.1967516772136999E-2</v>
      </c>
      <c r="GQ587">
        <v>1.1892647831964399E-2</v>
      </c>
      <c r="GR587">
        <v>1.19007565149575E-2</v>
      </c>
      <c r="GS587">
        <v>1.17691914645092E-2</v>
      </c>
      <c r="GT587">
        <v>1.17729414788402E-2</v>
      </c>
      <c r="GU587">
        <v>1.18311022088945E-2</v>
      </c>
      <c r="GV587">
        <v>1.20167114027236E-2</v>
      </c>
      <c r="GW587">
        <v>1.1636683778395499E-2</v>
      </c>
      <c r="GX587">
        <v>1.17745795397951E-2</v>
      </c>
      <c r="GY587">
        <v>1.18228973918071E-2</v>
      </c>
      <c r="GZ587">
        <v>1.18416962286103E-2</v>
      </c>
      <c r="HA587">
        <v>1.1718104747437501E-2</v>
      </c>
    </row>
    <row r="588" spans="1:209">
      <c r="A588">
        <v>1270.8681059376231</v>
      </c>
      <c r="B588">
        <v>1.0861374201884719E-3</v>
      </c>
      <c r="C588">
        <v>1.172950276908811E-2</v>
      </c>
      <c r="D588">
        <v>1.1370087032331619E-2</v>
      </c>
      <c r="E588">
        <v>1.164571891072943E-2</v>
      </c>
      <c r="H588">
        <v>1.18258973976577E-2</v>
      </c>
      <c r="I588">
        <v>1.1639515152997999E-2</v>
      </c>
      <c r="J588">
        <v>1.17672130465014E-2</v>
      </c>
      <c r="K588">
        <v>1.17677702569207E-2</v>
      </c>
      <c r="L588">
        <v>1.1651217176502599E-2</v>
      </c>
      <c r="M588">
        <v>1.1714796497137201E-2</v>
      </c>
      <c r="N588">
        <v>1.17733664773695E-2</v>
      </c>
      <c r="O588">
        <v>1.1795203537721E-2</v>
      </c>
      <c r="P588">
        <v>1.1764753656416599E-2</v>
      </c>
      <c r="Q588">
        <v>1.17243011359292E-2</v>
      </c>
      <c r="R588">
        <v>1.18421359408968E-2</v>
      </c>
      <c r="S588">
        <v>1.1572540016326901E-2</v>
      </c>
      <c r="T588">
        <v>1.16985613560223E-2</v>
      </c>
      <c r="U588">
        <v>1.17352774357337E-2</v>
      </c>
      <c r="V588">
        <v>1.16603455730254E-2</v>
      </c>
      <c r="W588">
        <v>1.1688662945370701E-2</v>
      </c>
      <c r="X588">
        <v>1.16806972140435E-2</v>
      </c>
      <c r="Y588">
        <v>1.1729642116621799E-2</v>
      </c>
      <c r="Z588">
        <v>1.17391508247469E-2</v>
      </c>
      <c r="AA588">
        <v>1.18293643972517E-2</v>
      </c>
      <c r="AB588">
        <v>1.18895291190475E-2</v>
      </c>
      <c r="AC588">
        <v>1.1660549518738701E-2</v>
      </c>
      <c r="AD588">
        <v>1.1741891126688799E-2</v>
      </c>
      <c r="AE588">
        <v>1.14618447847158E-2</v>
      </c>
      <c r="AF588">
        <v>1.1836399225545901E-2</v>
      </c>
      <c r="AG588">
        <v>1.18050888684317E-2</v>
      </c>
      <c r="AH588">
        <v>1.1771467013616701E-2</v>
      </c>
      <c r="AI588">
        <v>1.1855977159156299E-2</v>
      </c>
      <c r="AJ588">
        <v>1.1727820937303001E-2</v>
      </c>
      <c r="AK588">
        <v>1.18836158303838E-2</v>
      </c>
      <c r="AL588">
        <v>1.17088797692154E-2</v>
      </c>
      <c r="AM588">
        <v>1.1648186065521199E-2</v>
      </c>
      <c r="AN588">
        <v>1.17899850734299E-2</v>
      </c>
      <c r="AO588">
        <v>1.16992481933144E-2</v>
      </c>
      <c r="AP588">
        <v>1.1861234578560999E-2</v>
      </c>
      <c r="AQ588">
        <v>1.16159926465329E-2</v>
      </c>
      <c r="AR588">
        <v>1.1638213256036801E-2</v>
      </c>
      <c r="AS588">
        <v>1.17407922550913E-2</v>
      </c>
      <c r="AT588">
        <v>1.1800035031323999E-2</v>
      </c>
      <c r="AU588">
        <v>1.15695231800115E-2</v>
      </c>
      <c r="AV588">
        <v>1.17728248484089E-2</v>
      </c>
      <c r="AW588">
        <v>1.17009851936558E-2</v>
      </c>
      <c r="AX588">
        <v>1.18106863457875E-2</v>
      </c>
      <c r="AY588" s="2">
        <v>1.1506939664164301E-2</v>
      </c>
      <c r="AZ588">
        <v>1.11998570561113E-2</v>
      </c>
      <c r="BA588">
        <v>1.1460974093335101E-2</v>
      </c>
      <c r="BB588">
        <v>1.14513383258805E-2</v>
      </c>
      <c r="BC588">
        <v>1.14809745495092E-2</v>
      </c>
      <c r="BD588">
        <v>1.15384833599505E-2</v>
      </c>
      <c r="BE588">
        <v>1.13934090157756E-2</v>
      </c>
      <c r="BF588">
        <v>1.13238484554577E-2</v>
      </c>
      <c r="BG588">
        <v>1.1437314937367601E-2</v>
      </c>
      <c r="BH588">
        <v>1.12198284536013E-2</v>
      </c>
      <c r="BI588">
        <v>1.13383800203822E-2</v>
      </c>
      <c r="BJ588">
        <v>1.11467471191623E-2</v>
      </c>
      <c r="BK588">
        <v>1.15242842656236E-2</v>
      </c>
      <c r="BL588">
        <v>1.1521435855965699E-2</v>
      </c>
      <c r="BM588">
        <v>1.1502218904270001E-2</v>
      </c>
      <c r="BN588">
        <v>1.13584351777202E-2</v>
      </c>
      <c r="BO588">
        <v>1.1448803471418099E-2</v>
      </c>
      <c r="BP588">
        <v>1.1293181170373401E-2</v>
      </c>
      <c r="BQ588">
        <v>1.14453292053187E-2</v>
      </c>
      <c r="BR588">
        <v>1.1402372691478001E-2</v>
      </c>
      <c r="BS588">
        <v>1.13483488706136E-2</v>
      </c>
      <c r="BT588">
        <v>1.1172609196901001E-2</v>
      </c>
      <c r="BU588">
        <v>1.1409194320803799E-2</v>
      </c>
      <c r="BV588">
        <v>1.14460168555694E-2</v>
      </c>
      <c r="BW588">
        <v>1.1226060928972799E-2</v>
      </c>
      <c r="BX588">
        <v>1.1871346815062999E-2</v>
      </c>
      <c r="BY588">
        <v>1.1391604568017299E-2</v>
      </c>
      <c r="BZ588">
        <v>1.1483048099718699E-2</v>
      </c>
      <c r="CA588">
        <v>1.12941075203722E-2</v>
      </c>
      <c r="CB588">
        <v>1.1498866451402001E-2</v>
      </c>
      <c r="CC588">
        <v>1.1472472493486E-2</v>
      </c>
      <c r="CD588">
        <v>1.1191794665807E-2</v>
      </c>
      <c r="CE588">
        <v>1.1304270234254401E-2</v>
      </c>
      <c r="CF588">
        <v>1.1288199234820001E-2</v>
      </c>
      <c r="CG588">
        <v>1.12203623120549E-2</v>
      </c>
      <c r="CH588">
        <v>1.1206801671544499E-2</v>
      </c>
      <c r="CI588">
        <v>1.10735122504735E-2</v>
      </c>
      <c r="CJ588">
        <v>1.122764293652E-2</v>
      </c>
      <c r="CK588">
        <v>1.1282225724863801E-2</v>
      </c>
      <c r="CL588">
        <v>1.0956827533963201E-2</v>
      </c>
      <c r="CM588">
        <v>1.1535665147005301E-2</v>
      </c>
      <c r="CN588">
        <v>1.1494175839496299E-2</v>
      </c>
      <c r="CO588">
        <v>1.13448716827245E-2</v>
      </c>
      <c r="CP588">
        <v>1.1347178284836199E-2</v>
      </c>
      <c r="CQ588">
        <v>1.09939380204419E-2</v>
      </c>
      <c r="CR588">
        <v>1.1557913936352001E-2</v>
      </c>
      <c r="CS588">
        <v>1.1282082541304E-2</v>
      </c>
      <c r="CT588">
        <v>1.1675973214952E-2</v>
      </c>
      <c r="CU588">
        <v>1.1522224551533899E-2</v>
      </c>
      <c r="CV588">
        <v>1.1408030332484101E-2</v>
      </c>
      <c r="CW588">
        <v>1.16260569195029E-2</v>
      </c>
      <c r="CX588">
        <v>1.1513862196300999E-2</v>
      </c>
      <c r="CY588">
        <v>1.14274747420283E-2</v>
      </c>
      <c r="CZ588">
        <v>1.1358356423611901E-2</v>
      </c>
      <c r="DA588">
        <v>1.10440829935164E-2</v>
      </c>
      <c r="DB588">
        <v>1.13715875232209E-2</v>
      </c>
      <c r="DC588">
        <v>1.1289908513983401E-2</v>
      </c>
      <c r="DD588">
        <v>1.1211394804067E-2</v>
      </c>
      <c r="DE588">
        <v>1.1194193542300401E-2</v>
      </c>
      <c r="DF588">
        <v>1.10665712895187E-2</v>
      </c>
      <c r="DG588">
        <v>1.15349623811624E-2</v>
      </c>
      <c r="DH588">
        <v>1.1498724410961499E-2</v>
      </c>
      <c r="DI588">
        <v>1.1814185557516199E-2</v>
      </c>
      <c r="DJ588">
        <v>1.1605741996489199E-2</v>
      </c>
      <c r="DK588">
        <v>1.1417756650569299E-2</v>
      </c>
      <c r="DL588">
        <v>1.1357765590735499E-2</v>
      </c>
      <c r="DM588">
        <v>1.1743620103569099E-2</v>
      </c>
      <c r="DN588">
        <v>1.1431125919282701E-2</v>
      </c>
      <c r="DO588">
        <v>1.12122037532987E-2</v>
      </c>
      <c r="DP588">
        <v>1.12220805673973E-2</v>
      </c>
      <c r="DQ588">
        <v>1.15123258724675E-2</v>
      </c>
      <c r="DR588">
        <v>1.11984832978531E-2</v>
      </c>
      <c r="DS588">
        <v>1.1133871831126199E-2</v>
      </c>
      <c r="DT588">
        <v>1.11863821389369E-2</v>
      </c>
      <c r="DU588">
        <v>1.13312794146322E-2</v>
      </c>
      <c r="DV588">
        <v>1.12319824927036E-2</v>
      </c>
      <c r="DW588">
        <v>1.14255194073777E-2</v>
      </c>
      <c r="DX588">
        <v>1.13851101047912E-2</v>
      </c>
      <c r="DY588">
        <v>1.1345503805631299E-2</v>
      </c>
      <c r="DZ588">
        <v>1.13175799365209E-2</v>
      </c>
      <c r="EA588">
        <v>1.1416955713819199E-2</v>
      </c>
      <c r="EB588">
        <v>1.17375371443085E-2</v>
      </c>
      <c r="EC588">
        <v>1.1501759630736E-2</v>
      </c>
      <c r="ED588">
        <v>1.14287673013673E-2</v>
      </c>
      <c r="EE588">
        <v>1.10416439398406E-2</v>
      </c>
      <c r="EF588">
        <v>1.12896133946022E-2</v>
      </c>
      <c r="EG588">
        <v>1.11507050831086E-2</v>
      </c>
      <c r="EH588">
        <v>1.12929401448718E-2</v>
      </c>
      <c r="EI588">
        <v>1.13319557179865E-2</v>
      </c>
      <c r="EJ588">
        <v>1.1392839348775E-2</v>
      </c>
      <c r="EK588">
        <v>1.1204535305257699E-2</v>
      </c>
      <c r="EL588">
        <v>1.15452321608276E-2</v>
      </c>
      <c r="EM588">
        <v>1.10176427915966E-2</v>
      </c>
      <c r="EN588">
        <v>1.10803263765804E-2</v>
      </c>
      <c r="EO588">
        <v>1.12207689731251E-2</v>
      </c>
      <c r="EP588">
        <v>1.13728547188519E-2</v>
      </c>
      <c r="EQ588">
        <v>1.14082047908223E-2</v>
      </c>
      <c r="ER588">
        <v>1.15230430369832E-2</v>
      </c>
      <c r="ES588">
        <v>1.1696674423380699E-2</v>
      </c>
      <c r="ET588">
        <v>1.17027899292783E-2</v>
      </c>
      <c r="EU588">
        <v>1.1411699149054801E-2</v>
      </c>
      <c r="EV588" s="2">
        <v>1.1586024644194099E-2</v>
      </c>
      <c r="EW588">
        <v>1.1881700142146999E-2</v>
      </c>
      <c r="EX588">
        <v>1.1722831640661799E-2</v>
      </c>
      <c r="EY588">
        <v>1.16128879079476E-2</v>
      </c>
      <c r="EZ588">
        <v>1.1474143081050801E-2</v>
      </c>
      <c r="FA588">
        <v>1.17833167835391E-2</v>
      </c>
      <c r="FB588">
        <v>1.1717588831931001E-2</v>
      </c>
      <c r="FC588">
        <v>1.16169604706281E-2</v>
      </c>
      <c r="FD588">
        <v>1.18383553452881E-2</v>
      </c>
      <c r="FE588">
        <v>1.1741846894625501E-2</v>
      </c>
      <c r="FF588">
        <v>1.16134472540815E-2</v>
      </c>
      <c r="FG588">
        <v>1.1744522532354E-2</v>
      </c>
      <c r="FH588">
        <v>1.1537365697024101E-2</v>
      </c>
      <c r="FI588">
        <v>1.16505675779844E-2</v>
      </c>
      <c r="FJ588">
        <v>1.14293599370847E-2</v>
      </c>
      <c r="FK588">
        <v>1.1668645208204501E-2</v>
      </c>
      <c r="FL588">
        <v>1.15748695906337E-2</v>
      </c>
      <c r="FM588">
        <v>1.1537508999181101E-2</v>
      </c>
      <c r="FN588">
        <v>1.16765866185565E-2</v>
      </c>
      <c r="FO588">
        <v>1.17944541948472E-2</v>
      </c>
      <c r="FP588">
        <v>1.15548861273962E-2</v>
      </c>
      <c r="FQ588">
        <v>1.1679145346605999E-2</v>
      </c>
      <c r="FR588">
        <v>1.16452291162139E-2</v>
      </c>
      <c r="FS588">
        <v>1.15776157406623E-2</v>
      </c>
      <c r="FT588">
        <v>1.1434645655177499E-2</v>
      </c>
      <c r="FU588">
        <v>1.1479777998170401E-2</v>
      </c>
      <c r="FV588">
        <v>1.16437245461218E-2</v>
      </c>
      <c r="FW588">
        <v>1.15333215679547E-2</v>
      </c>
      <c r="FX588">
        <v>1.1516090848224501E-2</v>
      </c>
      <c r="FY588">
        <v>1.1626671559464299E-2</v>
      </c>
      <c r="FZ588">
        <v>1.1590338699635499E-2</v>
      </c>
      <c r="GA588">
        <v>1.1802854603611799E-2</v>
      </c>
      <c r="GB588">
        <v>1.1829805032996001E-2</v>
      </c>
      <c r="GC588">
        <v>1.14345481107075E-2</v>
      </c>
      <c r="GD588">
        <v>1.16620850213015E-2</v>
      </c>
      <c r="GE588">
        <v>1.17864504803933E-2</v>
      </c>
      <c r="GF588">
        <v>1.1584604426405401E-2</v>
      </c>
      <c r="GG588">
        <v>1.1526312363694001E-2</v>
      </c>
      <c r="GH588">
        <v>1.15868993440854E-2</v>
      </c>
      <c r="GI588">
        <v>1.1814969784792901E-2</v>
      </c>
      <c r="GJ588">
        <v>1.18104876841124E-2</v>
      </c>
      <c r="GK588">
        <v>1.1325246469335099E-2</v>
      </c>
      <c r="GL588">
        <v>1.1652989139404201E-2</v>
      </c>
      <c r="GM588">
        <v>1.1715328902290399E-2</v>
      </c>
      <c r="GN588">
        <v>1.1687409172272E-2</v>
      </c>
      <c r="GO588">
        <v>1.1672287433008801E-2</v>
      </c>
      <c r="GP588">
        <v>1.17808354387419E-2</v>
      </c>
      <c r="GQ588">
        <v>1.17101408960324E-2</v>
      </c>
      <c r="GR588">
        <v>1.1733617450874499E-2</v>
      </c>
      <c r="GS588">
        <v>1.1606508806656601E-2</v>
      </c>
      <c r="GT588">
        <v>1.16442817144285E-2</v>
      </c>
      <c r="GU588">
        <v>1.1679354442140299E-2</v>
      </c>
      <c r="GV588">
        <v>1.183387126026E-2</v>
      </c>
      <c r="GW588">
        <v>1.14943314151685E-2</v>
      </c>
      <c r="GX588">
        <v>1.1621910997978799E-2</v>
      </c>
      <c r="GY588">
        <v>1.16660647799891E-2</v>
      </c>
      <c r="GZ588">
        <v>1.16782628457986E-2</v>
      </c>
      <c r="HA588">
        <v>1.1566113981699599E-2</v>
      </c>
    </row>
    <row r="589" spans="1:209">
      <c r="A589">
        <v>1268.9396262624521</v>
      </c>
      <c r="B589">
        <v>1.1084413069900819E-3</v>
      </c>
      <c r="C589">
        <v>1.158915156769859E-2</v>
      </c>
      <c r="D589">
        <v>1.124896158498374E-2</v>
      </c>
      <c r="E589">
        <v>1.1510099552242361E-2</v>
      </c>
      <c r="H589">
        <v>1.1688458849031899E-2</v>
      </c>
      <c r="I589">
        <v>1.15120449882618E-2</v>
      </c>
      <c r="J589">
        <v>1.1626617717684E-2</v>
      </c>
      <c r="K589">
        <v>1.16088528803883E-2</v>
      </c>
      <c r="L589">
        <v>1.1532957948830601E-2</v>
      </c>
      <c r="M589">
        <v>1.15851234776172E-2</v>
      </c>
      <c r="N589">
        <v>1.1597556034376399E-2</v>
      </c>
      <c r="O589">
        <v>1.1650959594886301E-2</v>
      </c>
      <c r="P589">
        <v>1.1613573144568E-2</v>
      </c>
      <c r="Q589">
        <v>1.15756265779493E-2</v>
      </c>
      <c r="R589">
        <v>1.16922879704663E-2</v>
      </c>
      <c r="S589">
        <v>1.1457988732349499E-2</v>
      </c>
      <c r="T589">
        <v>1.1542695729611901E-2</v>
      </c>
      <c r="U589">
        <v>1.1592875348488201E-2</v>
      </c>
      <c r="V589">
        <v>1.15446403527267E-2</v>
      </c>
      <c r="W589">
        <v>1.15501569325278E-2</v>
      </c>
      <c r="X589">
        <v>1.15550662525594E-2</v>
      </c>
      <c r="Y589">
        <v>1.15972370503765E-2</v>
      </c>
      <c r="Z589">
        <v>1.16130634124068E-2</v>
      </c>
      <c r="AA589">
        <v>1.16764930462913E-2</v>
      </c>
      <c r="AB589">
        <v>1.1722072191945701E-2</v>
      </c>
      <c r="AC589">
        <v>1.1519607431517399E-2</v>
      </c>
      <c r="AD589">
        <v>1.15762566777321E-2</v>
      </c>
      <c r="AE589">
        <v>1.13201102289009E-2</v>
      </c>
      <c r="AF589">
        <v>1.1671208077665401E-2</v>
      </c>
      <c r="AG589">
        <v>1.1656114780305701E-2</v>
      </c>
      <c r="AH589">
        <v>1.16262078847169E-2</v>
      </c>
      <c r="AI589">
        <v>1.17167843294431E-2</v>
      </c>
      <c r="AJ589">
        <v>1.15766129216462E-2</v>
      </c>
      <c r="AK589">
        <v>1.1715351149704401E-2</v>
      </c>
      <c r="AL589">
        <v>1.15706501883779E-2</v>
      </c>
      <c r="AM589">
        <v>1.1527940086982699E-2</v>
      </c>
      <c r="AN589">
        <v>1.16717049786318E-2</v>
      </c>
      <c r="AO589">
        <v>1.15438976070526E-2</v>
      </c>
      <c r="AP589">
        <v>1.17020785385634E-2</v>
      </c>
      <c r="AQ589">
        <v>1.1495094320678001E-2</v>
      </c>
      <c r="AR589">
        <v>1.1550092825835899E-2</v>
      </c>
      <c r="AS589">
        <v>1.15937546861865E-2</v>
      </c>
      <c r="AT589">
        <v>1.16767972382918E-2</v>
      </c>
      <c r="AU589">
        <v>1.14780847839384E-2</v>
      </c>
      <c r="AV589">
        <v>1.1601092958461101E-2</v>
      </c>
      <c r="AW589">
        <v>1.15486055496772E-2</v>
      </c>
      <c r="AX589">
        <v>1.16445242856365E-2</v>
      </c>
      <c r="AY589" s="2">
        <v>1.1403749215447999E-2</v>
      </c>
      <c r="AZ589">
        <v>1.10781633556236E-2</v>
      </c>
      <c r="BA589">
        <v>1.1338985253589199E-2</v>
      </c>
      <c r="BB589">
        <v>1.13212713597859E-2</v>
      </c>
      <c r="BC589">
        <v>1.13512920074845E-2</v>
      </c>
      <c r="BD589">
        <v>1.1400225339357299E-2</v>
      </c>
      <c r="BE589">
        <v>1.12563713720679E-2</v>
      </c>
      <c r="BF589">
        <v>1.1241491818994901E-2</v>
      </c>
      <c r="BG589">
        <v>1.1367044043103101E-2</v>
      </c>
      <c r="BH589">
        <v>1.11265936694404E-2</v>
      </c>
      <c r="BI589">
        <v>1.1235537331162501E-2</v>
      </c>
      <c r="BJ589">
        <v>1.10597282315954E-2</v>
      </c>
      <c r="BK589">
        <v>1.1397364497488099E-2</v>
      </c>
      <c r="BL589">
        <v>1.1388581495177101E-2</v>
      </c>
      <c r="BM589">
        <v>1.1364966969083999E-2</v>
      </c>
      <c r="BN589">
        <v>1.1257001569415099E-2</v>
      </c>
      <c r="BO589">
        <v>1.13317123853413E-2</v>
      </c>
      <c r="BP589">
        <v>1.1185782524126799E-2</v>
      </c>
      <c r="BQ589">
        <v>1.13117501989962E-2</v>
      </c>
      <c r="BR589">
        <v>1.12765201529497E-2</v>
      </c>
      <c r="BS589">
        <v>1.1232230468967999E-2</v>
      </c>
      <c r="BT589">
        <v>1.10787483638074E-2</v>
      </c>
      <c r="BU589">
        <v>1.1275523382165101E-2</v>
      </c>
      <c r="BV589">
        <v>1.13245077357225E-2</v>
      </c>
      <c r="BW589">
        <v>1.11490076492381E-2</v>
      </c>
      <c r="BX589">
        <v>1.16829116864025E-2</v>
      </c>
      <c r="BY589">
        <v>1.12648001306627E-2</v>
      </c>
      <c r="BZ589">
        <v>1.1362058831289001E-2</v>
      </c>
      <c r="CA589">
        <v>1.1190064387372901E-2</v>
      </c>
      <c r="CB589">
        <v>1.13260888307576E-2</v>
      </c>
      <c r="CC589">
        <v>1.1321427263534901E-2</v>
      </c>
      <c r="CD589">
        <v>1.11030771115964E-2</v>
      </c>
      <c r="CE589">
        <v>1.12125098880835E-2</v>
      </c>
      <c r="CF589">
        <v>1.1178567290074E-2</v>
      </c>
      <c r="CG589">
        <v>1.10951335644696E-2</v>
      </c>
      <c r="CH589">
        <v>1.1076365154127099E-2</v>
      </c>
      <c r="CI589">
        <v>1.09619469596231E-2</v>
      </c>
      <c r="CJ589">
        <v>1.11590089256738E-2</v>
      </c>
      <c r="CK589">
        <v>1.1196864377565299E-2</v>
      </c>
      <c r="CL589">
        <v>1.08900913733794E-2</v>
      </c>
      <c r="CM589">
        <v>1.1410353004942199E-2</v>
      </c>
      <c r="CN589">
        <v>1.1372344936368E-2</v>
      </c>
      <c r="CO589">
        <v>1.1240603175634E-2</v>
      </c>
      <c r="CP589">
        <v>1.12345164360333E-2</v>
      </c>
      <c r="CQ589">
        <v>1.0915078896794999E-2</v>
      </c>
      <c r="CR589">
        <v>1.1432391344583801E-2</v>
      </c>
      <c r="CS589">
        <v>1.11595789873198E-2</v>
      </c>
      <c r="CT589">
        <v>1.15112156525616E-2</v>
      </c>
      <c r="CU589">
        <v>1.13644139860476E-2</v>
      </c>
      <c r="CV589">
        <v>1.12896060279723E-2</v>
      </c>
      <c r="CW589">
        <v>1.1468298763001801E-2</v>
      </c>
      <c r="CX589">
        <v>1.13538012618728E-2</v>
      </c>
      <c r="CY589">
        <v>1.1308607081527901E-2</v>
      </c>
      <c r="CZ589">
        <v>1.1245876628210401E-2</v>
      </c>
      <c r="DA589">
        <v>1.0957510156691099E-2</v>
      </c>
      <c r="DB589">
        <v>1.1276261745755601E-2</v>
      </c>
      <c r="DC589">
        <v>1.11860340348437E-2</v>
      </c>
      <c r="DD589">
        <v>1.1109226401184899E-2</v>
      </c>
      <c r="DE589">
        <v>1.10905124384069E-2</v>
      </c>
      <c r="DF589">
        <v>1.0981477218163E-2</v>
      </c>
      <c r="DG589">
        <v>1.1402902926320201E-2</v>
      </c>
      <c r="DH589">
        <v>1.1332429132141801E-2</v>
      </c>
      <c r="DI589">
        <v>1.16415903611264E-2</v>
      </c>
      <c r="DJ589">
        <v>1.14316891806872E-2</v>
      </c>
      <c r="DK589">
        <v>1.12975853326369E-2</v>
      </c>
      <c r="DL589">
        <v>1.1243847119193301E-2</v>
      </c>
      <c r="DM589">
        <v>1.15953799993331E-2</v>
      </c>
      <c r="DN589">
        <v>1.13068867772872E-2</v>
      </c>
      <c r="DO589">
        <v>1.1088790567323E-2</v>
      </c>
      <c r="DP589">
        <v>1.11107645911505E-2</v>
      </c>
      <c r="DQ589">
        <v>1.1381639943496001E-2</v>
      </c>
      <c r="DR589">
        <v>1.1089833925977901E-2</v>
      </c>
      <c r="DS589">
        <v>1.10392533480753E-2</v>
      </c>
      <c r="DT589">
        <v>1.10899980373302E-2</v>
      </c>
      <c r="DU589">
        <v>1.12172427214331E-2</v>
      </c>
      <c r="DV589">
        <v>1.1131175432024999E-2</v>
      </c>
      <c r="DW589">
        <v>1.13141272129073E-2</v>
      </c>
      <c r="DX589">
        <v>1.1268760944169801E-2</v>
      </c>
      <c r="DY589">
        <v>1.121139378771E-2</v>
      </c>
      <c r="DZ589">
        <v>1.1197125236326801E-2</v>
      </c>
      <c r="EA589">
        <v>1.1275205867826999E-2</v>
      </c>
      <c r="EB589">
        <v>1.1557594147591201E-2</v>
      </c>
      <c r="EC589">
        <v>1.13912182960822E-2</v>
      </c>
      <c r="ED589">
        <v>1.12913265614107E-2</v>
      </c>
      <c r="EE589">
        <v>1.0955184107329201E-2</v>
      </c>
      <c r="EF589">
        <v>1.11652867145942E-2</v>
      </c>
      <c r="EG589">
        <v>1.1057011738126199E-2</v>
      </c>
      <c r="EH589">
        <v>1.11766637724896E-2</v>
      </c>
      <c r="EI589">
        <v>1.1199204333029201E-2</v>
      </c>
      <c r="EJ589">
        <v>1.1261197815108001E-2</v>
      </c>
      <c r="EK589">
        <v>1.1081682554613399E-2</v>
      </c>
      <c r="EL589">
        <v>1.13887123130537E-2</v>
      </c>
      <c r="EM589">
        <v>1.0917261855895999E-2</v>
      </c>
      <c r="EN589">
        <v>1.09876861749631E-2</v>
      </c>
      <c r="EO589">
        <v>1.11007342789029E-2</v>
      </c>
      <c r="EP589">
        <v>1.1240621543532E-2</v>
      </c>
      <c r="EQ589">
        <v>1.126461348549E-2</v>
      </c>
      <c r="ER589">
        <v>1.1362726850201401E-2</v>
      </c>
      <c r="ES589">
        <v>1.1530697851916301E-2</v>
      </c>
      <c r="ET589">
        <v>1.15114876801011E-2</v>
      </c>
      <c r="EU589">
        <v>1.1302201562399699E-2</v>
      </c>
      <c r="EV589" s="2">
        <v>1.14553588748384E-2</v>
      </c>
      <c r="EW589">
        <v>1.1723155757785901E-2</v>
      </c>
      <c r="EX589">
        <v>1.1574559940779499E-2</v>
      </c>
      <c r="EY589">
        <v>1.14856956864653E-2</v>
      </c>
      <c r="EZ589">
        <v>1.1352978405538301E-2</v>
      </c>
      <c r="FA589">
        <v>1.1643771364325199E-2</v>
      </c>
      <c r="FB589">
        <v>1.1574981279262901E-2</v>
      </c>
      <c r="FC589">
        <v>1.14860389583877E-2</v>
      </c>
      <c r="FD589">
        <v>1.1704427783902E-2</v>
      </c>
      <c r="FE589">
        <v>1.1611221743225601E-2</v>
      </c>
      <c r="FF589">
        <v>1.14929160532239E-2</v>
      </c>
      <c r="FG589">
        <v>1.1602514626532201E-2</v>
      </c>
      <c r="FH589">
        <v>1.1424818124903501E-2</v>
      </c>
      <c r="FI589">
        <v>1.15052027579273E-2</v>
      </c>
      <c r="FJ589">
        <v>1.13351415351843E-2</v>
      </c>
      <c r="FK589">
        <v>1.15294202010484E-2</v>
      </c>
      <c r="FL589">
        <v>1.1458904027703999E-2</v>
      </c>
      <c r="FM589">
        <v>1.14126809347992E-2</v>
      </c>
      <c r="FN589">
        <v>1.1525731868137601E-2</v>
      </c>
      <c r="FO589">
        <v>1.1658105779113101E-2</v>
      </c>
      <c r="FP589">
        <v>1.1425706128215401E-2</v>
      </c>
      <c r="FQ589">
        <v>1.1543407871515801E-2</v>
      </c>
      <c r="FR589">
        <v>1.1508572579647601E-2</v>
      </c>
      <c r="FS589">
        <v>1.14322020541727E-2</v>
      </c>
      <c r="FT589">
        <v>1.13098788523045E-2</v>
      </c>
      <c r="FU589">
        <v>1.13721662331179E-2</v>
      </c>
      <c r="FV589">
        <v>1.1529005487388701E-2</v>
      </c>
      <c r="FW589">
        <v>1.14065796861478E-2</v>
      </c>
      <c r="FX589">
        <v>1.13875032759769E-2</v>
      </c>
      <c r="FY589">
        <v>1.1482710887215201E-2</v>
      </c>
      <c r="FZ589">
        <v>1.14579184673734E-2</v>
      </c>
      <c r="GA589">
        <v>1.16711510055662E-2</v>
      </c>
      <c r="GB589">
        <v>1.16944003221266E-2</v>
      </c>
      <c r="GC589">
        <v>1.1332456954288099E-2</v>
      </c>
      <c r="GD589">
        <v>1.15129417098004E-2</v>
      </c>
      <c r="GE589">
        <v>1.16248050909515E-2</v>
      </c>
      <c r="GF589">
        <v>1.14315849982413E-2</v>
      </c>
      <c r="GG589">
        <v>1.1380641276650101E-2</v>
      </c>
      <c r="GH589">
        <v>1.14512950300764E-2</v>
      </c>
      <c r="GI589">
        <v>1.1633941414965701E-2</v>
      </c>
      <c r="GJ589">
        <v>1.1638238249895501E-2</v>
      </c>
      <c r="GK589">
        <v>1.12131339440992E-2</v>
      </c>
      <c r="GL589">
        <v>1.15074573445158E-2</v>
      </c>
      <c r="GM589">
        <v>1.15469526431955E-2</v>
      </c>
      <c r="GN589">
        <v>1.154822852545E-2</v>
      </c>
      <c r="GO589">
        <v>1.15371117291043E-2</v>
      </c>
      <c r="GP589">
        <v>1.1622218997101801E-2</v>
      </c>
      <c r="GQ589">
        <v>1.15486636765677E-2</v>
      </c>
      <c r="GR589">
        <v>1.1588194267277601E-2</v>
      </c>
      <c r="GS589">
        <v>1.14651336057015E-2</v>
      </c>
      <c r="GT589">
        <v>1.15485058810453E-2</v>
      </c>
      <c r="GU589">
        <v>1.1559133197454E-2</v>
      </c>
      <c r="GV589">
        <v>1.1667333720448401E-2</v>
      </c>
      <c r="GW589">
        <v>1.1376910997610699E-2</v>
      </c>
      <c r="GX589">
        <v>1.14954531206532E-2</v>
      </c>
      <c r="GY589">
        <v>1.1531270334419801E-2</v>
      </c>
      <c r="GZ589">
        <v>1.1544127244297001E-2</v>
      </c>
      <c r="HA589">
        <v>1.14464708449891E-2</v>
      </c>
    </row>
    <row r="590" spans="1:209">
      <c r="A590">
        <v>1267.011146587281</v>
      </c>
      <c r="B590">
        <v>1.0772360313510681E-3</v>
      </c>
      <c r="C590">
        <v>1.1458213400656831E-2</v>
      </c>
      <c r="D590">
        <v>1.113869010609776E-2</v>
      </c>
      <c r="E590">
        <v>1.1383735058998151E-2</v>
      </c>
      <c r="H590">
        <v>1.1565726804772501E-2</v>
      </c>
      <c r="I590">
        <v>1.1389182591087401E-2</v>
      </c>
      <c r="J590">
        <v>1.1491865549950599E-2</v>
      </c>
      <c r="K590">
        <v>1.1454877497313099E-2</v>
      </c>
      <c r="L590">
        <v>1.1427781590382701E-2</v>
      </c>
      <c r="M590">
        <v>1.14637620002022E-2</v>
      </c>
      <c r="N590">
        <v>1.14319825240365E-2</v>
      </c>
      <c r="O590">
        <v>1.1514973859433199E-2</v>
      </c>
      <c r="P590">
        <v>1.1463500246802601E-2</v>
      </c>
      <c r="Q590">
        <v>1.1436128921332099E-2</v>
      </c>
      <c r="R590">
        <v>1.15555699944311E-2</v>
      </c>
      <c r="S590">
        <v>1.13589734097914E-2</v>
      </c>
      <c r="T590">
        <v>1.1387958463452599E-2</v>
      </c>
      <c r="U590">
        <v>1.1453763188259599E-2</v>
      </c>
      <c r="V590">
        <v>1.14379621593911E-2</v>
      </c>
      <c r="W590">
        <v>1.14204414902121E-2</v>
      </c>
      <c r="X590">
        <v>1.14411241488822E-2</v>
      </c>
      <c r="Y590">
        <v>1.1473238800228399E-2</v>
      </c>
      <c r="Z590">
        <v>1.14973338514176E-2</v>
      </c>
      <c r="AA590">
        <v>1.1533836826249999E-2</v>
      </c>
      <c r="AB590">
        <v>1.15653857275488E-2</v>
      </c>
      <c r="AC590">
        <v>1.13871596645985E-2</v>
      </c>
      <c r="AD590">
        <v>1.1419880406358199E-2</v>
      </c>
      <c r="AE590">
        <v>1.1173261444728799E-2</v>
      </c>
      <c r="AF590">
        <v>1.15152882664532E-2</v>
      </c>
      <c r="AG590">
        <v>1.15278595850382E-2</v>
      </c>
      <c r="AH590">
        <v>1.1489154898362299E-2</v>
      </c>
      <c r="AI590">
        <v>1.1584295178065701E-2</v>
      </c>
      <c r="AJ590">
        <v>1.14341001840735E-2</v>
      </c>
      <c r="AK590">
        <v>1.1555665495548401E-2</v>
      </c>
      <c r="AL590">
        <v>1.14463217894214E-2</v>
      </c>
      <c r="AM590">
        <v>1.14152799899909E-2</v>
      </c>
      <c r="AN590">
        <v>1.1557790590893201E-2</v>
      </c>
      <c r="AO590">
        <v>1.1396684813941601E-2</v>
      </c>
      <c r="AP590">
        <v>1.15607205265443E-2</v>
      </c>
      <c r="AQ590">
        <v>1.13819165134983E-2</v>
      </c>
      <c r="AR590">
        <v>1.1472015865403499E-2</v>
      </c>
      <c r="AS590">
        <v>1.1455549173390299E-2</v>
      </c>
      <c r="AT590">
        <v>1.1566109565722399E-2</v>
      </c>
      <c r="AU590">
        <v>1.1397062171702201E-2</v>
      </c>
      <c r="AV590">
        <v>1.14409141530935E-2</v>
      </c>
      <c r="AW590">
        <v>1.14149779335301E-2</v>
      </c>
      <c r="AX590">
        <v>1.14882430384533E-2</v>
      </c>
      <c r="AY590" s="2">
        <v>1.1315768734910799E-2</v>
      </c>
      <c r="AZ590">
        <v>1.0970207951671E-2</v>
      </c>
      <c r="BA590">
        <v>1.12274183052302E-2</v>
      </c>
      <c r="BB590">
        <v>1.1208395937982001E-2</v>
      </c>
      <c r="BC590">
        <v>1.12304477957019E-2</v>
      </c>
      <c r="BD590">
        <v>1.12754403973996E-2</v>
      </c>
      <c r="BE590">
        <v>1.1134384908575099E-2</v>
      </c>
      <c r="BF590">
        <v>1.1170182410778599E-2</v>
      </c>
      <c r="BG590">
        <v>1.1322225628668799E-2</v>
      </c>
      <c r="BH590">
        <v>1.1043663237365499E-2</v>
      </c>
      <c r="BI590">
        <v>1.1143357512577E-2</v>
      </c>
      <c r="BJ590">
        <v>1.09827921020384E-2</v>
      </c>
      <c r="BK590">
        <v>1.1284818659233401E-2</v>
      </c>
      <c r="BL590">
        <v>1.12621525850745E-2</v>
      </c>
      <c r="BM590">
        <v>1.12388458210407E-2</v>
      </c>
      <c r="BN590">
        <v>1.1167907609719099E-2</v>
      </c>
      <c r="BO590">
        <v>1.1219615549723999E-2</v>
      </c>
      <c r="BP590">
        <v>1.1087341199340101E-2</v>
      </c>
      <c r="BQ590">
        <v>1.11831531455276E-2</v>
      </c>
      <c r="BR590">
        <v>1.11624921603333E-2</v>
      </c>
      <c r="BS590">
        <v>1.11256372121958E-2</v>
      </c>
      <c r="BT590">
        <v>1.09935144589346E-2</v>
      </c>
      <c r="BU590">
        <v>1.11638731333795E-2</v>
      </c>
      <c r="BV590">
        <v>1.12194798776417E-2</v>
      </c>
      <c r="BW590">
        <v>1.10832439560405E-2</v>
      </c>
      <c r="BX590">
        <v>1.1514891827812099E-2</v>
      </c>
      <c r="BY590">
        <v>1.1147124263884201E-2</v>
      </c>
      <c r="BZ590">
        <v>1.12499660657225E-2</v>
      </c>
      <c r="CA590">
        <v>1.1094525072252E-2</v>
      </c>
      <c r="CB590">
        <v>1.1167757891297E-2</v>
      </c>
      <c r="CC590">
        <v>1.11812254444655E-2</v>
      </c>
      <c r="CD590">
        <v>1.10220955801861E-2</v>
      </c>
      <c r="CE590">
        <v>1.1129461316704999E-2</v>
      </c>
      <c r="CF590">
        <v>1.1080466404367001E-2</v>
      </c>
      <c r="CG590">
        <v>1.0979307175976E-2</v>
      </c>
      <c r="CH590">
        <v>1.09589310597825E-2</v>
      </c>
      <c r="CI590">
        <v>1.0859450193556899E-2</v>
      </c>
      <c r="CJ590">
        <v>1.11010873741591E-2</v>
      </c>
      <c r="CK590">
        <v>1.1122876453221501E-2</v>
      </c>
      <c r="CL590">
        <v>1.08405446604411E-2</v>
      </c>
      <c r="CM590">
        <v>1.1298868164904699E-2</v>
      </c>
      <c r="CN590">
        <v>1.12622406688766E-2</v>
      </c>
      <c r="CO590">
        <v>1.1142628468041401E-2</v>
      </c>
      <c r="CP590">
        <v>1.11319325121853E-2</v>
      </c>
      <c r="CQ590">
        <v>1.0845361115528701E-2</v>
      </c>
      <c r="CR590">
        <v>1.13269109082274E-2</v>
      </c>
      <c r="CS590">
        <v>1.1045263768766401E-2</v>
      </c>
      <c r="CT590">
        <v>1.1357068949625499E-2</v>
      </c>
      <c r="CU590">
        <v>1.12137578108504E-2</v>
      </c>
      <c r="CV590">
        <v>1.11830962337997E-2</v>
      </c>
      <c r="CW590">
        <v>1.13222301299972E-2</v>
      </c>
      <c r="CX590">
        <v>1.11959776632913E-2</v>
      </c>
      <c r="CY590">
        <v>1.11992501264536E-2</v>
      </c>
      <c r="CZ590">
        <v>1.11442854422368E-2</v>
      </c>
      <c r="DA590">
        <v>1.08862997843859E-2</v>
      </c>
      <c r="DB590">
        <v>1.11952236072468E-2</v>
      </c>
      <c r="DC590">
        <v>1.1095280926658501E-2</v>
      </c>
      <c r="DD590">
        <v>1.1017764728323999E-2</v>
      </c>
      <c r="DE590">
        <v>1.09966908863398E-2</v>
      </c>
      <c r="DF590">
        <v>1.0909117332512E-2</v>
      </c>
      <c r="DG590">
        <v>1.1286669387486801E-2</v>
      </c>
      <c r="DH590">
        <v>1.11844460408608E-2</v>
      </c>
      <c r="DI590">
        <v>1.14836510113755E-2</v>
      </c>
      <c r="DJ590">
        <v>1.12675191469434E-2</v>
      </c>
      <c r="DK590">
        <v>1.11881350373953E-2</v>
      </c>
      <c r="DL590">
        <v>1.113596369165E-2</v>
      </c>
      <c r="DM590">
        <v>1.14550725805949E-2</v>
      </c>
      <c r="DN590">
        <v>1.1190166720159499E-2</v>
      </c>
      <c r="DO590">
        <v>1.0976219785540401E-2</v>
      </c>
      <c r="DP590">
        <v>1.1008438649077201E-2</v>
      </c>
      <c r="DQ590">
        <v>1.12561437059726E-2</v>
      </c>
      <c r="DR590">
        <v>1.0983529785710801E-2</v>
      </c>
      <c r="DS590">
        <v>1.0954889853984301E-2</v>
      </c>
      <c r="DT590">
        <v>1.0997913151863501E-2</v>
      </c>
      <c r="DU590">
        <v>1.1117751895210101E-2</v>
      </c>
      <c r="DV590">
        <v>1.10389768015649E-2</v>
      </c>
      <c r="DW590">
        <v>1.1215788318558099E-2</v>
      </c>
      <c r="DX590">
        <v>1.11654933871661E-2</v>
      </c>
      <c r="DY590">
        <v>1.1087826029113E-2</v>
      </c>
      <c r="DZ590">
        <v>1.10864827408687E-2</v>
      </c>
      <c r="EA590">
        <v>1.1145910294723799E-2</v>
      </c>
      <c r="EB590">
        <v>1.13909091047528E-2</v>
      </c>
      <c r="EC590">
        <v>1.12909584641262E-2</v>
      </c>
      <c r="ED590">
        <v>1.1163405367674699E-2</v>
      </c>
      <c r="EE590">
        <v>1.0875076734131701E-2</v>
      </c>
      <c r="EF590">
        <v>1.10465175233405E-2</v>
      </c>
      <c r="EG590">
        <v>1.0972157929299699E-2</v>
      </c>
      <c r="EH590">
        <v>1.10631523181959E-2</v>
      </c>
      <c r="EI590">
        <v>1.1074414301464299E-2</v>
      </c>
      <c r="EJ590">
        <v>1.1134619527662599E-2</v>
      </c>
      <c r="EK590">
        <v>1.0967988276286001E-2</v>
      </c>
      <c r="EL590">
        <v>1.12427668484135E-2</v>
      </c>
      <c r="EM590">
        <v>1.0827798751497E-2</v>
      </c>
      <c r="EN590">
        <v>1.09087969429908E-2</v>
      </c>
      <c r="EO590">
        <v>1.09940586217229E-2</v>
      </c>
      <c r="EP590">
        <v>1.11235939447401E-2</v>
      </c>
      <c r="EQ590">
        <v>1.11378855195836E-2</v>
      </c>
      <c r="ER590">
        <v>1.12109545898725E-2</v>
      </c>
      <c r="ES590">
        <v>1.1368507755092599E-2</v>
      </c>
      <c r="ET590">
        <v>1.13280521774216E-2</v>
      </c>
      <c r="EU590">
        <v>1.12054712858187E-2</v>
      </c>
      <c r="EV590" s="2">
        <v>1.1334075147713301E-2</v>
      </c>
      <c r="EW590">
        <v>1.15813418545189E-2</v>
      </c>
      <c r="EX590">
        <v>1.1442891104860299E-2</v>
      </c>
      <c r="EY590">
        <v>1.1372641049721299E-2</v>
      </c>
      <c r="EZ590">
        <v>1.12408147514345E-2</v>
      </c>
      <c r="FA590">
        <v>1.15060613785711E-2</v>
      </c>
      <c r="FB590">
        <v>1.1436112006971999E-2</v>
      </c>
      <c r="FC590">
        <v>1.13650201899805E-2</v>
      </c>
      <c r="FD590">
        <v>1.15852952285004E-2</v>
      </c>
      <c r="FE590">
        <v>1.1478320456531899E-2</v>
      </c>
      <c r="FF590">
        <v>1.13727835841839E-2</v>
      </c>
      <c r="FG590">
        <v>1.14661554857012E-2</v>
      </c>
      <c r="FH590">
        <v>1.1326690012305501E-2</v>
      </c>
      <c r="FI590">
        <v>1.1373343294567399E-2</v>
      </c>
      <c r="FJ590">
        <v>1.1251595160888601E-2</v>
      </c>
      <c r="FK590">
        <v>1.14007678786789E-2</v>
      </c>
      <c r="FL590">
        <v>1.13552698606776E-2</v>
      </c>
      <c r="FM590">
        <v>1.12953944076013E-2</v>
      </c>
      <c r="FN590">
        <v>1.1379713299549499E-2</v>
      </c>
      <c r="FO590">
        <v>1.15301542449658E-2</v>
      </c>
      <c r="FP590">
        <v>1.13108795735033E-2</v>
      </c>
      <c r="FQ590">
        <v>1.14171607822972E-2</v>
      </c>
      <c r="FR590">
        <v>1.13775917500381E-2</v>
      </c>
      <c r="FS590">
        <v>1.1296304953027501E-2</v>
      </c>
      <c r="FT590">
        <v>1.1191202241161401E-2</v>
      </c>
      <c r="FU590">
        <v>1.12708260618918E-2</v>
      </c>
      <c r="FV590">
        <v>1.1421391007399299E-2</v>
      </c>
      <c r="FW590">
        <v>1.1298802776604401E-2</v>
      </c>
      <c r="FX590">
        <v>1.1277806088832901E-2</v>
      </c>
      <c r="FY590">
        <v>1.1347492694801099E-2</v>
      </c>
      <c r="FZ590">
        <v>1.1333117105042201E-2</v>
      </c>
      <c r="GA590">
        <v>1.15436850691473E-2</v>
      </c>
      <c r="GB590">
        <v>1.15624529184651E-2</v>
      </c>
      <c r="GC590">
        <v>1.1239548566066499E-2</v>
      </c>
      <c r="GD590">
        <v>1.13722436062281E-2</v>
      </c>
      <c r="GE590">
        <v>1.1478554235771699E-2</v>
      </c>
      <c r="GF590">
        <v>1.12902428097776E-2</v>
      </c>
      <c r="GG590">
        <v>1.12443642425075E-2</v>
      </c>
      <c r="GH590">
        <v>1.13256323734047E-2</v>
      </c>
      <c r="GI590">
        <v>1.1466289533000501E-2</v>
      </c>
      <c r="GJ590">
        <v>1.14760855542717E-2</v>
      </c>
      <c r="GK590">
        <v>1.1111986848951899E-2</v>
      </c>
      <c r="GL590">
        <v>1.13705153747825E-2</v>
      </c>
      <c r="GM590">
        <v>1.1382594187193E-2</v>
      </c>
      <c r="GN590">
        <v>1.14191281049782E-2</v>
      </c>
      <c r="GO590">
        <v>1.1414590662617E-2</v>
      </c>
      <c r="GP590">
        <v>1.14735053709615E-2</v>
      </c>
      <c r="GQ590">
        <v>1.13944677915063E-2</v>
      </c>
      <c r="GR590">
        <v>1.14431164527496E-2</v>
      </c>
      <c r="GS590">
        <v>1.13324659485688E-2</v>
      </c>
      <c r="GT590">
        <v>1.14660040450118E-2</v>
      </c>
      <c r="GU590">
        <v>1.14472122708966E-2</v>
      </c>
      <c r="GV590">
        <v>1.1507183782536901E-2</v>
      </c>
      <c r="GW590">
        <v>1.1262868176908801E-2</v>
      </c>
      <c r="GX590">
        <v>1.1380000289770801E-2</v>
      </c>
      <c r="GY590">
        <v>1.1405959887667299E-2</v>
      </c>
      <c r="GZ590">
        <v>1.1419181384045801E-2</v>
      </c>
      <c r="HA590">
        <v>1.1340078590297099E-2</v>
      </c>
    </row>
    <row r="591" spans="1:209">
      <c r="A591">
        <v>1265.08266691211</v>
      </c>
      <c r="B591">
        <v>1.069788367881421E-3</v>
      </c>
      <c r="C591">
        <v>1.1322330466631499E-2</v>
      </c>
      <c r="D591">
        <v>1.102759024568536E-2</v>
      </c>
      <c r="E591">
        <v>1.125479786754203E-2</v>
      </c>
      <c r="H591">
        <v>1.1441800722543201E-2</v>
      </c>
      <c r="I591">
        <v>1.12552535206256E-2</v>
      </c>
      <c r="J591">
        <v>1.13505096699955E-2</v>
      </c>
      <c r="K591">
        <v>1.1287022527875E-2</v>
      </c>
      <c r="L591">
        <v>1.1320401900590801E-2</v>
      </c>
      <c r="M591">
        <v>1.13343868792365E-2</v>
      </c>
      <c r="N591">
        <v>1.12693211008832E-2</v>
      </c>
      <c r="O591">
        <v>1.1373957028626499E-2</v>
      </c>
      <c r="P591">
        <v>1.1308787851970901E-2</v>
      </c>
      <c r="Q591">
        <v>1.12904786279488E-2</v>
      </c>
      <c r="R591">
        <v>1.1417227161668301E-2</v>
      </c>
      <c r="S591">
        <v>1.1260866099609799E-2</v>
      </c>
      <c r="T591">
        <v>1.1230266677906201E-2</v>
      </c>
      <c r="U591">
        <v>1.13096074449848E-2</v>
      </c>
      <c r="V591">
        <v>1.1324038361743701E-2</v>
      </c>
      <c r="W591">
        <v>1.12815704460474E-2</v>
      </c>
      <c r="X591">
        <v>1.13271988356176E-2</v>
      </c>
      <c r="Y591">
        <v>1.13384846175718E-2</v>
      </c>
      <c r="Z591">
        <v>1.13677841859734E-2</v>
      </c>
      <c r="AA591">
        <v>1.1383606971021599E-2</v>
      </c>
      <c r="AB591">
        <v>1.1404565700150599E-2</v>
      </c>
      <c r="AC591">
        <v>1.12469444903811E-2</v>
      </c>
      <c r="AD591">
        <v>1.12590215326611E-2</v>
      </c>
      <c r="AE591">
        <v>1.1014939594225E-2</v>
      </c>
      <c r="AF591">
        <v>1.13637315287544E-2</v>
      </c>
      <c r="AG591">
        <v>1.14001495432798E-2</v>
      </c>
      <c r="AH591">
        <v>1.13451068570428E-2</v>
      </c>
      <c r="AI591">
        <v>1.14428593268548E-2</v>
      </c>
      <c r="AJ591">
        <v>1.1285904533206E-2</v>
      </c>
      <c r="AK591">
        <v>1.13848314512439E-2</v>
      </c>
      <c r="AL591">
        <v>1.1319949179808801E-2</v>
      </c>
      <c r="AM591">
        <v>1.1302095661893601E-2</v>
      </c>
      <c r="AN591">
        <v>1.14351620482449E-2</v>
      </c>
      <c r="AO591">
        <v>1.1240277500420901E-2</v>
      </c>
      <c r="AP591">
        <v>1.1421598582513501E-2</v>
      </c>
      <c r="AQ591">
        <v>1.12607833265443E-2</v>
      </c>
      <c r="AR591">
        <v>1.1391970713079199E-2</v>
      </c>
      <c r="AS591">
        <v>1.13140951793063E-2</v>
      </c>
      <c r="AT591">
        <v>1.14530456501017E-2</v>
      </c>
      <c r="AU591">
        <v>1.1299201298031599E-2</v>
      </c>
      <c r="AV591">
        <v>1.128016680841E-2</v>
      </c>
      <c r="AW591">
        <v>1.1284645115814699E-2</v>
      </c>
      <c r="AX591">
        <v>1.13314109051697E-2</v>
      </c>
      <c r="AY591" s="2">
        <v>1.12275133722066E-2</v>
      </c>
      <c r="AZ591">
        <v>1.0862882444736099E-2</v>
      </c>
      <c r="BA591">
        <v>1.1118829986351299E-2</v>
      </c>
      <c r="BB591">
        <v>1.10912347806557E-2</v>
      </c>
      <c r="BC591">
        <v>1.11090791092906E-2</v>
      </c>
      <c r="BD591">
        <v>1.11475455077997E-2</v>
      </c>
      <c r="BE591">
        <v>1.1016717752433699E-2</v>
      </c>
      <c r="BF591">
        <v>1.10960096413456E-2</v>
      </c>
      <c r="BG591">
        <v>1.12775801507808E-2</v>
      </c>
      <c r="BH591">
        <v>1.09672059228109E-2</v>
      </c>
      <c r="BI591">
        <v>1.1047823577523101E-2</v>
      </c>
      <c r="BJ591">
        <v>1.0908453098981599E-2</v>
      </c>
      <c r="BK591">
        <v>1.11671988007751E-2</v>
      </c>
      <c r="BL591">
        <v>1.1129854747639299E-2</v>
      </c>
      <c r="BM591">
        <v>1.11129536542867E-2</v>
      </c>
      <c r="BN591">
        <v>1.10792383792927E-2</v>
      </c>
      <c r="BO591">
        <v>1.1103482024141499E-2</v>
      </c>
      <c r="BP591">
        <v>1.09904682874012E-2</v>
      </c>
      <c r="BQ591">
        <v>1.10563934176242E-2</v>
      </c>
      <c r="BR591">
        <v>1.1044403613039201E-2</v>
      </c>
      <c r="BS591">
        <v>1.10197351353356E-2</v>
      </c>
      <c r="BT591">
        <v>1.0909201236601799E-2</v>
      </c>
      <c r="BU591">
        <v>1.10496063640624E-2</v>
      </c>
      <c r="BV591">
        <v>1.11165350335166E-2</v>
      </c>
      <c r="BW591">
        <v>1.1017433679049501E-2</v>
      </c>
      <c r="BX591">
        <v>1.13357934565074E-2</v>
      </c>
      <c r="BY591">
        <v>1.10250217366281E-2</v>
      </c>
      <c r="BZ591">
        <v>1.11339347677234E-2</v>
      </c>
      <c r="CA591">
        <v>1.0998218518871301E-2</v>
      </c>
      <c r="CB591">
        <v>1.10094941209727E-2</v>
      </c>
      <c r="CC591">
        <v>1.10404445641287E-2</v>
      </c>
      <c r="CD591">
        <v>1.0934324823284601E-2</v>
      </c>
      <c r="CE591">
        <v>1.10455136035012E-2</v>
      </c>
      <c r="CF591">
        <v>1.0982960051026201E-2</v>
      </c>
      <c r="CG591">
        <v>1.08615777402329E-2</v>
      </c>
      <c r="CH591">
        <v>1.0841920900850901E-2</v>
      </c>
      <c r="CI591">
        <v>1.0758472806080799E-2</v>
      </c>
      <c r="CJ591">
        <v>1.10434220629571E-2</v>
      </c>
      <c r="CK591">
        <v>1.10503850679628E-2</v>
      </c>
      <c r="CL591">
        <v>1.07957808727466E-2</v>
      </c>
      <c r="CM591">
        <v>1.11869883931886E-2</v>
      </c>
      <c r="CN591">
        <v>1.1156899986434401E-2</v>
      </c>
      <c r="CO591">
        <v>1.1047796942739999E-2</v>
      </c>
      <c r="CP591">
        <v>1.10300067744411E-2</v>
      </c>
      <c r="CQ591">
        <v>1.0776136429066999E-2</v>
      </c>
      <c r="CR591">
        <v>1.1222494356936801E-2</v>
      </c>
      <c r="CS591">
        <v>1.0932972464252301E-2</v>
      </c>
      <c r="CT591">
        <v>1.11984918713117E-2</v>
      </c>
      <c r="CU591">
        <v>1.1062932342540599E-2</v>
      </c>
      <c r="CV591">
        <v>1.10792911191078E-2</v>
      </c>
      <c r="CW591">
        <v>1.1175517261176699E-2</v>
      </c>
      <c r="CX591">
        <v>1.10320089687094E-2</v>
      </c>
      <c r="CY591">
        <v>1.10871470681559E-2</v>
      </c>
      <c r="CZ591">
        <v>1.10394843951316E-2</v>
      </c>
      <c r="DA591">
        <v>1.08177525392677E-2</v>
      </c>
      <c r="DB591">
        <v>1.1114251772361399E-2</v>
      </c>
      <c r="DC591">
        <v>1.1005816323742699E-2</v>
      </c>
      <c r="DD591">
        <v>1.0927364313896499E-2</v>
      </c>
      <c r="DE591">
        <v>1.09033002833038E-2</v>
      </c>
      <c r="DF591">
        <v>1.08399638654485E-2</v>
      </c>
      <c r="DG591">
        <v>1.11736238755493E-2</v>
      </c>
      <c r="DH591">
        <v>1.1042166842289499E-2</v>
      </c>
      <c r="DI591">
        <v>1.13173399812672E-2</v>
      </c>
      <c r="DJ591">
        <v>1.11030171269485E-2</v>
      </c>
      <c r="DK591">
        <v>1.1080737686972099E-2</v>
      </c>
      <c r="DL591">
        <v>1.10226204565955E-2</v>
      </c>
      <c r="DM591">
        <v>1.1303037230956299E-2</v>
      </c>
      <c r="DN591">
        <v>1.10672720292718E-2</v>
      </c>
      <c r="DO591">
        <v>1.08629677760712E-2</v>
      </c>
      <c r="DP591">
        <v>1.09096808350051E-2</v>
      </c>
      <c r="DQ591">
        <v>1.11219446163355E-2</v>
      </c>
      <c r="DR591">
        <v>1.08740310222839E-2</v>
      </c>
      <c r="DS591">
        <v>1.0874590563381799E-2</v>
      </c>
      <c r="DT591">
        <v>1.09030149386278E-2</v>
      </c>
      <c r="DU591">
        <v>1.10169867702494E-2</v>
      </c>
      <c r="DV591">
        <v>1.0945708301805799E-2</v>
      </c>
      <c r="DW591">
        <v>1.1117395039453999E-2</v>
      </c>
      <c r="DX591">
        <v>1.1061199839408E-2</v>
      </c>
      <c r="DY591">
        <v>1.0968295810469099E-2</v>
      </c>
      <c r="DZ591">
        <v>1.09769941769912E-2</v>
      </c>
      <c r="EA591">
        <v>1.1016763636695201E-2</v>
      </c>
      <c r="EB591">
        <v>1.12242487492107E-2</v>
      </c>
      <c r="EC591">
        <v>1.1182674109923E-2</v>
      </c>
      <c r="ED591">
        <v>1.10279481072644E-2</v>
      </c>
      <c r="EE591">
        <v>1.0792508490434101E-2</v>
      </c>
      <c r="EF591">
        <v>1.092548357899E-2</v>
      </c>
      <c r="EG591">
        <v>1.0888363617014301E-2</v>
      </c>
      <c r="EH591">
        <v>1.09479681696873E-2</v>
      </c>
      <c r="EI591">
        <v>1.0943794011163599E-2</v>
      </c>
      <c r="EJ591">
        <v>1.1006627012554599E-2</v>
      </c>
      <c r="EK591">
        <v>1.08576552065746E-2</v>
      </c>
      <c r="EL591">
        <v>1.1096873136627E-2</v>
      </c>
      <c r="EM591">
        <v>1.0740081839609899E-2</v>
      </c>
      <c r="EN591">
        <v>1.0830591736656899E-2</v>
      </c>
      <c r="EO591">
        <v>1.0888599285738E-2</v>
      </c>
      <c r="EP591">
        <v>1.1008149815333599E-2</v>
      </c>
      <c r="EQ591">
        <v>1.10143928685016E-2</v>
      </c>
      <c r="ER591">
        <v>1.1061496868491999E-2</v>
      </c>
      <c r="ES591">
        <v>1.1201774169989499E-2</v>
      </c>
      <c r="ET591">
        <v>1.11417987999085E-2</v>
      </c>
      <c r="EU591">
        <v>1.1103811899819901E-2</v>
      </c>
      <c r="EV591" s="2">
        <v>1.1208635873935601E-2</v>
      </c>
      <c r="EW591">
        <v>1.14393678931395E-2</v>
      </c>
      <c r="EX591">
        <v>1.13092098658806E-2</v>
      </c>
      <c r="EY591">
        <v>1.12591693011424E-2</v>
      </c>
      <c r="EZ591">
        <v>1.11244208174481E-2</v>
      </c>
      <c r="FA591">
        <v>1.13642913651482E-2</v>
      </c>
      <c r="FB591">
        <v>1.1288767472227901E-2</v>
      </c>
      <c r="FC591">
        <v>1.12436438700469E-2</v>
      </c>
      <c r="FD591">
        <v>1.1463304217295901E-2</v>
      </c>
      <c r="FE591">
        <v>1.1335906138421101E-2</v>
      </c>
      <c r="FF591">
        <v>1.12520097749245E-2</v>
      </c>
      <c r="FG591">
        <v>1.13260410366054E-2</v>
      </c>
      <c r="FH591">
        <v>1.12274084626583E-2</v>
      </c>
      <c r="FI591">
        <v>1.1238287364080401E-2</v>
      </c>
      <c r="FJ591">
        <v>1.11662771470575E-2</v>
      </c>
      <c r="FK591">
        <v>1.1264099524571001E-2</v>
      </c>
      <c r="FL591">
        <v>1.12465923193289E-2</v>
      </c>
      <c r="FM591">
        <v>1.1176563226725099E-2</v>
      </c>
      <c r="FN591">
        <v>1.12210162551248E-2</v>
      </c>
      <c r="FO591">
        <v>1.13962712009456E-2</v>
      </c>
      <c r="FP591">
        <v>1.12101070254146E-2</v>
      </c>
      <c r="FQ591">
        <v>1.1283796548568099E-2</v>
      </c>
      <c r="FR591">
        <v>1.1241388829744899E-2</v>
      </c>
      <c r="FS591">
        <v>1.11564481755592E-2</v>
      </c>
      <c r="FT591">
        <v>1.10683010485834E-2</v>
      </c>
      <c r="FU591">
        <v>1.1161410743250401E-2</v>
      </c>
      <c r="FV591">
        <v>1.1311768280246701E-2</v>
      </c>
      <c r="FW591">
        <v>1.1198946003510599E-2</v>
      </c>
      <c r="FX591">
        <v>1.11752712156076E-2</v>
      </c>
      <c r="FY591">
        <v>1.12056890424295E-2</v>
      </c>
      <c r="FZ591">
        <v>1.12045086819356E-2</v>
      </c>
      <c r="GA591">
        <v>1.14101914087283E-2</v>
      </c>
      <c r="GB591">
        <v>1.14254289526499E-2</v>
      </c>
      <c r="GC591">
        <v>1.11431216444538E-2</v>
      </c>
      <c r="GD591">
        <v>1.12298681476833E-2</v>
      </c>
      <c r="GE591">
        <v>1.1331009584028899E-2</v>
      </c>
      <c r="GF591">
        <v>1.11463759874028E-2</v>
      </c>
      <c r="GG591">
        <v>1.11088587401065E-2</v>
      </c>
      <c r="GH591">
        <v>1.1196847026344599E-2</v>
      </c>
      <c r="GI591">
        <v>1.13004485375666E-2</v>
      </c>
      <c r="GJ591">
        <v>1.1314541656556E-2</v>
      </c>
      <c r="GK591">
        <v>1.10078767049818E-2</v>
      </c>
      <c r="GL591">
        <v>1.1232063633550801E-2</v>
      </c>
      <c r="GM591">
        <v>1.12185679533019E-2</v>
      </c>
      <c r="GN591">
        <v>1.1285814274786501E-2</v>
      </c>
      <c r="GO591">
        <v>1.12901247377418E-2</v>
      </c>
      <c r="GP591">
        <v>1.13208477055965E-2</v>
      </c>
      <c r="GQ591">
        <v>1.12402324468157E-2</v>
      </c>
      <c r="GR591">
        <v>1.1293575847502599E-2</v>
      </c>
      <c r="GS591">
        <v>1.12001235583247E-2</v>
      </c>
      <c r="GT591">
        <v>1.1381691967435501E-2</v>
      </c>
      <c r="GU591">
        <v>1.13304237072758E-2</v>
      </c>
      <c r="GV591">
        <v>1.13498287096969E-2</v>
      </c>
      <c r="GW591">
        <v>1.1140548703527001E-2</v>
      </c>
      <c r="GX591">
        <v>1.1264043743450899E-2</v>
      </c>
      <c r="GY591">
        <v>1.1278654523651E-2</v>
      </c>
      <c r="GZ591">
        <v>1.1293208535648001E-2</v>
      </c>
      <c r="HA591">
        <v>1.1228877163464801E-2</v>
      </c>
    </row>
    <row r="592" spans="1:209">
      <c r="A592">
        <v>1263.1541872369401</v>
      </c>
      <c r="B592">
        <v>1.150954098675094E-3</v>
      </c>
      <c r="C592">
        <v>1.1178260010113451E-2</v>
      </c>
      <c r="D592">
        <v>1.09095889884446E-2</v>
      </c>
      <c r="E592">
        <v>1.1121594233206101E-2</v>
      </c>
      <c r="H592">
        <v>1.1308821553373399E-2</v>
      </c>
      <c r="I592">
        <v>1.1109943141697901E-2</v>
      </c>
      <c r="J592">
        <v>1.1199983498462501E-2</v>
      </c>
      <c r="K592">
        <v>1.1107637929475099E-2</v>
      </c>
      <c r="L592">
        <v>1.12033344102902E-2</v>
      </c>
      <c r="M592">
        <v>1.1192101285317E-2</v>
      </c>
      <c r="N592">
        <v>1.1102704635350199E-2</v>
      </c>
      <c r="O592">
        <v>1.1221960684518801E-2</v>
      </c>
      <c r="P592">
        <v>1.11478968239702E-2</v>
      </c>
      <c r="Q592">
        <v>1.11406365467228E-2</v>
      </c>
      <c r="R592">
        <v>1.12691710337789E-2</v>
      </c>
      <c r="S592">
        <v>1.1159192944791301E-2</v>
      </c>
      <c r="T592">
        <v>1.1066087075056699E-2</v>
      </c>
      <c r="U592">
        <v>1.1163789302381599E-2</v>
      </c>
      <c r="V592">
        <v>1.1200784109920999E-2</v>
      </c>
      <c r="W592">
        <v>1.11265466185824E-2</v>
      </c>
      <c r="X592">
        <v>1.1212979140130299E-2</v>
      </c>
      <c r="Y592">
        <v>1.11924982520759E-2</v>
      </c>
      <c r="Z592">
        <v>1.1223208216991999E-2</v>
      </c>
      <c r="AA592">
        <v>1.1221667638711999E-2</v>
      </c>
      <c r="AB592">
        <v>1.12288397579157E-2</v>
      </c>
      <c r="AC592">
        <v>1.10993951657602E-2</v>
      </c>
      <c r="AD592">
        <v>1.10936096717862E-2</v>
      </c>
      <c r="AE592">
        <v>1.08515522308391E-2</v>
      </c>
      <c r="AF592">
        <v>1.12058649655728E-2</v>
      </c>
      <c r="AG592">
        <v>1.12648608638902E-2</v>
      </c>
      <c r="AH592">
        <v>1.1192279138422301E-2</v>
      </c>
      <c r="AI592">
        <v>1.12900507145273E-2</v>
      </c>
      <c r="AJ592">
        <v>1.11275586710405E-2</v>
      </c>
      <c r="AK592">
        <v>1.1198885296055699E-2</v>
      </c>
      <c r="AL592">
        <v>1.1184762287240101E-2</v>
      </c>
      <c r="AM592">
        <v>1.11847137668084E-2</v>
      </c>
      <c r="AN592">
        <v>1.1300167081706799E-2</v>
      </c>
      <c r="AO592">
        <v>1.1078102973134499E-2</v>
      </c>
      <c r="AP592">
        <v>1.12703774666894E-2</v>
      </c>
      <c r="AQ592">
        <v>1.1124107764270299E-2</v>
      </c>
      <c r="AR592">
        <v>1.13077102918402E-2</v>
      </c>
      <c r="AS592">
        <v>1.1173025405343101E-2</v>
      </c>
      <c r="AT592">
        <v>1.1337317541941901E-2</v>
      </c>
      <c r="AU592">
        <v>1.1199853920337699E-2</v>
      </c>
      <c r="AV592">
        <v>1.1108212950781401E-2</v>
      </c>
      <c r="AW592">
        <v>1.11492029865197E-2</v>
      </c>
      <c r="AX592">
        <v>1.11696483475805E-2</v>
      </c>
      <c r="AY592" s="2">
        <v>1.1132396343387699E-2</v>
      </c>
      <c r="AZ592">
        <v>1.07466624269999E-2</v>
      </c>
      <c r="BA592">
        <v>1.10048340166962E-2</v>
      </c>
      <c r="BB592">
        <v>1.0957811889041999E-2</v>
      </c>
      <c r="BC592">
        <v>1.0980724702916301E-2</v>
      </c>
      <c r="BD592">
        <v>1.1006839366142201E-2</v>
      </c>
      <c r="BE592">
        <v>1.08942354294293E-2</v>
      </c>
      <c r="BF592">
        <v>1.10121758262768E-2</v>
      </c>
      <c r="BG592">
        <v>1.1226568348169E-2</v>
      </c>
      <c r="BH592">
        <v>1.08915725807454E-2</v>
      </c>
      <c r="BI592">
        <v>1.09430930283202E-2</v>
      </c>
      <c r="BJ592">
        <v>1.08318824159597E-2</v>
      </c>
      <c r="BK592">
        <v>1.10438686790768E-2</v>
      </c>
      <c r="BL592">
        <v>1.09909543542204E-2</v>
      </c>
      <c r="BM592">
        <v>1.09732283248247E-2</v>
      </c>
      <c r="BN592">
        <v>1.09841951137721E-2</v>
      </c>
      <c r="BO592">
        <v>1.0981273992150001E-2</v>
      </c>
      <c r="BP592">
        <v>1.0887823117480299E-2</v>
      </c>
      <c r="BQ592">
        <v>1.0928170701417E-2</v>
      </c>
      <c r="BR592">
        <v>1.09135189432097E-2</v>
      </c>
      <c r="BS592">
        <v>1.0906103230615199E-2</v>
      </c>
      <c r="BT592">
        <v>1.0820296210784199E-2</v>
      </c>
      <c r="BU592">
        <v>1.09206564850923E-2</v>
      </c>
      <c r="BV592">
        <v>1.1007292404204E-2</v>
      </c>
      <c r="BW592">
        <v>1.09467073812186E-2</v>
      </c>
      <c r="BX592">
        <v>1.1141911921212E-2</v>
      </c>
      <c r="BY592">
        <v>1.0892822638432401E-2</v>
      </c>
      <c r="BZ592">
        <v>1.10050656220675E-2</v>
      </c>
      <c r="CA592">
        <v>1.08940476126075E-2</v>
      </c>
      <c r="CB592">
        <v>1.08386239947625E-2</v>
      </c>
      <c r="CC592">
        <v>1.0893088472022E-2</v>
      </c>
      <c r="CD592">
        <v>1.08394139045666E-2</v>
      </c>
      <c r="CE592">
        <v>1.0960611338775499E-2</v>
      </c>
      <c r="CF592">
        <v>1.0877660554176201E-2</v>
      </c>
      <c r="CG592">
        <v>1.0735933946796099E-2</v>
      </c>
      <c r="CH592">
        <v>1.07190208815754E-2</v>
      </c>
      <c r="CI592">
        <v>1.06545475096402E-2</v>
      </c>
      <c r="CJ592">
        <v>1.0981537621026299E-2</v>
      </c>
      <c r="CK592">
        <v>1.0972263491452999E-2</v>
      </c>
      <c r="CL592">
        <v>1.0753344956892501E-2</v>
      </c>
      <c r="CM592">
        <v>1.1067758829044899E-2</v>
      </c>
      <c r="CN592">
        <v>1.10495428734333E-2</v>
      </c>
      <c r="CO592">
        <v>1.0955284422739501E-2</v>
      </c>
      <c r="CP592">
        <v>1.0925637507602001E-2</v>
      </c>
      <c r="CQ592">
        <v>1.0703722293493201E-2</v>
      </c>
      <c r="CR592">
        <v>1.1107734206994501E-2</v>
      </c>
      <c r="CS592">
        <v>1.08156337295516E-2</v>
      </c>
      <c r="CT592">
        <v>1.10276122363281E-2</v>
      </c>
      <c r="CU592">
        <v>1.09039147257977E-2</v>
      </c>
      <c r="CV592">
        <v>1.0970812605226201E-2</v>
      </c>
      <c r="CW592">
        <v>1.1021978189168899E-2</v>
      </c>
      <c r="CX592">
        <v>1.08676154746093E-2</v>
      </c>
      <c r="CY592">
        <v>1.09691136554126E-2</v>
      </c>
      <c r="CZ592">
        <v>1.09297281290633E-2</v>
      </c>
      <c r="DA592">
        <v>1.07505408274305E-2</v>
      </c>
      <c r="DB592">
        <v>1.1027073096675701E-2</v>
      </c>
      <c r="DC592">
        <v>1.0915265956697799E-2</v>
      </c>
      <c r="DD592">
        <v>1.08345920714742E-2</v>
      </c>
      <c r="DE592">
        <v>1.0803234911720999E-2</v>
      </c>
      <c r="DF592">
        <v>1.07711984073876E-2</v>
      </c>
      <c r="DG592">
        <v>1.10544552325009E-2</v>
      </c>
      <c r="DH592">
        <v>1.0889954994304301E-2</v>
      </c>
      <c r="DI592">
        <v>1.11288489150557E-2</v>
      </c>
      <c r="DJ592">
        <v>1.09277424264335E-2</v>
      </c>
      <c r="DK592">
        <v>1.09676097749195E-2</v>
      </c>
      <c r="DL592">
        <v>1.0899082947157201E-2</v>
      </c>
      <c r="DM592">
        <v>1.1137425996723E-2</v>
      </c>
      <c r="DN592">
        <v>1.0933336946824201E-2</v>
      </c>
      <c r="DO592">
        <v>1.0744630792733301E-2</v>
      </c>
      <c r="DP592">
        <v>1.08047865439229E-2</v>
      </c>
      <c r="DQ592">
        <v>1.09726176052799E-2</v>
      </c>
      <c r="DR592">
        <v>1.0763119077945801E-2</v>
      </c>
      <c r="DS592">
        <v>1.0795810624340299E-2</v>
      </c>
      <c r="DT592">
        <v>1.0807033166962699E-2</v>
      </c>
      <c r="DU592">
        <v>1.0906257735776199E-2</v>
      </c>
      <c r="DV592">
        <v>1.08503666981975E-2</v>
      </c>
      <c r="DW592">
        <v>1.10082888597014E-2</v>
      </c>
      <c r="DX592">
        <v>1.0948140786045399E-2</v>
      </c>
      <c r="DY592">
        <v>1.08464524039732E-2</v>
      </c>
      <c r="DZ592">
        <v>1.0862542840005301E-2</v>
      </c>
      <c r="EA592">
        <v>1.0875451235005501E-2</v>
      </c>
      <c r="EB592">
        <v>1.1051284440062301E-2</v>
      </c>
      <c r="EC592">
        <v>1.1058123365421901E-2</v>
      </c>
      <c r="ED592">
        <v>1.08772557235845E-2</v>
      </c>
      <c r="EE592">
        <v>1.07030040650205E-2</v>
      </c>
      <c r="EF592">
        <v>1.0795837179852399E-2</v>
      </c>
      <c r="EG592">
        <v>1.07964201889281E-2</v>
      </c>
      <c r="EH592">
        <v>1.08289168371698E-2</v>
      </c>
      <c r="EI592">
        <v>1.0801381661884201E-2</v>
      </c>
      <c r="EJ592">
        <v>1.08797845167929E-2</v>
      </c>
      <c r="EK592">
        <v>1.07441497631041E-2</v>
      </c>
      <c r="EL592">
        <v>1.0944748850637001E-2</v>
      </c>
      <c r="EM592">
        <v>1.0649170349337701E-2</v>
      </c>
      <c r="EN592">
        <v>1.0748352978097699E-2</v>
      </c>
      <c r="EO592">
        <v>1.07762087741811E-2</v>
      </c>
      <c r="EP592">
        <v>1.0886800126399801E-2</v>
      </c>
      <c r="EQ592">
        <v>1.0888758318001899E-2</v>
      </c>
      <c r="ER592">
        <v>1.09078092083308E-2</v>
      </c>
      <c r="ES592">
        <v>1.10214934774964E-2</v>
      </c>
      <c r="ET592">
        <v>1.0942790939592901E-2</v>
      </c>
      <c r="EU592">
        <v>1.0993366915817499E-2</v>
      </c>
      <c r="EV592" s="2">
        <v>1.1070496964763201E-2</v>
      </c>
      <c r="EW592">
        <v>1.1287933746676001E-2</v>
      </c>
      <c r="EX592">
        <v>1.11642136616288E-2</v>
      </c>
      <c r="EY592">
        <v>1.11379978233914E-2</v>
      </c>
      <c r="EZ592">
        <v>1.10066396320071E-2</v>
      </c>
      <c r="FA592">
        <v>1.12215108029861E-2</v>
      </c>
      <c r="FB592">
        <v>1.11339369471051E-2</v>
      </c>
      <c r="FC592">
        <v>1.1119521904475601E-2</v>
      </c>
      <c r="FD592">
        <v>1.13344719524252E-2</v>
      </c>
      <c r="FE592">
        <v>1.1191891775828799E-2</v>
      </c>
      <c r="FF592">
        <v>1.1132338924137199E-2</v>
      </c>
      <c r="FG592">
        <v>1.11822541820906E-2</v>
      </c>
      <c r="FH592">
        <v>1.1127783233665801E-2</v>
      </c>
      <c r="FI592">
        <v>1.1095855735071099E-2</v>
      </c>
      <c r="FJ592">
        <v>1.10787231586001E-2</v>
      </c>
      <c r="FK592">
        <v>1.1120011817559399E-2</v>
      </c>
      <c r="FL592">
        <v>1.11269138190519E-2</v>
      </c>
      <c r="FM592">
        <v>1.10553767164531E-2</v>
      </c>
      <c r="FN592">
        <v>1.1049300267758201E-2</v>
      </c>
      <c r="FO592">
        <v>1.1257262041991701E-2</v>
      </c>
      <c r="FP592">
        <v>1.1117996791730299E-2</v>
      </c>
      <c r="FQ592">
        <v>1.11436526290359E-2</v>
      </c>
      <c r="FR592">
        <v>1.1097180954442801E-2</v>
      </c>
      <c r="FS592">
        <v>1.1007602444716699E-2</v>
      </c>
      <c r="FT592">
        <v>1.0936317410556499E-2</v>
      </c>
      <c r="FU592">
        <v>1.10474658253159E-2</v>
      </c>
      <c r="FV592">
        <v>1.1195559100713201E-2</v>
      </c>
      <c r="FW592">
        <v>1.10948234037809E-2</v>
      </c>
      <c r="FX592">
        <v>1.10716678350268E-2</v>
      </c>
      <c r="FY592">
        <v>1.1057361481527E-2</v>
      </c>
      <c r="FZ592">
        <v>1.1070859214319601E-2</v>
      </c>
      <c r="GA592">
        <v>1.12769653233037E-2</v>
      </c>
      <c r="GB592">
        <v>1.12823733794193E-2</v>
      </c>
      <c r="GC592">
        <v>1.10404768607374E-2</v>
      </c>
      <c r="GD592">
        <v>1.1083225284268699E-2</v>
      </c>
      <c r="GE592">
        <v>1.11801516864804E-2</v>
      </c>
      <c r="GF592">
        <v>1.0998548961891799E-2</v>
      </c>
      <c r="GG592">
        <v>1.0971030941669299E-2</v>
      </c>
      <c r="GH592">
        <v>1.1064265552486199E-2</v>
      </c>
      <c r="GI592">
        <v>1.11273457282709E-2</v>
      </c>
      <c r="GJ592">
        <v>1.11472096639205E-2</v>
      </c>
      <c r="GK592">
        <v>1.09027577137174E-2</v>
      </c>
      <c r="GL592">
        <v>1.1087264131953401E-2</v>
      </c>
      <c r="GM592">
        <v>1.10577666478636E-2</v>
      </c>
      <c r="GN592">
        <v>1.11435944259925E-2</v>
      </c>
      <c r="GO592">
        <v>1.1161495431499699E-2</v>
      </c>
      <c r="GP592">
        <v>1.1162743108407199E-2</v>
      </c>
      <c r="GQ592">
        <v>1.1087479692943301E-2</v>
      </c>
      <c r="GR592">
        <v>1.11438437780285E-2</v>
      </c>
      <c r="GS592">
        <v>1.1069860388149E-2</v>
      </c>
      <c r="GT592">
        <v>1.1291862507108801E-2</v>
      </c>
      <c r="GU592">
        <v>1.12066288841907E-2</v>
      </c>
      <c r="GV592">
        <v>1.11915065192402E-2</v>
      </c>
      <c r="GW592">
        <v>1.1014856104974101E-2</v>
      </c>
      <c r="GX592">
        <v>1.11449954026026E-2</v>
      </c>
      <c r="GY592">
        <v>1.11498039721716E-2</v>
      </c>
      <c r="GZ592">
        <v>1.1165626291143401E-2</v>
      </c>
      <c r="HA592">
        <v>1.11127676762444E-2</v>
      </c>
    </row>
    <row r="593" spans="1:209">
      <c r="A593">
        <v>1261.225707561769</v>
      </c>
      <c r="B593">
        <v>1.309474757771523E-3</v>
      </c>
      <c r="C593">
        <v>1.104092269188681E-2</v>
      </c>
      <c r="D593">
        <v>1.0802027848739791E-2</v>
      </c>
      <c r="E593">
        <v>1.099951120206695E-2</v>
      </c>
      <c r="H593">
        <v>1.11799472376382E-2</v>
      </c>
      <c r="I593">
        <v>1.09736464838136E-2</v>
      </c>
      <c r="J593">
        <v>1.10577301142129E-2</v>
      </c>
      <c r="K593">
        <v>1.0939494755523201E-2</v>
      </c>
      <c r="L593">
        <v>1.1092427922243599E-2</v>
      </c>
      <c r="M593">
        <v>1.105579939185E-2</v>
      </c>
      <c r="N593">
        <v>1.0939889490205201E-2</v>
      </c>
      <c r="O593">
        <v>1.10719868085082E-2</v>
      </c>
      <c r="P593">
        <v>1.0991734767561E-2</v>
      </c>
      <c r="Q593">
        <v>1.09996002235583E-2</v>
      </c>
      <c r="R593">
        <v>1.1126440722347201E-2</v>
      </c>
      <c r="S593">
        <v>1.10667456843925E-2</v>
      </c>
      <c r="T593">
        <v>1.0906008941794399E-2</v>
      </c>
      <c r="U593">
        <v>1.1029972832264799E-2</v>
      </c>
      <c r="V593">
        <v>1.10815192229511E-2</v>
      </c>
      <c r="W593">
        <v>1.09793759252447E-2</v>
      </c>
      <c r="X593">
        <v>1.1110829510775201E-2</v>
      </c>
      <c r="Y593">
        <v>1.1057018730866701E-2</v>
      </c>
      <c r="Z593">
        <v>1.1082120928605801E-2</v>
      </c>
      <c r="AA593">
        <v>1.10640458928638E-2</v>
      </c>
      <c r="AB593">
        <v>1.10474094281286E-2</v>
      </c>
      <c r="AC593">
        <v>1.09552232626182E-2</v>
      </c>
      <c r="AD593">
        <v>1.09376938814026E-2</v>
      </c>
      <c r="AE593">
        <v>1.07037754659455E-2</v>
      </c>
      <c r="AF593">
        <v>1.10459340785308E-2</v>
      </c>
      <c r="AG593">
        <v>1.1130486680983501E-2</v>
      </c>
      <c r="AH593">
        <v>1.1054973170214101E-2</v>
      </c>
      <c r="AI593">
        <v>1.11411685308199E-2</v>
      </c>
      <c r="AJ593">
        <v>1.09698592780898E-2</v>
      </c>
      <c r="AK593">
        <v>1.1010163355043401E-2</v>
      </c>
      <c r="AL593">
        <v>1.105206351052E-2</v>
      </c>
      <c r="AM593">
        <v>1.1081118853453101E-2</v>
      </c>
      <c r="AN593">
        <v>1.1173021432051299E-2</v>
      </c>
      <c r="AO593">
        <v>1.09260846662499E-2</v>
      </c>
      <c r="AP593">
        <v>1.1124369888738101E-2</v>
      </c>
      <c r="AQ593">
        <v>1.0987337050806401E-2</v>
      </c>
      <c r="AR593">
        <v>1.12383536942383E-2</v>
      </c>
      <c r="AS593">
        <v>1.1044086190561599E-2</v>
      </c>
      <c r="AT593">
        <v>1.1228665515677499E-2</v>
      </c>
      <c r="AU593">
        <v>1.11134326295034E-2</v>
      </c>
      <c r="AV593">
        <v>1.09440350134273E-2</v>
      </c>
      <c r="AW593">
        <v>1.1025459685368401E-2</v>
      </c>
      <c r="AX593">
        <v>1.10147847539512E-2</v>
      </c>
      <c r="AY593" s="2">
        <v>1.1044762839476399E-2</v>
      </c>
      <c r="AZ593">
        <v>1.06385399215206E-2</v>
      </c>
      <c r="BA593">
        <v>1.08988748557348E-2</v>
      </c>
      <c r="BB593">
        <v>1.08229413001874E-2</v>
      </c>
      <c r="BC593">
        <v>1.0863552292855501E-2</v>
      </c>
      <c r="BD593">
        <v>1.0872334304274299E-2</v>
      </c>
      <c r="BE593">
        <v>1.0783588331859601E-2</v>
      </c>
      <c r="BF593">
        <v>1.09321262678134E-2</v>
      </c>
      <c r="BG593">
        <v>1.1177598507731999E-2</v>
      </c>
      <c r="BH593">
        <v>1.0826355870678799E-2</v>
      </c>
      <c r="BI593">
        <v>1.08469132034215E-2</v>
      </c>
      <c r="BJ593">
        <v>1.07713766033351E-2</v>
      </c>
      <c r="BK593">
        <v>1.0925226535299299E-2</v>
      </c>
      <c r="BL593">
        <v>1.08650630782172E-2</v>
      </c>
      <c r="BM593">
        <v>1.0829440986156499E-2</v>
      </c>
      <c r="BN593">
        <v>1.0897090191334301E-2</v>
      </c>
      <c r="BO593">
        <v>1.0871519181132799E-2</v>
      </c>
      <c r="BP593">
        <v>1.07963558728006E-2</v>
      </c>
      <c r="BQ593">
        <v>1.0809793480034399E-2</v>
      </c>
      <c r="BR593">
        <v>1.0789342417690299E-2</v>
      </c>
      <c r="BS593">
        <v>1.0801990943332901E-2</v>
      </c>
      <c r="BT593">
        <v>1.07462659238038E-2</v>
      </c>
      <c r="BU593">
        <v>1.07958266666898E-2</v>
      </c>
      <c r="BV593">
        <v>1.0911959856318199E-2</v>
      </c>
      <c r="BW593">
        <v>1.08932925678099E-2</v>
      </c>
      <c r="BX593">
        <v>1.0956929826903199E-2</v>
      </c>
      <c r="BY593">
        <v>1.07658445740663E-2</v>
      </c>
      <c r="BZ593">
        <v>1.0877747001288501E-2</v>
      </c>
      <c r="CA593">
        <v>1.07966873140076E-2</v>
      </c>
      <c r="CB593">
        <v>1.06722052340787E-2</v>
      </c>
      <c r="CC593">
        <v>1.0755042542529699E-2</v>
      </c>
      <c r="CD593">
        <v>1.07607413851651E-2</v>
      </c>
      <c r="CE593">
        <v>1.0894605399891099E-2</v>
      </c>
      <c r="CF593">
        <v>1.07843280985962E-2</v>
      </c>
      <c r="CG593">
        <v>1.0626508604742201E-2</v>
      </c>
      <c r="CH593">
        <v>1.0611545962688001E-2</v>
      </c>
      <c r="CI593">
        <v>1.0568262439520099E-2</v>
      </c>
      <c r="CJ593">
        <v>1.09349389950792E-2</v>
      </c>
      <c r="CK593">
        <v>1.0904494727470499E-2</v>
      </c>
      <c r="CL593">
        <v>1.0728930010006001E-2</v>
      </c>
      <c r="CM593">
        <v>1.09536661643218E-2</v>
      </c>
      <c r="CN593">
        <v>1.0954652121229E-2</v>
      </c>
      <c r="CO593">
        <v>1.0882359135766099E-2</v>
      </c>
      <c r="CP593">
        <v>1.08356436625361E-2</v>
      </c>
      <c r="CQ593">
        <v>1.06415410018955E-2</v>
      </c>
      <c r="CR593">
        <v>1.09994519192577E-2</v>
      </c>
      <c r="CS593">
        <v>1.07109287052166E-2</v>
      </c>
      <c r="CT593">
        <v>1.08570975197744E-2</v>
      </c>
      <c r="CU593">
        <v>1.0747466510958301E-2</v>
      </c>
      <c r="CV593">
        <v>1.08752970414069E-2</v>
      </c>
      <c r="CW593">
        <v>1.0879523424731301E-2</v>
      </c>
      <c r="CX593">
        <v>1.0722793770027101E-2</v>
      </c>
      <c r="CY593">
        <v>1.0863997609015101E-2</v>
      </c>
      <c r="CZ593">
        <v>1.08315738114028E-2</v>
      </c>
      <c r="DA593">
        <v>1.0705177546963301E-2</v>
      </c>
      <c r="DB593">
        <v>1.09517131170152E-2</v>
      </c>
      <c r="DC593">
        <v>1.0840266606351401E-2</v>
      </c>
      <c r="DD593">
        <v>1.0760821456473E-2</v>
      </c>
      <c r="DE593">
        <v>1.07185197737142E-2</v>
      </c>
      <c r="DF593">
        <v>1.0722713382856601E-2</v>
      </c>
      <c r="DG593">
        <v>1.0946172479901199E-2</v>
      </c>
      <c r="DH593">
        <v>1.07416704296164E-2</v>
      </c>
      <c r="DI593">
        <v>1.09404934208803E-2</v>
      </c>
      <c r="DJ593">
        <v>1.07625520204865E-2</v>
      </c>
      <c r="DK593">
        <v>1.0861787973602301E-2</v>
      </c>
      <c r="DL593">
        <v>1.0787086656430999E-2</v>
      </c>
      <c r="DM593">
        <v>1.09751603081046E-2</v>
      </c>
      <c r="DN593">
        <v>1.08049295049144E-2</v>
      </c>
      <c r="DO593">
        <v>1.0639440108834599E-2</v>
      </c>
      <c r="DP593">
        <v>1.07067234175099E-2</v>
      </c>
      <c r="DQ593">
        <v>1.08251876194073E-2</v>
      </c>
      <c r="DR593">
        <v>1.06688432449604E-2</v>
      </c>
      <c r="DS593">
        <v>1.0736334859465501E-2</v>
      </c>
      <c r="DT593">
        <v>1.07319760367959E-2</v>
      </c>
      <c r="DU593">
        <v>1.0805013363547399E-2</v>
      </c>
      <c r="DV593">
        <v>1.0771235091724E-2</v>
      </c>
      <c r="DW593">
        <v>1.0902108043008301E-2</v>
      </c>
      <c r="DX593">
        <v>1.0843991011280901E-2</v>
      </c>
      <c r="DY593">
        <v>1.07346142488586E-2</v>
      </c>
      <c r="DZ593">
        <v>1.0759827955806401E-2</v>
      </c>
      <c r="EA593">
        <v>1.0734262226114099E-2</v>
      </c>
      <c r="EB593">
        <v>1.0887317916618599E-2</v>
      </c>
      <c r="EC593">
        <v>1.09367286829252E-2</v>
      </c>
      <c r="ED593">
        <v>1.07309390069531E-2</v>
      </c>
      <c r="EE593">
        <v>1.06270460326235E-2</v>
      </c>
      <c r="EF593">
        <v>1.0678698237996999E-2</v>
      </c>
      <c r="EG593">
        <v>1.07153271988919E-2</v>
      </c>
      <c r="EH593">
        <v>1.07236277670487E-2</v>
      </c>
      <c r="EI593">
        <v>1.0674131017850801E-2</v>
      </c>
      <c r="EJ593">
        <v>1.0772280305096599E-2</v>
      </c>
      <c r="EK593">
        <v>1.0641801859805599E-2</v>
      </c>
      <c r="EL593">
        <v>1.0804493689828601E-2</v>
      </c>
      <c r="EM593">
        <v>1.05724472205454E-2</v>
      </c>
      <c r="EN593">
        <v>1.06793625969393E-2</v>
      </c>
      <c r="EO593">
        <v>1.06711283174465E-2</v>
      </c>
      <c r="EP593">
        <v>1.0779109115015501E-2</v>
      </c>
      <c r="EQ593">
        <v>1.07768660962087E-2</v>
      </c>
      <c r="ER593">
        <v>1.0765918580803301E-2</v>
      </c>
      <c r="ES593">
        <v>1.08483097797061E-2</v>
      </c>
      <c r="ET593">
        <v>1.07468573160742E-2</v>
      </c>
      <c r="EU593">
        <v>1.08956579249364E-2</v>
      </c>
      <c r="EV593" s="2">
        <v>1.09359684811764E-2</v>
      </c>
      <c r="EW593">
        <v>1.1140990028828001E-2</v>
      </c>
      <c r="EX593">
        <v>1.10266207085724E-2</v>
      </c>
      <c r="EY593">
        <v>1.10206127572775E-2</v>
      </c>
      <c r="EZ593">
        <v>1.0903656070626501E-2</v>
      </c>
      <c r="FA593">
        <v>1.1097282675636699E-2</v>
      </c>
      <c r="FB593">
        <v>1.09918066165314E-2</v>
      </c>
      <c r="FC593">
        <v>1.1011522608231E-2</v>
      </c>
      <c r="FD593">
        <v>1.12126819924459E-2</v>
      </c>
      <c r="FE593">
        <v>1.1062642428366701E-2</v>
      </c>
      <c r="FF593">
        <v>1.10308193430151E-2</v>
      </c>
      <c r="FG593">
        <v>1.10519165101445E-2</v>
      </c>
      <c r="FH593">
        <v>1.1044472574046E-2</v>
      </c>
      <c r="FI593">
        <v>1.0960982206591099E-2</v>
      </c>
      <c r="FJ593">
        <v>1.1007420607549801E-2</v>
      </c>
      <c r="FK593">
        <v>1.0988074917134801E-2</v>
      </c>
      <c r="FL593">
        <v>1.1016758903499801E-2</v>
      </c>
      <c r="FM593">
        <v>1.09500269520051E-2</v>
      </c>
      <c r="FN593">
        <v>1.08868020729453E-2</v>
      </c>
      <c r="FO593">
        <v>1.11315771649601E-2</v>
      </c>
      <c r="FP593">
        <v>1.10400250752762E-2</v>
      </c>
      <c r="FQ593">
        <v>1.1013376501946399E-2</v>
      </c>
      <c r="FR593">
        <v>1.0950135122435801E-2</v>
      </c>
      <c r="FS593">
        <v>1.0866384231934499E-2</v>
      </c>
      <c r="FT593">
        <v>1.0811327337050499E-2</v>
      </c>
      <c r="FU593">
        <v>1.09494748299367E-2</v>
      </c>
      <c r="FV593">
        <v>1.1093572183229801E-2</v>
      </c>
      <c r="FW593">
        <v>1.0997046978829699E-2</v>
      </c>
      <c r="FX593">
        <v>1.0984223082797799E-2</v>
      </c>
      <c r="FY593">
        <v>1.09222755987289E-2</v>
      </c>
      <c r="FZ593">
        <v>1.0949436298896E-2</v>
      </c>
      <c r="GA593">
        <v>1.11562691677337E-2</v>
      </c>
      <c r="GB593">
        <v>1.11493928189222E-2</v>
      </c>
      <c r="GC593">
        <v>1.09463589969696E-2</v>
      </c>
      <c r="GD593">
        <v>1.09458182527981E-2</v>
      </c>
      <c r="GE593">
        <v>1.1034413871550601E-2</v>
      </c>
      <c r="GF593">
        <v>1.0862215416147699E-2</v>
      </c>
      <c r="GG593">
        <v>1.0846766762657299E-2</v>
      </c>
      <c r="GH593">
        <v>1.09437504998841E-2</v>
      </c>
      <c r="GI593">
        <v>1.0960403428674499E-2</v>
      </c>
      <c r="GJ593">
        <v>1.0983223280788899E-2</v>
      </c>
      <c r="GK593">
        <v>1.0809435330254901E-2</v>
      </c>
      <c r="GL593">
        <v>1.09503701805758E-2</v>
      </c>
      <c r="GM593">
        <v>1.09140002207924E-2</v>
      </c>
      <c r="GN593">
        <v>1.1006931949921601E-2</v>
      </c>
      <c r="GO593">
        <v>1.1039106351087199E-2</v>
      </c>
      <c r="GP593">
        <v>1.10122124264694E-2</v>
      </c>
      <c r="GQ593">
        <v>1.09478236555257E-2</v>
      </c>
      <c r="GR593">
        <v>1.10063184953662E-2</v>
      </c>
      <c r="GS593">
        <v>1.0957120072472201E-2</v>
      </c>
      <c r="GT593">
        <v>1.1217847806747901E-2</v>
      </c>
      <c r="GU593">
        <v>1.1090768991060301E-2</v>
      </c>
      <c r="GV593">
        <v>1.1040412294334801E-2</v>
      </c>
      <c r="GW593">
        <v>1.0904773602830899E-2</v>
      </c>
      <c r="GX593">
        <v>1.10399735001812E-2</v>
      </c>
      <c r="GY593">
        <v>1.10333532986839E-2</v>
      </c>
      <c r="GZ593">
        <v>1.10481337929953E-2</v>
      </c>
      <c r="HA593">
        <v>1.1010999672919901E-2</v>
      </c>
    </row>
    <row r="594" spans="1:209">
      <c r="A594">
        <v>1259.297227886598</v>
      </c>
      <c r="B594">
        <v>1.435721267749089E-3</v>
      </c>
      <c r="C594">
        <v>1.0943887596296571E-2</v>
      </c>
      <c r="D594">
        <v>1.0743834420453921E-2</v>
      </c>
      <c r="E594">
        <v>1.092077144814879E-2</v>
      </c>
      <c r="H594">
        <v>1.10908317377237E-2</v>
      </c>
      <c r="I594">
        <v>1.08773598841402E-2</v>
      </c>
      <c r="J594">
        <v>1.0959516919354701E-2</v>
      </c>
      <c r="K594">
        <v>1.08137036198389E-2</v>
      </c>
      <c r="L594">
        <v>1.1021597866112001E-2</v>
      </c>
      <c r="M594">
        <v>1.09596808816626E-2</v>
      </c>
      <c r="N594">
        <v>1.0813734273145199E-2</v>
      </c>
      <c r="O594">
        <v>1.09614976429814E-2</v>
      </c>
      <c r="P594">
        <v>1.08700783259698E-2</v>
      </c>
      <c r="Q594">
        <v>1.08987497167403E-2</v>
      </c>
      <c r="R594">
        <v>1.1022441813273999E-2</v>
      </c>
      <c r="S594">
        <v>1.1018273403276799E-2</v>
      </c>
      <c r="T594">
        <v>1.07864897350407E-2</v>
      </c>
      <c r="U594">
        <v>1.0941428161020001E-2</v>
      </c>
      <c r="V594">
        <v>1.10040044727463E-2</v>
      </c>
      <c r="W594">
        <v>1.0880095879631299E-2</v>
      </c>
      <c r="X594">
        <v>1.10498188799017E-2</v>
      </c>
      <c r="Y594">
        <v>1.09677926984594E-2</v>
      </c>
      <c r="Z594">
        <v>1.09827400512489E-2</v>
      </c>
      <c r="AA594">
        <v>1.09435302870438E-2</v>
      </c>
      <c r="AB594">
        <v>1.09036125308018E-2</v>
      </c>
      <c r="AC594">
        <v>1.08478030967141E-2</v>
      </c>
      <c r="AD594">
        <v>1.08229344958671E-2</v>
      </c>
      <c r="AE594">
        <v>1.06042432337916E-2</v>
      </c>
      <c r="AF594">
        <v>1.0920776379751701E-2</v>
      </c>
      <c r="AG594">
        <v>1.10266366556375E-2</v>
      </c>
      <c r="AH594">
        <v>1.0958494112327201E-2</v>
      </c>
      <c r="AI594">
        <v>1.10331436846584E-2</v>
      </c>
      <c r="AJ594">
        <v>1.0850866741252799E-2</v>
      </c>
      <c r="AK594">
        <v>1.08552165162616E-2</v>
      </c>
      <c r="AL594">
        <v>1.09577048246509E-2</v>
      </c>
      <c r="AM594">
        <v>1.1026568030752601E-2</v>
      </c>
      <c r="AN594">
        <v>1.1092742064666599E-2</v>
      </c>
      <c r="AO594">
        <v>1.08166196512012E-2</v>
      </c>
      <c r="AP594">
        <v>1.1011393569181099E-2</v>
      </c>
      <c r="AQ594">
        <v>1.08890502190455E-2</v>
      </c>
      <c r="AR594">
        <v>1.1218532227893201E-2</v>
      </c>
      <c r="AS594">
        <v>1.0952777101038201E-2</v>
      </c>
      <c r="AT594">
        <v>1.1156540447266701E-2</v>
      </c>
      <c r="AU594">
        <v>1.1061026224940901E-2</v>
      </c>
      <c r="AV594">
        <v>1.08189924894033E-2</v>
      </c>
      <c r="AW594">
        <v>1.09437350508146E-2</v>
      </c>
      <c r="AX594">
        <v>1.09021900690236E-2</v>
      </c>
      <c r="AY594" s="2">
        <v>1.0996088570794999E-2</v>
      </c>
      <c r="AZ594">
        <v>1.0581541391530599E-2</v>
      </c>
      <c r="BA594">
        <v>1.0841387128864099E-2</v>
      </c>
      <c r="BB594">
        <v>1.07312665521005E-2</v>
      </c>
      <c r="BC594">
        <v>1.07962006793386E-2</v>
      </c>
      <c r="BD594">
        <v>1.07863606307964E-2</v>
      </c>
      <c r="BE594">
        <v>1.0725733053276201E-2</v>
      </c>
      <c r="BF594">
        <v>1.08949518864892E-2</v>
      </c>
      <c r="BG594">
        <v>1.1162578071907301E-2</v>
      </c>
      <c r="BH594">
        <v>1.08097862403082E-2</v>
      </c>
      <c r="BI594">
        <v>1.0797322711109499E-2</v>
      </c>
      <c r="BJ594">
        <v>1.07673952295227E-2</v>
      </c>
      <c r="BK594">
        <v>1.08416648048042E-2</v>
      </c>
      <c r="BL594">
        <v>1.0785874624774301E-2</v>
      </c>
      <c r="BM594">
        <v>1.0725662693312901E-2</v>
      </c>
      <c r="BN594">
        <v>1.08526709619578E-2</v>
      </c>
      <c r="BO594">
        <v>1.0812811947997301E-2</v>
      </c>
      <c r="BP594">
        <v>1.07556348270382E-2</v>
      </c>
      <c r="BQ594">
        <v>1.0737457338724801E-2</v>
      </c>
      <c r="BR594">
        <v>1.07153099447645E-2</v>
      </c>
      <c r="BS594">
        <v>1.0747965818747301E-2</v>
      </c>
      <c r="BT594">
        <v>1.07257455263E-2</v>
      </c>
      <c r="BU594">
        <v>1.0715776175643401E-2</v>
      </c>
      <c r="BV594">
        <v>1.0865814721243299E-2</v>
      </c>
      <c r="BW594">
        <v>1.08954568051574E-2</v>
      </c>
      <c r="BX594">
        <v>1.0809523821359799E-2</v>
      </c>
      <c r="BY594">
        <v>1.0687219993188101E-2</v>
      </c>
      <c r="BZ594">
        <v>1.0792161831817E-2</v>
      </c>
      <c r="CA594">
        <v>1.07434399998989E-2</v>
      </c>
      <c r="CB594">
        <v>1.0555475410188499E-2</v>
      </c>
      <c r="CC594">
        <v>1.06622460938595E-2</v>
      </c>
      <c r="CD594">
        <v>1.0735131344958E-2</v>
      </c>
      <c r="CE594">
        <v>1.08818102942799E-2</v>
      </c>
      <c r="CF594">
        <v>1.0741409250434901E-2</v>
      </c>
      <c r="CG594">
        <v>1.0575352850770599E-2</v>
      </c>
      <c r="CH594">
        <v>1.05588846556832E-2</v>
      </c>
      <c r="CI594">
        <v>1.0538414034966E-2</v>
      </c>
      <c r="CJ594">
        <v>1.09389026019855E-2</v>
      </c>
      <c r="CK594">
        <v>1.08880680181351E-2</v>
      </c>
      <c r="CL594">
        <v>1.07542465862228E-2</v>
      </c>
      <c r="CM594">
        <v>1.0881969709683199E-2</v>
      </c>
      <c r="CN594">
        <v>1.09094575441488E-2</v>
      </c>
      <c r="CO594">
        <v>1.08626042298944E-2</v>
      </c>
      <c r="CP594">
        <v>1.07961117175827E-2</v>
      </c>
      <c r="CQ594">
        <v>1.06251590288129E-2</v>
      </c>
      <c r="CR594">
        <v>1.0940550459541299E-2</v>
      </c>
      <c r="CS594">
        <v>1.06596180177782E-2</v>
      </c>
      <c r="CT594">
        <v>1.07266974151602E-2</v>
      </c>
      <c r="CU594">
        <v>1.0633428982908999E-2</v>
      </c>
      <c r="CV594">
        <v>1.0830367579624699E-2</v>
      </c>
      <c r="CW594">
        <v>1.07862253132689E-2</v>
      </c>
      <c r="CX594">
        <v>1.06348214562432E-2</v>
      </c>
      <c r="CY594">
        <v>1.0809477244186599E-2</v>
      </c>
      <c r="CZ594">
        <v>1.07814046759406E-2</v>
      </c>
      <c r="DA594">
        <v>1.07132050386152E-2</v>
      </c>
      <c r="DB594">
        <v>1.09265246612516E-2</v>
      </c>
      <c r="DC594">
        <v>1.0818023802363101E-2</v>
      </c>
      <c r="DD594">
        <v>1.07442949630021E-2</v>
      </c>
      <c r="DE594">
        <v>1.0690900273465E-2</v>
      </c>
      <c r="DF594">
        <v>1.0728364150725899E-2</v>
      </c>
      <c r="DG594">
        <v>1.08855959250337E-2</v>
      </c>
      <c r="DH594">
        <v>1.0637232896547499E-2</v>
      </c>
      <c r="DI594">
        <v>1.07971188022491E-2</v>
      </c>
      <c r="DJ594">
        <v>1.0645033657687099E-2</v>
      </c>
      <c r="DK594">
        <v>1.08088448909252E-2</v>
      </c>
      <c r="DL594">
        <v>1.07255938191955E-2</v>
      </c>
      <c r="DM594">
        <v>1.0852234880854499E-2</v>
      </c>
      <c r="DN594">
        <v>1.0724349673064701E-2</v>
      </c>
      <c r="DO594">
        <v>1.05866069082074E-2</v>
      </c>
      <c r="DP594">
        <v>1.06530056406492E-2</v>
      </c>
      <c r="DQ594">
        <v>1.07266795992551E-2</v>
      </c>
      <c r="DR594">
        <v>1.06259515939502E-2</v>
      </c>
      <c r="DS594">
        <v>1.0731510746759701E-2</v>
      </c>
      <c r="DT594">
        <v>1.07191333793025E-2</v>
      </c>
      <c r="DU594">
        <v>1.0756434943013701E-2</v>
      </c>
      <c r="DV594">
        <v>1.07368840954183E-2</v>
      </c>
      <c r="DW594">
        <v>1.08419582159501E-2</v>
      </c>
      <c r="DX594">
        <v>1.07890346000404E-2</v>
      </c>
      <c r="DY594">
        <v>1.06711137521145E-2</v>
      </c>
      <c r="DZ594">
        <v>1.07080633085265E-2</v>
      </c>
      <c r="EA594">
        <v>1.06389046925948E-2</v>
      </c>
      <c r="EB594">
        <v>1.07657087252193E-2</v>
      </c>
      <c r="EC594">
        <v>1.08671923350222E-2</v>
      </c>
      <c r="ED594">
        <v>1.06374346134898E-2</v>
      </c>
      <c r="EE594">
        <v>1.0607373583666301E-2</v>
      </c>
      <c r="EF594">
        <v>1.06211840343713E-2</v>
      </c>
      <c r="EG594">
        <v>1.0686991509773499E-2</v>
      </c>
      <c r="EH594">
        <v>1.06692500180561E-2</v>
      </c>
      <c r="EI594">
        <v>1.0598388750639299E-2</v>
      </c>
      <c r="EJ594">
        <v>1.07163595882428E-2</v>
      </c>
      <c r="EK594">
        <v>1.05897237414984E-2</v>
      </c>
      <c r="EL594">
        <v>1.0716345232336799E-2</v>
      </c>
      <c r="EM594">
        <v>1.05484201786188E-2</v>
      </c>
      <c r="EN594">
        <v>1.06616452344537E-2</v>
      </c>
      <c r="EO594">
        <v>1.06179938648941E-2</v>
      </c>
      <c r="EP594">
        <v>1.07262093902922E-2</v>
      </c>
      <c r="EQ594">
        <v>1.07118638564535E-2</v>
      </c>
      <c r="ER594">
        <v>1.06765880898749E-2</v>
      </c>
      <c r="ES594">
        <v>1.07280043530232E-2</v>
      </c>
      <c r="ET594">
        <v>1.0596025258960501E-2</v>
      </c>
      <c r="EU594">
        <v>1.08419797603093E-2</v>
      </c>
      <c r="EV594" s="2">
        <v>1.0847445507655699E-2</v>
      </c>
      <c r="EW594">
        <v>1.10284457049654E-2</v>
      </c>
      <c r="EX594">
        <v>1.09286791888081E-2</v>
      </c>
      <c r="EY594">
        <v>1.09480975631218E-2</v>
      </c>
      <c r="EZ594">
        <v>1.0844717526783801E-2</v>
      </c>
      <c r="FA594">
        <v>1.10224422924986E-2</v>
      </c>
      <c r="FB594">
        <v>1.08984929998897E-2</v>
      </c>
      <c r="FC594">
        <v>1.0955626681018999E-2</v>
      </c>
      <c r="FD594">
        <v>1.1129615358539501E-2</v>
      </c>
      <c r="FE594">
        <v>1.0974254137753599E-2</v>
      </c>
      <c r="FF594">
        <v>1.09830246486855E-2</v>
      </c>
      <c r="FG594">
        <v>1.0970939866093999E-2</v>
      </c>
      <c r="FH594">
        <v>1.1005929523477301E-2</v>
      </c>
      <c r="FI594">
        <v>1.08653774166401E-2</v>
      </c>
      <c r="FJ594">
        <v>1.0980359263029E-2</v>
      </c>
      <c r="FK594">
        <v>1.0901921432699E-2</v>
      </c>
      <c r="FL594">
        <v>1.09510479428531E-2</v>
      </c>
      <c r="FM594">
        <v>1.08927049636111E-2</v>
      </c>
      <c r="FN594">
        <v>1.07659455161536E-2</v>
      </c>
      <c r="FO594">
        <v>1.10489711526439E-2</v>
      </c>
      <c r="FP594">
        <v>1.1002930069427E-2</v>
      </c>
      <c r="FQ594">
        <v>1.09252937546837E-2</v>
      </c>
      <c r="FR594">
        <v>1.08344243561547E-2</v>
      </c>
      <c r="FS594">
        <v>1.0763583045416501E-2</v>
      </c>
      <c r="FT594">
        <v>1.0734351145215201E-2</v>
      </c>
      <c r="FU594">
        <v>1.0897558619085699E-2</v>
      </c>
      <c r="FV594">
        <v>1.1040889399458799E-2</v>
      </c>
      <c r="FW594">
        <v>1.0939368926472799E-2</v>
      </c>
      <c r="FX594">
        <v>1.09452922961953E-2</v>
      </c>
      <c r="FY594">
        <v>1.0830510003449201E-2</v>
      </c>
      <c r="FZ594">
        <v>1.0875765110888299E-2</v>
      </c>
      <c r="GA594">
        <v>1.10762853104403E-2</v>
      </c>
      <c r="GB594">
        <v>1.1061255522498099E-2</v>
      </c>
      <c r="GC594">
        <v>1.08923908036581E-2</v>
      </c>
      <c r="GD594">
        <v>1.08529752855461E-2</v>
      </c>
      <c r="GE594">
        <v>1.09223395371362E-2</v>
      </c>
      <c r="GF594">
        <v>1.07741616511462E-2</v>
      </c>
      <c r="GG594">
        <v>1.07677366417259E-2</v>
      </c>
      <c r="GH594">
        <v>1.08645158159096E-2</v>
      </c>
      <c r="GI594">
        <v>1.0834635599417599E-2</v>
      </c>
      <c r="GJ594">
        <v>1.08579079376552E-2</v>
      </c>
      <c r="GK594">
        <v>1.07567012239249E-2</v>
      </c>
      <c r="GL594">
        <v>1.08584632510595E-2</v>
      </c>
      <c r="GM594">
        <v>1.08120115697033E-2</v>
      </c>
      <c r="GN594">
        <v>1.0911407435995901E-2</v>
      </c>
      <c r="GO594">
        <v>1.09539963654832E-2</v>
      </c>
      <c r="GP594">
        <v>1.0903420442350801E-2</v>
      </c>
      <c r="GQ594">
        <v>1.08484305091583E-2</v>
      </c>
      <c r="GR594">
        <v>1.09164676207433E-2</v>
      </c>
      <c r="GS594">
        <v>1.0886016763638E-2</v>
      </c>
      <c r="GT594">
        <v>1.11911162476562E-2</v>
      </c>
      <c r="GU594">
        <v>1.1018201705205099E-2</v>
      </c>
      <c r="GV594">
        <v>1.09287123904197E-2</v>
      </c>
      <c r="GW594">
        <v>1.0842736110762301E-2</v>
      </c>
      <c r="GX594">
        <v>1.0978996176189E-2</v>
      </c>
      <c r="GY594">
        <v>1.09575660427774E-2</v>
      </c>
      <c r="GZ594">
        <v>1.0972711007852E-2</v>
      </c>
      <c r="HA594">
        <v>1.09562536707156E-2</v>
      </c>
    </row>
    <row r="595" spans="1:209">
      <c r="A595">
        <v>1257.3687482114269</v>
      </c>
      <c r="B595">
        <v>1.45954504729677E-3</v>
      </c>
      <c r="C595">
        <v>1.093582260155776E-2</v>
      </c>
      <c r="D595">
        <v>1.077971812425604E-2</v>
      </c>
      <c r="E595">
        <v>1.093171823993629E-2</v>
      </c>
      <c r="H595">
        <v>1.1090393412756101E-2</v>
      </c>
      <c r="I595">
        <v>1.0865154008900599E-2</v>
      </c>
      <c r="J595">
        <v>1.09526026542533E-2</v>
      </c>
      <c r="K595">
        <v>1.07816534793321E-2</v>
      </c>
      <c r="L595">
        <v>1.10362438790267E-2</v>
      </c>
      <c r="M595">
        <v>1.0950331411358699E-2</v>
      </c>
      <c r="N595">
        <v>1.0774999916292599E-2</v>
      </c>
      <c r="O595">
        <v>1.0942550619508599E-2</v>
      </c>
      <c r="P595">
        <v>1.0831268609197401E-2</v>
      </c>
      <c r="Q595">
        <v>1.0894083460534901E-2</v>
      </c>
      <c r="R595">
        <v>1.10055515992739E-2</v>
      </c>
      <c r="S595">
        <v>1.1060570259083099E-2</v>
      </c>
      <c r="T595">
        <v>1.07581500328144E-2</v>
      </c>
      <c r="U595">
        <v>1.0941756285245701E-2</v>
      </c>
      <c r="V595">
        <v>1.10189461877964E-2</v>
      </c>
      <c r="W595">
        <v>1.08739843366306E-2</v>
      </c>
      <c r="X595">
        <v>1.10717761090704E-2</v>
      </c>
      <c r="Y595">
        <v>1.0966338459950001E-2</v>
      </c>
      <c r="Z595">
        <v>1.0978040018080899E-2</v>
      </c>
      <c r="AA595">
        <v>1.0913886042109499E-2</v>
      </c>
      <c r="AB595">
        <v>1.0855645594904401E-2</v>
      </c>
      <c r="AC595">
        <v>1.0827849532304E-2</v>
      </c>
      <c r="AD595">
        <v>1.08018152809683E-2</v>
      </c>
      <c r="AE595">
        <v>1.05980156102815E-2</v>
      </c>
      <c r="AF595">
        <v>1.08836929119437E-2</v>
      </c>
      <c r="AG595">
        <v>1.10092027079901E-2</v>
      </c>
      <c r="AH595">
        <v>1.0942264530348999E-2</v>
      </c>
      <c r="AI595">
        <v>1.10166613605585E-2</v>
      </c>
      <c r="AJ595">
        <v>1.0825297815580601E-2</v>
      </c>
      <c r="AK595">
        <v>1.07965409794522E-2</v>
      </c>
      <c r="AL595">
        <v>1.0954559176796301E-2</v>
      </c>
      <c r="AM595">
        <v>1.1056903711430499E-2</v>
      </c>
      <c r="AN595">
        <v>1.1105761659432899E-2</v>
      </c>
      <c r="AO595">
        <v>1.0794118552068299E-2</v>
      </c>
      <c r="AP595">
        <v>1.09789921795531E-2</v>
      </c>
      <c r="AQ595">
        <v>1.08820872904654E-2</v>
      </c>
      <c r="AR595">
        <v>1.1285614360217199E-2</v>
      </c>
      <c r="AS595">
        <v>1.09490097273581E-2</v>
      </c>
      <c r="AT595">
        <v>1.1171072146146E-2</v>
      </c>
      <c r="AU595">
        <v>1.10999630958205E-2</v>
      </c>
      <c r="AV595">
        <v>1.07701055744907E-2</v>
      </c>
      <c r="AW595">
        <v>1.09483517910494E-2</v>
      </c>
      <c r="AX595">
        <v>1.0883556899851E-2</v>
      </c>
      <c r="AY595" s="2">
        <v>1.10308311983137E-2</v>
      </c>
      <c r="AZ595">
        <v>1.0621354361857301E-2</v>
      </c>
      <c r="BA595">
        <v>1.0878142290649701E-2</v>
      </c>
      <c r="BB595">
        <v>1.07395286865953E-2</v>
      </c>
      <c r="BC595">
        <v>1.0821077904812E-2</v>
      </c>
      <c r="BD595">
        <v>1.0793916652332199E-2</v>
      </c>
      <c r="BE595">
        <v>1.07615112680375E-2</v>
      </c>
      <c r="BF595">
        <v>1.09497679624522E-2</v>
      </c>
      <c r="BG595">
        <v>1.1235604868842701E-2</v>
      </c>
      <c r="BH595">
        <v>1.0885449937016799E-2</v>
      </c>
      <c r="BI595">
        <v>1.0841574743143401E-2</v>
      </c>
      <c r="BJ595">
        <v>1.0856877380541001E-2</v>
      </c>
      <c r="BK595">
        <v>1.08502544303004E-2</v>
      </c>
      <c r="BL595">
        <v>1.0801380486267401E-2</v>
      </c>
      <c r="BM595">
        <v>1.0713092949617999E-2</v>
      </c>
      <c r="BN595">
        <v>1.0901249498425299E-2</v>
      </c>
      <c r="BO595">
        <v>1.08515089139218E-2</v>
      </c>
      <c r="BP595">
        <v>1.0806887227522601E-2</v>
      </c>
      <c r="BQ595">
        <v>1.07566536642124E-2</v>
      </c>
      <c r="BR595">
        <v>1.07370893786424E-2</v>
      </c>
      <c r="BS595">
        <v>1.07871940987023E-2</v>
      </c>
      <c r="BT595">
        <v>1.08001520861533E-2</v>
      </c>
      <c r="BU595">
        <v>1.0729506455780699E-2</v>
      </c>
      <c r="BV595">
        <v>1.0912764684931801E-2</v>
      </c>
      <c r="BW595">
        <v>1.0987331191427399E-2</v>
      </c>
      <c r="BX595">
        <v>1.0753881038125799E-2</v>
      </c>
      <c r="BY595">
        <v>1.0710497918848601E-2</v>
      </c>
      <c r="BZ595">
        <v>1.07969172304177E-2</v>
      </c>
      <c r="CA595">
        <v>1.07827468860463E-2</v>
      </c>
      <c r="CB595">
        <v>1.05389651338978E-2</v>
      </c>
      <c r="CC595">
        <v>1.06626904643861E-2</v>
      </c>
      <c r="CD595">
        <v>1.08065628974152E-2</v>
      </c>
      <c r="CE595">
        <v>1.0961929185750299E-2</v>
      </c>
      <c r="CF595">
        <v>1.07897615383254E-2</v>
      </c>
      <c r="CG595">
        <v>1.0622641045035399E-2</v>
      </c>
      <c r="CH595">
        <v>1.06014180166768E-2</v>
      </c>
      <c r="CI595">
        <v>1.06024946145096E-2</v>
      </c>
      <c r="CJ595">
        <v>1.10287649420141E-2</v>
      </c>
      <c r="CK595">
        <v>1.0966141757041E-2</v>
      </c>
      <c r="CL595">
        <v>1.08706973618932E-2</v>
      </c>
      <c r="CM595">
        <v>1.0898405550328101E-2</v>
      </c>
      <c r="CN595">
        <v>1.09543760956593E-2</v>
      </c>
      <c r="CO595">
        <v>1.09297465072269E-2</v>
      </c>
      <c r="CP595">
        <v>1.08498442752875E-2</v>
      </c>
      <c r="CQ595">
        <v>1.06985548735988E-2</v>
      </c>
      <c r="CR595">
        <v>1.09741838253082E-2</v>
      </c>
      <c r="CS595">
        <v>1.07019515461551E-2</v>
      </c>
      <c r="CT595">
        <v>1.0687858136884E-2</v>
      </c>
      <c r="CU595">
        <v>1.06129881153634E-2</v>
      </c>
      <c r="CV595">
        <v>1.08753163351526E-2</v>
      </c>
      <c r="CW595">
        <v>1.0788540424340701E-2</v>
      </c>
      <c r="CX595">
        <v>1.06379575565558E-2</v>
      </c>
      <c r="CY595">
        <v>1.08491012598888E-2</v>
      </c>
      <c r="CZ595">
        <v>1.08261174078714E-2</v>
      </c>
      <c r="DA595">
        <v>1.08111184765157E-2</v>
      </c>
      <c r="DB595">
        <v>1.09929951633186E-2</v>
      </c>
      <c r="DC595">
        <v>1.0891151022525599E-2</v>
      </c>
      <c r="DD595">
        <v>1.08247245234637E-2</v>
      </c>
      <c r="DE595">
        <v>1.07522610779532E-2</v>
      </c>
      <c r="DF595">
        <v>1.0824318800143101E-2</v>
      </c>
      <c r="DG595">
        <v>1.091610812501E-2</v>
      </c>
      <c r="DH595">
        <v>1.06241877167673E-2</v>
      </c>
      <c r="DI595">
        <v>1.07538097478479E-2</v>
      </c>
      <c r="DJ595">
        <v>1.0623258315735301E-2</v>
      </c>
      <c r="DK595">
        <v>1.08564161812059E-2</v>
      </c>
      <c r="DL595">
        <v>1.07600121126631E-2</v>
      </c>
      <c r="DM595">
        <v>1.08233721667267E-2</v>
      </c>
      <c r="DN595">
        <v>1.0741486905324E-2</v>
      </c>
      <c r="DO595">
        <v>1.06310714497251E-2</v>
      </c>
      <c r="DP595">
        <v>1.0691744688784E-2</v>
      </c>
      <c r="DQ595">
        <v>1.07288183813964E-2</v>
      </c>
      <c r="DR595">
        <v>1.0675562325987599E-2</v>
      </c>
      <c r="DS595">
        <v>1.0816102981613901E-2</v>
      </c>
      <c r="DT595">
        <v>1.0805045581928499E-2</v>
      </c>
      <c r="DU595">
        <v>1.0807897249121101E-2</v>
      </c>
      <c r="DV595">
        <v>1.0789180841772101E-2</v>
      </c>
      <c r="DW595">
        <v>1.0877551002884201E-2</v>
      </c>
      <c r="DX595">
        <v>1.08296154562723E-2</v>
      </c>
      <c r="DY595">
        <v>1.06991515489795E-2</v>
      </c>
      <c r="DZ595">
        <v>1.07501470188284E-2</v>
      </c>
      <c r="EA595">
        <v>1.0636085728740301E-2</v>
      </c>
      <c r="EB595">
        <v>1.0734656857142E-2</v>
      </c>
      <c r="EC595">
        <v>1.08983186751741E-2</v>
      </c>
      <c r="ED595">
        <v>1.06519157162627E-2</v>
      </c>
      <c r="EE595">
        <v>1.0684782593913599E-2</v>
      </c>
      <c r="EF595">
        <v>1.06661879152317E-2</v>
      </c>
      <c r="EG595">
        <v>1.07483735341974E-2</v>
      </c>
      <c r="EH595">
        <v>1.0707465263342E-2</v>
      </c>
      <c r="EI595">
        <v>1.06140032009081E-2</v>
      </c>
      <c r="EJ595">
        <v>1.0753167393926399E-2</v>
      </c>
      <c r="EK595">
        <v>1.0635428794927199E-2</v>
      </c>
      <c r="EL595">
        <v>1.07228228660321E-2</v>
      </c>
      <c r="EM595">
        <v>1.0619053776753E-2</v>
      </c>
      <c r="EN595">
        <v>1.07392752065898E-2</v>
      </c>
      <c r="EO595">
        <v>1.06676978142026E-2</v>
      </c>
      <c r="EP595">
        <v>1.07715032997532E-2</v>
      </c>
      <c r="EQ595">
        <v>1.0737353422159699E-2</v>
      </c>
      <c r="ER595">
        <v>1.06833872954053E-2</v>
      </c>
      <c r="ES595">
        <v>1.0706354686222899E-2</v>
      </c>
      <c r="ET595">
        <v>1.05423639275944E-2</v>
      </c>
      <c r="EU595">
        <v>1.08775752095368E-2</v>
      </c>
      <c r="EV595" s="2">
        <v>1.0855725447162101E-2</v>
      </c>
      <c r="EW595">
        <v>1.10009888435107E-2</v>
      </c>
      <c r="EX595">
        <v>1.0917565796289001E-2</v>
      </c>
      <c r="EY595">
        <v>1.0971938714896099E-2</v>
      </c>
      <c r="EZ595">
        <v>1.08780128737312E-2</v>
      </c>
      <c r="FA595">
        <v>1.1038726322799799E-2</v>
      </c>
      <c r="FB595">
        <v>1.09017249892537E-2</v>
      </c>
      <c r="FC595">
        <v>1.09931073658723E-2</v>
      </c>
      <c r="FD595">
        <v>1.11340257257717E-2</v>
      </c>
      <c r="FE595">
        <v>1.09723055670047E-2</v>
      </c>
      <c r="FF595">
        <v>1.10288936143523E-2</v>
      </c>
      <c r="FG595">
        <v>1.0982117982056901E-2</v>
      </c>
      <c r="FH595">
        <v>1.10556172096386E-2</v>
      </c>
      <c r="FI595">
        <v>1.08578465990026E-2</v>
      </c>
      <c r="FJ595">
        <v>1.1040462188216299E-2</v>
      </c>
      <c r="FK595">
        <v>1.09158402263242E-2</v>
      </c>
      <c r="FL595">
        <v>1.0974570611920901E-2</v>
      </c>
      <c r="FM595">
        <v>1.09249526734019E-2</v>
      </c>
      <c r="FN595">
        <v>1.0732792020179099E-2</v>
      </c>
      <c r="FO595">
        <v>1.10523816634001E-2</v>
      </c>
      <c r="FP595">
        <v>1.10497987738335E-2</v>
      </c>
      <c r="FQ595">
        <v>1.0928086153001801E-2</v>
      </c>
      <c r="FR595">
        <v>1.08101088750415E-2</v>
      </c>
      <c r="FS595">
        <v>1.07502937553414E-2</v>
      </c>
      <c r="FT595">
        <v>1.0751073190966701E-2</v>
      </c>
      <c r="FU595">
        <v>1.09340020611723E-2</v>
      </c>
      <c r="FV595">
        <v>1.10766862417773E-2</v>
      </c>
      <c r="FW595">
        <v>1.09681459546562E-2</v>
      </c>
      <c r="FX595">
        <v>1.0990869629729699E-2</v>
      </c>
      <c r="FY595">
        <v>1.08299616172697E-2</v>
      </c>
      <c r="FZ595">
        <v>1.0896175744995899E-2</v>
      </c>
      <c r="GA595">
        <v>1.1087116790591999E-2</v>
      </c>
      <c r="GB595">
        <v>1.1057157091644799E-2</v>
      </c>
      <c r="GC595">
        <v>1.09270134932857E-2</v>
      </c>
      <c r="GD595">
        <v>1.0851062374538799E-2</v>
      </c>
      <c r="GE595">
        <v>1.0900477308821601E-2</v>
      </c>
      <c r="GF595">
        <v>1.07828311841596E-2</v>
      </c>
      <c r="GG595">
        <v>1.0778491238068301E-2</v>
      </c>
      <c r="GH595">
        <v>1.08704410341192E-2</v>
      </c>
      <c r="GI595">
        <v>1.08037869650817E-2</v>
      </c>
      <c r="GJ595">
        <v>1.0820840748133701E-2</v>
      </c>
      <c r="GK595">
        <v>1.0791890399108E-2</v>
      </c>
      <c r="GL595">
        <v>1.0856307435431201E-2</v>
      </c>
      <c r="GM595">
        <v>1.0794970394590001E-2</v>
      </c>
      <c r="GN595">
        <v>1.09069921839104E-2</v>
      </c>
      <c r="GO595">
        <v>1.0958141110974901E-2</v>
      </c>
      <c r="GP595">
        <v>1.0887257194108799E-2</v>
      </c>
      <c r="GQ595">
        <v>1.08377140405781E-2</v>
      </c>
      <c r="GR595">
        <v>1.09218961228235E-2</v>
      </c>
      <c r="GS595">
        <v>1.08969820308261E-2</v>
      </c>
      <c r="GT595">
        <v>1.1249733506301001E-2</v>
      </c>
      <c r="GU595">
        <v>1.1035890700802299E-2</v>
      </c>
      <c r="GV595">
        <v>1.0908379077509901E-2</v>
      </c>
      <c r="GW595">
        <v>1.08735889194268E-2</v>
      </c>
      <c r="GX595">
        <v>1.10032327243697E-2</v>
      </c>
      <c r="GY595">
        <v>1.0967129310740301E-2</v>
      </c>
      <c r="GZ595">
        <v>1.09877392172227E-2</v>
      </c>
      <c r="HA595">
        <v>1.09918040937912E-2</v>
      </c>
    </row>
    <row r="596" spans="1:209">
      <c r="A596">
        <v>1255.4402685362561</v>
      </c>
      <c r="B596">
        <v>1.461763006448287E-3</v>
      </c>
      <c r="C596">
        <v>1.105800174969983E-2</v>
      </c>
      <c r="D596">
        <v>1.0939260287330549E-2</v>
      </c>
      <c r="E596">
        <v>1.10721941272485E-2</v>
      </c>
      <c r="H596">
        <v>1.12176024362144E-2</v>
      </c>
      <c r="I596">
        <v>1.09822070546768E-2</v>
      </c>
      <c r="J596">
        <v>1.10755885374078E-2</v>
      </c>
      <c r="K596">
        <v>1.08891838022146E-2</v>
      </c>
      <c r="L596">
        <v>1.1177337598489601E-2</v>
      </c>
      <c r="M596">
        <v>1.10693604502422E-2</v>
      </c>
      <c r="N596">
        <v>1.08681484449336E-2</v>
      </c>
      <c r="O596">
        <v>1.10596119015252E-2</v>
      </c>
      <c r="P596">
        <v>1.0922163620693899E-2</v>
      </c>
      <c r="Q596">
        <v>1.1021185933113501E-2</v>
      </c>
      <c r="R596">
        <v>1.11213712017014E-2</v>
      </c>
      <c r="S596">
        <v>1.12250517532533E-2</v>
      </c>
      <c r="T596">
        <v>1.0863837712423099E-2</v>
      </c>
      <c r="U596">
        <v>1.1065267305791601E-2</v>
      </c>
      <c r="V596">
        <v>1.1160214855084701E-2</v>
      </c>
      <c r="W596">
        <v>1.10027803257946E-2</v>
      </c>
      <c r="X596">
        <v>1.1212635927181899E-2</v>
      </c>
      <c r="Y596">
        <v>1.1092412660961301E-2</v>
      </c>
      <c r="Z596">
        <v>1.11079785718013E-2</v>
      </c>
      <c r="AA596">
        <v>1.1024568050757E-2</v>
      </c>
      <c r="AB596">
        <v>1.09429892038973E-2</v>
      </c>
      <c r="AC596">
        <v>1.0935875539789201E-2</v>
      </c>
      <c r="AD596">
        <v>1.0913158111981101E-2</v>
      </c>
      <c r="AE596">
        <v>1.07205302656348E-2</v>
      </c>
      <c r="AF596">
        <v>1.09772797549068E-2</v>
      </c>
      <c r="AG596">
        <v>1.11301442960691E-2</v>
      </c>
      <c r="AH596">
        <v>1.1053705183527499E-2</v>
      </c>
      <c r="AI596">
        <v>1.11357797912043E-2</v>
      </c>
      <c r="AJ596">
        <v>1.0934595661794499E-2</v>
      </c>
      <c r="AK596">
        <v>1.0882940600544899E-2</v>
      </c>
      <c r="AL596">
        <v>1.1086016905063599E-2</v>
      </c>
      <c r="AM596">
        <v>1.12040632395831E-2</v>
      </c>
      <c r="AN596">
        <v>1.1250088538799901E-2</v>
      </c>
      <c r="AO596">
        <v>1.0897672716564499E-2</v>
      </c>
      <c r="AP596">
        <v>1.10841516466243E-2</v>
      </c>
      <c r="AQ596">
        <v>1.1011477518225401E-2</v>
      </c>
      <c r="AR596">
        <v>1.1469822820243201E-2</v>
      </c>
      <c r="AS596">
        <v>1.10761966587953E-2</v>
      </c>
      <c r="AT596">
        <v>1.13126421837053E-2</v>
      </c>
      <c r="AU596">
        <v>1.1259868776340101E-2</v>
      </c>
      <c r="AV596">
        <v>1.08513354542162E-2</v>
      </c>
      <c r="AW596">
        <v>1.1079607800736699E-2</v>
      </c>
      <c r="AX596">
        <v>1.09958059642975E-2</v>
      </c>
      <c r="AY596" s="2">
        <v>1.11878202099862E-2</v>
      </c>
      <c r="AZ596">
        <v>1.0790945581014901E-2</v>
      </c>
      <c r="BA596">
        <v>1.1038637115746401E-2</v>
      </c>
      <c r="BB596">
        <v>1.08831655732757E-2</v>
      </c>
      <c r="BC596">
        <v>1.0968881187999401E-2</v>
      </c>
      <c r="BD596">
        <v>1.09259475168762E-2</v>
      </c>
      <c r="BE596">
        <v>1.09159261912701E-2</v>
      </c>
      <c r="BF596">
        <v>1.11261019287935E-2</v>
      </c>
      <c r="BG596">
        <v>1.1435791698511199E-2</v>
      </c>
      <c r="BH596">
        <v>1.1076133424552E-2</v>
      </c>
      <c r="BI596">
        <v>1.1010042799852E-2</v>
      </c>
      <c r="BJ596">
        <v>1.10577831717359E-2</v>
      </c>
      <c r="BK596">
        <v>1.09939697296385E-2</v>
      </c>
      <c r="BL596">
        <v>1.0942156932214999E-2</v>
      </c>
      <c r="BM596">
        <v>1.0832777100922999E-2</v>
      </c>
      <c r="BN596">
        <v>1.10766074414647E-2</v>
      </c>
      <c r="BO596">
        <v>1.1014534057917601E-2</v>
      </c>
      <c r="BP596">
        <v>1.09749111458074E-2</v>
      </c>
      <c r="BQ596">
        <v>1.0899207837956001E-2</v>
      </c>
      <c r="BR596">
        <v>1.0882546507995401E-2</v>
      </c>
      <c r="BS596">
        <v>1.0948913438775699E-2</v>
      </c>
      <c r="BT596">
        <v>1.09952176043143E-2</v>
      </c>
      <c r="BU596">
        <v>1.08745697911545E-2</v>
      </c>
      <c r="BV596">
        <v>1.10824161553798E-2</v>
      </c>
      <c r="BW596">
        <v>1.1188671092812E-2</v>
      </c>
      <c r="BX596">
        <v>1.08423343309339E-2</v>
      </c>
      <c r="BY596">
        <v>1.08705116650312E-2</v>
      </c>
      <c r="BZ596">
        <v>1.09266399957656E-2</v>
      </c>
      <c r="CA596">
        <v>1.0948972623667799E-2</v>
      </c>
      <c r="CB596">
        <v>1.0653175208395E-2</v>
      </c>
      <c r="CC596">
        <v>1.0790314810811099E-2</v>
      </c>
      <c r="CD596">
        <v>1.09978974354372E-2</v>
      </c>
      <c r="CE596">
        <v>1.1159410698656599E-2</v>
      </c>
      <c r="CF596">
        <v>1.09625267380142E-2</v>
      </c>
      <c r="CG596">
        <v>1.07922766469965E-2</v>
      </c>
      <c r="CH596">
        <v>1.0764670426228499E-2</v>
      </c>
      <c r="CI596">
        <v>1.07836010527315E-2</v>
      </c>
      <c r="CJ596">
        <v>1.1232053373932301E-2</v>
      </c>
      <c r="CK596">
        <v>1.1165471350710599E-2</v>
      </c>
      <c r="CL596">
        <v>1.11029402274178E-2</v>
      </c>
      <c r="CM596">
        <v>1.10389081450602E-2</v>
      </c>
      <c r="CN596">
        <v>1.1122082002346999E-2</v>
      </c>
      <c r="CO596">
        <v>1.1107174134132499E-2</v>
      </c>
      <c r="CP596">
        <v>1.1022807928003499E-2</v>
      </c>
      <c r="CQ596">
        <v>1.08894088279316E-2</v>
      </c>
      <c r="CR596">
        <v>1.11281066352963E-2</v>
      </c>
      <c r="CS596">
        <v>1.0866237453424001E-2</v>
      </c>
      <c r="CT596">
        <v>1.07841499075762E-2</v>
      </c>
      <c r="CU596">
        <v>1.07199196610767E-2</v>
      </c>
      <c r="CV596">
        <v>1.10319638040816E-2</v>
      </c>
      <c r="CW596">
        <v>1.0918453794383101E-2</v>
      </c>
      <c r="CX596">
        <v>1.07520041337927E-2</v>
      </c>
      <c r="CY596">
        <v>1.10121337278783E-2</v>
      </c>
      <c r="CZ596">
        <v>1.09923106343021E-2</v>
      </c>
      <c r="DA596">
        <v>1.1022135137351801E-2</v>
      </c>
      <c r="DB596">
        <v>1.11785320811094E-2</v>
      </c>
      <c r="DC596">
        <v>1.1080034195718499E-2</v>
      </c>
      <c r="DD596">
        <v>1.1026450127543301E-2</v>
      </c>
      <c r="DE596">
        <v>1.09304290741237E-2</v>
      </c>
      <c r="DF596">
        <v>1.1035716288422899E-2</v>
      </c>
      <c r="DG596">
        <v>1.1065961733045099E-2</v>
      </c>
      <c r="DH596">
        <v>1.0739785085315401E-2</v>
      </c>
      <c r="DI596">
        <v>1.0854115625710399E-2</v>
      </c>
      <c r="DJ596">
        <v>1.0742824769379799E-2</v>
      </c>
      <c r="DK596">
        <v>1.1027385685975799E-2</v>
      </c>
      <c r="DL596">
        <v>1.09213787386772E-2</v>
      </c>
      <c r="DM596">
        <v>1.09326294271395E-2</v>
      </c>
      <c r="DN596">
        <v>1.0886677840780399E-2</v>
      </c>
      <c r="DO596">
        <v>1.0800912643411599E-2</v>
      </c>
      <c r="DP596">
        <v>1.0858370394710101E-2</v>
      </c>
      <c r="DQ596">
        <v>1.0862608710013899E-2</v>
      </c>
      <c r="DR596">
        <v>1.0843403126915299E-2</v>
      </c>
      <c r="DS596">
        <v>1.1016208629014E-2</v>
      </c>
      <c r="DT596">
        <v>1.1008612108649301E-2</v>
      </c>
      <c r="DU596">
        <v>1.0986106341486401E-2</v>
      </c>
      <c r="DV596">
        <v>1.09600478239507E-2</v>
      </c>
      <c r="DW596">
        <v>1.10353613557609E-2</v>
      </c>
      <c r="DX596">
        <v>1.09950102936555E-2</v>
      </c>
      <c r="DY596">
        <v>1.08463586269413E-2</v>
      </c>
      <c r="DZ596">
        <v>1.09115317498607E-2</v>
      </c>
      <c r="EA596">
        <v>1.0758501268734399E-2</v>
      </c>
      <c r="EB596">
        <v>1.0831499699766401E-2</v>
      </c>
      <c r="EC596">
        <v>1.10624326363891E-2</v>
      </c>
      <c r="ED596">
        <v>1.0803114072639401E-2</v>
      </c>
      <c r="EE596">
        <v>1.0882349683694699E-2</v>
      </c>
      <c r="EF596">
        <v>1.08333811762302E-2</v>
      </c>
      <c r="EG596">
        <v>1.09236192200559E-2</v>
      </c>
      <c r="EH596">
        <v>1.08671858206242E-2</v>
      </c>
      <c r="EI596">
        <v>1.07532448031285E-2</v>
      </c>
      <c r="EJ596">
        <v>1.09123810425084E-2</v>
      </c>
      <c r="EK596">
        <v>1.0805512328308601E-2</v>
      </c>
      <c r="EL596">
        <v>1.08555369370967E-2</v>
      </c>
      <c r="EM596">
        <v>1.0811188737307E-2</v>
      </c>
      <c r="EN596">
        <v>1.0933316074067599E-2</v>
      </c>
      <c r="EO596">
        <v>1.08444680870412E-2</v>
      </c>
      <c r="EP596">
        <v>1.0937506480234499E-2</v>
      </c>
      <c r="EQ596">
        <v>1.08828686981502E-2</v>
      </c>
      <c r="ER596">
        <v>1.0812794681477301E-2</v>
      </c>
      <c r="ES596">
        <v>1.08098842306885E-2</v>
      </c>
      <c r="ET596">
        <v>1.06246010519841E-2</v>
      </c>
      <c r="EU596">
        <v>1.10437850082084E-2</v>
      </c>
      <c r="EV596" s="2">
        <v>1.0993217267390601E-2</v>
      </c>
      <c r="EW596">
        <v>1.11057681535269E-2</v>
      </c>
      <c r="EX596">
        <v>1.10393661306277E-2</v>
      </c>
      <c r="EY596">
        <v>1.1127707437175199E-2</v>
      </c>
      <c r="EZ596">
        <v>1.10432398413181E-2</v>
      </c>
      <c r="FA596">
        <v>1.11870335587387E-2</v>
      </c>
      <c r="FB596">
        <v>1.10398756346999E-2</v>
      </c>
      <c r="FC596">
        <v>1.1158474529574599E-2</v>
      </c>
      <c r="FD596">
        <v>1.1267380628195199E-2</v>
      </c>
      <c r="FE596">
        <v>1.1098170619206401E-2</v>
      </c>
      <c r="FF596">
        <v>1.11998702260072E-2</v>
      </c>
      <c r="FG596">
        <v>1.11192950038969E-2</v>
      </c>
      <c r="FH596">
        <v>1.12320553266706E-2</v>
      </c>
      <c r="FI596">
        <v>1.09815471068603E-2</v>
      </c>
      <c r="FJ596">
        <v>1.12259293772529E-2</v>
      </c>
      <c r="FK596">
        <v>1.10704496721805E-2</v>
      </c>
      <c r="FL596">
        <v>1.1127897718556301E-2</v>
      </c>
      <c r="FM596">
        <v>1.10828323277922E-2</v>
      </c>
      <c r="FN596">
        <v>1.08344881770563E-2</v>
      </c>
      <c r="FO596">
        <v>1.1182915194232101E-2</v>
      </c>
      <c r="FP596">
        <v>1.12199428524888E-2</v>
      </c>
      <c r="FQ596">
        <v>1.10620634318795E-2</v>
      </c>
      <c r="FR596">
        <v>1.0924182524471001E-2</v>
      </c>
      <c r="FS596">
        <v>1.0878850844930701E-2</v>
      </c>
      <c r="FT596">
        <v>1.08975303723109E-2</v>
      </c>
      <c r="FU596">
        <v>1.10959564673667E-2</v>
      </c>
      <c r="FV596">
        <v>1.1232702197518899E-2</v>
      </c>
      <c r="FW596">
        <v>1.1127693154534501E-2</v>
      </c>
      <c r="FX596">
        <v>1.1155735012436E-2</v>
      </c>
      <c r="FY596">
        <v>1.0966425255890699E-2</v>
      </c>
      <c r="FZ596">
        <v>1.1043734146042299E-2</v>
      </c>
      <c r="GA596">
        <v>1.1228383677152501E-2</v>
      </c>
      <c r="GB596">
        <v>1.11786842560299E-2</v>
      </c>
      <c r="GC596">
        <v>1.10917656229669E-2</v>
      </c>
      <c r="GD596">
        <v>1.09788474974035E-2</v>
      </c>
      <c r="GE596">
        <v>1.10133432187296E-2</v>
      </c>
      <c r="GF596">
        <v>1.09218176926576E-2</v>
      </c>
      <c r="GG596">
        <v>1.0918308637524901E-2</v>
      </c>
      <c r="GH596">
        <v>1.10030808699391E-2</v>
      </c>
      <c r="GI596">
        <v>1.0911843494614101E-2</v>
      </c>
      <c r="GJ596">
        <v>1.0915763532945801E-2</v>
      </c>
      <c r="GK596">
        <v>1.0955087739327501E-2</v>
      </c>
      <c r="GL596">
        <v>1.09822888606335E-2</v>
      </c>
      <c r="GM596">
        <v>1.0903317026186301E-2</v>
      </c>
      <c r="GN596">
        <v>1.10363723599668E-2</v>
      </c>
      <c r="GO596">
        <v>1.1090277183999299E-2</v>
      </c>
      <c r="GP596">
        <v>1.1005155573569901E-2</v>
      </c>
      <c r="GQ596">
        <v>1.09598895731646E-2</v>
      </c>
      <c r="GR596">
        <v>1.10559620477298E-2</v>
      </c>
      <c r="GS596">
        <v>1.1031335232628999E-2</v>
      </c>
      <c r="GT596">
        <v>1.14302532966789E-2</v>
      </c>
      <c r="GU596">
        <v>1.1183011725555801E-2</v>
      </c>
      <c r="GV596">
        <v>1.10214231532861E-2</v>
      </c>
      <c r="GW596">
        <v>1.10297035620065E-2</v>
      </c>
      <c r="GX596">
        <v>1.11536687536516E-2</v>
      </c>
      <c r="GY596">
        <v>1.1103103608506E-2</v>
      </c>
      <c r="GZ596">
        <v>1.1129604473826901E-2</v>
      </c>
      <c r="HA596">
        <v>1.1153659659044199E-2</v>
      </c>
    </row>
    <row r="597" spans="1:209">
      <c r="A597">
        <v>1253.5117888610851</v>
      </c>
      <c r="B597">
        <v>1.481351903757905E-3</v>
      </c>
      <c r="C597">
        <v>1.130948046883295E-2</v>
      </c>
      <c r="D597">
        <v>1.121559037473303E-2</v>
      </c>
      <c r="E597">
        <v>1.134002998695526E-2</v>
      </c>
      <c r="H597">
        <v>1.1470213907496E-2</v>
      </c>
      <c r="I597">
        <v>1.1230454460894899E-2</v>
      </c>
      <c r="J597">
        <v>1.13230302128417E-2</v>
      </c>
      <c r="K597">
        <v>1.1131662514524601E-2</v>
      </c>
      <c r="L597">
        <v>1.14433412564665E-2</v>
      </c>
      <c r="M597">
        <v>1.13153114793785E-2</v>
      </c>
      <c r="N597">
        <v>1.10962630043477E-2</v>
      </c>
      <c r="O597">
        <v>1.1313478848666301E-2</v>
      </c>
      <c r="P597">
        <v>1.1149851179109599E-2</v>
      </c>
      <c r="Q597">
        <v>1.12695694186392E-2</v>
      </c>
      <c r="R597">
        <v>1.1370166098267499E-2</v>
      </c>
      <c r="S597">
        <v>1.1503923175301099E-2</v>
      </c>
      <c r="T597">
        <v>1.1107270321734799E-2</v>
      </c>
      <c r="U597">
        <v>1.13158014013505E-2</v>
      </c>
      <c r="V597">
        <v>1.14259326120744E-2</v>
      </c>
      <c r="W597">
        <v>1.1261110226646699E-2</v>
      </c>
      <c r="X597">
        <v>1.1477091511982699E-2</v>
      </c>
      <c r="Y597">
        <v>1.1354843276999E-2</v>
      </c>
      <c r="Z597">
        <v>1.1372226712241701E-2</v>
      </c>
      <c r="AA597">
        <v>1.1271751595209401E-2</v>
      </c>
      <c r="AB597">
        <v>1.1163722946699201E-2</v>
      </c>
      <c r="AC597">
        <v>1.11747791501617E-2</v>
      </c>
      <c r="AD597">
        <v>1.11498198003362E-2</v>
      </c>
      <c r="AE597">
        <v>1.0965494356573201E-2</v>
      </c>
      <c r="AF597">
        <v>1.12059439689647E-2</v>
      </c>
      <c r="AG597">
        <v>1.13875058277068E-2</v>
      </c>
      <c r="AH597">
        <v>1.12942331729651E-2</v>
      </c>
      <c r="AI597">
        <v>1.1390119418673199E-2</v>
      </c>
      <c r="AJ597">
        <v>1.11789734730197E-2</v>
      </c>
      <c r="AK597">
        <v>1.11119358004546E-2</v>
      </c>
      <c r="AL597">
        <v>1.13511163831776E-2</v>
      </c>
      <c r="AM597">
        <v>1.1468513944657701E-2</v>
      </c>
      <c r="AN597">
        <v>1.15200773578528E-2</v>
      </c>
      <c r="AO597">
        <v>1.1138214766649999E-2</v>
      </c>
      <c r="AP597">
        <v>1.13182093368813E-2</v>
      </c>
      <c r="AQ597">
        <v>1.12730952186523E-2</v>
      </c>
      <c r="AR597">
        <v>1.1770474042050399E-2</v>
      </c>
      <c r="AS597">
        <v>1.1331848572621201E-2</v>
      </c>
      <c r="AT597">
        <v>1.1580046949078699E-2</v>
      </c>
      <c r="AU597">
        <v>1.1535854772060899E-2</v>
      </c>
      <c r="AV597">
        <v>1.1073402977569501E-2</v>
      </c>
      <c r="AW597">
        <v>1.13316806911931E-2</v>
      </c>
      <c r="AX597">
        <v>1.12332717538925E-2</v>
      </c>
      <c r="AY597" s="2">
        <v>1.14655127325846E-2</v>
      </c>
      <c r="AZ597">
        <v>1.1087488996438201E-2</v>
      </c>
      <c r="BA597">
        <v>1.13162356065051E-2</v>
      </c>
      <c r="BB597">
        <v>1.1160744876017901E-2</v>
      </c>
      <c r="BC597">
        <v>1.12291541781142E-2</v>
      </c>
      <c r="BD597">
        <v>1.11786061146694E-2</v>
      </c>
      <c r="BE597">
        <v>1.11804328391571E-2</v>
      </c>
      <c r="BF597">
        <v>1.14137338035031E-2</v>
      </c>
      <c r="BG597">
        <v>1.1748836458971301E-2</v>
      </c>
      <c r="BH597">
        <v>1.1373516952214901E-2</v>
      </c>
      <c r="BI597">
        <v>1.1293343870540399E-2</v>
      </c>
      <c r="BJ597">
        <v>1.13596483290217E-2</v>
      </c>
      <c r="BK597">
        <v>1.12691438335367E-2</v>
      </c>
      <c r="BL597">
        <v>1.1198023181431E-2</v>
      </c>
      <c r="BM597">
        <v>1.10908312374518E-2</v>
      </c>
      <c r="BN597">
        <v>1.1364847451048401E-2</v>
      </c>
      <c r="BO597">
        <v>1.12910656087363E-2</v>
      </c>
      <c r="BP597">
        <v>1.12543040076995E-2</v>
      </c>
      <c r="BQ597">
        <v>1.11629590533571E-2</v>
      </c>
      <c r="BR597">
        <v>1.1149471608805901E-2</v>
      </c>
      <c r="BS597">
        <v>1.1224292675728499E-2</v>
      </c>
      <c r="BT597">
        <v>1.1298614618197001E-2</v>
      </c>
      <c r="BU597">
        <v>1.11464360378893E-2</v>
      </c>
      <c r="BV597">
        <v>1.1357027554134499E-2</v>
      </c>
      <c r="BW597">
        <v>1.1489237894214001E-2</v>
      </c>
      <c r="BX597">
        <v>1.1063228027226001E-2</v>
      </c>
      <c r="BY597">
        <v>1.11637063437099E-2</v>
      </c>
      <c r="BZ597">
        <v>1.1178871462548701E-2</v>
      </c>
      <c r="CA597">
        <v>1.1232316953980999E-2</v>
      </c>
      <c r="CB597">
        <v>1.0894273272002399E-2</v>
      </c>
      <c r="CC597">
        <v>1.1037592907624599E-2</v>
      </c>
      <c r="CD597">
        <v>1.1296981085110701E-2</v>
      </c>
      <c r="CE597">
        <v>1.14625712181083E-2</v>
      </c>
      <c r="CF597">
        <v>1.12527621005161E-2</v>
      </c>
      <c r="CG597">
        <v>1.1073186675715E-2</v>
      </c>
      <c r="CH597">
        <v>1.10430104838767E-2</v>
      </c>
      <c r="CI597">
        <v>1.1076083794187201E-2</v>
      </c>
      <c r="CJ597">
        <v>1.15402327955895E-2</v>
      </c>
      <c r="CK597">
        <v>1.1478187177485E-2</v>
      </c>
      <c r="CL597">
        <v>1.14407053856395E-2</v>
      </c>
      <c r="CM597">
        <v>1.13104770798773E-2</v>
      </c>
      <c r="CN597">
        <v>1.14074302292779E-2</v>
      </c>
      <c r="CO597">
        <v>1.1391555738174601E-2</v>
      </c>
      <c r="CP597">
        <v>1.13038471205332E-2</v>
      </c>
      <c r="CQ597">
        <v>1.11932419322084E-2</v>
      </c>
      <c r="CR597">
        <v>1.13999884798023E-2</v>
      </c>
      <c r="CS597">
        <v>1.11483850938591E-2</v>
      </c>
      <c r="CT597">
        <v>1.1017940410189799E-2</v>
      </c>
      <c r="CU597">
        <v>1.09520771883723E-2</v>
      </c>
      <c r="CV597">
        <v>1.1292926385390201E-2</v>
      </c>
      <c r="CW597">
        <v>1.1167927442358901E-2</v>
      </c>
      <c r="CX597">
        <v>1.0982899194191299E-2</v>
      </c>
      <c r="CY597">
        <v>1.1291856324528801E-2</v>
      </c>
      <c r="CZ597">
        <v>1.1268956151162199E-2</v>
      </c>
      <c r="DA597">
        <v>1.13357382530278E-2</v>
      </c>
      <c r="DB597">
        <v>1.14776715138072E-2</v>
      </c>
      <c r="DC597">
        <v>1.1373725957151999E-2</v>
      </c>
      <c r="DD597">
        <v>1.1338805404953099E-2</v>
      </c>
      <c r="DE597">
        <v>1.1227697596301701E-2</v>
      </c>
      <c r="DF597">
        <v>1.13564966317972E-2</v>
      </c>
      <c r="DG597">
        <v>1.1323669028205301E-2</v>
      </c>
      <c r="DH597">
        <v>1.09847562792885E-2</v>
      </c>
      <c r="DI597">
        <v>1.1094922391622301E-2</v>
      </c>
      <c r="DJ597">
        <v>1.0991674887149101E-2</v>
      </c>
      <c r="DK597">
        <v>1.13138202961369E-2</v>
      </c>
      <c r="DL597">
        <v>1.11984836254012E-2</v>
      </c>
      <c r="DM597">
        <v>1.1176866843300401E-2</v>
      </c>
      <c r="DN597">
        <v>1.1153810430944801E-2</v>
      </c>
      <c r="DO597">
        <v>1.1089969783089701E-2</v>
      </c>
      <c r="DP597">
        <v>1.1145567599036999E-2</v>
      </c>
      <c r="DQ597">
        <v>1.1123392505826901E-2</v>
      </c>
      <c r="DR597">
        <v>1.11227862382431E-2</v>
      </c>
      <c r="DS597">
        <v>1.1325381943743801E-2</v>
      </c>
      <c r="DT597">
        <v>1.13212864558596E-2</v>
      </c>
      <c r="DU597">
        <v>1.12819915008906E-2</v>
      </c>
      <c r="DV597">
        <v>1.12426185661069E-2</v>
      </c>
      <c r="DW597">
        <v>1.1306878069246899E-2</v>
      </c>
      <c r="DX597">
        <v>1.1274692970680599E-2</v>
      </c>
      <c r="DY597">
        <v>1.11089369976056E-2</v>
      </c>
      <c r="DZ597">
        <v>1.1183018454635299E-2</v>
      </c>
      <c r="EA597">
        <v>1.1007111002397599E-2</v>
      </c>
      <c r="EB597">
        <v>1.1053165101382101E-2</v>
      </c>
      <c r="EC597">
        <v>1.1359422883247801E-2</v>
      </c>
      <c r="ED597">
        <v>1.1074272381875199E-2</v>
      </c>
      <c r="EE597">
        <v>1.119032461907E-2</v>
      </c>
      <c r="EF597">
        <v>1.11106918152347E-2</v>
      </c>
      <c r="EG597">
        <v>1.1209858240610901E-2</v>
      </c>
      <c r="EH597">
        <v>1.1140842375108E-2</v>
      </c>
      <c r="EI597">
        <v>1.10066175620791E-2</v>
      </c>
      <c r="EJ597">
        <v>1.1189668114415199E-2</v>
      </c>
      <c r="EK597">
        <v>1.1088671124888301E-2</v>
      </c>
      <c r="EL597">
        <v>1.11138977403552E-2</v>
      </c>
      <c r="EM597">
        <v>1.11164748178258E-2</v>
      </c>
      <c r="EN597">
        <v>1.12375973326783E-2</v>
      </c>
      <c r="EO597">
        <v>1.11357512983019E-2</v>
      </c>
      <c r="EP597">
        <v>1.1210712760755E-2</v>
      </c>
      <c r="EQ597">
        <v>1.1141566985942E-2</v>
      </c>
      <c r="ER597">
        <v>1.10581873877515E-2</v>
      </c>
      <c r="ES597">
        <v>1.10319995312032E-2</v>
      </c>
      <c r="ET597">
        <v>1.0836941156741799E-2</v>
      </c>
      <c r="EU597">
        <v>1.13292276879684E-2</v>
      </c>
      <c r="EV597" s="2">
        <v>1.1255750463520699E-2</v>
      </c>
      <c r="EW597">
        <v>1.1343481392198301E-2</v>
      </c>
      <c r="EX597">
        <v>1.12962284492514E-2</v>
      </c>
      <c r="EY597">
        <v>1.14102913823164E-2</v>
      </c>
      <c r="EZ597">
        <v>1.1334391524144101E-2</v>
      </c>
      <c r="FA597">
        <v>1.14623365426393E-2</v>
      </c>
      <c r="FB597">
        <v>1.13081413600821E-2</v>
      </c>
      <c r="FC597">
        <v>1.14492135581051E-2</v>
      </c>
      <c r="FD597">
        <v>1.1526289599172601E-2</v>
      </c>
      <c r="FE597">
        <v>1.1350206412571701E-2</v>
      </c>
      <c r="FF597">
        <v>1.1487396884035401E-2</v>
      </c>
      <c r="FG597">
        <v>1.13810364597835E-2</v>
      </c>
      <c r="FH597">
        <v>1.15347811763687E-2</v>
      </c>
      <c r="FI597">
        <v>1.12355538640983E-2</v>
      </c>
      <c r="FJ597">
        <v>1.15306598594572E-2</v>
      </c>
      <c r="FK597">
        <v>1.13571777659561E-2</v>
      </c>
      <c r="FL597">
        <v>1.1406814521629101E-2</v>
      </c>
      <c r="FM597">
        <v>1.13597319571729E-2</v>
      </c>
      <c r="FN597">
        <v>1.1073927608453301E-2</v>
      </c>
      <c r="FO597">
        <v>1.14434256333874E-2</v>
      </c>
      <c r="FP597">
        <v>1.15059649837818E-2</v>
      </c>
      <c r="FQ597">
        <v>1.1324431175948901E-2</v>
      </c>
      <c r="FR597">
        <v>1.1178785220092099E-2</v>
      </c>
      <c r="FS597">
        <v>1.11518667290406E-2</v>
      </c>
      <c r="FT597">
        <v>1.1176480576902501E-2</v>
      </c>
      <c r="FU597">
        <v>1.13831045554263E-2</v>
      </c>
      <c r="FV597">
        <v>1.15053885800792E-2</v>
      </c>
      <c r="FW597">
        <v>1.1415912894646199E-2</v>
      </c>
      <c r="FX597">
        <v>1.1441273185460199E-2</v>
      </c>
      <c r="FY597">
        <v>1.12352392308402E-2</v>
      </c>
      <c r="FZ597">
        <v>1.13154261210998E-2</v>
      </c>
      <c r="GA597">
        <v>1.1494595245142999E-2</v>
      </c>
      <c r="GB597">
        <v>1.14341113041923E-2</v>
      </c>
      <c r="GC597">
        <v>1.13840464760096E-2</v>
      </c>
      <c r="GD597">
        <v>1.1240563215481199E-2</v>
      </c>
      <c r="GE597">
        <v>1.12547085671081E-2</v>
      </c>
      <c r="GF597">
        <v>1.11870585573264E-2</v>
      </c>
      <c r="GG597">
        <v>1.1184584136208899E-2</v>
      </c>
      <c r="GH597">
        <v>1.1261275207513299E-2</v>
      </c>
      <c r="GI597">
        <v>1.1152837832546E-2</v>
      </c>
      <c r="GJ597">
        <v>1.11456630665348E-2</v>
      </c>
      <c r="GK597">
        <v>1.12450095916443E-2</v>
      </c>
      <c r="GL597">
        <v>1.1238705397582E-2</v>
      </c>
      <c r="GM597">
        <v>1.1140314854087299E-2</v>
      </c>
      <c r="GN597">
        <v>1.1299743321797199E-2</v>
      </c>
      <c r="GO597">
        <v>1.13456623489661E-2</v>
      </c>
      <c r="GP597">
        <v>1.1257264314274099E-2</v>
      </c>
      <c r="GQ597">
        <v>1.12138360993452E-2</v>
      </c>
      <c r="GR597">
        <v>1.1314056209112799E-2</v>
      </c>
      <c r="GS597">
        <v>1.12872846035399E-2</v>
      </c>
      <c r="GT597">
        <v>1.17259932362137E-2</v>
      </c>
      <c r="GU597">
        <v>1.14581424297813E-2</v>
      </c>
      <c r="GV597">
        <v>1.12631451305805E-2</v>
      </c>
      <c r="GW597">
        <v>1.1302828740445499E-2</v>
      </c>
      <c r="GX597">
        <v>1.143011471378E-2</v>
      </c>
      <c r="GY597">
        <v>1.1365515756964E-2</v>
      </c>
      <c r="GZ597">
        <v>1.1393298899855299E-2</v>
      </c>
      <c r="HA597">
        <v>1.14363907962763E-2</v>
      </c>
    </row>
    <row r="598" spans="1:209">
      <c r="A598">
        <v>1251.583309185914</v>
      </c>
      <c r="B598">
        <v>1.456782476530725E-3</v>
      </c>
      <c r="C598">
        <v>1.163901895969997E-2</v>
      </c>
      <c r="D598">
        <v>1.1564100926565891E-2</v>
      </c>
      <c r="E598">
        <v>1.168369396135528E-2</v>
      </c>
      <c r="H598">
        <v>1.1799159238517799E-2</v>
      </c>
      <c r="I598">
        <v>1.1556261449304399E-2</v>
      </c>
      <c r="J598">
        <v>1.1641973707853401E-2</v>
      </c>
      <c r="K598">
        <v>1.1458624463182E-2</v>
      </c>
      <c r="L598">
        <v>1.1786073118582501E-2</v>
      </c>
      <c r="M598">
        <v>1.16393734738309E-2</v>
      </c>
      <c r="N598">
        <v>1.1406052445406401E-2</v>
      </c>
      <c r="O598">
        <v>1.16510107199496E-2</v>
      </c>
      <c r="P598">
        <v>1.14630247492574E-2</v>
      </c>
      <c r="Q598">
        <v>1.1589027550831601E-2</v>
      </c>
      <c r="R598">
        <v>1.1695602288581E-2</v>
      </c>
      <c r="S598">
        <v>1.1849135394453199E-2</v>
      </c>
      <c r="T598">
        <v>1.14332311968218E-2</v>
      </c>
      <c r="U598">
        <v>1.16424436823659E-2</v>
      </c>
      <c r="V598">
        <v>1.17698653141256E-2</v>
      </c>
      <c r="W598">
        <v>1.1593986833515601E-2</v>
      </c>
      <c r="X598">
        <v>1.1817404084306799E-2</v>
      </c>
      <c r="Y598">
        <v>1.1703103821857699E-2</v>
      </c>
      <c r="Z598">
        <v>1.1720253125374201E-2</v>
      </c>
      <c r="AA598">
        <v>1.15964992002575E-2</v>
      </c>
      <c r="AB598">
        <v>1.1467017068308299E-2</v>
      </c>
      <c r="AC598">
        <v>1.14966781885667E-2</v>
      </c>
      <c r="AD598">
        <v>1.1465409041592401E-2</v>
      </c>
      <c r="AE598">
        <v>1.12861552139216E-2</v>
      </c>
      <c r="AF598">
        <v>1.1517302035533E-2</v>
      </c>
      <c r="AG598">
        <v>1.17254433459539E-2</v>
      </c>
      <c r="AH598">
        <v>1.1619598659338599E-2</v>
      </c>
      <c r="AI598">
        <v>1.1724240918460299E-2</v>
      </c>
      <c r="AJ598">
        <v>1.15069745340723E-2</v>
      </c>
      <c r="AK598">
        <v>1.1427284099314899E-2</v>
      </c>
      <c r="AL598">
        <v>1.1696511407256799E-2</v>
      </c>
      <c r="AM598">
        <v>1.1800157430051601E-2</v>
      </c>
      <c r="AN598">
        <v>1.18607052949558E-2</v>
      </c>
      <c r="AO598">
        <v>1.14642353770745E-2</v>
      </c>
      <c r="AP598">
        <v>1.162151741433E-2</v>
      </c>
      <c r="AQ598">
        <v>1.16076903614425E-2</v>
      </c>
      <c r="AR598">
        <v>1.21411432773759E-2</v>
      </c>
      <c r="AS598">
        <v>1.1662093831433301E-2</v>
      </c>
      <c r="AT598">
        <v>1.1927331147189701E-2</v>
      </c>
      <c r="AU598">
        <v>1.1901052363115E-2</v>
      </c>
      <c r="AV598">
        <v>1.13780926746135E-2</v>
      </c>
      <c r="AW598">
        <v>1.1648102280525799E-2</v>
      </c>
      <c r="AX598">
        <v>1.1545580544047701E-2</v>
      </c>
      <c r="AY598" s="2">
        <v>1.18144118599491E-2</v>
      </c>
      <c r="AZ598">
        <v>1.1462623635552401E-2</v>
      </c>
      <c r="BA598">
        <v>1.1663893107665401E-2</v>
      </c>
      <c r="BB598">
        <v>1.15299800278652E-2</v>
      </c>
      <c r="BC598">
        <v>1.1552138144570699E-2</v>
      </c>
      <c r="BD598">
        <v>1.15062810479252E-2</v>
      </c>
      <c r="BE598">
        <v>1.1506456460388099E-2</v>
      </c>
      <c r="BF598">
        <v>1.17690626685989E-2</v>
      </c>
      <c r="BG598">
        <v>1.2123985410352501E-2</v>
      </c>
      <c r="BH598">
        <v>1.17333140584478E-2</v>
      </c>
      <c r="BI598">
        <v>1.16454475905879E-2</v>
      </c>
      <c r="BJ598">
        <v>1.17201505453297E-2</v>
      </c>
      <c r="BK598">
        <v>1.1624462775948601E-2</v>
      </c>
      <c r="BL598">
        <v>1.1530223652746001E-2</v>
      </c>
      <c r="BM598">
        <v>1.1436555337957E-2</v>
      </c>
      <c r="BN598">
        <v>1.17174778561449E-2</v>
      </c>
      <c r="BO598">
        <v>1.1635044797804001E-2</v>
      </c>
      <c r="BP598">
        <v>1.1600778150406801E-2</v>
      </c>
      <c r="BQ598">
        <v>1.1503643420190701E-2</v>
      </c>
      <c r="BR598">
        <v>1.14941587026588E-2</v>
      </c>
      <c r="BS598">
        <v>1.15687177922419E-2</v>
      </c>
      <c r="BT598">
        <v>1.16635480157232E-2</v>
      </c>
      <c r="BU598">
        <v>1.1495864122062299E-2</v>
      </c>
      <c r="BV598">
        <v>1.16913392206359E-2</v>
      </c>
      <c r="BW598">
        <v>1.1849470325199601E-2</v>
      </c>
      <c r="BX598">
        <v>1.1363382891998799E-2</v>
      </c>
      <c r="BY598">
        <v>1.15443620362099E-2</v>
      </c>
      <c r="BZ598">
        <v>1.15103597322648E-2</v>
      </c>
      <c r="CA598">
        <v>1.1582578606312399E-2</v>
      </c>
      <c r="CB598">
        <v>1.1220596431803599E-2</v>
      </c>
      <c r="CC598">
        <v>1.1357200911837E-2</v>
      </c>
      <c r="CD598">
        <v>1.16653441384765E-2</v>
      </c>
      <c r="CE598">
        <v>1.18290591917001E-2</v>
      </c>
      <c r="CF598">
        <v>1.16089217295675E-2</v>
      </c>
      <c r="CG598">
        <v>1.14202026966536E-2</v>
      </c>
      <c r="CH598">
        <v>1.13938259769975E-2</v>
      </c>
      <c r="CI598">
        <v>1.14384231497825E-2</v>
      </c>
      <c r="CJ598">
        <v>1.1906331113297201E-2</v>
      </c>
      <c r="CK598">
        <v>1.1856554595305799E-2</v>
      </c>
      <c r="CL598">
        <v>1.18436703167333E-2</v>
      </c>
      <c r="CM598">
        <v>1.1671312654869001E-2</v>
      </c>
      <c r="CN598">
        <v>1.17596912196361E-2</v>
      </c>
      <c r="CO598">
        <v>1.1742227226642201E-2</v>
      </c>
      <c r="CP598">
        <v>1.1651741423692401E-2</v>
      </c>
      <c r="CQ598">
        <v>1.15676117983702E-2</v>
      </c>
      <c r="CR598">
        <v>1.17474044757605E-2</v>
      </c>
      <c r="CS598">
        <v>1.15009520236155E-2</v>
      </c>
      <c r="CT598">
        <v>1.1338323215524301E-2</v>
      </c>
      <c r="CU598">
        <v>1.1268724849078499E-2</v>
      </c>
      <c r="CV598">
        <v>1.16232493883612E-2</v>
      </c>
      <c r="CW598">
        <v>1.1488234569539801E-2</v>
      </c>
      <c r="CX598">
        <v>1.1301259907327801E-2</v>
      </c>
      <c r="CY598">
        <v>1.16435843952385E-2</v>
      </c>
      <c r="CZ598">
        <v>1.16143715121961E-2</v>
      </c>
      <c r="DA598">
        <v>1.17137228753564E-2</v>
      </c>
      <c r="DB598">
        <v>1.1847050642030999E-2</v>
      </c>
      <c r="DC598">
        <v>1.17337972275373E-2</v>
      </c>
      <c r="DD598">
        <v>1.1718781550546901E-2</v>
      </c>
      <c r="DE598">
        <v>1.1602710847756499E-2</v>
      </c>
      <c r="DF598">
        <v>1.1746027186074299E-2</v>
      </c>
      <c r="DG598">
        <v>1.1640192975353699E-2</v>
      </c>
      <c r="DH598">
        <v>1.1311618746279801E-2</v>
      </c>
      <c r="DI598">
        <v>1.14277316119182E-2</v>
      </c>
      <c r="DJ598">
        <v>1.1314330419961599E-2</v>
      </c>
      <c r="DK598">
        <v>1.1666799773743301E-2</v>
      </c>
      <c r="DL598">
        <v>1.15428023821793E-2</v>
      </c>
      <c r="DM598">
        <v>1.15040505029778E-2</v>
      </c>
      <c r="DN598">
        <v>1.1497348617966099E-2</v>
      </c>
      <c r="DO598">
        <v>1.1457031930211499E-2</v>
      </c>
      <c r="DP598">
        <v>1.1510124107373201E-2</v>
      </c>
      <c r="DQ598">
        <v>1.1464306099616401E-2</v>
      </c>
      <c r="DR598">
        <v>1.14709727917847E-2</v>
      </c>
      <c r="DS598">
        <v>1.1697801365297101E-2</v>
      </c>
      <c r="DT598">
        <v>1.17028976002515E-2</v>
      </c>
      <c r="DU598">
        <v>1.1649245645274701E-2</v>
      </c>
      <c r="DV598">
        <v>1.1595663276252499E-2</v>
      </c>
      <c r="DW598">
        <v>1.16468957501477E-2</v>
      </c>
      <c r="DX598">
        <v>1.1624803435774701E-2</v>
      </c>
      <c r="DY598">
        <v>1.1443403875064E-2</v>
      </c>
      <c r="DZ598">
        <v>1.15208656058931E-2</v>
      </c>
      <c r="EA598">
        <v>1.13349080965101E-2</v>
      </c>
      <c r="EB598">
        <v>1.13580348132523E-2</v>
      </c>
      <c r="EC598">
        <v>1.17451048667324E-2</v>
      </c>
      <c r="ED598">
        <v>1.14159054891265E-2</v>
      </c>
      <c r="EE598">
        <v>1.15619219669847E-2</v>
      </c>
      <c r="EF598">
        <v>1.1454602156439401E-2</v>
      </c>
      <c r="EG598">
        <v>1.15654776659933E-2</v>
      </c>
      <c r="EH598">
        <v>1.14809423048319E-2</v>
      </c>
      <c r="EI598">
        <v>1.1337825903754499E-2</v>
      </c>
      <c r="EJ598">
        <v>1.15443288898174E-2</v>
      </c>
      <c r="EK598">
        <v>1.14475827674004E-2</v>
      </c>
      <c r="EL598">
        <v>1.14534344794241E-2</v>
      </c>
      <c r="EM598">
        <v>1.1486223433823399E-2</v>
      </c>
      <c r="EN598">
        <v>1.1611738300077201E-2</v>
      </c>
      <c r="EO598">
        <v>1.14969710309674E-2</v>
      </c>
      <c r="EP598">
        <v>1.15498139633442E-2</v>
      </c>
      <c r="EQ598">
        <v>1.1476898417766701E-2</v>
      </c>
      <c r="ER598">
        <v>1.1372887411522301E-2</v>
      </c>
      <c r="ES598">
        <v>1.13298831775554E-2</v>
      </c>
      <c r="ET598">
        <v>1.11333185756814E-2</v>
      </c>
      <c r="EU598">
        <v>1.1681873345711E-2</v>
      </c>
      <c r="EV598" s="2">
        <v>1.15994206380196E-2</v>
      </c>
      <c r="EW598">
        <v>1.16657086651817E-2</v>
      </c>
      <c r="EX598">
        <v>1.1640559192265299E-2</v>
      </c>
      <c r="EY598">
        <v>1.1764969151485701E-2</v>
      </c>
      <c r="EZ598">
        <v>1.17030900235596E-2</v>
      </c>
      <c r="FA598">
        <v>1.1810146508911599E-2</v>
      </c>
      <c r="FB598">
        <v>1.1654661383544601E-2</v>
      </c>
      <c r="FC598">
        <v>1.1815810340015701E-2</v>
      </c>
      <c r="FD598">
        <v>1.18578072409241E-2</v>
      </c>
      <c r="FE598">
        <v>1.1680529075791301E-2</v>
      </c>
      <c r="FF598">
        <v>1.1835569478012E-2</v>
      </c>
      <c r="FG598">
        <v>1.1716518935946999E-2</v>
      </c>
      <c r="FH598">
        <v>1.19169055980454E-2</v>
      </c>
      <c r="FI598">
        <v>1.15697155780421E-2</v>
      </c>
      <c r="FJ598">
        <v>1.19069953219153E-2</v>
      </c>
      <c r="FK598">
        <v>1.17253740247222E-2</v>
      </c>
      <c r="FL598">
        <v>1.17559163307489E-2</v>
      </c>
      <c r="FM598">
        <v>1.17062750898546E-2</v>
      </c>
      <c r="FN598">
        <v>1.1401414839453901E-2</v>
      </c>
      <c r="FO598">
        <v>1.17875975319704E-2</v>
      </c>
      <c r="FP598">
        <v>1.18540948275E-2</v>
      </c>
      <c r="FQ598">
        <v>1.16643844177885E-2</v>
      </c>
      <c r="FR598">
        <v>1.1517411292078601E-2</v>
      </c>
      <c r="FS598">
        <v>1.15101324669279E-2</v>
      </c>
      <c r="FT598">
        <v>1.1534615661914899E-2</v>
      </c>
      <c r="FU598">
        <v>1.17497753241371E-2</v>
      </c>
      <c r="FV598">
        <v>1.18494602381911E-2</v>
      </c>
      <c r="FW598">
        <v>1.1775627169669199E-2</v>
      </c>
      <c r="FX598">
        <v>1.17940713821518E-2</v>
      </c>
      <c r="FY598">
        <v>1.1578360641192499E-2</v>
      </c>
      <c r="FZ598">
        <v>1.1660028272111199E-2</v>
      </c>
      <c r="GA598">
        <v>1.18335943852124E-2</v>
      </c>
      <c r="GB598">
        <v>1.17706173473334E-2</v>
      </c>
      <c r="GC598">
        <v>1.1749043530386199E-2</v>
      </c>
      <c r="GD598">
        <v>1.15846844061726E-2</v>
      </c>
      <c r="GE598">
        <v>1.15744873648223E-2</v>
      </c>
      <c r="GF598">
        <v>1.15287654608135E-2</v>
      </c>
      <c r="GG598">
        <v>1.15302344855155E-2</v>
      </c>
      <c r="GH598">
        <v>1.1593362443789199E-2</v>
      </c>
      <c r="GI598">
        <v>1.14699317392584E-2</v>
      </c>
      <c r="GJ598">
        <v>1.1457248038529599E-2</v>
      </c>
      <c r="GK598">
        <v>1.1608330283233499E-2</v>
      </c>
      <c r="GL598">
        <v>1.1576274487952299E-2</v>
      </c>
      <c r="GM598">
        <v>1.14610291497251E-2</v>
      </c>
      <c r="GN598">
        <v>1.16431386821211E-2</v>
      </c>
      <c r="GO598">
        <v>1.16764629275118E-2</v>
      </c>
      <c r="GP598">
        <v>1.1588841323802199E-2</v>
      </c>
      <c r="GQ598">
        <v>1.1543069202481901E-2</v>
      </c>
      <c r="GR598">
        <v>1.16402399763239E-2</v>
      </c>
      <c r="GS598">
        <v>1.16130572695587E-2</v>
      </c>
      <c r="GT598">
        <v>1.2086266717416701E-2</v>
      </c>
      <c r="GU598">
        <v>1.18086147950011E-2</v>
      </c>
      <c r="GV598">
        <v>1.1580254938493101E-2</v>
      </c>
      <c r="GW598">
        <v>1.1647370370977701E-2</v>
      </c>
      <c r="GX598">
        <v>1.1776998961976801E-2</v>
      </c>
      <c r="GY598">
        <v>1.1702844937583E-2</v>
      </c>
      <c r="GZ598">
        <v>1.17313947343701E-2</v>
      </c>
      <c r="HA598">
        <v>1.17908718328344E-2</v>
      </c>
    </row>
    <row r="599" spans="1:209">
      <c r="A599">
        <v>1249.654829510743</v>
      </c>
      <c r="B599">
        <v>1.3301820008995661E-3</v>
      </c>
      <c r="C599">
        <v>1.196720273862256E-2</v>
      </c>
      <c r="D599">
        <v>1.1914203762974531E-2</v>
      </c>
      <c r="E599">
        <v>1.202510475040685E-2</v>
      </c>
      <c r="H599">
        <v>1.2129833605673501E-2</v>
      </c>
      <c r="I599">
        <v>1.18794883755839E-2</v>
      </c>
      <c r="J599">
        <v>1.19592931478657E-2</v>
      </c>
      <c r="K599">
        <v>1.1789615373042499E-2</v>
      </c>
      <c r="L599">
        <v>1.21307936961336E-2</v>
      </c>
      <c r="M599">
        <v>1.1964751869133001E-2</v>
      </c>
      <c r="N599">
        <v>1.17117295187037E-2</v>
      </c>
      <c r="O599">
        <v>1.1992867582552601E-2</v>
      </c>
      <c r="P599">
        <v>1.1772409773907E-2</v>
      </c>
      <c r="Q599">
        <v>1.1897545015545701E-2</v>
      </c>
      <c r="R599">
        <v>1.2017006748982701E-2</v>
      </c>
      <c r="S599">
        <v>1.2188158387105699E-2</v>
      </c>
      <c r="T599">
        <v>1.17552672816851E-2</v>
      </c>
      <c r="U599">
        <v>1.19595312912191E-2</v>
      </c>
      <c r="V599">
        <v>1.21119115228112E-2</v>
      </c>
      <c r="W599">
        <v>1.1925049212270999E-2</v>
      </c>
      <c r="X599">
        <v>1.21529250702544E-2</v>
      </c>
      <c r="Y599">
        <v>1.20516688931805E-2</v>
      </c>
      <c r="Z599">
        <v>1.20664398625471E-2</v>
      </c>
      <c r="AA599">
        <v>1.19204858911705E-2</v>
      </c>
      <c r="AB599">
        <v>1.1771938656288001E-2</v>
      </c>
      <c r="AC599">
        <v>1.1820250445646E-2</v>
      </c>
      <c r="AD599">
        <v>1.1785516242254801E-2</v>
      </c>
      <c r="AE599">
        <v>1.1606872048068401E-2</v>
      </c>
      <c r="AF599">
        <v>1.18215742911238E-2</v>
      </c>
      <c r="AG599">
        <v>1.20653936780423E-2</v>
      </c>
      <c r="AH599">
        <v>1.19517654161041E-2</v>
      </c>
      <c r="AI599">
        <v>1.20600810594784E-2</v>
      </c>
      <c r="AJ599">
        <v>1.18340440027768E-2</v>
      </c>
      <c r="AK599">
        <v>1.17407210574301E-2</v>
      </c>
      <c r="AL599">
        <v>1.2040226640497999E-2</v>
      </c>
      <c r="AM599">
        <v>1.2126474982487199E-2</v>
      </c>
      <c r="AN599">
        <v>1.2194844403939101E-2</v>
      </c>
      <c r="AO599">
        <v>1.1792459597851799E-2</v>
      </c>
      <c r="AP599">
        <v>1.1926534487746001E-2</v>
      </c>
      <c r="AQ599">
        <v>1.19320962360539E-2</v>
      </c>
      <c r="AR599">
        <v>1.25077879302981E-2</v>
      </c>
      <c r="AS599">
        <v>1.1988696998487E-2</v>
      </c>
      <c r="AT599">
        <v>1.2277890463924499E-2</v>
      </c>
      <c r="AU599">
        <v>1.22739100239052E-2</v>
      </c>
      <c r="AV599">
        <v>1.16880267005168E-2</v>
      </c>
      <c r="AW599">
        <v>1.1958443113574E-2</v>
      </c>
      <c r="AX599">
        <v>1.18548915409801E-2</v>
      </c>
      <c r="AY599" s="2">
        <v>1.2159708362549501E-2</v>
      </c>
      <c r="AZ599">
        <v>1.18450218177858E-2</v>
      </c>
      <c r="BA599">
        <v>1.20108682515055E-2</v>
      </c>
      <c r="BB599">
        <v>1.19102464517393E-2</v>
      </c>
      <c r="BC599">
        <v>1.1871977707324099E-2</v>
      </c>
      <c r="BD599">
        <v>1.18373940347745E-2</v>
      </c>
      <c r="BE599">
        <v>1.18274410237738E-2</v>
      </c>
      <c r="BF599">
        <v>1.21247165585723E-2</v>
      </c>
      <c r="BG599">
        <v>1.24986905756204E-2</v>
      </c>
      <c r="BH599">
        <v>1.20887318502934E-2</v>
      </c>
      <c r="BI599">
        <v>1.19949377178214E-2</v>
      </c>
      <c r="BJ599">
        <v>1.2076451358106401E-2</v>
      </c>
      <c r="BK599">
        <v>1.19745366010316E-2</v>
      </c>
      <c r="BL599">
        <v>1.18657533685812E-2</v>
      </c>
      <c r="BM599">
        <v>1.17860810434733E-2</v>
      </c>
      <c r="BN599">
        <v>1.20661956823066E-2</v>
      </c>
      <c r="BO599">
        <v>1.1973244363457499E-2</v>
      </c>
      <c r="BP599">
        <v>1.19435244174926E-2</v>
      </c>
      <c r="BQ599">
        <v>1.18443653380906E-2</v>
      </c>
      <c r="BR599">
        <v>1.18398087075015E-2</v>
      </c>
      <c r="BS599">
        <v>1.1913938389651499E-2</v>
      </c>
      <c r="BT599">
        <v>1.2023920468853399E-2</v>
      </c>
      <c r="BU599">
        <v>1.18532147761868E-2</v>
      </c>
      <c r="BV599">
        <v>1.2023960285719301E-2</v>
      </c>
      <c r="BW599">
        <v>1.22106041195601E-2</v>
      </c>
      <c r="BX599">
        <v>1.16684854421706E-2</v>
      </c>
      <c r="BY599">
        <v>1.1934682174348E-2</v>
      </c>
      <c r="BZ599">
        <v>1.18488027695683E-2</v>
      </c>
      <c r="CA599">
        <v>1.19268011280879E-2</v>
      </c>
      <c r="CB599">
        <v>1.1554105196015799E-2</v>
      </c>
      <c r="CC599">
        <v>1.1679358566748E-2</v>
      </c>
      <c r="CD599">
        <v>1.20337098533813E-2</v>
      </c>
      <c r="CE599">
        <v>1.21948406935835E-2</v>
      </c>
      <c r="CF599">
        <v>1.19621553694519E-2</v>
      </c>
      <c r="CG599">
        <v>1.17660890176949E-2</v>
      </c>
      <c r="CH599">
        <v>1.17470797809449E-2</v>
      </c>
      <c r="CI599">
        <v>1.1803065755537899E-2</v>
      </c>
      <c r="CJ599">
        <v>1.22700002574658E-2</v>
      </c>
      <c r="CK599">
        <v>1.22309182658095E-2</v>
      </c>
      <c r="CL599">
        <v>1.2244230017703099E-2</v>
      </c>
      <c r="CM599">
        <v>1.2042874672655799E-2</v>
      </c>
      <c r="CN599">
        <v>1.2111149645276299E-2</v>
      </c>
      <c r="CO599">
        <v>1.20934455987764E-2</v>
      </c>
      <c r="CP599">
        <v>1.20012738482651E-2</v>
      </c>
      <c r="CQ599">
        <v>1.19389818048318E-2</v>
      </c>
      <c r="CR599">
        <v>1.2097689427763601E-2</v>
      </c>
      <c r="CS599">
        <v>1.18493751419035E-2</v>
      </c>
      <c r="CT599">
        <v>1.1668279540956899E-2</v>
      </c>
      <c r="CU599">
        <v>1.15928542698339E-2</v>
      </c>
      <c r="CV599">
        <v>1.19589028727459E-2</v>
      </c>
      <c r="CW599">
        <v>1.18074399290226E-2</v>
      </c>
      <c r="CX599">
        <v>1.1634875770574E-2</v>
      </c>
      <c r="CY599">
        <v>1.1995182298660499E-2</v>
      </c>
      <c r="CZ599">
        <v>1.1959401149401999E-2</v>
      </c>
      <c r="DA599">
        <v>1.2093276169348599E-2</v>
      </c>
      <c r="DB599">
        <v>1.22163383313464E-2</v>
      </c>
      <c r="DC599">
        <v>1.20948435130837E-2</v>
      </c>
      <c r="DD599">
        <v>1.2101662138555999E-2</v>
      </c>
      <c r="DE599">
        <v>1.19902968837781E-2</v>
      </c>
      <c r="DF599">
        <v>1.21385010054523E-2</v>
      </c>
      <c r="DG599">
        <v>1.19483775479485E-2</v>
      </c>
      <c r="DH599">
        <v>1.1638609598598601E-2</v>
      </c>
      <c r="DI599">
        <v>1.1775855912638199E-2</v>
      </c>
      <c r="DJ599">
        <v>1.1644915838052499E-2</v>
      </c>
      <c r="DK599">
        <v>1.2013736387085701E-2</v>
      </c>
      <c r="DL599">
        <v>1.1887273897053199E-2</v>
      </c>
      <c r="DM599">
        <v>1.18329369998104E-2</v>
      </c>
      <c r="DN599">
        <v>1.18403554766817E-2</v>
      </c>
      <c r="DO599">
        <v>1.18313124312458E-2</v>
      </c>
      <c r="DP599">
        <v>1.18811422661293E-2</v>
      </c>
      <c r="DQ599">
        <v>1.1806102193719E-2</v>
      </c>
      <c r="DR599">
        <v>1.1818660128854901E-2</v>
      </c>
      <c r="DS599">
        <v>1.2068730954199299E-2</v>
      </c>
      <c r="DT599">
        <v>1.2088657758030599E-2</v>
      </c>
      <c r="DU599">
        <v>1.20142059235387E-2</v>
      </c>
      <c r="DV599">
        <v>1.1949698091953001E-2</v>
      </c>
      <c r="DW599">
        <v>1.1982163138258201E-2</v>
      </c>
      <c r="DX599">
        <v>1.1978422951853101E-2</v>
      </c>
      <c r="DY599">
        <v>1.17791357049708E-2</v>
      </c>
      <c r="DZ599">
        <v>1.1859541399548401E-2</v>
      </c>
      <c r="EA599">
        <v>1.16665582580683E-2</v>
      </c>
      <c r="EB599">
        <v>1.16723437632272E-2</v>
      </c>
      <c r="EC599">
        <v>1.2142775910772801E-2</v>
      </c>
      <c r="ED599">
        <v>1.1758539370174599E-2</v>
      </c>
      <c r="EE599">
        <v>1.19274385146929E-2</v>
      </c>
      <c r="EF599">
        <v>1.17966749204303E-2</v>
      </c>
      <c r="EG599">
        <v>1.19209232376528E-2</v>
      </c>
      <c r="EH599">
        <v>1.1818273833936001E-2</v>
      </c>
      <c r="EI599">
        <v>1.1682197632697599E-2</v>
      </c>
      <c r="EJ599">
        <v>1.1903494418868701E-2</v>
      </c>
      <c r="EK599">
        <v>1.18128997083067E-2</v>
      </c>
      <c r="EL599">
        <v>1.18013563075003E-2</v>
      </c>
      <c r="EM599">
        <v>1.1851518808341699E-2</v>
      </c>
      <c r="EN599">
        <v>1.19791538064087E-2</v>
      </c>
      <c r="EO599">
        <v>1.1857931581345601E-2</v>
      </c>
      <c r="EP599">
        <v>1.18872275732983E-2</v>
      </c>
      <c r="EQ599">
        <v>1.18214761076809E-2</v>
      </c>
      <c r="ER599">
        <v>1.1687546094416201E-2</v>
      </c>
      <c r="ES599">
        <v>1.1630903102839599E-2</v>
      </c>
      <c r="ET599">
        <v>1.1439625098719101E-2</v>
      </c>
      <c r="EU599">
        <v>1.20316409886731E-2</v>
      </c>
      <c r="EV599" s="2">
        <v>1.1947653212238901E-2</v>
      </c>
      <c r="EW599">
        <v>1.198875386334E-2</v>
      </c>
      <c r="EX599">
        <v>1.19915531067305E-2</v>
      </c>
      <c r="EY599">
        <v>1.2115372309397399E-2</v>
      </c>
      <c r="EZ599">
        <v>1.2073362801789E-2</v>
      </c>
      <c r="FA599">
        <v>1.21578423235096E-2</v>
      </c>
      <c r="FB599">
        <v>1.19998930430872E-2</v>
      </c>
      <c r="FC599">
        <v>1.21831983479456E-2</v>
      </c>
      <c r="FD599">
        <v>1.2186537733825701E-2</v>
      </c>
      <c r="FE599">
        <v>1.201058497278E-2</v>
      </c>
      <c r="FF599">
        <v>1.2174483374598401E-2</v>
      </c>
      <c r="FG599">
        <v>1.20522756411372E-2</v>
      </c>
      <c r="FH599">
        <v>1.2302401962814E-2</v>
      </c>
      <c r="FI599">
        <v>1.19040746837079E-2</v>
      </c>
      <c r="FJ599">
        <v>1.22843149052355E-2</v>
      </c>
      <c r="FK599">
        <v>1.2093178505351101E-2</v>
      </c>
      <c r="FL599">
        <v>1.2097323186918901E-2</v>
      </c>
      <c r="FM599">
        <v>1.20510360262689E-2</v>
      </c>
      <c r="FN599">
        <v>1.17392350353001E-2</v>
      </c>
      <c r="FO599">
        <v>1.21360269070714E-2</v>
      </c>
      <c r="FP599">
        <v>1.21927238238622E-2</v>
      </c>
      <c r="FQ599">
        <v>1.2003300692518801E-2</v>
      </c>
      <c r="FR599">
        <v>1.1848202043310999E-2</v>
      </c>
      <c r="FS599">
        <v>1.1866210916113999E-2</v>
      </c>
      <c r="FT599">
        <v>1.1889087215318599E-2</v>
      </c>
      <c r="FU599">
        <v>1.2120284092151301E-2</v>
      </c>
      <c r="FV599">
        <v>1.2191211768638299E-2</v>
      </c>
      <c r="FW599">
        <v>1.2133459465906301E-2</v>
      </c>
      <c r="FX599">
        <v>1.21365138496606E-2</v>
      </c>
      <c r="FY599">
        <v>1.19161322044212E-2</v>
      </c>
      <c r="FZ599">
        <v>1.19972012049203E-2</v>
      </c>
      <c r="GA599">
        <v>1.21658232701496E-2</v>
      </c>
      <c r="GB599">
        <v>1.2106364411483699E-2</v>
      </c>
      <c r="GC599">
        <v>1.21066017666124E-2</v>
      </c>
      <c r="GD599">
        <v>1.1926850497483999E-2</v>
      </c>
      <c r="GE599">
        <v>1.1897693257776201E-2</v>
      </c>
      <c r="GF599">
        <v>1.18675187061909E-2</v>
      </c>
      <c r="GG599">
        <v>1.18771070798131E-2</v>
      </c>
      <c r="GH599">
        <v>1.19234145554886E-2</v>
      </c>
      <c r="GI599">
        <v>1.17800995224968E-2</v>
      </c>
      <c r="GJ599">
        <v>1.17696303679446E-2</v>
      </c>
      <c r="GK599">
        <v>1.19617825853257E-2</v>
      </c>
      <c r="GL599">
        <v>1.19149462660165E-2</v>
      </c>
      <c r="GM599">
        <v>1.17855366213929E-2</v>
      </c>
      <c r="GN599">
        <v>1.1987049200416201E-2</v>
      </c>
      <c r="GO599">
        <v>1.2008086207060601E-2</v>
      </c>
      <c r="GP599">
        <v>1.19120655885217E-2</v>
      </c>
      <c r="GQ599">
        <v>1.1865424773041301E-2</v>
      </c>
      <c r="GR599">
        <v>1.1956733986674699E-2</v>
      </c>
      <c r="GS599">
        <v>1.1935453475785601E-2</v>
      </c>
      <c r="GT599">
        <v>1.24437161378386E-2</v>
      </c>
      <c r="GU599">
        <v>1.2154163078279E-2</v>
      </c>
      <c r="GV599">
        <v>1.18942782506757E-2</v>
      </c>
      <c r="GW599">
        <v>1.1990879777911599E-2</v>
      </c>
      <c r="GX599">
        <v>1.2115176060891001E-2</v>
      </c>
      <c r="GY599">
        <v>1.2035792427597501E-2</v>
      </c>
      <c r="GZ599">
        <v>1.2066625760399101E-2</v>
      </c>
      <c r="HA599">
        <v>1.2146381132292E-2</v>
      </c>
    </row>
    <row r="600" spans="1:209">
      <c r="A600">
        <v>1247.7263498355719</v>
      </c>
      <c r="B600">
        <v>1.168083179235209E-3</v>
      </c>
      <c r="C600">
        <v>1.2211670411255289E-2</v>
      </c>
      <c r="D600">
        <v>1.2183842449583629E-2</v>
      </c>
      <c r="E600">
        <v>1.2283829889299861E-2</v>
      </c>
      <c r="H600">
        <v>1.23818569600611E-2</v>
      </c>
      <c r="I600">
        <v>1.21158993683448E-2</v>
      </c>
      <c r="J600">
        <v>1.2197659964922799E-2</v>
      </c>
      <c r="K600">
        <v>1.2034283686500301E-2</v>
      </c>
      <c r="L600">
        <v>1.2392657775058401E-2</v>
      </c>
      <c r="M600">
        <v>1.2207876963427599E-2</v>
      </c>
      <c r="N600">
        <v>1.19325760643548E-2</v>
      </c>
      <c r="O600">
        <v>1.2252810252252999E-2</v>
      </c>
      <c r="P600">
        <v>1.1992809524154199E-2</v>
      </c>
      <c r="Q600">
        <v>1.21184110055576E-2</v>
      </c>
      <c r="R600">
        <v>1.2255262912019E-2</v>
      </c>
      <c r="S600">
        <v>1.24457408039668E-2</v>
      </c>
      <c r="T600">
        <v>1.1991847611906499E-2</v>
      </c>
      <c r="U600">
        <v>1.21927515034824E-2</v>
      </c>
      <c r="V600">
        <v>1.2370721665184801E-2</v>
      </c>
      <c r="W600">
        <v>1.2170032477487399E-2</v>
      </c>
      <c r="X600">
        <v>1.2406986388581899E-2</v>
      </c>
      <c r="Y600">
        <v>1.2315304665050099E-2</v>
      </c>
      <c r="Z600">
        <v>1.2325828121277501E-2</v>
      </c>
      <c r="AA600">
        <v>1.21640834701591E-2</v>
      </c>
      <c r="AB600">
        <v>1.19972449950699E-2</v>
      </c>
      <c r="AC600">
        <v>1.20616903600689E-2</v>
      </c>
      <c r="AD600">
        <v>1.2023882137205901E-2</v>
      </c>
      <c r="AE600">
        <v>1.1840970502931401E-2</v>
      </c>
      <c r="AF600">
        <v>1.20356011094693E-2</v>
      </c>
      <c r="AG600">
        <v>1.2320959327706099E-2</v>
      </c>
      <c r="AH600">
        <v>1.2195772473407401E-2</v>
      </c>
      <c r="AI600">
        <v>1.23132753637844E-2</v>
      </c>
      <c r="AJ600">
        <v>1.2075279277116401E-2</v>
      </c>
      <c r="AK600">
        <v>1.1966120820962401E-2</v>
      </c>
      <c r="AL600">
        <v>1.2297245363424299E-2</v>
      </c>
      <c r="AM600">
        <v>1.23760227198232E-2</v>
      </c>
      <c r="AN600">
        <v>1.2442236037396401E-2</v>
      </c>
      <c r="AO600">
        <v>1.20472187249558E-2</v>
      </c>
      <c r="AP600">
        <v>1.2144928402932499E-2</v>
      </c>
      <c r="AQ600">
        <v>1.2169186843473101E-2</v>
      </c>
      <c r="AR600">
        <v>1.27939877320457E-2</v>
      </c>
      <c r="AS600">
        <v>1.2231290843787299E-2</v>
      </c>
      <c r="AT600">
        <v>1.25426056959657E-2</v>
      </c>
      <c r="AU600">
        <v>1.2562521004426799E-2</v>
      </c>
      <c r="AV600">
        <v>1.1913224080672399E-2</v>
      </c>
      <c r="AW600">
        <v>1.2191902050447701E-2</v>
      </c>
      <c r="AX600">
        <v>1.2080043754121099E-2</v>
      </c>
      <c r="AY600" s="2">
        <v>1.24248872902887E-2</v>
      </c>
      <c r="AZ600">
        <v>1.21519572326789E-2</v>
      </c>
      <c r="BA600">
        <v>1.2276796634748999E-2</v>
      </c>
      <c r="BB600">
        <v>1.22109501577008E-2</v>
      </c>
      <c r="BC600">
        <v>1.2111618471220701E-2</v>
      </c>
      <c r="BD600">
        <v>1.20909297147843E-2</v>
      </c>
      <c r="BE600">
        <v>1.2070266224807299E-2</v>
      </c>
      <c r="BF600">
        <v>1.2399270575262401E-2</v>
      </c>
      <c r="BG600">
        <v>1.2795699833412E-2</v>
      </c>
      <c r="BH600">
        <v>1.2368966225868101E-2</v>
      </c>
      <c r="BI600">
        <v>1.22606569366973E-2</v>
      </c>
      <c r="BJ600">
        <v>1.2354407036421501E-2</v>
      </c>
      <c r="BK600">
        <v>1.22341553479033E-2</v>
      </c>
      <c r="BL600">
        <v>1.21164298916576E-2</v>
      </c>
      <c r="BM600">
        <v>1.20534487858295E-2</v>
      </c>
      <c r="BN600">
        <v>1.2332828921699301E-2</v>
      </c>
      <c r="BO600">
        <v>1.22289023513612E-2</v>
      </c>
      <c r="BP600">
        <v>1.2205689780526101E-2</v>
      </c>
      <c r="BQ600">
        <v>1.21027012784062E-2</v>
      </c>
      <c r="BR600">
        <v>1.2104755540266699E-2</v>
      </c>
      <c r="BS600">
        <v>1.21748451219805E-2</v>
      </c>
      <c r="BT600">
        <v>1.2305247892136301E-2</v>
      </c>
      <c r="BU600">
        <v>1.21343445916192E-2</v>
      </c>
      <c r="BV600">
        <v>1.2275312561267101E-2</v>
      </c>
      <c r="BW600">
        <v>1.2497074005772E-2</v>
      </c>
      <c r="BX600">
        <v>1.18899257059917E-2</v>
      </c>
      <c r="BY600">
        <v>1.2245491582131E-2</v>
      </c>
      <c r="BZ600">
        <v>1.21071971727584E-2</v>
      </c>
      <c r="CA600">
        <v>1.21842106624974E-2</v>
      </c>
      <c r="CB600">
        <v>1.18029878676241E-2</v>
      </c>
      <c r="CC600">
        <v>1.19207127365441E-2</v>
      </c>
      <c r="CD600">
        <v>1.23206296725184E-2</v>
      </c>
      <c r="CE600">
        <v>1.2481302782173799E-2</v>
      </c>
      <c r="CF600">
        <v>1.22343367909892E-2</v>
      </c>
      <c r="CG600">
        <v>1.20322049370481E-2</v>
      </c>
      <c r="CH600">
        <v>1.2024041383927001E-2</v>
      </c>
      <c r="CI600">
        <v>1.20933015733078E-2</v>
      </c>
      <c r="CJ600">
        <v>1.25561293047971E-2</v>
      </c>
      <c r="CK600">
        <v>1.2526848309090099E-2</v>
      </c>
      <c r="CL600">
        <v>1.25594537340328E-2</v>
      </c>
      <c r="CM600">
        <v>1.23349477762934E-2</v>
      </c>
      <c r="CN600">
        <v>1.2384894624025099E-2</v>
      </c>
      <c r="CO600">
        <v>1.2368555891297499E-2</v>
      </c>
      <c r="CP600">
        <v>1.22714761822268E-2</v>
      </c>
      <c r="CQ600">
        <v>1.22287586888312E-2</v>
      </c>
      <c r="CR600">
        <v>1.23711556443014E-2</v>
      </c>
      <c r="CS600">
        <v>1.21162891012816E-2</v>
      </c>
      <c r="CT600">
        <v>1.1919263186812501E-2</v>
      </c>
      <c r="CU600">
        <v>1.18361786595767E-2</v>
      </c>
      <c r="CV600">
        <v>1.2216747668218E-2</v>
      </c>
      <c r="CW600">
        <v>1.2044893376991101E-2</v>
      </c>
      <c r="CX600">
        <v>1.18906577179658E-2</v>
      </c>
      <c r="CY600">
        <v>1.2264037569429899E-2</v>
      </c>
      <c r="CZ600">
        <v>1.2221374665329399E-2</v>
      </c>
      <c r="DA600">
        <v>1.23937061192732E-2</v>
      </c>
      <c r="DB600">
        <v>1.2505451502641599E-2</v>
      </c>
      <c r="DC600">
        <v>1.2379295350462199E-2</v>
      </c>
      <c r="DD600">
        <v>1.2403940708064901E-2</v>
      </c>
      <c r="DE600">
        <v>1.2304393488030699E-2</v>
      </c>
      <c r="DF600">
        <v>1.2453002985033299E-2</v>
      </c>
      <c r="DG600">
        <v>1.21770995259869E-2</v>
      </c>
      <c r="DH600">
        <v>1.1878360184765501E-2</v>
      </c>
      <c r="DI600">
        <v>1.2046683174005901E-2</v>
      </c>
      <c r="DJ600">
        <v>1.18916495489149E-2</v>
      </c>
      <c r="DK600">
        <v>1.22816947710905E-2</v>
      </c>
      <c r="DL600">
        <v>1.21531063888763E-2</v>
      </c>
      <c r="DM600">
        <v>1.2076868880409999E-2</v>
      </c>
      <c r="DN600">
        <v>1.20995705332742E-2</v>
      </c>
      <c r="DO600">
        <v>1.2126940662351199E-2</v>
      </c>
      <c r="DP600">
        <v>1.21676244409733E-2</v>
      </c>
      <c r="DQ600">
        <v>1.2064312665180901E-2</v>
      </c>
      <c r="DR600">
        <v>1.20863757726416E-2</v>
      </c>
      <c r="DS600">
        <v>1.2360717043766799E-2</v>
      </c>
      <c r="DT600">
        <v>1.2397710608088299E-2</v>
      </c>
      <c r="DU600">
        <v>1.2298151196314101E-2</v>
      </c>
      <c r="DV600">
        <v>1.22208576969766E-2</v>
      </c>
      <c r="DW600">
        <v>1.2234878225550701E-2</v>
      </c>
      <c r="DX600">
        <v>1.2254028423091499E-2</v>
      </c>
      <c r="DY600">
        <v>1.20358268917357E-2</v>
      </c>
      <c r="DZ600">
        <v>1.21223348199643E-2</v>
      </c>
      <c r="EA600">
        <v>1.19161760756951E-2</v>
      </c>
      <c r="EB600">
        <v>1.19047056854629E-2</v>
      </c>
      <c r="EC600">
        <v>1.2459313473770901E-2</v>
      </c>
      <c r="ED600">
        <v>1.20190388072186E-2</v>
      </c>
      <c r="EE600">
        <v>1.2211773332374399E-2</v>
      </c>
      <c r="EF600">
        <v>1.2057916670811601E-2</v>
      </c>
      <c r="EG600">
        <v>1.2196296073615401E-2</v>
      </c>
      <c r="EH600">
        <v>1.2075198399389E-2</v>
      </c>
      <c r="EI600">
        <v>1.19429077710621E-2</v>
      </c>
      <c r="EJ600">
        <v>1.2181064993443199E-2</v>
      </c>
      <c r="EK600">
        <v>1.2093352947604099E-2</v>
      </c>
      <c r="EL600">
        <v>1.2073835094496501E-2</v>
      </c>
      <c r="EM600">
        <v>1.21366104877287E-2</v>
      </c>
      <c r="EN600">
        <v>1.22630710806515E-2</v>
      </c>
      <c r="EO600">
        <v>1.2139442904745199E-2</v>
      </c>
      <c r="EP600">
        <v>1.21428757251368E-2</v>
      </c>
      <c r="EQ600">
        <v>1.2085380665933799E-2</v>
      </c>
      <c r="ER600">
        <v>1.1923233943817399E-2</v>
      </c>
      <c r="ES600">
        <v>1.1854322196262101E-2</v>
      </c>
      <c r="ET600">
        <v>1.16635500901876E-2</v>
      </c>
      <c r="EU600">
        <v>1.2295814376274699E-2</v>
      </c>
      <c r="EV600" s="2">
        <v>1.22123649227617E-2</v>
      </c>
      <c r="EW600">
        <v>1.22263033463636E-2</v>
      </c>
      <c r="EX600">
        <v>1.2259606289874299E-2</v>
      </c>
      <c r="EY600">
        <v>1.23857700630672E-2</v>
      </c>
      <c r="EZ600">
        <v>1.23593782447353E-2</v>
      </c>
      <c r="FA600">
        <v>1.24247218761448E-2</v>
      </c>
      <c r="FB600">
        <v>1.2259562023992599E-2</v>
      </c>
      <c r="FC600">
        <v>1.2469441368744101E-2</v>
      </c>
      <c r="FD600">
        <v>1.24341443580202E-2</v>
      </c>
      <c r="FE600">
        <v>1.22564416108081E-2</v>
      </c>
      <c r="FF600">
        <v>1.2432904455353101E-2</v>
      </c>
      <c r="FG600">
        <v>1.23132128685339E-2</v>
      </c>
      <c r="FH600">
        <v>1.2607391272724901E-2</v>
      </c>
      <c r="FI600">
        <v>1.21548505843669E-2</v>
      </c>
      <c r="FJ600">
        <v>1.25803410730254E-2</v>
      </c>
      <c r="FK600">
        <v>1.2374182997435401E-2</v>
      </c>
      <c r="FL600">
        <v>1.23541763353586E-2</v>
      </c>
      <c r="FM600">
        <v>1.2313696993711E-2</v>
      </c>
      <c r="FN600">
        <v>1.1997204514555699E-2</v>
      </c>
      <c r="FO600">
        <v>1.2399516753483299E-2</v>
      </c>
      <c r="FP600">
        <v>1.24460156694384E-2</v>
      </c>
      <c r="FQ600">
        <v>1.22550803914477E-2</v>
      </c>
      <c r="FR600">
        <v>1.2090532176696299E-2</v>
      </c>
      <c r="FS600">
        <v>1.2139518390457699E-2</v>
      </c>
      <c r="FT600">
        <v>1.21630628698477E-2</v>
      </c>
      <c r="FU600">
        <v>1.2407919888689599E-2</v>
      </c>
      <c r="FV600">
        <v>1.24539536142658E-2</v>
      </c>
      <c r="FW600">
        <v>1.2411944241372101E-2</v>
      </c>
      <c r="FX600">
        <v>1.2398330481057301E-2</v>
      </c>
      <c r="FY600">
        <v>1.21684645040373E-2</v>
      </c>
      <c r="FZ600">
        <v>1.2251923853656199E-2</v>
      </c>
      <c r="GA600">
        <v>1.24116511334691E-2</v>
      </c>
      <c r="GB600">
        <v>1.2357035487756801E-2</v>
      </c>
      <c r="GC600">
        <v>1.2381446244507001E-2</v>
      </c>
      <c r="GD600">
        <v>1.21860349441568E-2</v>
      </c>
      <c r="GE600">
        <v>1.21418739526322E-2</v>
      </c>
      <c r="GF600">
        <v>1.2125621057291E-2</v>
      </c>
      <c r="GG600">
        <v>1.2141589419168699E-2</v>
      </c>
      <c r="GH600">
        <v>1.21721973753893E-2</v>
      </c>
      <c r="GI600">
        <v>1.20070831515864E-2</v>
      </c>
      <c r="GJ600">
        <v>1.2000072187467001E-2</v>
      </c>
      <c r="GK600">
        <v>1.22262623571442E-2</v>
      </c>
      <c r="GL600">
        <v>1.21709602279541E-2</v>
      </c>
      <c r="GM600">
        <v>1.20276440230732E-2</v>
      </c>
      <c r="GN600">
        <v>1.2251347574868199E-2</v>
      </c>
      <c r="GO600">
        <v>1.22621755235242E-2</v>
      </c>
      <c r="GP600">
        <v>1.2148040638613E-2</v>
      </c>
      <c r="GQ600">
        <v>1.21016781119259E-2</v>
      </c>
      <c r="GR600">
        <v>1.21952426962713E-2</v>
      </c>
      <c r="GS600">
        <v>1.2178458733565699E-2</v>
      </c>
      <c r="GT600">
        <v>1.2720463844532799E-2</v>
      </c>
      <c r="GU600">
        <v>1.24134046941368E-2</v>
      </c>
      <c r="GV600">
        <v>1.21246527980784E-2</v>
      </c>
      <c r="GW600">
        <v>1.22520238512808E-2</v>
      </c>
      <c r="GX600">
        <v>1.2369503453817999E-2</v>
      </c>
      <c r="GY600">
        <v>1.2283307950745601E-2</v>
      </c>
      <c r="GZ600">
        <v>1.23178113878989E-2</v>
      </c>
      <c r="HA600">
        <v>1.24211277579723E-2</v>
      </c>
    </row>
    <row r="601" spans="1:209">
      <c r="A601">
        <v>1245.797870160402</v>
      </c>
      <c r="B601">
        <v>1.1067443720184499E-3</v>
      </c>
      <c r="C601">
        <v>1.230839281235614E-2</v>
      </c>
      <c r="D601">
        <v>1.2304781053383279E-2</v>
      </c>
      <c r="E601">
        <v>1.23970337450945E-2</v>
      </c>
      <c r="H601">
        <v>1.2488349336183801E-2</v>
      </c>
      <c r="I601">
        <v>1.22022193434029E-2</v>
      </c>
      <c r="J601">
        <v>1.2294181750292101E-2</v>
      </c>
      <c r="K601">
        <v>1.21272146746814E-2</v>
      </c>
      <c r="L601">
        <v>1.25057798494514E-2</v>
      </c>
      <c r="M601">
        <v>1.2303883550805699E-2</v>
      </c>
      <c r="N601">
        <v>1.2010160440640801E-2</v>
      </c>
      <c r="O601">
        <v>1.23596055645399E-2</v>
      </c>
      <c r="P601">
        <v>1.20654048990315E-2</v>
      </c>
      <c r="Q601">
        <v>1.21980204084036E-2</v>
      </c>
      <c r="R601">
        <v>1.2347441374607001E-2</v>
      </c>
      <c r="S601">
        <v>1.25601206027714E-2</v>
      </c>
      <c r="T601">
        <v>1.20803806873501E-2</v>
      </c>
      <c r="U601">
        <v>1.2282735701531799E-2</v>
      </c>
      <c r="V601">
        <v>1.2484381390586699E-2</v>
      </c>
      <c r="W601">
        <v>1.22660244923831E-2</v>
      </c>
      <c r="X601">
        <v>1.2517823794815201E-2</v>
      </c>
      <c r="Y601">
        <v>1.24260669119023E-2</v>
      </c>
      <c r="Z601">
        <v>1.24340253923394E-2</v>
      </c>
      <c r="AA601">
        <v>1.2260366954096101E-2</v>
      </c>
      <c r="AB601">
        <v>1.20750702115774E-2</v>
      </c>
      <c r="AC601">
        <v>1.2159184499602699E-2</v>
      </c>
      <c r="AD601">
        <v>1.2114207237054499E-2</v>
      </c>
      <c r="AE601">
        <v>1.19213955451602E-2</v>
      </c>
      <c r="AF601">
        <v>1.2103146889511199E-2</v>
      </c>
      <c r="AG601">
        <v>1.24237159321408E-2</v>
      </c>
      <c r="AH601">
        <v>1.2285249804366301E-2</v>
      </c>
      <c r="AI601">
        <v>1.24141247236145E-2</v>
      </c>
      <c r="AJ601">
        <v>1.21682407643804E-2</v>
      </c>
      <c r="AK601">
        <v>1.20420971796292E-2</v>
      </c>
      <c r="AL601">
        <v>1.2402036209622699E-2</v>
      </c>
      <c r="AM601">
        <v>1.2484058476901001E-2</v>
      </c>
      <c r="AN601">
        <v>1.25370997558904E-2</v>
      </c>
      <c r="AO601">
        <v>1.2152809108043601E-2</v>
      </c>
      <c r="AP601">
        <v>1.22145032243335E-2</v>
      </c>
      <c r="AQ601">
        <v>1.22654443509483E-2</v>
      </c>
      <c r="AR601">
        <v>1.2936724897775399E-2</v>
      </c>
      <c r="AS601">
        <v>1.2323951622320899E-2</v>
      </c>
      <c r="AT601">
        <v>1.26545393393036E-2</v>
      </c>
      <c r="AU601">
        <v>1.27071460794247E-2</v>
      </c>
      <c r="AV601">
        <v>1.1982815421066001E-2</v>
      </c>
      <c r="AW601">
        <v>1.2283017771211401E-2</v>
      </c>
      <c r="AX601">
        <v>1.2156380081930001E-2</v>
      </c>
      <c r="AY601" s="2">
        <v>1.2548137498045101E-2</v>
      </c>
      <c r="AZ601">
        <v>1.2304588677071101E-2</v>
      </c>
      <c r="BA601">
        <v>1.2390434012505501E-2</v>
      </c>
      <c r="BB601">
        <v>1.23588562790585E-2</v>
      </c>
      <c r="BC601">
        <v>1.22060877719507E-2</v>
      </c>
      <c r="BD601">
        <v>1.21961582959965E-2</v>
      </c>
      <c r="BE601">
        <v>1.21661048275924E-2</v>
      </c>
      <c r="BF601">
        <v>1.25258750298162E-2</v>
      </c>
      <c r="BG601">
        <v>1.29546058719592E-2</v>
      </c>
      <c r="BH601">
        <v>1.2503750375378399E-2</v>
      </c>
      <c r="BI601">
        <v>1.23767303967641E-2</v>
      </c>
      <c r="BJ601">
        <v>1.24834062172659E-2</v>
      </c>
      <c r="BK601">
        <v>1.2343683692756E-2</v>
      </c>
      <c r="BL601">
        <v>1.2220217952322801E-2</v>
      </c>
      <c r="BM601">
        <v>1.2170232014004001E-2</v>
      </c>
      <c r="BN601">
        <v>1.2455694365077701E-2</v>
      </c>
      <c r="BO601">
        <v>1.2339350694444799E-2</v>
      </c>
      <c r="BP601">
        <v>1.2318608878740299E-2</v>
      </c>
      <c r="BQ601">
        <v>1.22125850730893E-2</v>
      </c>
      <c r="BR601">
        <v>1.22171508768217E-2</v>
      </c>
      <c r="BS601">
        <v>1.2284886210853101E-2</v>
      </c>
      <c r="BT601">
        <v>1.24400597806116E-2</v>
      </c>
      <c r="BU601">
        <v>1.2262598622818701E-2</v>
      </c>
      <c r="BV601">
        <v>1.23832577257375E-2</v>
      </c>
      <c r="BW601">
        <v>1.2640152711429899E-2</v>
      </c>
      <c r="BX601">
        <v>1.19687562422972E-2</v>
      </c>
      <c r="BY601">
        <v>1.2403054461409799E-2</v>
      </c>
      <c r="BZ601">
        <v>1.2215333356841499E-2</v>
      </c>
      <c r="CA601">
        <v>1.22914600717809E-2</v>
      </c>
      <c r="CB601">
        <v>1.18976337964259E-2</v>
      </c>
      <c r="CC601">
        <v>1.20075701102497E-2</v>
      </c>
      <c r="CD601">
        <v>1.2461323403355699E-2</v>
      </c>
      <c r="CE601">
        <v>1.2621183381272501E-2</v>
      </c>
      <c r="CF601">
        <v>1.23562848026762E-2</v>
      </c>
      <c r="CG601">
        <v>1.21499332411315E-2</v>
      </c>
      <c r="CH601">
        <v>1.2154064601489E-2</v>
      </c>
      <c r="CI601">
        <v>1.22391515841979E-2</v>
      </c>
      <c r="CJ601">
        <v>1.26947861783043E-2</v>
      </c>
      <c r="CK601">
        <v>1.2678869819024E-2</v>
      </c>
      <c r="CL601">
        <v>1.27221942600305E-2</v>
      </c>
      <c r="CM601">
        <v>1.2473548602305901E-2</v>
      </c>
      <c r="CN601">
        <v>1.2514159029308299E-2</v>
      </c>
      <c r="CO601">
        <v>1.25000469151548E-2</v>
      </c>
      <c r="CP601">
        <v>1.2397088123825201E-2</v>
      </c>
      <c r="CQ601">
        <v>1.23731665331041E-2</v>
      </c>
      <c r="CR601">
        <v>1.25022204376558E-2</v>
      </c>
      <c r="CS601">
        <v>1.2242063371284501E-2</v>
      </c>
      <c r="CT601">
        <v>1.20159465862116E-2</v>
      </c>
      <c r="CU601">
        <v>1.1932090168499899E-2</v>
      </c>
      <c r="CV601">
        <v>1.23253891218812E-2</v>
      </c>
      <c r="CW601">
        <v>1.21324607605762E-2</v>
      </c>
      <c r="CX601">
        <v>1.1990028441334699E-2</v>
      </c>
      <c r="CY601">
        <v>1.23821011956597E-2</v>
      </c>
      <c r="CZ601">
        <v>1.2336581852187299E-2</v>
      </c>
      <c r="DA601">
        <v>1.2545511232227099E-2</v>
      </c>
      <c r="DB601">
        <v>1.26464101153852E-2</v>
      </c>
      <c r="DC601">
        <v>1.25176671270612E-2</v>
      </c>
      <c r="DD601">
        <v>1.25543131616659E-2</v>
      </c>
      <c r="DE601">
        <v>1.24630241746559E-2</v>
      </c>
      <c r="DF601">
        <v>1.2617011503323601E-2</v>
      </c>
      <c r="DG601">
        <v>1.2264120998994101E-2</v>
      </c>
      <c r="DH601">
        <v>1.1966193343449101E-2</v>
      </c>
      <c r="DI601">
        <v>1.2161304003228001E-2</v>
      </c>
      <c r="DJ601">
        <v>1.1977801405951101E-2</v>
      </c>
      <c r="DK601">
        <v>1.24047107372732E-2</v>
      </c>
      <c r="DL601">
        <v>1.2271753891297799E-2</v>
      </c>
      <c r="DM601">
        <v>1.2171948706468301E-2</v>
      </c>
      <c r="DN601">
        <v>1.2211454120852699E-2</v>
      </c>
      <c r="DO601">
        <v>1.2272741199823901E-2</v>
      </c>
      <c r="DP601">
        <v>1.2300862214954701E-2</v>
      </c>
      <c r="DQ601">
        <v>1.2175225939861501E-2</v>
      </c>
      <c r="DR601">
        <v>1.22079257052383E-2</v>
      </c>
      <c r="DS601">
        <v>1.25039851711631E-2</v>
      </c>
      <c r="DT601">
        <v>1.2556176409442E-2</v>
      </c>
      <c r="DU601">
        <v>1.2435851806031401E-2</v>
      </c>
      <c r="DV601">
        <v>1.2344385502864701E-2</v>
      </c>
      <c r="DW601">
        <v>1.23426848933897E-2</v>
      </c>
      <c r="DX601">
        <v>1.23862073095317E-2</v>
      </c>
      <c r="DY601">
        <v>1.2144741074851801E-2</v>
      </c>
      <c r="DZ601">
        <v>1.22369719160214E-2</v>
      </c>
      <c r="EA601">
        <v>1.2011681249851899E-2</v>
      </c>
      <c r="EB601">
        <v>1.1988425655856399E-2</v>
      </c>
      <c r="EC601">
        <v>1.2619352513751601E-2</v>
      </c>
      <c r="ED601">
        <v>1.2130637778858699E-2</v>
      </c>
      <c r="EE601">
        <v>1.23500888750806E-2</v>
      </c>
      <c r="EF601">
        <v>1.2170420239626899E-2</v>
      </c>
      <c r="EG601">
        <v>1.2320333781976301E-2</v>
      </c>
      <c r="EH601">
        <v>1.2185605948804299E-2</v>
      </c>
      <c r="EI601">
        <v>1.2051384714928601E-2</v>
      </c>
      <c r="EJ601">
        <v>1.2308686754209401E-2</v>
      </c>
      <c r="EK601">
        <v>1.2221525194098399E-2</v>
      </c>
      <c r="EL601">
        <v>1.21970236843831E-2</v>
      </c>
      <c r="EM601">
        <v>1.2273377855181599E-2</v>
      </c>
      <c r="EN601">
        <v>1.2400020835821601E-2</v>
      </c>
      <c r="EO601">
        <v>1.2273506322920199E-2</v>
      </c>
      <c r="EP601">
        <v>1.2254841454625E-2</v>
      </c>
      <c r="EQ601">
        <v>1.2197618000199899E-2</v>
      </c>
      <c r="ER601">
        <v>1.2007315571046199E-2</v>
      </c>
      <c r="ES601">
        <v>1.19356966286711E-2</v>
      </c>
      <c r="ET601">
        <v>1.1734441602042799E-2</v>
      </c>
      <c r="EU601">
        <v>1.24117571810779E-2</v>
      </c>
      <c r="EV601" s="2">
        <v>1.2324594080150001E-2</v>
      </c>
      <c r="EW601">
        <v>1.23183993630041E-2</v>
      </c>
      <c r="EX601">
        <v>1.2377686389430501E-2</v>
      </c>
      <c r="EY601">
        <v>1.2511377427151501E-2</v>
      </c>
      <c r="EZ601">
        <v>1.2498351284086299E-2</v>
      </c>
      <c r="FA601">
        <v>1.25453070385059E-2</v>
      </c>
      <c r="FB601">
        <v>1.23709479132867E-2</v>
      </c>
      <c r="FC601">
        <v>1.26071926340447E-2</v>
      </c>
      <c r="FD601">
        <v>1.2539072220026299E-2</v>
      </c>
      <c r="FE601">
        <v>1.2357240660178801E-2</v>
      </c>
      <c r="FF601">
        <v>1.25496554888816E-2</v>
      </c>
      <c r="FG601">
        <v>1.24294213085506E-2</v>
      </c>
      <c r="FH601">
        <v>1.2765339567631999E-2</v>
      </c>
      <c r="FI601">
        <v>1.22618105827052E-2</v>
      </c>
      <c r="FJ601">
        <v>1.27263183853618E-2</v>
      </c>
      <c r="FK601">
        <v>1.2507201391742301E-2</v>
      </c>
      <c r="FL601">
        <v>1.2467707887362799E-2</v>
      </c>
      <c r="FM601">
        <v>1.2433264345403001E-2</v>
      </c>
      <c r="FN601">
        <v>1.2102972229683E-2</v>
      </c>
      <c r="FO601">
        <v>1.2511969716801401E-2</v>
      </c>
      <c r="FP601">
        <v>1.25586451351426E-2</v>
      </c>
      <c r="FQ601">
        <v>1.2354566763856699E-2</v>
      </c>
      <c r="FR601">
        <v>1.21898006969037E-2</v>
      </c>
      <c r="FS601">
        <v>1.2265910865427601E-2</v>
      </c>
      <c r="FT601">
        <v>1.22918892852699E-2</v>
      </c>
      <c r="FU601">
        <v>1.2542991496913101E-2</v>
      </c>
      <c r="FV601">
        <v>1.2574302860233101E-2</v>
      </c>
      <c r="FW601">
        <v>1.2540232399651701E-2</v>
      </c>
      <c r="FX601">
        <v>1.2519001935281699E-2</v>
      </c>
      <c r="FY601">
        <v>1.22736597212805E-2</v>
      </c>
      <c r="FZ601">
        <v>1.2363010963919899E-2</v>
      </c>
      <c r="GA601">
        <v>1.25117316656901E-2</v>
      </c>
      <c r="GB601">
        <v>1.24553629243163E-2</v>
      </c>
      <c r="GC601">
        <v>1.25129869342516E-2</v>
      </c>
      <c r="GD601">
        <v>1.22993955005486E-2</v>
      </c>
      <c r="GE601">
        <v>1.2240536339539801E-2</v>
      </c>
      <c r="GF601">
        <v>1.22421001946291E-2</v>
      </c>
      <c r="GG601">
        <v>1.2263412668625301E-2</v>
      </c>
      <c r="GH601">
        <v>1.22765291301783E-2</v>
      </c>
      <c r="GI601">
        <v>1.20923153574317E-2</v>
      </c>
      <c r="GJ601">
        <v>1.20827145911088E-2</v>
      </c>
      <c r="GK601">
        <v>1.23424487403956E-2</v>
      </c>
      <c r="GL601">
        <v>1.2279954633636301E-2</v>
      </c>
      <c r="GM601">
        <v>1.2121923610508701E-2</v>
      </c>
      <c r="GN601">
        <v>1.23668395664344E-2</v>
      </c>
      <c r="GO601">
        <v>1.23736931381766E-2</v>
      </c>
      <c r="GP601">
        <v>1.22425616901496E-2</v>
      </c>
      <c r="GQ601">
        <v>1.2190338500557099E-2</v>
      </c>
      <c r="GR601">
        <v>1.2294182355457799E-2</v>
      </c>
      <c r="GS601">
        <v>1.22814036639569E-2</v>
      </c>
      <c r="GT601">
        <v>1.2850656612230499E-2</v>
      </c>
      <c r="GU601">
        <v>1.2525568696952601E-2</v>
      </c>
      <c r="GV601">
        <v>1.2211239986015599E-2</v>
      </c>
      <c r="GW601">
        <v>1.23714480320647E-2</v>
      </c>
      <c r="GX601">
        <v>1.24835506982609E-2</v>
      </c>
      <c r="GY601">
        <v>1.2385104020007601E-2</v>
      </c>
      <c r="GZ601">
        <v>1.2427017222863299E-2</v>
      </c>
      <c r="HA601">
        <v>1.2550659038679701E-2</v>
      </c>
    </row>
    <row r="602" spans="1:209">
      <c r="A602">
        <v>1243.86939048523</v>
      </c>
      <c r="B602">
        <v>1.143956335380435E-3</v>
      </c>
      <c r="C602">
        <v>1.2220184445774711E-2</v>
      </c>
      <c r="D602">
        <v>1.2237632165808469E-2</v>
      </c>
      <c r="E602">
        <v>1.2326939824915079E-2</v>
      </c>
      <c r="H602">
        <v>1.2409877741557E-2</v>
      </c>
      <c r="I602">
        <v>1.2110177039797399E-2</v>
      </c>
      <c r="J602">
        <v>1.22107066241846E-2</v>
      </c>
      <c r="K602">
        <v>1.20315480775781E-2</v>
      </c>
      <c r="L602">
        <v>1.24357661125614E-2</v>
      </c>
      <c r="M602">
        <v>1.2215377059089601E-2</v>
      </c>
      <c r="N602">
        <v>1.19065250272228E-2</v>
      </c>
      <c r="O602">
        <v>1.2275563155587201E-2</v>
      </c>
      <c r="P602">
        <v>1.19567456406055E-2</v>
      </c>
      <c r="Q602">
        <v>1.2095068012224401E-2</v>
      </c>
      <c r="R602">
        <v>1.2255377931597099E-2</v>
      </c>
      <c r="S602">
        <v>1.2489723329112299E-2</v>
      </c>
      <c r="T602">
        <v>1.1984337410322701E-2</v>
      </c>
      <c r="U602">
        <v>1.21874914888412E-2</v>
      </c>
      <c r="V602">
        <v>1.2412033479349599E-2</v>
      </c>
      <c r="W602">
        <v>1.2176513136524699E-2</v>
      </c>
      <c r="X602">
        <v>1.24450622445797E-2</v>
      </c>
      <c r="Y602">
        <v>1.2347193105481E-2</v>
      </c>
      <c r="Z602">
        <v>1.23502954597188E-2</v>
      </c>
      <c r="AA602">
        <v>1.2170216536386599E-2</v>
      </c>
      <c r="AB602">
        <v>1.19602193795712E-2</v>
      </c>
      <c r="AC602">
        <v>1.20752641365471E-2</v>
      </c>
      <c r="AD602">
        <v>1.2017171342301E-2</v>
      </c>
      <c r="AE602">
        <v>1.18105161746439E-2</v>
      </c>
      <c r="AF602">
        <v>1.1988719309500399E-2</v>
      </c>
      <c r="AG602">
        <v>1.23419373762898E-2</v>
      </c>
      <c r="AH602">
        <v>1.2187355414504501E-2</v>
      </c>
      <c r="AI602">
        <v>1.23310472481859E-2</v>
      </c>
      <c r="AJ602">
        <v>1.20764923605527E-2</v>
      </c>
      <c r="AK602">
        <v>1.1933739976291401E-2</v>
      </c>
      <c r="AL602">
        <v>1.23187326436777E-2</v>
      </c>
      <c r="AM602">
        <v>1.24070673787835E-2</v>
      </c>
      <c r="AN602">
        <v>1.2441628361489E-2</v>
      </c>
      <c r="AO602">
        <v>1.20643708451844E-2</v>
      </c>
      <c r="AP602">
        <v>1.2111458583283399E-2</v>
      </c>
      <c r="AQ602">
        <v>1.21826351223878E-2</v>
      </c>
      <c r="AR602">
        <v>1.28958517304578E-2</v>
      </c>
      <c r="AS602">
        <v>1.22313485052911E-2</v>
      </c>
      <c r="AT602">
        <v>1.2579838681357799E-2</v>
      </c>
      <c r="AU602">
        <v>1.2663188067059499E-2</v>
      </c>
      <c r="AV602">
        <v>1.1873488470600799E-2</v>
      </c>
      <c r="AW602">
        <v>1.21960365138947E-2</v>
      </c>
      <c r="AX602">
        <v>1.2045241803467201E-2</v>
      </c>
      <c r="AY602" s="2">
        <v>1.24891675764428E-2</v>
      </c>
      <c r="AZ602">
        <v>1.2257312034378E-2</v>
      </c>
      <c r="BA602">
        <v>1.23108369026081E-2</v>
      </c>
      <c r="BB602">
        <v>1.2308222145276E-2</v>
      </c>
      <c r="BC602">
        <v>1.21227665617392E-2</v>
      </c>
      <c r="BD602">
        <v>1.21129538330805E-2</v>
      </c>
      <c r="BE602">
        <v>1.20755305690392E-2</v>
      </c>
      <c r="BF602">
        <v>1.24667197055263E-2</v>
      </c>
      <c r="BG602">
        <v>1.29399866499265E-2</v>
      </c>
      <c r="BH602">
        <v>1.2442245503468501E-2</v>
      </c>
      <c r="BI602">
        <v>1.23081478838155E-2</v>
      </c>
      <c r="BJ602">
        <v>1.2420896532731001E-2</v>
      </c>
      <c r="BK602">
        <v>1.22667821256371E-2</v>
      </c>
      <c r="BL602">
        <v>1.21375338616008E-2</v>
      </c>
      <c r="BM602">
        <v>1.2100273427146001E-2</v>
      </c>
      <c r="BN602">
        <v>1.23962921561985E-2</v>
      </c>
      <c r="BO602">
        <v>1.22589649295819E-2</v>
      </c>
      <c r="BP602">
        <v>1.2239077768558501E-2</v>
      </c>
      <c r="BQ602">
        <v>1.21313451990329E-2</v>
      </c>
      <c r="BR602">
        <v>1.2135546243937201E-2</v>
      </c>
      <c r="BS602">
        <v>1.2211066225572E-2</v>
      </c>
      <c r="BT602">
        <v>1.2383919909155799E-2</v>
      </c>
      <c r="BU602">
        <v>1.2200066234279799E-2</v>
      </c>
      <c r="BV602">
        <v>1.2309852701970899E-2</v>
      </c>
      <c r="BW602">
        <v>1.25962254909664E-2</v>
      </c>
      <c r="BX602">
        <v>1.1867962689062201E-2</v>
      </c>
      <c r="BY602">
        <v>1.23658903550193E-2</v>
      </c>
      <c r="BZ602">
        <v>1.21365276332719E-2</v>
      </c>
      <c r="CA602">
        <v>1.2214193622723499E-2</v>
      </c>
      <c r="CB602">
        <v>1.1800992936129399E-2</v>
      </c>
      <c r="CC602">
        <v>1.1905332160762E-2</v>
      </c>
      <c r="CD602">
        <v>1.24114401337238E-2</v>
      </c>
      <c r="CE602">
        <v>1.2573018146522501E-2</v>
      </c>
      <c r="CF602">
        <v>1.2293064447757299E-2</v>
      </c>
      <c r="CG602">
        <v>1.2079338307521999E-2</v>
      </c>
      <c r="CH602">
        <v>1.2097162238724099E-2</v>
      </c>
      <c r="CI602">
        <v>1.2193343954333699E-2</v>
      </c>
      <c r="CJ602">
        <v>1.2650282638376E-2</v>
      </c>
      <c r="CK602">
        <v>1.26454338893679E-2</v>
      </c>
      <c r="CL602">
        <v>1.26939686271729E-2</v>
      </c>
      <c r="CM602">
        <v>1.2420535280270199E-2</v>
      </c>
      <c r="CN602">
        <v>1.2461173076801099E-2</v>
      </c>
      <c r="CO602">
        <v>1.24474947559081E-2</v>
      </c>
      <c r="CP602">
        <v>1.23398275123172E-2</v>
      </c>
      <c r="CQ602">
        <v>1.23309905862667E-2</v>
      </c>
      <c r="CR602">
        <v>1.24486643006359E-2</v>
      </c>
      <c r="CS602">
        <v>1.2190684594558999E-2</v>
      </c>
      <c r="CT602">
        <v>1.19221598861457E-2</v>
      </c>
      <c r="CU602">
        <v>1.1838588254349001E-2</v>
      </c>
      <c r="CV602">
        <v>1.2242483471015199E-2</v>
      </c>
      <c r="CW602">
        <v>1.2034353526497499E-2</v>
      </c>
      <c r="CX602">
        <v>1.1894417533035599E-2</v>
      </c>
      <c r="CY602">
        <v>1.2311197457140001E-2</v>
      </c>
      <c r="CZ602">
        <v>1.22680897947676E-2</v>
      </c>
      <c r="DA602">
        <v>1.25087112756173E-2</v>
      </c>
      <c r="DB602">
        <v>1.2598161764790901E-2</v>
      </c>
      <c r="DC602">
        <v>1.24639617014945E-2</v>
      </c>
      <c r="DD602">
        <v>1.2515766537003601E-2</v>
      </c>
      <c r="DE602">
        <v>1.24275343233963E-2</v>
      </c>
      <c r="DF602">
        <v>1.25898102575697E-2</v>
      </c>
      <c r="DG602">
        <v>1.2171143217321E-2</v>
      </c>
      <c r="DH602">
        <v>1.18656638988879E-2</v>
      </c>
      <c r="DI602">
        <v>1.2077420487491801E-2</v>
      </c>
      <c r="DJ602">
        <v>1.18801423023036E-2</v>
      </c>
      <c r="DK602">
        <v>1.23398811931249E-2</v>
      </c>
      <c r="DL602">
        <v>1.2203591721327799E-2</v>
      </c>
      <c r="DM602">
        <v>1.20825674378638E-2</v>
      </c>
      <c r="DN602">
        <v>1.21371656125525E-2</v>
      </c>
      <c r="DO602">
        <v>1.22295287773949E-2</v>
      </c>
      <c r="DP602">
        <v>1.2246569826981E-2</v>
      </c>
      <c r="DQ602">
        <v>1.2098674925449301E-2</v>
      </c>
      <c r="DR602">
        <v>1.2144546099870999E-2</v>
      </c>
      <c r="DS602">
        <v>1.24604050996685E-2</v>
      </c>
      <c r="DT602">
        <v>1.2521253939948599E-2</v>
      </c>
      <c r="DU602">
        <v>1.2385373501952899E-2</v>
      </c>
      <c r="DV602">
        <v>1.2285592436440699E-2</v>
      </c>
      <c r="DW602">
        <v>1.2267231780157499E-2</v>
      </c>
      <c r="DX602">
        <v>1.2336132102666099E-2</v>
      </c>
      <c r="DY602">
        <v>1.20634798823315E-2</v>
      </c>
      <c r="DZ602">
        <v>1.2156664951448499E-2</v>
      </c>
      <c r="EA602">
        <v>1.19198104015973E-2</v>
      </c>
      <c r="EB602">
        <v>1.18912243910729E-2</v>
      </c>
      <c r="EC602">
        <v>1.25834760050472E-2</v>
      </c>
      <c r="ED602">
        <v>1.2055294338947999E-2</v>
      </c>
      <c r="EE602">
        <v>1.22974196197313E-2</v>
      </c>
      <c r="EF602">
        <v>1.2092406118475301E-2</v>
      </c>
      <c r="EG602">
        <v>1.22527189583939E-2</v>
      </c>
      <c r="EH602">
        <v>1.2110921183493901E-2</v>
      </c>
      <c r="EI602">
        <v>1.1976144269182899E-2</v>
      </c>
      <c r="EJ602">
        <v>1.22448961973043E-2</v>
      </c>
      <c r="EK602">
        <v>1.21594972303848E-2</v>
      </c>
      <c r="EL602">
        <v>1.2126349363685399E-2</v>
      </c>
      <c r="EM602">
        <v>1.2221766104550599E-2</v>
      </c>
      <c r="EN602">
        <v>1.23470106116107E-2</v>
      </c>
      <c r="EO602">
        <v>1.22163307454752E-2</v>
      </c>
      <c r="EP602">
        <v>1.2182823892794599E-2</v>
      </c>
      <c r="EQ602">
        <v>1.21220098810099E-2</v>
      </c>
      <c r="ER602">
        <v>1.1901023439300501E-2</v>
      </c>
      <c r="ES602">
        <v>1.18304763387548E-2</v>
      </c>
      <c r="ET602">
        <v>1.16148440916131E-2</v>
      </c>
      <c r="EU602">
        <v>1.2341385743842401E-2</v>
      </c>
      <c r="EV602" s="2">
        <v>1.22448683599264E-2</v>
      </c>
      <c r="EW602">
        <v>1.22255810624874E-2</v>
      </c>
      <c r="EX602">
        <v>1.2306067714845499E-2</v>
      </c>
      <c r="EY602">
        <v>1.2449022689122E-2</v>
      </c>
      <c r="EZ602">
        <v>1.2452762613116E-2</v>
      </c>
      <c r="FA602">
        <v>1.2484794775371601E-2</v>
      </c>
      <c r="FB602">
        <v>1.2293505811664799E-2</v>
      </c>
      <c r="FC602">
        <v>1.25582984037614E-2</v>
      </c>
      <c r="FD602">
        <v>1.24661138773939E-2</v>
      </c>
      <c r="FE602">
        <v>1.2279372034889499E-2</v>
      </c>
      <c r="FF602">
        <v>1.2485838033017199E-2</v>
      </c>
      <c r="FG602">
        <v>1.23585661198838E-2</v>
      </c>
      <c r="FH602">
        <v>1.27353279411843E-2</v>
      </c>
      <c r="FI602">
        <v>1.2188426102349E-2</v>
      </c>
      <c r="FJ602">
        <v>1.2684176630551399E-2</v>
      </c>
      <c r="FK602">
        <v>1.2453442466575201E-2</v>
      </c>
      <c r="FL602">
        <v>1.2402727760232501E-2</v>
      </c>
      <c r="FM602">
        <v>1.2374630664728801E-2</v>
      </c>
      <c r="FN602">
        <v>1.2022811274890501E-2</v>
      </c>
      <c r="FO602">
        <v>1.24403745329299E-2</v>
      </c>
      <c r="FP602">
        <v>1.24963657446047E-2</v>
      </c>
      <c r="FQ602">
        <v>1.22695260473827E-2</v>
      </c>
      <c r="FR602">
        <v>1.21083151801508E-2</v>
      </c>
      <c r="FS602">
        <v>1.2208613203950201E-2</v>
      </c>
      <c r="FT602">
        <v>1.22341197771047E-2</v>
      </c>
      <c r="FU602">
        <v>1.2487855726315601E-2</v>
      </c>
      <c r="FV602">
        <v>1.25077869066138E-2</v>
      </c>
      <c r="FW602">
        <v>1.2482883525085199E-2</v>
      </c>
      <c r="FX602">
        <v>1.2459741974384E-2</v>
      </c>
      <c r="FY602">
        <v>1.21969103269342E-2</v>
      </c>
      <c r="FZ602">
        <v>1.22904652747286E-2</v>
      </c>
      <c r="GA602">
        <v>1.2428070324644E-2</v>
      </c>
      <c r="GB602">
        <v>1.23671161078425E-2</v>
      </c>
      <c r="GC602">
        <v>1.24613878201979E-2</v>
      </c>
      <c r="GD602">
        <v>1.22284977555247E-2</v>
      </c>
      <c r="GE602">
        <v>1.21504865049075E-2</v>
      </c>
      <c r="GF602">
        <v>1.21746274982371E-2</v>
      </c>
      <c r="GG602">
        <v>1.22001051924396E-2</v>
      </c>
      <c r="GH602">
        <v>1.2199613382924E-2</v>
      </c>
      <c r="GI602">
        <v>1.1993999084869301E-2</v>
      </c>
      <c r="GJ602">
        <v>1.1982332570265101E-2</v>
      </c>
      <c r="GK602">
        <v>1.2274046541575601E-2</v>
      </c>
      <c r="GL602">
        <v>1.2203414645688601E-2</v>
      </c>
      <c r="GM602">
        <v>1.2032590565365601E-2</v>
      </c>
      <c r="GN602">
        <v>1.22924346145392E-2</v>
      </c>
      <c r="GO602">
        <v>1.2301298649728801E-2</v>
      </c>
      <c r="GP602">
        <v>1.21570237961472E-2</v>
      </c>
      <c r="GQ602">
        <v>1.2096295064095E-2</v>
      </c>
      <c r="GR602">
        <v>1.2209102717864601E-2</v>
      </c>
      <c r="GS602">
        <v>1.2208825600431799E-2</v>
      </c>
      <c r="GT602">
        <v>1.2798357391826901E-2</v>
      </c>
      <c r="GU602">
        <v>1.24552639254708E-2</v>
      </c>
      <c r="GV602">
        <v>1.2116368569099201E-2</v>
      </c>
      <c r="GW602">
        <v>1.23127138320931E-2</v>
      </c>
      <c r="GX602">
        <v>1.24238956671629E-2</v>
      </c>
      <c r="GY602">
        <v>1.2306619191599999E-2</v>
      </c>
      <c r="GZ602">
        <v>1.23558213467582E-2</v>
      </c>
      <c r="HA602">
        <v>1.2500837462611301E-2</v>
      </c>
    </row>
    <row r="603" spans="1:209">
      <c r="A603">
        <v>1241.9409108100599</v>
      </c>
      <c r="B603">
        <v>1.2164967053968131E-3</v>
      </c>
      <c r="C603">
        <v>1.193454555483821E-2</v>
      </c>
      <c r="D603">
        <v>1.1971310322733089E-2</v>
      </c>
      <c r="E603">
        <v>1.205960938715441E-2</v>
      </c>
      <c r="H603">
        <v>1.2135155381982499E-2</v>
      </c>
      <c r="I603">
        <v>1.1828424684087201E-2</v>
      </c>
      <c r="J603">
        <v>1.19273269855122E-2</v>
      </c>
      <c r="K603">
        <v>1.1733787379183401E-2</v>
      </c>
      <c r="L603">
        <v>1.21715125257661E-2</v>
      </c>
      <c r="M603">
        <v>1.1932340697477299E-2</v>
      </c>
      <c r="N603">
        <v>1.16085319658426E-2</v>
      </c>
      <c r="O603">
        <v>1.1988031471733201E-2</v>
      </c>
      <c r="P603">
        <v>1.16579453556875E-2</v>
      </c>
      <c r="Q603">
        <v>1.17981328163213E-2</v>
      </c>
      <c r="R603">
        <v>1.19648185644615E-2</v>
      </c>
      <c r="S603">
        <v>1.222202862841E-2</v>
      </c>
      <c r="T603">
        <v>1.1690705728451401E-2</v>
      </c>
      <c r="U603">
        <v>1.18998070911118E-2</v>
      </c>
      <c r="V603">
        <v>1.21390763611827E-2</v>
      </c>
      <c r="W603">
        <v>1.18842739675804E-2</v>
      </c>
      <c r="X603">
        <v>1.21740083762644E-2</v>
      </c>
      <c r="Y603">
        <v>1.2071070252132301E-2</v>
      </c>
      <c r="Z603">
        <v>1.20689900209675E-2</v>
      </c>
      <c r="AA603">
        <v>1.1878462943009699E-2</v>
      </c>
      <c r="AB603">
        <v>1.16408995676976E-2</v>
      </c>
      <c r="AC603">
        <v>1.1793197058362501E-2</v>
      </c>
      <c r="AD603">
        <v>1.1719174294839501E-2</v>
      </c>
      <c r="AE603">
        <v>1.1498852905770201E-2</v>
      </c>
      <c r="AF603">
        <v>1.1678577629777301E-2</v>
      </c>
      <c r="AG603">
        <v>1.20657738515776E-2</v>
      </c>
      <c r="AH603">
        <v>1.18974305594586E-2</v>
      </c>
      <c r="AI603">
        <v>1.20503518166686E-2</v>
      </c>
      <c r="AJ603">
        <v>1.17890578935608E-2</v>
      </c>
      <c r="AK603">
        <v>1.16290638872298E-2</v>
      </c>
      <c r="AL603">
        <v>1.20372743998207E-2</v>
      </c>
      <c r="AM603">
        <v>1.21318065335114E-2</v>
      </c>
      <c r="AN603">
        <v>1.2145859125901E-2</v>
      </c>
      <c r="AO603">
        <v>1.1780438360526699E-2</v>
      </c>
      <c r="AP603">
        <v>1.18107353475571E-2</v>
      </c>
      <c r="AQ603">
        <v>1.19041884486768E-2</v>
      </c>
      <c r="AR603">
        <v>1.26573197747742E-2</v>
      </c>
      <c r="AS603">
        <v>1.1943385312684201E-2</v>
      </c>
      <c r="AT603">
        <v>1.23036598395771E-2</v>
      </c>
      <c r="AU603">
        <v>1.2410923724081899E-2</v>
      </c>
      <c r="AV603">
        <v>1.1579155446001301E-2</v>
      </c>
      <c r="AW603">
        <v>1.19109588364223E-2</v>
      </c>
      <c r="AX603">
        <v>1.1733076407902899E-2</v>
      </c>
      <c r="AY603" s="2">
        <v>1.22344121933363E-2</v>
      </c>
      <c r="AZ603">
        <v>1.2002528091761E-2</v>
      </c>
      <c r="BA603">
        <v>1.20314362774664E-2</v>
      </c>
      <c r="BB603">
        <v>1.2049517050884801E-2</v>
      </c>
      <c r="BC603">
        <v>1.1846298513976099E-2</v>
      </c>
      <c r="BD603">
        <v>1.1834235078656099E-2</v>
      </c>
      <c r="BE603">
        <v>1.1787411425851499E-2</v>
      </c>
      <c r="BF603">
        <v>1.2210604082368799E-2</v>
      </c>
      <c r="BG603">
        <v>1.27188926041187E-2</v>
      </c>
      <c r="BH603">
        <v>1.21727938291534E-2</v>
      </c>
      <c r="BI603">
        <v>1.2044223686443201E-2</v>
      </c>
      <c r="BJ603">
        <v>1.2157485593445301E-2</v>
      </c>
      <c r="BK603">
        <v>1.1989320109698699E-2</v>
      </c>
      <c r="BL603">
        <v>1.1851753018871E-2</v>
      </c>
      <c r="BM603">
        <v>1.1836436074809199E-2</v>
      </c>
      <c r="BN603">
        <v>1.21368854975592E-2</v>
      </c>
      <c r="BO603">
        <v>1.1975150030886899E-2</v>
      </c>
      <c r="BP603">
        <v>1.19587358418727E-2</v>
      </c>
      <c r="BQ603">
        <v>1.18485293971137E-2</v>
      </c>
      <c r="BR603">
        <v>1.18617017533365E-2</v>
      </c>
      <c r="BS603">
        <v>1.1940781702634601E-2</v>
      </c>
      <c r="BT603">
        <v>1.2124280672166201E-2</v>
      </c>
      <c r="BU603">
        <v>1.1941216600591499E-2</v>
      </c>
      <c r="BV603">
        <v>1.2035891280032501E-2</v>
      </c>
      <c r="BW603">
        <v>1.23479470954528E-2</v>
      </c>
      <c r="BX603">
        <v>1.15696364901158E-2</v>
      </c>
      <c r="BY603">
        <v>1.21231924357604E-2</v>
      </c>
      <c r="BZ603">
        <v>1.1859369739994199E-2</v>
      </c>
      <c r="CA603">
        <v>1.19425618933905E-2</v>
      </c>
      <c r="CB603">
        <v>1.15042030178949E-2</v>
      </c>
      <c r="CC603">
        <v>1.16091634758482E-2</v>
      </c>
      <c r="CD603">
        <v>1.21590687070751E-2</v>
      </c>
      <c r="CE603">
        <v>1.23223280793484E-2</v>
      </c>
      <c r="CF603">
        <v>1.20367920013818E-2</v>
      </c>
      <c r="CG603">
        <v>1.18142192484516E-2</v>
      </c>
      <c r="CH603">
        <v>1.18471947924125E-2</v>
      </c>
      <c r="CI603">
        <v>1.1944379287419401E-2</v>
      </c>
      <c r="CJ603">
        <v>1.2410132379728199E-2</v>
      </c>
      <c r="CK603">
        <v>1.2414506074830699E-2</v>
      </c>
      <c r="CL603">
        <v>1.24576665189548E-2</v>
      </c>
      <c r="CM603">
        <v>1.21674854496198E-2</v>
      </c>
      <c r="CN603">
        <v>1.2209023292159201E-2</v>
      </c>
      <c r="CO603">
        <v>1.2195035803345701E-2</v>
      </c>
      <c r="CP603">
        <v>1.20851346041491E-2</v>
      </c>
      <c r="CQ603">
        <v>1.2091776713088E-2</v>
      </c>
      <c r="CR603">
        <v>1.21997724648684E-2</v>
      </c>
      <c r="CS603">
        <v>1.1950018411363899E-2</v>
      </c>
      <c r="CT603">
        <v>1.16307214015772E-2</v>
      </c>
      <c r="CU603">
        <v>1.15454180566332E-2</v>
      </c>
      <c r="CV603">
        <v>1.1959521151476299E-2</v>
      </c>
      <c r="CW603">
        <v>1.17434731936145E-2</v>
      </c>
      <c r="CX603">
        <v>1.1602617051010801E-2</v>
      </c>
      <c r="CY603">
        <v>1.20444100771488E-2</v>
      </c>
      <c r="CZ603">
        <v>1.20031235264728E-2</v>
      </c>
      <c r="DA603">
        <v>1.22723592248641E-2</v>
      </c>
      <c r="DB603">
        <v>1.23514161749561E-2</v>
      </c>
      <c r="DC603">
        <v>1.2208707677232099E-2</v>
      </c>
      <c r="DD603">
        <v>1.2276580734047599E-2</v>
      </c>
      <c r="DE603">
        <v>1.21916793089165E-2</v>
      </c>
      <c r="DF603">
        <v>1.2361967566560101E-2</v>
      </c>
      <c r="DG603">
        <v>1.18875239099839E-2</v>
      </c>
      <c r="DH603">
        <v>1.1564928953278399E-2</v>
      </c>
      <c r="DI603">
        <v>1.1787233994583601E-2</v>
      </c>
      <c r="DJ603">
        <v>1.15946699300895E-2</v>
      </c>
      <c r="DK603">
        <v>1.2073745563812899E-2</v>
      </c>
      <c r="DL603">
        <v>1.19331839892455E-2</v>
      </c>
      <c r="DM603">
        <v>1.1793831827094099E-2</v>
      </c>
      <c r="DN603">
        <v>1.18661508866067E-2</v>
      </c>
      <c r="DO603">
        <v>1.1988263951076701E-2</v>
      </c>
      <c r="DP603">
        <v>1.19908369972154E-2</v>
      </c>
      <c r="DQ603">
        <v>1.18218117160946E-2</v>
      </c>
      <c r="DR603">
        <v>1.1882744222159101E-2</v>
      </c>
      <c r="DS603">
        <v>1.22195459463172E-2</v>
      </c>
      <c r="DT603">
        <v>1.2282582751756199E-2</v>
      </c>
      <c r="DU603">
        <v>1.2136238371795E-2</v>
      </c>
      <c r="DV603">
        <v>1.2031013094617699E-2</v>
      </c>
      <c r="DW603">
        <v>1.19990931155581E-2</v>
      </c>
      <c r="DX603">
        <v>1.2089178907470299E-2</v>
      </c>
      <c r="DY603">
        <v>1.1779452808159801E-2</v>
      </c>
      <c r="DZ603">
        <v>1.1871377826086899E-2</v>
      </c>
      <c r="EA603">
        <v>1.16367555007063E-2</v>
      </c>
      <c r="EB603">
        <v>1.15956253656108E-2</v>
      </c>
      <c r="EC603">
        <v>1.23405710924525E-2</v>
      </c>
      <c r="ED603">
        <v>1.17752289800407E-2</v>
      </c>
      <c r="EE603">
        <v>1.20412623554528E-2</v>
      </c>
      <c r="EF603">
        <v>1.1815391240766001E-2</v>
      </c>
      <c r="EG603">
        <v>1.19901525563713E-2</v>
      </c>
      <c r="EH603">
        <v>1.18403077473411E-2</v>
      </c>
      <c r="EI603">
        <v>1.17029787886175E-2</v>
      </c>
      <c r="EJ603">
        <v>1.1978115363989E-2</v>
      </c>
      <c r="EK603">
        <v>1.1893975768262901E-2</v>
      </c>
      <c r="EL603">
        <v>1.18520577145659E-2</v>
      </c>
      <c r="EM603">
        <v>1.19708314330577E-2</v>
      </c>
      <c r="EN603">
        <v>1.2098415769845799E-2</v>
      </c>
      <c r="EO603">
        <v>1.1957903565750499E-2</v>
      </c>
      <c r="EP603">
        <v>1.19143445205297E-2</v>
      </c>
      <c r="EQ603">
        <v>1.1849520963813099E-2</v>
      </c>
      <c r="ER603">
        <v>1.15967156532662E-2</v>
      </c>
      <c r="ES603">
        <v>1.1523467402601399E-2</v>
      </c>
      <c r="ET603">
        <v>1.1294763713144199E-2</v>
      </c>
      <c r="EU603">
        <v>1.20704104127419E-2</v>
      </c>
      <c r="EV603" s="2">
        <v>1.19614265892514E-2</v>
      </c>
      <c r="EW603">
        <v>1.19354586053737E-2</v>
      </c>
      <c r="EX603">
        <v>1.2033881140656E-2</v>
      </c>
      <c r="EY603">
        <v>1.21818022449458E-2</v>
      </c>
      <c r="EZ603">
        <v>1.22036433118818E-2</v>
      </c>
      <c r="FA603">
        <v>1.2226337277220899E-2</v>
      </c>
      <c r="FB603">
        <v>1.2008830883442199E-2</v>
      </c>
      <c r="FC603">
        <v>1.23115790475074E-2</v>
      </c>
      <c r="FD603">
        <v>1.21979264332254E-2</v>
      </c>
      <c r="FE603">
        <v>1.20070447688878E-2</v>
      </c>
      <c r="FF603">
        <v>1.22215840976051E-2</v>
      </c>
      <c r="FG603">
        <v>1.20898563922908E-2</v>
      </c>
      <c r="FH603">
        <v>1.2498961959463799E-2</v>
      </c>
      <c r="FI603">
        <v>1.1916978932399401E-2</v>
      </c>
      <c r="FJ603">
        <v>1.24431548590659E-2</v>
      </c>
      <c r="FK603">
        <v>1.21974619490427E-2</v>
      </c>
      <c r="FL603">
        <v>1.2143631874277999E-2</v>
      </c>
      <c r="FM603">
        <v>1.21215487268247E-2</v>
      </c>
      <c r="FN603">
        <v>1.1743793868024301E-2</v>
      </c>
      <c r="FO603">
        <v>1.21724786571508E-2</v>
      </c>
      <c r="FP603">
        <v>1.22400188241478E-2</v>
      </c>
      <c r="FQ603">
        <v>1.1988682960048401E-2</v>
      </c>
      <c r="FR603">
        <v>1.18306547485543E-2</v>
      </c>
      <c r="FS603">
        <v>1.19563950462686E-2</v>
      </c>
      <c r="FT603">
        <v>1.1978035034361499E-2</v>
      </c>
      <c r="FU603">
        <v>1.2227782134552801E-2</v>
      </c>
      <c r="FV603">
        <v>1.2241682287827601E-2</v>
      </c>
      <c r="FW603">
        <v>1.2233321765341899E-2</v>
      </c>
      <c r="FX603">
        <v>1.22117329426258E-2</v>
      </c>
      <c r="FY603">
        <v>1.1924578693377499E-2</v>
      </c>
      <c r="FZ603">
        <v>1.20225538289279E-2</v>
      </c>
      <c r="GA603">
        <v>1.2148303576802799E-2</v>
      </c>
      <c r="GB603">
        <v>1.20825386968249E-2</v>
      </c>
      <c r="GC603">
        <v>1.22147740644714E-2</v>
      </c>
      <c r="GD603">
        <v>1.19593018715417E-2</v>
      </c>
      <c r="GE603">
        <v>1.1858643092277099E-2</v>
      </c>
      <c r="GF603">
        <v>1.19101723407359E-2</v>
      </c>
      <c r="GG603">
        <v>1.19365819999571E-2</v>
      </c>
      <c r="GH603">
        <v>1.1928135215345199E-2</v>
      </c>
      <c r="GI603">
        <v>1.17011099794113E-2</v>
      </c>
      <c r="GJ603">
        <v>1.16862248922184E-2</v>
      </c>
      <c r="GK603">
        <v>1.20091685161543E-2</v>
      </c>
      <c r="GL603">
        <v>1.19275835563414E-2</v>
      </c>
      <c r="GM603">
        <v>1.1749401705151799E-2</v>
      </c>
      <c r="GN603">
        <v>1.2017332764216E-2</v>
      </c>
      <c r="GO603">
        <v>1.2031094453578301E-2</v>
      </c>
      <c r="GP603">
        <v>1.18762103047662E-2</v>
      </c>
      <c r="GQ603">
        <v>1.1807479231136E-2</v>
      </c>
      <c r="GR603">
        <v>1.19308201907196E-2</v>
      </c>
      <c r="GS603">
        <v>1.1943328024371201E-2</v>
      </c>
      <c r="GT603">
        <v>1.2548527901252301E-2</v>
      </c>
      <c r="GU603">
        <v>1.21889005620003E-2</v>
      </c>
      <c r="GV603">
        <v>1.18235048039864E-2</v>
      </c>
      <c r="GW603">
        <v>1.2058162992545101E-2</v>
      </c>
      <c r="GX603">
        <v>1.2172087643708701E-2</v>
      </c>
      <c r="GY603">
        <v>1.2035312096328001E-2</v>
      </c>
      <c r="GZ603">
        <v>1.2087108929101901E-2</v>
      </c>
      <c r="HA603">
        <v>1.22545323675376E-2</v>
      </c>
    </row>
    <row r="604" spans="1:209">
      <c r="A604">
        <v>1240.0124311348891</v>
      </c>
      <c r="B604">
        <v>1.297384096568627E-3</v>
      </c>
      <c r="C604">
        <v>1.146514800233645E-2</v>
      </c>
      <c r="D604">
        <v>1.1521357964280729E-2</v>
      </c>
      <c r="E604">
        <v>1.1608027341834561E-2</v>
      </c>
      <c r="H604">
        <v>1.1679540397730901E-2</v>
      </c>
      <c r="I604">
        <v>1.13619653440231E-2</v>
      </c>
      <c r="J604">
        <v>1.14543714125029E-2</v>
      </c>
      <c r="K604">
        <v>1.12501716431729E-2</v>
      </c>
      <c r="L604">
        <v>1.1723432580410999E-2</v>
      </c>
      <c r="M604">
        <v>1.14699485817959E-2</v>
      </c>
      <c r="N604">
        <v>1.1127551659820699E-2</v>
      </c>
      <c r="O604">
        <v>1.1511785379579399E-2</v>
      </c>
      <c r="P604">
        <v>1.11797519902772E-2</v>
      </c>
      <c r="Q604">
        <v>1.1324891799956299E-2</v>
      </c>
      <c r="R604">
        <v>1.1487789441196401E-2</v>
      </c>
      <c r="S604">
        <v>1.17737479363096E-2</v>
      </c>
      <c r="T604">
        <v>1.1210828735814899E-2</v>
      </c>
      <c r="U604">
        <v>1.14323349717491E-2</v>
      </c>
      <c r="V604">
        <v>1.16797931541721E-2</v>
      </c>
      <c r="W604">
        <v>1.1406723737619801E-2</v>
      </c>
      <c r="X604">
        <v>1.17185879809988E-2</v>
      </c>
      <c r="Y604">
        <v>1.1610936388614801E-2</v>
      </c>
      <c r="Z604">
        <v>1.1612147684712901E-2</v>
      </c>
      <c r="AA604">
        <v>1.13947235939134E-2</v>
      </c>
      <c r="AB604">
        <v>1.11383944703699E-2</v>
      </c>
      <c r="AC604">
        <v>1.1324790372135801E-2</v>
      </c>
      <c r="AD604">
        <v>1.12399009232551E-2</v>
      </c>
      <c r="AE604">
        <v>1.10065644663819E-2</v>
      </c>
      <c r="AF604">
        <v>1.11871642501762E-2</v>
      </c>
      <c r="AG604">
        <v>1.16050096518038E-2</v>
      </c>
      <c r="AH604">
        <v>1.14331283231118E-2</v>
      </c>
      <c r="AI604">
        <v>1.1577279653848801E-2</v>
      </c>
      <c r="AJ604">
        <v>1.13187043079444E-2</v>
      </c>
      <c r="AK604">
        <v>1.11387968547843E-2</v>
      </c>
      <c r="AL604">
        <v>1.15725251314983E-2</v>
      </c>
      <c r="AM604">
        <v>1.16723325137939E-2</v>
      </c>
      <c r="AN604">
        <v>1.16655521215232E-2</v>
      </c>
      <c r="AO604">
        <v>1.13103192807682E-2</v>
      </c>
      <c r="AP604">
        <v>1.1325352260609701E-2</v>
      </c>
      <c r="AQ604">
        <v>1.14462285727763E-2</v>
      </c>
      <c r="AR604">
        <v>1.2235792848497301E-2</v>
      </c>
      <c r="AS604">
        <v>1.14720156673143E-2</v>
      </c>
      <c r="AT604">
        <v>1.18424530554342E-2</v>
      </c>
      <c r="AU604">
        <v>1.19747691194207E-2</v>
      </c>
      <c r="AV604">
        <v>1.11091588271957E-2</v>
      </c>
      <c r="AW604">
        <v>1.1427046421764999E-2</v>
      </c>
      <c r="AX604">
        <v>1.1234869351081899E-2</v>
      </c>
      <c r="AY604" s="2">
        <v>1.1797339242940999E-2</v>
      </c>
      <c r="AZ604">
        <v>1.1556576809290901E-2</v>
      </c>
      <c r="BA604">
        <v>1.15719584861159E-2</v>
      </c>
      <c r="BB604">
        <v>1.15998008181445E-2</v>
      </c>
      <c r="BC604">
        <v>1.1381933013622E-2</v>
      </c>
      <c r="BD604">
        <v>1.1373903929506299E-2</v>
      </c>
      <c r="BE604">
        <v>1.1311379761649001E-2</v>
      </c>
      <c r="BF604">
        <v>1.1773635594381399E-2</v>
      </c>
      <c r="BG604">
        <v>1.2300488834111899E-2</v>
      </c>
      <c r="BH604">
        <v>1.17160008712528E-2</v>
      </c>
      <c r="BI604">
        <v>1.15954862601748E-2</v>
      </c>
      <c r="BJ604">
        <v>1.17112612666351E-2</v>
      </c>
      <c r="BK604">
        <v>1.15279898814356E-2</v>
      </c>
      <c r="BL604">
        <v>1.13800092446356E-2</v>
      </c>
      <c r="BM604">
        <v>1.13896351374603E-2</v>
      </c>
      <c r="BN604">
        <v>1.16905146404111E-2</v>
      </c>
      <c r="BO604">
        <v>1.15081831306797E-2</v>
      </c>
      <c r="BP604">
        <v>1.1496422039879099E-2</v>
      </c>
      <c r="BQ604">
        <v>1.1382793722091E-2</v>
      </c>
      <c r="BR604">
        <v>1.14131562599328E-2</v>
      </c>
      <c r="BS604">
        <v>1.14866296037843E-2</v>
      </c>
      <c r="BT604">
        <v>1.1675924731551299E-2</v>
      </c>
      <c r="BU604">
        <v>1.14965568353713E-2</v>
      </c>
      <c r="BV604">
        <v>1.15775784342178E-2</v>
      </c>
      <c r="BW604">
        <v>1.19108466897789E-2</v>
      </c>
      <c r="BX604">
        <v>1.10909217787641E-2</v>
      </c>
      <c r="BY604">
        <v>1.16891111504755E-2</v>
      </c>
      <c r="BZ604">
        <v>1.1399960511770699E-2</v>
      </c>
      <c r="CA604">
        <v>1.1488546312118699E-2</v>
      </c>
      <c r="CB604">
        <v>1.10255887504325E-2</v>
      </c>
      <c r="CC604">
        <v>1.11332894662034E-2</v>
      </c>
      <c r="CD604">
        <v>1.1723636685013099E-2</v>
      </c>
      <c r="CE604">
        <v>1.1884943762091E-2</v>
      </c>
      <c r="CF604">
        <v>1.15983900652088E-2</v>
      </c>
      <c r="CG604">
        <v>1.13730558615749E-2</v>
      </c>
      <c r="CH604">
        <v>1.14153276708272E-2</v>
      </c>
      <c r="CI604">
        <v>1.15120549502346E-2</v>
      </c>
      <c r="CJ604">
        <v>1.19847657686478E-2</v>
      </c>
      <c r="CK604">
        <v>1.1998393105794701E-2</v>
      </c>
      <c r="CL604">
        <v>1.2029883649606899E-2</v>
      </c>
      <c r="CM604">
        <v>1.17283610669566E-2</v>
      </c>
      <c r="CN604">
        <v>1.17693644025786E-2</v>
      </c>
      <c r="CO604">
        <v>1.1755588879676499E-2</v>
      </c>
      <c r="CP604">
        <v>1.1649106110327099E-2</v>
      </c>
      <c r="CQ604">
        <v>1.16716567014461E-2</v>
      </c>
      <c r="CR604">
        <v>1.1770957533876299E-2</v>
      </c>
      <c r="CS604">
        <v>1.1530170429508499E-2</v>
      </c>
      <c r="CT604">
        <v>1.11566224861016E-2</v>
      </c>
      <c r="CU604">
        <v>1.10770908661407E-2</v>
      </c>
      <c r="CV604">
        <v>1.1497302915597101E-2</v>
      </c>
      <c r="CW604">
        <v>1.1271337459624E-2</v>
      </c>
      <c r="CX604">
        <v>1.1139800860975701E-2</v>
      </c>
      <c r="CY604">
        <v>1.1595556802738501E-2</v>
      </c>
      <c r="CZ604">
        <v>1.1558154861422001E-2</v>
      </c>
      <c r="DA604">
        <v>1.18513588327319E-2</v>
      </c>
      <c r="DB604">
        <v>1.1921731355120299E-2</v>
      </c>
      <c r="DC604">
        <v>1.1770569711209201E-2</v>
      </c>
      <c r="DD604">
        <v>1.18521712840216E-2</v>
      </c>
      <c r="DE604">
        <v>1.1767699453442099E-2</v>
      </c>
      <c r="DF604">
        <v>1.19459635411285E-2</v>
      </c>
      <c r="DG604">
        <v>1.1421303966776399E-2</v>
      </c>
      <c r="DH604">
        <v>1.10812558449468E-2</v>
      </c>
      <c r="DI604">
        <v>1.13086085014053E-2</v>
      </c>
      <c r="DJ604">
        <v>1.11297655589601E-2</v>
      </c>
      <c r="DK604">
        <v>1.16195979614748E-2</v>
      </c>
      <c r="DL604">
        <v>1.14732534861884E-2</v>
      </c>
      <c r="DM604">
        <v>1.13215370811727E-2</v>
      </c>
      <c r="DN604">
        <v>1.1414680506335101E-2</v>
      </c>
      <c r="DO604">
        <v>1.15648592019398E-2</v>
      </c>
      <c r="DP604">
        <v>1.15501239374562E-2</v>
      </c>
      <c r="DQ604">
        <v>1.1361313607409799E-2</v>
      </c>
      <c r="DR604">
        <v>1.14371403771598E-2</v>
      </c>
      <c r="DS604">
        <v>1.17959283800611E-2</v>
      </c>
      <c r="DT604">
        <v>1.18566503322523E-2</v>
      </c>
      <c r="DU604">
        <v>1.17040676647746E-2</v>
      </c>
      <c r="DV604">
        <v>1.15926600108919E-2</v>
      </c>
      <c r="DW604">
        <v>1.15538304813555E-2</v>
      </c>
      <c r="DX604">
        <v>1.16589411095845E-2</v>
      </c>
      <c r="DY604">
        <v>1.1311334054764101E-2</v>
      </c>
      <c r="DZ604">
        <v>1.1401446180004601E-2</v>
      </c>
      <c r="EA604">
        <v>1.11753141001204E-2</v>
      </c>
      <c r="EB604">
        <v>1.1114056519575E-2</v>
      </c>
      <c r="EC604">
        <v>1.1907972205041299E-2</v>
      </c>
      <c r="ED604">
        <v>1.1303645073566401E-2</v>
      </c>
      <c r="EE604">
        <v>1.1601278805374701E-2</v>
      </c>
      <c r="EF604">
        <v>1.1357268212059001E-2</v>
      </c>
      <c r="EG604">
        <v>1.1550809984370899E-2</v>
      </c>
      <c r="EH604">
        <v>1.1387694334193401E-2</v>
      </c>
      <c r="EI604">
        <v>1.1252777895562E-2</v>
      </c>
      <c r="EJ604">
        <v>1.15248557984461E-2</v>
      </c>
      <c r="EK604">
        <v>1.1443387702296699E-2</v>
      </c>
      <c r="EL604">
        <v>1.13915734099504E-2</v>
      </c>
      <c r="EM604">
        <v>1.15355559717004E-2</v>
      </c>
      <c r="EN604">
        <v>1.16694169385604E-2</v>
      </c>
      <c r="EO604">
        <v>1.15176183891429E-2</v>
      </c>
      <c r="EP604">
        <v>1.14664258235891E-2</v>
      </c>
      <c r="EQ604">
        <v>1.13986888353896E-2</v>
      </c>
      <c r="ER604">
        <v>1.11073600240924E-2</v>
      </c>
      <c r="ES604">
        <v>1.10304535859402E-2</v>
      </c>
      <c r="ET604">
        <v>1.07940858916349E-2</v>
      </c>
      <c r="EU604">
        <v>1.1618617076036199E-2</v>
      </c>
      <c r="EV604" s="2">
        <v>1.14928985312974E-2</v>
      </c>
      <c r="EW604">
        <v>1.14644410020117E-2</v>
      </c>
      <c r="EX604">
        <v>1.15803333256254E-2</v>
      </c>
      <c r="EY604">
        <v>1.17261013927947E-2</v>
      </c>
      <c r="EZ604">
        <v>1.1765869108072501E-2</v>
      </c>
      <c r="FA604">
        <v>1.17796519343497E-2</v>
      </c>
      <c r="FB604">
        <v>1.1536990570403799E-2</v>
      </c>
      <c r="FC604">
        <v>1.18824788651734E-2</v>
      </c>
      <c r="FD604">
        <v>1.17440647349723E-2</v>
      </c>
      <c r="FE604">
        <v>1.1549374651872101E-2</v>
      </c>
      <c r="FF604">
        <v>1.17683749547934E-2</v>
      </c>
      <c r="FG604">
        <v>1.1634974597011301E-2</v>
      </c>
      <c r="FH604">
        <v>1.20710493016832E-2</v>
      </c>
      <c r="FI604">
        <v>1.1459140004605701E-2</v>
      </c>
      <c r="FJ604">
        <v>1.2020578130002299E-2</v>
      </c>
      <c r="FK604">
        <v>1.1754407349725099E-2</v>
      </c>
      <c r="FL604">
        <v>1.16972028926345E-2</v>
      </c>
      <c r="FM604">
        <v>1.1684659334287599E-2</v>
      </c>
      <c r="FN604">
        <v>1.12755324961298E-2</v>
      </c>
      <c r="FO604">
        <v>1.1726837062162701E-2</v>
      </c>
      <c r="FP604">
        <v>1.1803125530426201E-2</v>
      </c>
      <c r="FQ604">
        <v>1.1526079025067699E-2</v>
      </c>
      <c r="FR604">
        <v>1.1368733283878101E-2</v>
      </c>
      <c r="FS604">
        <v>1.1513262721504301E-2</v>
      </c>
      <c r="FT604">
        <v>1.15340588267053E-2</v>
      </c>
      <c r="FU604">
        <v>1.17787933690008E-2</v>
      </c>
      <c r="FV604">
        <v>1.17941056146395E-2</v>
      </c>
      <c r="FW604">
        <v>1.17999707278694E-2</v>
      </c>
      <c r="FX604">
        <v>1.1783183845973801E-2</v>
      </c>
      <c r="FY604">
        <v>1.14683609510801E-2</v>
      </c>
      <c r="FZ604">
        <v>1.15710496794808E-2</v>
      </c>
      <c r="GA604">
        <v>1.16886200841952E-2</v>
      </c>
      <c r="GB604">
        <v>1.16168478919594E-2</v>
      </c>
      <c r="GC604">
        <v>1.17857483680217E-2</v>
      </c>
      <c r="GD604">
        <v>1.15030915013438E-2</v>
      </c>
      <c r="GE604">
        <v>1.1385304525735201E-2</v>
      </c>
      <c r="GF604">
        <v>1.14652394345168E-2</v>
      </c>
      <c r="GG604">
        <v>1.14933949945288E-2</v>
      </c>
      <c r="GH604">
        <v>1.1472663882653699E-2</v>
      </c>
      <c r="GI604">
        <v>1.1223814630953999E-2</v>
      </c>
      <c r="GJ604">
        <v>1.12055321827857E-2</v>
      </c>
      <c r="GK604">
        <v>1.15569773612218E-2</v>
      </c>
      <c r="GL604">
        <v>1.14661811880206E-2</v>
      </c>
      <c r="GM604">
        <v>1.1287317890793199E-2</v>
      </c>
      <c r="GN604">
        <v>1.15561364194561E-2</v>
      </c>
      <c r="GO604">
        <v>1.15750178081828E-2</v>
      </c>
      <c r="GP604">
        <v>1.14134655641935E-2</v>
      </c>
      <c r="GQ604">
        <v>1.1335992631140599E-2</v>
      </c>
      <c r="GR604">
        <v>1.14749669955752E-2</v>
      </c>
      <c r="GS604">
        <v>1.14917888261698E-2</v>
      </c>
      <c r="GT604">
        <v>1.2110097395284399E-2</v>
      </c>
      <c r="GU604">
        <v>1.1739891451814101E-2</v>
      </c>
      <c r="GV604">
        <v>1.13477604424593E-2</v>
      </c>
      <c r="GW604">
        <v>1.16200389645597E-2</v>
      </c>
      <c r="GX604">
        <v>1.17330879637376E-2</v>
      </c>
      <c r="GY604">
        <v>1.15849293311697E-2</v>
      </c>
      <c r="GZ604">
        <v>1.1635749327247299E-2</v>
      </c>
      <c r="HA604">
        <v>1.18251161429126E-2</v>
      </c>
    </row>
    <row r="605" spans="1:209">
      <c r="A605">
        <v>1238.083951459718</v>
      </c>
      <c r="B605">
        <v>1.3600531246369711E-3</v>
      </c>
      <c r="C605">
        <v>1.0843798382883071E-2</v>
      </c>
      <c r="D605">
        <v>1.091851303554677E-2</v>
      </c>
      <c r="E605">
        <v>1.1003693786635399E-2</v>
      </c>
      <c r="H605">
        <v>1.1076986019427901E-2</v>
      </c>
      <c r="I605">
        <v>1.0740502232076E-2</v>
      </c>
      <c r="J605">
        <v>1.0828808741928099E-2</v>
      </c>
      <c r="K605">
        <v>1.0614289530045701E-2</v>
      </c>
      <c r="L605">
        <v>1.11214567884908E-2</v>
      </c>
      <c r="M605">
        <v>1.08573138448334E-2</v>
      </c>
      <c r="N605">
        <v>1.04897508344082E-2</v>
      </c>
      <c r="O605">
        <v>1.08861810298933E-2</v>
      </c>
      <c r="P605">
        <v>1.05467985226366E-2</v>
      </c>
      <c r="Q605">
        <v>1.06978640719085E-2</v>
      </c>
      <c r="R605">
        <v>1.0854891522883599E-2</v>
      </c>
      <c r="S605">
        <v>1.11758672103231E-2</v>
      </c>
      <c r="T605">
        <v>1.0578242138815801E-2</v>
      </c>
      <c r="U605">
        <v>1.08074104412008E-2</v>
      </c>
      <c r="V605">
        <v>1.10664767428021E-2</v>
      </c>
      <c r="W605">
        <v>1.07815500239324E-2</v>
      </c>
      <c r="X605">
        <v>1.1113785028503499E-2</v>
      </c>
      <c r="Y605">
        <v>1.0997656295683601E-2</v>
      </c>
      <c r="Z605">
        <v>1.1009939897426499E-2</v>
      </c>
      <c r="AA605">
        <v>1.0756931927857399E-2</v>
      </c>
      <c r="AB605">
        <v>1.04885765340963E-2</v>
      </c>
      <c r="AC605">
        <v>1.06994993423014E-2</v>
      </c>
      <c r="AD605">
        <v>1.06130469397015E-2</v>
      </c>
      <c r="AE605">
        <v>1.0367649869151299E-2</v>
      </c>
      <c r="AF605">
        <v>1.0545097825858E-2</v>
      </c>
      <c r="AG605">
        <v>1.09920771942244E-2</v>
      </c>
      <c r="AH605">
        <v>1.08129058293554E-2</v>
      </c>
      <c r="AI605">
        <v>1.0946751444315899E-2</v>
      </c>
      <c r="AJ605">
        <v>1.06933165694244E-2</v>
      </c>
      <c r="AK605">
        <v>1.04944616843638E-2</v>
      </c>
      <c r="AL605">
        <v>1.0956570562809799E-2</v>
      </c>
      <c r="AM605">
        <v>1.1062066461727299E-2</v>
      </c>
      <c r="AN605">
        <v>1.1034428518229099E-2</v>
      </c>
      <c r="AO605">
        <v>1.0681612336722801E-2</v>
      </c>
      <c r="AP605">
        <v>1.06965728995867E-2</v>
      </c>
      <c r="AQ605">
        <v>1.08382871169527E-2</v>
      </c>
      <c r="AR605">
        <v>1.1665729279499101E-2</v>
      </c>
      <c r="AS605">
        <v>1.0848297070444801E-2</v>
      </c>
      <c r="AT605">
        <v>1.12344132774244E-2</v>
      </c>
      <c r="AU605">
        <v>1.1390214858847499E-2</v>
      </c>
      <c r="AV605">
        <v>1.04812467949829E-2</v>
      </c>
      <c r="AW605">
        <v>1.0787933564263601E-2</v>
      </c>
      <c r="AX605">
        <v>1.05864396023911E-2</v>
      </c>
      <c r="AY605" s="2">
        <v>1.1207230425103401E-2</v>
      </c>
      <c r="AZ605">
        <v>1.0950461259644099E-2</v>
      </c>
      <c r="BA605">
        <v>1.09608104167533E-2</v>
      </c>
      <c r="BB605">
        <v>1.0987041116700401E-2</v>
      </c>
      <c r="BC605">
        <v>1.07653732328263E-2</v>
      </c>
      <c r="BD605">
        <v>1.07593884685745E-2</v>
      </c>
      <c r="BE605">
        <v>1.06807246147119E-2</v>
      </c>
      <c r="BF605">
        <v>1.11853195315151E-2</v>
      </c>
      <c r="BG605">
        <v>1.1734063395819901E-2</v>
      </c>
      <c r="BH605">
        <v>1.11117427388869E-2</v>
      </c>
      <c r="BI605">
        <v>1.09958867813559E-2</v>
      </c>
      <c r="BJ605">
        <v>1.1115787333105901E-2</v>
      </c>
      <c r="BK605">
        <v>1.0915235845134E-2</v>
      </c>
      <c r="BL605">
        <v>1.0751789803131099E-2</v>
      </c>
      <c r="BM605">
        <v>1.07874202550821E-2</v>
      </c>
      <c r="BN605">
        <v>1.1090364712734601E-2</v>
      </c>
      <c r="BO605">
        <v>1.08880885659411E-2</v>
      </c>
      <c r="BP605">
        <v>1.0883401570186199E-2</v>
      </c>
      <c r="BQ605">
        <v>1.0763681168006699E-2</v>
      </c>
      <c r="BR605">
        <v>1.08152750646357E-2</v>
      </c>
      <c r="BS605">
        <v>1.08807578845782E-2</v>
      </c>
      <c r="BT605">
        <v>1.1072041782066E-2</v>
      </c>
      <c r="BU605">
        <v>1.0891707550731201E-2</v>
      </c>
      <c r="BV605">
        <v>1.0966565282433E-2</v>
      </c>
      <c r="BW605">
        <v>1.13193146561781E-2</v>
      </c>
      <c r="BX605">
        <v>1.0460272268808199E-2</v>
      </c>
      <c r="BY605">
        <v>1.1097382860071401E-2</v>
      </c>
      <c r="BZ605">
        <v>1.0793022445191199E-2</v>
      </c>
      <c r="CA605">
        <v>1.08807742822965E-2</v>
      </c>
      <c r="CB605">
        <v>1.0396079577797699E-2</v>
      </c>
      <c r="CC605">
        <v>1.0509498124104601E-2</v>
      </c>
      <c r="CD605">
        <v>1.1131342213048999E-2</v>
      </c>
      <c r="CE605">
        <v>1.1291321717498399E-2</v>
      </c>
      <c r="CF605">
        <v>1.1006329077884E-2</v>
      </c>
      <c r="CG605">
        <v>1.07831055382291E-2</v>
      </c>
      <c r="CH605">
        <v>1.08317717712681E-2</v>
      </c>
      <c r="CI605">
        <v>1.09278964312539E-2</v>
      </c>
      <c r="CJ605">
        <v>1.14096284928547E-2</v>
      </c>
      <c r="CK605">
        <v>1.1425196058144099E-2</v>
      </c>
      <c r="CL605">
        <v>1.1456763314908001E-2</v>
      </c>
      <c r="CM605">
        <v>1.1131059908344501E-2</v>
      </c>
      <c r="CN605">
        <v>1.11776866773396E-2</v>
      </c>
      <c r="CO605">
        <v>1.1162717129433199E-2</v>
      </c>
      <c r="CP605">
        <v>1.1063327244527099E-2</v>
      </c>
      <c r="CQ605">
        <v>1.1100815735375901E-2</v>
      </c>
      <c r="CR605">
        <v>1.1187011759520801E-2</v>
      </c>
      <c r="CS605">
        <v>1.0955276842837199E-2</v>
      </c>
      <c r="CT605">
        <v>1.05310942039055E-2</v>
      </c>
      <c r="CU605">
        <v>1.04646293205687E-2</v>
      </c>
      <c r="CV605">
        <v>1.08853224378621E-2</v>
      </c>
      <c r="CW605">
        <v>1.0644779712384801E-2</v>
      </c>
      <c r="CX605">
        <v>1.0537145493787901E-2</v>
      </c>
      <c r="CY605">
        <v>1.09886927839317E-2</v>
      </c>
      <c r="CZ605">
        <v>1.09612589097635E-2</v>
      </c>
      <c r="DA605">
        <v>1.1275827434848E-2</v>
      </c>
      <c r="DB605">
        <v>1.1337715287500501E-2</v>
      </c>
      <c r="DC605">
        <v>1.1179249334777401E-2</v>
      </c>
      <c r="DD605">
        <v>1.1273826201306E-2</v>
      </c>
      <c r="DE605">
        <v>1.1186568440789199E-2</v>
      </c>
      <c r="DF605">
        <v>1.13678154256345E-2</v>
      </c>
      <c r="DG605">
        <v>1.07978809708194E-2</v>
      </c>
      <c r="DH605">
        <v>1.0451033846783199E-2</v>
      </c>
      <c r="DI605">
        <v>1.06787143980656E-2</v>
      </c>
      <c r="DJ605">
        <v>1.05172916511957E-2</v>
      </c>
      <c r="DK605">
        <v>1.1009986056457401E-2</v>
      </c>
      <c r="DL605">
        <v>1.0858488016584501E-2</v>
      </c>
      <c r="DM605">
        <v>1.0701352714526401E-2</v>
      </c>
      <c r="DN605">
        <v>1.0809548541882E-2</v>
      </c>
      <c r="DO605">
        <v>1.09885064767852E-2</v>
      </c>
      <c r="DP605">
        <v>1.0959067875865E-2</v>
      </c>
      <c r="DQ605">
        <v>1.0745800445100401E-2</v>
      </c>
      <c r="DR605">
        <v>1.08382999199809E-2</v>
      </c>
      <c r="DS605">
        <v>1.1220240050436699E-2</v>
      </c>
      <c r="DT605">
        <v>1.12763074154644E-2</v>
      </c>
      <c r="DU605">
        <v>1.11158279742458E-2</v>
      </c>
      <c r="DV605">
        <v>1.1001023008629599E-2</v>
      </c>
      <c r="DW605">
        <v>1.0958215403433299E-2</v>
      </c>
      <c r="DX605">
        <v>1.1073377939243701E-2</v>
      </c>
      <c r="DY605">
        <v>1.0692799090057801E-2</v>
      </c>
      <c r="DZ605">
        <v>1.07802915713766E-2</v>
      </c>
      <c r="EA605">
        <v>1.0563088831393499E-2</v>
      </c>
      <c r="EB605">
        <v>1.0486904505559801E-2</v>
      </c>
      <c r="EC605">
        <v>1.13158359232979E-2</v>
      </c>
      <c r="ED605">
        <v>1.06768445104326E-2</v>
      </c>
      <c r="EE605">
        <v>1.1007093503032099E-2</v>
      </c>
      <c r="EF605">
        <v>1.0745089816345E-2</v>
      </c>
      <c r="EG605">
        <v>1.0961156286830601E-2</v>
      </c>
      <c r="EH605">
        <v>1.0780488098968999E-2</v>
      </c>
      <c r="EI605">
        <v>1.0654811212675801E-2</v>
      </c>
      <c r="EJ605">
        <v>1.09118736477653E-2</v>
      </c>
      <c r="EK605">
        <v>1.0834215720931699E-2</v>
      </c>
      <c r="EL605">
        <v>1.0772721138573299E-2</v>
      </c>
      <c r="EM605">
        <v>1.09501312017743E-2</v>
      </c>
      <c r="EN605">
        <v>1.1084434098752099E-2</v>
      </c>
      <c r="EO605">
        <v>1.0929914061581799E-2</v>
      </c>
      <c r="EP605">
        <v>1.0864524049202301E-2</v>
      </c>
      <c r="EQ605">
        <v>1.0799956590755101E-2</v>
      </c>
      <c r="ER605">
        <v>1.0465068103192201E-2</v>
      </c>
      <c r="ES605">
        <v>1.03786828116781E-2</v>
      </c>
      <c r="ET605">
        <v>1.01409805295206E-2</v>
      </c>
      <c r="EU605">
        <v>1.10158219437924E-2</v>
      </c>
      <c r="EV605" s="2">
        <v>1.08716791487058E-2</v>
      </c>
      <c r="EW605">
        <v>1.08414005207455E-2</v>
      </c>
      <c r="EX605">
        <v>1.0972279638739899E-2</v>
      </c>
      <c r="EY605">
        <v>1.11174573662357E-2</v>
      </c>
      <c r="EZ605">
        <v>1.11736678205518E-2</v>
      </c>
      <c r="FA605">
        <v>1.11814002379931E-2</v>
      </c>
      <c r="FB605">
        <v>1.09139619661463E-2</v>
      </c>
      <c r="FC605">
        <v>1.13040016553431E-2</v>
      </c>
      <c r="FD605">
        <v>1.11376054067242E-2</v>
      </c>
      <c r="FE605">
        <v>1.0939188596988E-2</v>
      </c>
      <c r="FF605">
        <v>1.1162567700722201E-2</v>
      </c>
      <c r="FG605">
        <v>1.1027505933666399E-2</v>
      </c>
      <c r="FH605">
        <v>1.148494283366E-2</v>
      </c>
      <c r="FI605">
        <v>1.08481577295764E-2</v>
      </c>
      <c r="FJ605">
        <v>1.14526207544001E-2</v>
      </c>
      <c r="FK605">
        <v>1.1154507106694699E-2</v>
      </c>
      <c r="FL605">
        <v>1.10935341531324E-2</v>
      </c>
      <c r="FM605">
        <v>1.10924448564665E-2</v>
      </c>
      <c r="FN605">
        <v>1.0654059360644501E-2</v>
      </c>
      <c r="FO605">
        <v>1.1140610776226001E-2</v>
      </c>
      <c r="FP605">
        <v>1.12175623196812E-2</v>
      </c>
      <c r="FQ605">
        <v>1.09146464875912E-2</v>
      </c>
      <c r="FR605">
        <v>1.0751359459293499E-2</v>
      </c>
      <c r="FS605">
        <v>1.09131899523803E-2</v>
      </c>
      <c r="FT605">
        <v>1.0935078556756401E-2</v>
      </c>
      <c r="FU605">
        <v>1.11810263492231E-2</v>
      </c>
      <c r="FV605">
        <v>1.1196426518483999E-2</v>
      </c>
      <c r="FW605">
        <v>1.12118706553474E-2</v>
      </c>
      <c r="FX605">
        <v>1.11970893111862E-2</v>
      </c>
      <c r="FY605">
        <v>1.08628483015604E-2</v>
      </c>
      <c r="FZ605">
        <v>1.09680771766734E-2</v>
      </c>
      <c r="GA605">
        <v>1.1080232145767E-2</v>
      </c>
      <c r="GB605">
        <v>1.10018993237401E-2</v>
      </c>
      <c r="GC605">
        <v>1.12035061441325E-2</v>
      </c>
      <c r="GD605">
        <v>1.0889873163452701E-2</v>
      </c>
      <c r="GE605">
        <v>1.07617457929288E-2</v>
      </c>
      <c r="GF605">
        <v>1.0871144525199401E-2</v>
      </c>
      <c r="GG605">
        <v>1.0897170607855699E-2</v>
      </c>
      <c r="GH605">
        <v>1.0862973117726899E-2</v>
      </c>
      <c r="GI605">
        <v>1.05856195993863E-2</v>
      </c>
      <c r="GJ605">
        <v>1.05745175087337E-2</v>
      </c>
      <c r="GK605">
        <v>1.0947827297322601E-2</v>
      </c>
      <c r="GL605">
        <v>1.08507174921573E-2</v>
      </c>
      <c r="GM605">
        <v>1.06746675540519E-2</v>
      </c>
      <c r="GN605">
        <v>1.09421257863563E-2</v>
      </c>
      <c r="GO605">
        <v>1.09648638550524E-2</v>
      </c>
      <c r="GP605">
        <v>1.0793640239664301E-2</v>
      </c>
      <c r="GQ605">
        <v>1.0713920607209E-2</v>
      </c>
      <c r="GR605">
        <v>1.08717216126044E-2</v>
      </c>
      <c r="GS605">
        <v>1.08860329345296E-2</v>
      </c>
      <c r="GT605">
        <v>1.1515097773531401E-2</v>
      </c>
      <c r="GU605">
        <v>1.11393858610059E-2</v>
      </c>
      <c r="GV605">
        <v>1.0720139364717199E-2</v>
      </c>
      <c r="GW605">
        <v>1.1027018026189101E-2</v>
      </c>
      <c r="GX605">
        <v>1.11354705853767E-2</v>
      </c>
      <c r="GY605">
        <v>1.09840213442472E-2</v>
      </c>
      <c r="GZ605">
        <v>1.10288180950136E-2</v>
      </c>
      <c r="HA605">
        <v>1.1245305977432E-2</v>
      </c>
    </row>
    <row r="606" spans="1:209">
      <c r="A606">
        <v>1236.155471784547</v>
      </c>
      <c r="B606">
        <v>1.4110415335606571E-3</v>
      </c>
      <c r="C606">
        <v>1.010991851853137E-2</v>
      </c>
      <c r="D606">
        <v>1.0197882006224479E-2</v>
      </c>
      <c r="E606">
        <v>1.028409940356214E-2</v>
      </c>
      <c r="H606">
        <v>1.03652442035502E-2</v>
      </c>
      <c r="I606">
        <v>1.00072513138562E-2</v>
      </c>
      <c r="J606">
        <v>1.0091458688637299E-2</v>
      </c>
      <c r="K606">
        <v>9.8673640966924995E-3</v>
      </c>
      <c r="L606">
        <v>1.04057021804432E-2</v>
      </c>
      <c r="M606">
        <v>1.01328130899665E-2</v>
      </c>
      <c r="N606">
        <v>9.7352181573348E-3</v>
      </c>
      <c r="O606">
        <v>1.0151778048976601E-2</v>
      </c>
      <c r="P606">
        <v>9.7998830130924999E-3</v>
      </c>
      <c r="Q606">
        <v>9.9556444965232006E-3</v>
      </c>
      <c r="R606">
        <v>1.01061266951494E-2</v>
      </c>
      <c r="S606">
        <v>1.0466810404707899E-2</v>
      </c>
      <c r="T606">
        <v>9.8351664354308001E-3</v>
      </c>
      <c r="U606">
        <v>1.00684133127148E-2</v>
      </c>
      <c r="V606">
        <v>1.0342178018186101E-2</v>
      </c>
      <c r="W606">
        <v>1.0048981756968599E-2</v>
      </c>
      <c r="X606">
        <v>1.03979020136427E-2</v>
      </c>
      <c r="Y606">
        <v>1.02737308970542E-2</v>
      </c>
      <c r="Z606">
        <v>1.0297568192008701E-2</v>
      </c>
      <c r="AA606">
        <v>1.0012720325789599E-2</v>
      </c>
      <c r="AB606">
        <v>9.7304230738107997E-3</v>
      </c>
      <c r="AC606">
        <v>9.9553862343346993E-3</v>
      </c>
      <c r="AD606">
        <v>9.8765651264029995E-3</v>
      </c>
      <c r="AE606">
        <v>9.6222223925982002E-3</v>
      </c>
      <c r="AF606">
        <v>9.7903524765417006E-3</v>
      </c>
      <c r="AG606">
        <v>1.0265867133480299E-2</v>
      </c>
      <c r="AH606">
        <v>1.0073041295855199E-2</v>
      </c>
      <c r="AI606">
        <v>1.02003050276129E-2</v>
      </c>
      <c r="AJ606">
        <v>9.9552023409680002E-3</v>
      </c>
      <c r="AK606">
        <v>9.7434963631412002E-3</v>
      </c>
      <c r="AL606">
        <v>1.0227656174877E-2</v>
      </c>
      <c r="AM606">
        <v>1.03430987537824E-2</v>
      </c>
      <c r="AN606">
        <v>1.02911865586451E-2</v>
      </c>
      <c r="AO606">
        <v>9.9452523635489998E-3</v>
      </c>
      <c r="AP606">
        <v>9.9519401536682008E-3</v>
      </c>
      <c r="AQ606">
        <v>1.0118952054297E-2</v>
      </c>
      <c r="AR606">
        <v>1.09817359347895E-2</v>
      </c>
      <c r="AS606">
        <v>1.01093716669099E-2</v>
      </c>
      <c r="AT606">
        <v>1.0514003134744E-2</v>
      </c>
      <c r="AU606">
        <v>1.0683041715861E-2</v>
      </c>
      <c r="AV606">
        <v>9.7252691752752994E-3</v>
      </c>
      <c r="AW606">
        <v>1.0040989617364399E-2</v>
      </c>
      <c r="AX606">
        <v>9.8267230712823003E-3</v>
      </c>
      <c r="AY606" s="2">
        <v>1.0502377634863299E-2</v>
      </c>
      <c r="AZ606">
        <v>1.02235167264283E-2</v>
      </c>
      <c r="BA606">
        <v>1.0226743935853299E-2</v>
      </c>
      <c r="BB606">
        <v>1.02532407765946E-2</v>
      </c>
      <c r="BC606">
        <v>1.0037926649201201E-2</v>
      </c>
      <c r="BD606">
        <v>1.00282543870557E-2</v>
      </c>
      <c r="BE606">
        <v>9.9373300027737008E-3</v>
      </c>
      <c r="BF606">
        <v>1.04766882853307E-2</v>
      </c>
      <c r="BG606">
        <v>1.10563119669968E-2</v>
      </c>
      <c r="BH606">
        <v>1.0401454042955401E-2</v>
      </c>
      <c r="BI606">
        <v>1.0281762672576E-2</v>
      </c>
      <c r="BJ606">
        <v>1.0403811466746699E-2</v>
      </c>
      <c r="BK606">
        <v>1.0185684029513101E-2</v>
      </c>
      <c r="BL606">
        <v>1.0001210131100301E-2</v>
      </c>
      <c r="BM606">
        <v>1.00702824116028E-2</v>
      </c>
      <c r="BN606">
        <v>1.03726910783673E-2</v>
      </c>
      <c r="BO606">
        <v>1.01510319515475E-2</v>
      </c>
      <c r="BP606">
        <v>1.0156157010571E-2</v>
      </c>
      <c r="BQ606">
        <v>1.0027666861217701E-2</v>
      </c>
      <c r="BR606">
        <v>1.0103012930628701E-2</v>
      </c>
      <c r="BS606">
        <v>1.01570356721959E-2</v>
      </c>
      <c r="BT606">
        <v>1.03538868639467E-2</v>
      </c>
      <c r="BU606">
        <v>1.01686545069366E-2</v>
      </c>
      <c r="BV606">
        <v>1.0234982670108601E-2</v>
      </c>
      <c r="BW606">
        <v>1.0608214377035199E-2</v>
      </c>
      <c r="BX606">
        <v>9.7224715474199998E-3</v>
      </c>
      <c r="BY606">
        <v>1.03868463945353E-2</v>
      </c>
      <c r="BZ606">
        <v>1.00720940729558E-2</v>
      </c>
      <c r="CA606">
        <v>1.01588155586417E-2</v>
      </c>
      <c r="CB606">
        <v>9.6513644161960004E-3</v>
      </c>
      <c r="CC606">
        <v>9.7709344218318995E-3</v>
      </c>
      <c r="CD606">
        <v>1.0416727016781899E-2</v>
      </c>
      <c r="CE606">
        <v>1.0574530316546199E-2</v>
      </c>
      <c r="CF606">
        <v>1.0294351306644699E-2</v>
      </c>
      <c r="CG606">
        <v>1.0076251255781699E-2</v>
      </c>
      <c r="CH606">
        <v>1.01321121820154E-2</v>
      </c>
      <c r="CI606">
        <v>1.0226740643767201E-2</v>
      </c>
      <c r="CJ606">
        <v>1.07212439742633E-2</v>
      </c>
      <c r="CK606">
        <v>1.0729591061011399E-2</v>
      </c>
      <c r="CL606">
        <v>1.0774147026053799E-2</v>
      </c>
      <c r="CM606">
        <v>1.04111553475219E-2</v>
      </c>
      <c r="CN606">
        <v>1.04689376328601E-2</v>
      </c>
      <c r="CO606">
        <v>1.0447317241498799E-2</v>
      </c>
      <c r="CP606">
        <v>1.0358253379985499E-2</v>
      </c>
      <c r="CQ606">
        <v>1.04120885027216E-2</v>
      </c>
      <c r="CR606">
        <v>1.0483736970800199E-2</v>
      </c>
      <c r="CS606">
        <v>1.0261305299478E-2</v>
      </c>
      <c r="CT606">
        <v>9.7907459297672007E-3</v>
      </c>
      <c r="CU606">
        <v>9.7367252244851994E-3</v>
      </c>
      <c r="CV606">
        <v>1.0155621677303699E-2</v>
      </c>
      <c r="CW606">
        <v>9.9032169615427008E-3</v>
      </c>
      <c r="CX606">
        <v>9.8164055924694002E-3</v>
      </c>
      <c r="CY606">
        <v>1.0259286620306301E-2</v>
      </c>
      <c r="CZ606">
        <v>1.0241227202287199E-2</v>
      </c>
      <c r="DA606">
        <v>1.05779944560104E-2</v>
      </c>
      <c r="DB606">
        <v>1.0632919324407301E-2</v>
      </c>
      <c r="DC606">
        <v>1.0470135900646599E-2</v>
      </c>
      <c r="DD606">
        <v>1.05744784949185E-2</v>
      </c>
      <c r="DE606">
        <v>1.04831330477914E-2</v>
      </c>
      <c r="DF606">
        <v>1.06617201861503E-2</v>
      </c>
      <c r="DG606">
        <v>1.0057716123775901E-2</v>
      </c>
      <c r="DH606">
        <v>9.7141786928625004E-3</v>
      </c>
      <c r="DI606">
        <v>9.9414463835647005E-3</v>
      </c>
      <c r="DJ606">
        <v>9.7925148710755004E-3</v>
      </c>
      <c r="DK606">
        <v>1.0283326743263E-2</v>
      </c>
      <c r="DL606">
        <v>1.0128439525681101E-2</v>
      </c>
      <c r="DM606">
        <v>9.9676503674488992E-3</v>
      </c>
      <c r="DN606">
        <v>1.0085647167130399E-2</v>
      </c>
      <c r="DO606">
        <v>1.02903678154173E-2</v>
      </c>
      <c r="DP606">
        <v>1.0250624674216899E-2</v>
      </c>
      <c r="DQ606">
        <v>1.00127660097951E-2</v>
      </c>
      <c r="DR606">
        <v>1.01196650060748E-2</v>
      </c>
      <c r="DS606">
        <v>1.05220403232148E-2</v>
      </c>
      <c r="DT606">
        <v>1.05742675405456E-2</v>
      </c>
      <c r="DU606">
        <v>1.04067839017842E-2</v>
      </c>
      <c r="DV606">
        <v>1.0288457295629799E-2</v>
      </c>
      <c r="DW606">
        <v>1.0242435471142199E-2</v>
      </c>
      <c r="DX606">
        <v>1.0366671919782199E-2</v>
      </c>
      <c r="DY606">
        <v>9.9594728757749999E-3</v>
      </c>
      <c r="DZ606">
        <v>1.00457277996087E-2</v>
      </c>
      <c r="EA606">
        <v>9.8345650739451E-3</v>
      </c>
      <c r="EB606">
        <v>9.7484233024724993E-3</v>
      </c>
      <c r="EC606">
        <v>1.0597325004910599E-2</v>
      </c>
      <c r="ED606">
        <v>9.9347528055649999E-3</v>
      </c>
      <c r="EE606">
        <v>1.02911793132809E-2</v>
      </c>
      <c r="EF606">
        <v>1.0014488533912E-2</v>
      </c>
      <c r="EG606">
        <v>1.02511140293689E-2</v>
      </c>
      <c r="EH606">
        <v>1.00549494978377E-2</v>
      </c>
      <c r="EI606">
        <v>9.9334721094383998E-3</v>
      </c>
      <c r="EJ606">
        <v>1.01729072664256E-2</v>
      </c>
      <c r="EK606">
        <v>1.00958900196848E-2</v>
      </c>
      <c r="EL606">
        <v>1.0032058471664501E-2</v>
      </c>
      <c r="EM606">
        <v>1.0250472597250799E-2</v>
      </c>
      <c r="EN606">
        <v>1.0379755589238201E-2</v>
      </c>
      <c r="EO606">
        <v>1.0230043604993E-2</v>
      </c>
      <c r="EP606">
        <v>1.0142841758440701E-2</v>
      </c>
      <c r="EQ606">
        <v>1.0083221343151301E-2</v>
      </c>
      <c r="ER606">
        <v>9.7073603476265993E-3</v>
      </c>
      <c r="ES606">
        <v>9.6088221316549E-3</v>
      </c>
      <c r="ET606">
        <v>9.3701120489136005E-3</v>
      </c>
      <c r="EU606">
        <v>1.02970395359655E-2</v>
      </c>
      <c r="EV606" s="2">
        <v>1.0132910140460499E-2</v>
      </c>
      <c r="EW606">
        <v>1.01093448926633E-2</v>
      </c>
      <c r="EX606">
        <v>1.0245642439149201E-2</v>
      </c>
      <c r="EY606">
        <v>1.0393173294752599E-2</v>
      </c>
      <c r="EZ606">
        <v>1.04616254669136E-2</v>
      </c>
      <c r="FA606">
        <v>1.04687197985879E-2</v>
      </c>
      <c r="FB606">
        <v>1.0174851270353599E-2</v>
      </c>
      <c r="FC606">
        <v>1.0612127013701201E-2</v>
      </c>
      <c r="FD606">
        <v>1.0415040149622599E-2</v>
      </c>
      <c r="FE606">
        <v>1.02131421779235E-2</v>
      </c>
      <c r="FF606">
        <v>1.0443964584466199E-2</v>
      </c>
      <c r="FG606">
        <v>1.03068417417648E-2</v>
      </c>
      <c r="FH606">
        <v>1.0773247862148999E-2</v>
      </c>
      <c r="FI606">
        <v>1.01254022994063E-2</v>
      </c>
      <c r="FJ606">
        <v>1.07704946938005E-2</v>
      </c>
      <c r="FK606">
        <v>1.04317043765438E-2</v>
      </c>
      <c r="FL606">
        <v>1.0375233241164201E-2</v>
      </c>
      <c r="FM606">
        <v>1.0380166707183801E-2</v>
      </c>
      <c r="FN606">
        <v>9.9196087679577008E-3</v>
      </c>
      <c r="FO606">
        <v>1.04389357881215E-2</v>
      </c>
      <c r="FP606">
        <v>1.05158838885294E-2</v>
      </c>
      <c r="FQ606">
        <v>1.01887812986933E-2</v>
      </c>
      <c r="FR606">
        <v>1.00196539565612E-2</v>
      </c>
      <c r="FS606">
        <v>1.02071251947864E-2</v>
      </c>
      <c r="FT606">
        <v>1.02256591293605E-2</v>
      </c>
      <c r="FU606">
        <v>1.04723688814731E-2</v>
      </c>
      <c r="FV606">
        <v>1.04811752335139E-2</v>
      </c>
      <c r="FW606">
        <v>1.05033714401824E-2</v>
      </c>
      <c r="FX606">
        <v>1.0489682388261401E-2</v>
      </c>
      <c r="FY606">
        <v>1.0149608448788301E-2</v>
      </c>
      <c r="FZ606">
        <v>1.0255255653110701E-2</v>
      </c>
      <c r="GA606">
        <v>1.0360379743497799E-2</v>
      </c>
      <c r="GB606">
        <v>1.02722035671526E-2</v>
      </c>
      <c r="GC606">
        <v>1.0506492737558999E-2</v>
      </c>
      <c r="GD606">
        <v>1.0158153541648099E-2</v>
      </c>
      <c r="GE606">
        <v>1.0027849139616501E-2</v>
      </c>
      <c r="GF606">
        <v>1.0165148459896699E-2</v>
      </c>
      <c r="GG606">
        <v>1.0181547322115601E-2</v>
      </c>
      <c r="GH606">
        <v>1.01388582488133E-2</v>
      </c>
      <c r="GI606">
        <v>9.8313306754172006E-3</v>
      </c>
      <c r="GJ606">
        <v>9.8322165172268997E-3</v>
      </c>
      <c r="GK606">
        <v>1.02280348503552E-2</v>
      </c>
      <c r="GL606">
        <v>1.0122186235983099E-2</v>
      </c>
      <c r="GM606">
        <v>9.9453398327956997E-3</v>
      </c>
      <c r="GN606">
        <v>1.02148601462318E-2</v>
      </c>
      <c r="GO606">
        <v>1.02402572620988E-2</v>
      </c>
      <c r="GP606">
        <v>1.0053096251676099E-2</v>
      </c>
      <c r="GQ606">
        <v>9.9788533058401997E-3</v>
      </c>
      <c r="GR606">
        <v>1.0162618675085E-2</v>
      </c>
      <c r="GS606">
        <v>1.0165392603621501E-2</v>
      </c>
      <c r="GT606">
        <v>1.08031613794286E-2</v>
      </c>
      <c r="GU606">
        <v>1.0422129176320301E-2</v>
      </c>
      <c r="GV606">
        <v>9.9753586392244999E-3</v>
      </c>
      <c r="GW606">
        <v>1.03146180585769E-2</v>
      </c>
      <c r="GX606">
        <v>1.0415757028682001E-2</v>
      </c>
      <c r="GY606">
        <v>1.02653992427028E-2</v>
      </c>
      <c r="GZ606">
        <v>1.02986740669824E-2</v>
      </c>
      <c r="HA606">
        <v>1.05459172150076E-2</v>
      </c>
    </row>
    <row r="607" spans="1:209">
      <c r="A607">
        <v>1234.2269921093759</v>
      </c>
      <c r="B607">
        <v>1.473121533466293E-3</v>
      </c>
      <c r="C607">
        <v>9.3094636148751773E-3</v>
      </c>
      <c r="D607">
        <v>9.4006990762679297E-3</v>
      </c>
      <c r="E607">
        <v>9.4922913082587101E-3</v>
      </c>
      <c r="H607">
        <v>9.5821266656585004E-3</v>
      </c>
      <c r="I607">
        <v>9.2098787549609006E-3</v>
      </c>
      <c r="J607">
        <v>9.2892483525620993E-3</v>
      </c>
      <c r="K607">
        <v>9.0584027382880003E-3</v>
      </c>
      <c r="L607">
        <v>9.6183943293293005E-3</v>
      </c>
      <c r="M607">
        <v>9.3399869614307993E-3</v>
      </c>
      <c r="N607">
        <v>8.9166483857698996E-3</v>
      </c>
      <c r="O607">
        <v>9.3506637775153008E-3</v>
      </c>
      <c r="P607">
        <v>8.9900059562490007E-3</v>
      </c>
      <c r="Q607">
        <v>9.1501895541550998E-3</v>
      </c>
      <c r="R607">
        <v>9.2892433488283993E-3</v>
      </c>
      <c r="S607">
        <v>9.6867010425715997E-3</v>
      </c>
      <c r="T607">
        <v>9.0297846378205992E-3</v>
      </c>
      <c r="U607">
        <v>9.2648872670168005E-3</v>
      </c>
      <c r="V607">
        <v>9.5535297777069005E-3</v>
      </c>
      <c r="W607">
        <v>9.2549454075363993E-3</v>
      </c>
      <c r="X607">
        <v>9.6131071510004006E-3</v>
      </c>
      <c r="Y607">
        <v>9.4830735907536993E-3</v>
      </c>
      <c r="Z607">
        <v>9.5101525338956005E-3</v>
      </c>
      <c r="AA607">
        <v>9.2052789009719992E-3</v>
      </c>
      <c r="AB607">
        <v>8.9131667606238002E-3</v>
      </c>
      <c r="AC607">
        <v>9.1471344959418999E-3</v>
      </c>
      <c r="AD607">
        <v>9.0771859632175992E-3</v>
      </c>
      <c r="AE607">
        <v>8.8214382341223994E-3</v>
      </c>
      <c r="AF607">
        <v>8.9747757964427008E-3</v>
      </c>
      <c r="AG607">
        <v>9.4658374327097998E-3</v>
      </c>
      <c r="AH607">
        <v>9.2706912514324002E-3</v>
      </c>
      <c r="AI607">
        <v>9.3849455886338001E-3</v>
      </c>
      <c r="AJ607">
        <v>9.1537786768971004E-3</v>
      </c>
      <c r="AK607">
        <v>8.9367680794863007E-3</v>
      </c>
      <c r="AL607">
        <v>9.4292648144588005E-3</v>
      </c>
      <c r="AM607">
        <v>9.5586877912535E-3</v>
      </c>
      <c r="AN607">
        <v>9.4754896773287002E-3</v>
      </c>
      <c r="AO607">
        <v>9.1514335194099999E-3</v>
      </c>
      <c r="AP607">
        <v>9.1395290799633003E-3</v>
      </c>
      <c r="AQ607">
        <v>9.3318156345759996E-3</v>
      </c>
      <c r="AR607">
        <v>1.0213655928389499E-2</v>
      </c>
      <c r="AS607">
        <v>9.3007723192898E-3</v>
      </c>
      <c r="AT607">
        <v>9.7198821739773004E-3</v>
      </c>
      <c r="AU607">
        <v>9.8962854840089001E-3</v>
      </c>
      <c r="AV607">
        <v>8.9074998349307002E-3</v>
      </c>
      <c r="AW607">
        <v>9.2236263834516007E-3</v>
      </c>
      <c r="AX607">
        <v>9.0040193919588007E-3</v>
      </c>
      <c r="AY607" s="2">
        <v>9.7224656079817999E-3</v>
      </c>
      <c r="AZ607">
        <v>9.4195007253162003E-3</v>
      </c>
      <c r="BA607">
        <v>9.4105338908778997E-3</v>
      </c>
      <c r="BB607">
        <v>9.4489208866900994E-3</v>
      </c>
      <c r="BC607">
        <v>9.2394670547316995E-3</v>
      </c>
      <c r="BD607">
        <v>9.2256153208684008E-3</v>
      </c>
      <c r="BE607">
        <v>9.1243635038154008E-3</v>
      </c>
      <c r="BF607">
        <v>9.6854104123990006E-3</v>
      </c>
      <c r="BG607">
        <v>1.0301647008509799E-2</v>
      </c>
      <c r="BH607">
        <v>9.6161963253708002E-3</v>
      </c>
      <c r="BI607">
        <v>9.4864117714004003E-3</v>
      </c>
      <c r="BJ607">
        <v>9.6096449624430997E-3</v>
      </c>
      <c r="BK607">
        <v>9.3868318445194006E-3</v>
      </c>
      <c r="BL607">
        <v>9.1775739466982992E-3</v>
      </c>
      <c r="BM607">
        <v>9.2791715042339993E-3</v>
      </c>
      <c r="BN607">
        <v>9.5759700520528998E-3</v>
      </c>
      <c r="BO607">
        <v>9.3400589623399994E-3</v>
      </c>
      <c r="BP607">
        <v>9.3551071083098E-3</v>
      </c>
      <c r="BQ607">
        <v>9.2235597369232005E-3</v>
      </c>
      <c r="BR607">
        <v>9.3093508803811006E-3</v>
      </c>
      <c r="BS607">
        <v>9.3556006085729008E-3</v>
      </c>
      <c r="BT607">
        <v>9.5592631092232001E-3</v>
      </c>
      <c r="BU607">
        <v>9.3719106169350003E-3</v>
      </c>
      <c r="BV607">
        <v>9.4258668553395004E-3</v>
      </c>
      <c r="BW607">
        <v>9.8151855416519999E-3</v>
      </c>
      <c r="BX607">
        <v>8.9327466808205008E-3</v>
      </c>
      <c r="BY607">
        <v>9.5973978467370994E-3</v>
      </c>
      <c r="BZ607">
        <v>9.2758241834865005E-3</v>
      </c>
      <c r="CA607">
        <v>9.3638072611457006E-3</v>
      </c>
      <c r="CB607">
        <v>8.8430612927432994E-3</v>
      </c>
      <c r="CC607">
        <v>8.9576574218786995E-3</v>
      </c>
      <c r="CD607">
        <v>9.6220644086627005E-3</v>
      </c>
      <c r="CE607">
        <v>9.7735221024550008E-3</v>
      </c>
      <c r="CF607">
        <v>9.4997030475263994E-3</v>
      </c>
      <c r="CG607">
        <v>9.2914581724352994E-3</v>
      </c>
      <c r="CH607">
        <v>9.3489711497470006E-3</v>
      </c>
      <c r="CI607">
        <v>9.4458734806231997E-3</v>
      </c>
      <c r="CJ607">
        <v>9.9496213922407005E-3</v>
      </c>
      <c r="CK607">
        <v>9.9486780652986006E-3</v>
      </c>
      <c r="CL607">
        <v>1.00057315100016E-2</v>
      </c>
      <c r="CM607">
        <v>9.6120801049865996E-3</v>
      </c>
      <c r="CN607">
        <v>9.6791119638116995E-3</v>
      </c>
      <c r="CO607">
        <v>9.6468352701757996E-3</v>
      </c>
      <c r="CP607">
        <v>9.5707911714943E-3</v>
      </c>
      <c r="CQ607">
        <v>9.6348623123556007E-3</v>
      </c>
      <c r="CR607">
        <v>9.7058468245645006E-3</v>
      </c>
      <c r="CS607">
        <v>9.4893511393322003E-3</v>
      </c>
      <c r="CT607">
        <v>8.9834163937344003E-3</v>
      </c>
      <c r="CU607">
        <v>8.9341283049729995E-3</v>
      </c>
      <c r="CV607">
        <v>9.3477323325978998E-3</v>
      </c>
      <c r="CW607">
        <v>9.0944922227147E-3</v>
      </c>
      <c r="CX607">
        <v>9.0142806761849999E-3</v>
      </c>
      <c r="CY607">
        <v>9.4514351264307003E-3</v>
      </c>
      <c r="CZ607">
        <v>9.4397382405601998E-3</v>
      </c>
      <c r="DA607">
        <v>9.7914431920530006E-3</v>
      </c>
      <c r="DB607">
        <v>9.8417989006691006E-3</v>
      </c>
      <c r="DC607">
        <v>9.6799196802462E-3</v>
      </c>
      <c r="DD607">
        <v>9.7906669539252998E-3</v>
      </c>
      <c r="DE607">
        <v>9.6968828996850005E-3</v>
      </c>
      <c r="DF607">
        <v>9.8689245287496997E-3</v>
      </c>
      <c r="DG607">
        <v>9.2457167776327006E-3</v>
      </c>
      <c r="DH607">
        <v>8.9143966352852998E-3</v>
      </c>
      <c r="DI607">
        <v>9.1383110384383997E-3</v>
      </c>
      <c r="DJ607">
        <v>8.9930687312767994E-3</v>
      </c>
      <c r="DK607">
        <v>9.4834213740982998E-3</v>
      </c>
      <c r="DL607">
        <v>9.3258422539205001E-3</v>
      </c>
      <c r="DM607">
        <v>9.1648665317941008E-3</v>
      </c>
      <c r="DN607">
        <v>9.2874826427726005E-3</v>
      </c>
      <c r="DO607">
        <v>9.5100209808213002E-3</v>
      </c>
      <c r="DP607">
        <v>9.4661084086817993E-3</v>
      </c>
      <c r="DQ607">
        <v>9.2100600703217995E-3</v>
      </c>
      <c r="DR607">
        <v>9.3272632442672008E-3</v>
      </c>
      <c r="DS607">
        <v>9.7353923917700008E-3</v>
      </c>
      <c r="DT607">
        <v>9.7865516881501993E-3</v>
      </c>
      <c r="DU607">
        <v>9.6181854952025001E-3</v>
      </c>
      <c r="DV607">
        <v>9.4949246879525995E-3</v>
      </c>
      <c r="DW607">
        <v>9.4466486734465002E-3</v>
      </c>
      <c r="DX607">
        <v>9.5784861332150004E-3</v>
      </c>
      <c r="DY607">
        <v>9.1566919494332003E-3</v>
      </c>
      <c r="DZ607">
        <v>9.2400752704058006E-3</v>
      </c>
      <c r="EA607">
        <v>9.0300776125767993E-3</v>
      </c>
      <c r="EB607">
        <v>8.9396868258871994E-3</v>
      </c>
      <c r="EC607">
        <v>9.7934736150245994E-3</v>
      </c>
      <c r="ED607">
        <v>9.1287219611421999E-3</v>
      </c>
      <c r="EE607">
        <v>9.4948531720362994E-3</v>
      </c>
      <c r="EF607">
        <v>9.2137660242781992E-3</v>
      </c>
      <c r="EG607">
        <v>9.4571087787777008E-3</v>
      </c>
      <c r="EH607">
        <v>9.2535526845498994E-3</v>
      </c>
      <c r="EI607">
        <v>9.1383622650128993E-3</v>
      </c>
      <c r="EJ607">
        <v>9.3535267170416006E-3</v>
      </c>
      <c r="EK607">
        <v>9.2769327390131995E-3</v>
      </c>
      <c r="EL607">
        <v>9.2178334352955998E-3</v>
      </c>
      <c r="EM607">
        <v>9.4718086455783997E-3</v>
      </c>
      <c r="EN607">
        <v>9.5937196130467996E-3</v>
      </c>
      <c r="EO607">
        <v>9.4499000682380999E-3</v>
      </c>
      <c r="EP607">
        <v>9.3465232778551996E-3</v>
      </c>
      <c r="EQ607">
        <v>9.2907489951901002E-3</v>
      </c>
      <c r="ER607">
        <v>8.8785666074310994E-3</v>
      </c>
      <c r="ES607">
        <v>8.7756461922039002E-3</v>
      </c>
      <c r="ET607">
        <v>8.5398186704200001E-3</v>
      </c>
      <c r="EU607">
        <v>9.5067460931318997E-3</v>
      </c>
      <c r="EV607" s="2">
        <v>9.3226988457912E-3</v>
      </c>
      <c r="EW607">
        <v>9.3154448731965003E-3</v>
      </c>
      <c r="EX607">
        <v>9.4490449049899998E-3</v>
      </c>
      <c r="EY607">
        <v>9.5954122562518993E-3</v>
      </c>
      <c r="EZ607">
        <v>9.6729966345251994E-3</v>
      </c>
      <c r="FA607">
        <v>9.6793638240883998E-3</v>
      </c>
      <c r="FB607">
        <v>9.3703972737285007E-3</v>
      </c>
      <c r="FC607">
        <v>9.8444804189867993E-3</v>
      </c>
      <c r="FD607">
        <v>9.6184135862271997E-3</v>
      </c>
      <c r="FE607">
        <v>9.4138756896904995E-3</v>
      </c>
      <c r="FF607">
        <v>9.6541663559784E-3</v>
      </c>
      <c r="FG607">
        <v>9.5130505556721007E-3</v>
      </c>
      <c r="FH607">
        <v>9.9786976538673994E-3</v>
      </c>
      <c r="FI607">
        <v>9.3377969891749006E-3</v>
      </c>
      <c r="FJ607">
        <v>1.0000901363521501E-2</v>
      </c>
      <c r="FK607">
        <v>9.6313092815911994E-3</v>
      </c>
      <c r="FL607">
        <v>9.5855902772905999E-3</v>
      </c>
      <c r="FM607">
        <v>9.5898530069035998E-3</v>
      </c>
      <c r="FN607">
        <v>9.1201726802990005E-3</v>
      </c>
      <c r="FO607">
        <v>9.6580061360527995E-3</v>
      </c>
      <c r="FP607">
        <v>9.7348631414988993E-3</v>
      </c>
      <c r="FQ607">
        <v>9.3905211639216998E-3</v>
      </c>
      <c r="FR607">
        <v>9.2230534403457999E-3</v>
      </c>
      <c r="FS607">
        <v>9.4337327963548E-3</v>
      </c>
      <c r="FT607">
        <v>9.4475250679871003E-3</v>
      </c>
      <c r="FU607">
        <v>9.6914168333222996E-3</v>
      </c>
      <c r="FV607">
        <v>9.6879745719708997E-3</v>
      </c>
      <c r="FW607">
        <v>9.7088364303701997E-3</v>
      </c>
      <c r="FX607">
        <v>9.7002106727471001E-3</v>
      </c>
      <c r="FY607">
        <v>9.3695435716595991E-3</v>
      </c>
      <c r="FZ607">
        <v>9.4739827513797992E-3</v>
      </c>
      <c r="GA607">
        <v>9.5674984014372001E-3</v>
      </c>
      <c r="GB607">
        <v>9.4703884841847007E-3</v>
      </c>
      <c r="GC607">
        <v>9.7323252252570994E-3</v>
      </c>
      <c r="GD607">
        <v>9.3588275974880002E-3</v>
      </c>
      <c r="GE607">
        <v>9.2317274651650995E-3</v>
      </c>
      <c r="GF607">
        <v>9.3860524640501999E-3</v>
      </c>
      <c r="GG607">
        <v>9.3954634809060994E-3</v>
      </c>
      <c r="GH607">
        <v>9.3441770524750993E-3</v>
      </c>
      <c r="GI607">
        <v>9.0132771412739995E-3</v>
      </c>
      <c r="GJ607">
        <v>9.0236916910454001E-3</v>
      </c>
      <c r="GK607">
        <v>9.4438816358499E-3</v>
      </c>
      <c r="GL607">
        <v>9.3277259247864005E-3</v>
      </c>
      <c r="GM607">
        <v>9.1462831905293994E-3</v>
      </c>
      <c r="GN607">
        <v>9.4191350201927992E-3</v>
      </c>
      <c r="GO607">
        <v>9.4436933367556992E-3</v>
      </c>
      <c r="GP607">
        <v>9.2453496845882992E-3</v>
      </c>
      <c r="GQ607">
        <v>9.1733138930940993E-3</v>
      </c>
      <c r="GR607">
        <v>9.3834298245993007E-3</v>
      </c>
      <c r="GS607">
        <v>9.3743928317881007E-3</v>
      </c>
      <c r="GT607">
        <v>1.0014530180084399E-2</v>
      </c>
      <c r="GU607">
        <v>9.6290109608443003E-3</v>
      </c>
      <c r="GV607">
        <v>9.1601734317324993E-3</v>
      </c>
      <c r="GW607">
        <v>9.5265890363792002E-3</v>
      </c>
      <c r="GX607">
        <v>9.6218317704312994E-3</v>
      </c>
      <c r="GY607">
        <v>9.4722190852319001E-3</v>
      </c>
      <c r="GZ607">
        <v>9.4943225294565007E-3</v>
      </c>
      <c r="HA607">
        <v>9.7706590275247994E-3</v>
      </c>
    </row>
    <row r="608" spans="1:209">
      <c r="A608">
        <v>1232.2985124342049</v>
      </c>
      <c r="B608">
        <v>1.502154758448108E-3</v>
      </c>
      <c r="C608">
        <v>8.4800056876092635E-3</v>
      </c>
      <c r="D608">
        <v>8.5670459239053053E-3</v>
      </c>
      <c r="E608">
        <v>8.6638348802900722E-3</v>
      </c>
      <c r="H608">
        <v>8.7594924768256994E-3</v>
      </c>
      <c r="I608">
        <v>8.3853819538204002E-3</v>
      </c>
      <c r="J608">
        <v>8.4625010825697001E-3</v>
      </c>
      <c r="K608">
        <v>8.2274399842788993E-3</v>
      </c>
      <c r="L608">
        <v>8.7928102398785995E-3</v>
      </c>
      <c r="M608">
        <v>8.5145687111981994E-3</v>
      </c>
      <c r="N608">
        <v>8.0791722590686007E-3</v>
      </c>
      <c r="O608">
        <v>8.5224669284877999E-3</v>
      </c>
      <c r="P608">
        <v>8.1564190392076005E-3</v>
      </c>
      <c r="Q608">
        <v>8.3172290402232004E-3</v>
      </c>
      <c r="R608">
        <v>8.4438105394900997E-3</v>
      </c>
      <c r="S608">
        <v>8.8625854787658005E-3</v>
      </c>
      <c r="T608">
        <v>8.2042495099901996E-3</v>
      </c>
      <c r="U608">
        <v>8.4304653028766004E-3</v>
      </c>
      <c r="V608">
        <v>8.7319825583982002E-3</v>
      </c>
      <c r="W608">
        <v>8.4331277049566004E-3</v>
      </c>
      <c r="X608">
        <v>8.7898103780668004E-3</v>
      </c>
      <c r="Y608">
        <v>8.6574419816674002E-3</v>
      </c>
      <c r="Z608">
        <v>8.6786534341158992E-3</v>
      </c>
      <c r="AA608">
        <v>8.3721646281003995E-3</v>
      </c>
      <c r="AB608">
        <v>8.0806043044368992E-3</v>
      </c>
      <c r="AC608">
        <v>8.3182196915960998E-3</v>
      </c>
      <c r="AD608">
        <v>8.2518628350224006E-3</v>
      </c>
      <c r="AE608">
        <v>8.0023177803634996E-3</v>
      </c>
      <c r="AF608">
        <v>8.1445814627812002E-3</v>
      </c>
      <c r="AG608">
        <v>8.6316810833274998E-3</v>
      </c>
      <c r="AH608">
        <v>8.4487288359748995E-3</v>
      </c>
      <c r="AI608">
        <v>8.5439721227332996E-3</v>
      </c>
      <c r="AJ608">
        <v>8.3249785755571994E-3</v>
      </c>
      <c r="AK608">
        <v>8.1112773188272008E-3</v>
      </c>
      <c r="AL608">
        <v>8.6009915318566998E-3</v>
      </c>
      <c r="AM608">
        <v>8.7381971626025994E-3</v>
      </c>
      <c r="AN608">
        <v>8.6262560010293993E-3</v>
      </c>
      <c r="AO608">
        <v>8.3335432821399005E-3</v>
      </c>
      <c r="AP608">
        <v>8.3033668731162004E-3</v>
      </c>
      <c r="AQ608">
        <v>8.5068995660351008E-3</v>
      </c>
      <c r="AR608">
        <v>9.3848596609554993E-3</v>
      </c>
      <c r="AS608">
        <v>8.4646997136480998E-3</v>
      </c>
      <c r="AT608">
        <v>8.8853147163836001E-3</v>
      </c>
      <c r="AU608">
        <v>9.0665559415958E-3</v>
      </c>
      <c r="AV608">
        <v>8.0827874515210993E-3</v>
      </c>
      <c r="AW608">
        <v>8.3862587437092007E-3</v>
      </c>
      <c r="AX608">
        <v>8.1645074254344998E-3</v>
      </c>
      <c r="AY608" s="2">
        <v>8.896014942173E-3</v>
      </c>
      <c r="AZ608">
        <v>8.5827143223726997E-3</v>
      </c>
      <c r="BA608">
        <v>8.5586083070017995E-3</v>
      </c>
      <c r="BB608">
        <v>8.6150976393811994E-3</v>
      </c>
      <c r="BC608">
        <v>8.4110336869119007E-3</v>
      </c>
      <c r="BD608">
        <v>8.3951499373633998E-3</v>
      </c>
      <c r="BE608">
        <v>8.2865327372478002E-3</v>
      </c>
      <c r="BF608">
        <v>8.8506860681247992E-3</v>
      </c>
      <c r="BG608">
        <v>9.4926811098249003E-3</v>
      </c>
      <c r="BH608">
        <v>8.7835459650234E-3</v>
      </c>
      <c r="BI608">
        <v>8.6507276000945005E-3</v>
      </c>
      <c r="BJ608">
        <v>8.7702079014292007E-3</v>
      </c>
      <c r="BK608">
        <v>8.5570793957867007E-3</v>
      </c>
      <c r="BL608">
        <v>8.3297667562633008E-3</v>
      </c>
      <c r="BM608">
        <v>8.4493572071286001E-3</v>
      </c>
      <c r="BN608">
        <v>8.7331033377002001E-3</v>
      </c>
      <c r="BO608">
        <v>8.4939281067542005E-3</v>
      </c>
      <c r="BP608">
        <v>8.5196714628759992E-3</v>
      </c>
      <c r="BQ608">
        <v>8.3933560966337004E-3</v>
      </c>
      <c r="BR608">
        <v>8.4729945214121003E-3</v>
      </c>
      <c r="BS608">
        <v>8.5178400011104004E-3</v>
      </c>
      <c r="BT608">
        <v>8.7211134049041995E-3</v>
      </c>
      <c r="BU608">
        <v>8.5347049194445992E-3</v>
      </c>
      <c r="BV608">
        <v>8.5786175366940002E-3</v>
      </c>
      <c r="BW608">
        <v>8.9745954917441993E-3</v>
      </c>
      <c r="BX608">
        <v>8.1253747172744997E-3</v>
      </c>
      <c r="BY608">
        <v>8.7717249997100993E-3</v>
      </c>
      <c r="BZ608">
        <v>8.4451794127213993E-3</v>
      </c>
      <c r="CA608">
        <v>8.5297538403941997E-3</v>
      </c>
      <c r="CB608">
        <v>8.0224709594280998E-3</v>
      </c>
      <c r="CC608">
        <v>8.1194839209729995E-3</v>
      </c>
      <c r="CD608">
        <v>8.7832161805289997E-3</v>
      </c>
      <c r="CE608">
        <v>8.9252900546740004E-3</v>
      </c>
      <c r="CF608">
        <v>8.6607930024486992E-3</v>
      </c>
      <c r="CG608">
        <v>8.4680692737147002E-3</v>
      </c>
      <c r="CH608">
        <v>8.5267123446438001E-3</v>
      </c>
      <c r="CI608">
        <v>8.6195314442476002E-3</v>
      </c>
      <c r="CJ608">
        <v>9.1226087864459005E-3</v>
      </c>
      <c r="CK608">
        <v>9.1152162975081993E-3</v>
      </c>
      <c r="CL608">
        <v>9.1834527009635996E-3</v>
      </c>
      <c r="CM608">
        <v>8.7732134870134003E-3</v>
      </c>
      <c r="CN608">
        <v>8.8434874751510996E-3</v>
      </c>
      <c r="CO608">
        <v>8.8033533324414007E-3</v>
      </c>
      <c r="CP608">
        <v>8.7377163375227992E-3</v>
      </c>
      <c r="CQ608">
        <v>8.8012716968757995E-3</v>
      </c>
      <c r="CR608">
        <v>8.8845163697914998E-3</v>
      </c>
      <c r="CS608">
        <v>8.6695903770772995E-3</v>
      </c>
      <c r="CT608">
        <v>8.1554416263582997E-3</v>
      </c>
      <c r="CU608">
        <v>8.1021082716077001E-3</v>
      </c>
      <c r="CV608">
        <v>8.5044125283424005E-3</v>
      </c>
      <c r="CW608">
        <v>8.2617388863945995E-3</v>
      </c>
      <c r="CX608">
        <v>8.1828897488569995E-3</v>
      </c>
      <c r="CY608">
        <v>8.6076076426398994E-3</v>
      </c>
      <c r="CZ608">
        <v>8.6000263650158996E-3</v>
      </c>
      <c r="DA608">
        <v>8.9511496812581994E-3</v>
      </c>
      <c r="DB608">
        <v>8.9995870537638994E-3</v>
      </c>
      <c r="DC608">
        <v>8.8416742057310996E-3</v>
      </c>
      <c r="DD608">
        <v>8.9554239227614997E-3</v>
      </c>
      <c r="DE608">
        <v>8.8684062363409005E-3</v>
      </c>
      <c r="DF608">
        <v>9.0261167616570992E-3</v>
      </c>
      <c r="DG608">
        <v>8.4053329894923992E-3</v>
      </c>
      <c r="DH608">
        <v>8.0901089623763005E-3</v>
      </c>
      <c r="DI608">
        <v>8.3106785497014998E-3</v>
      </c>
      <c r="DJ608">
        <v>8.1668836902233002E-3</v>
      </c>
      <c r="DK608">
        <v>8.6501023583746995E-3</v>
      </c>
      <c r="DL608">
        <v>8.4891786013203008E-3</v>
      </c>
      <c r="DM608">
        <v>8.3342396521421998E-3</v>
      </c>
      <c r="DN608">
        <v>8.4558266499058996E-3</v>
      </c>
      <c r="DO608">
        <v>8.6907738307692994E-3</v>
      </c>
      <c r="DP608">
        <v>8.6440608181850998E-3</v>
      </c>
      <c r="DQ608">
        <v>8.3784862219686007E-3</v>
      </c>
      <c r="DR608">
        <v>8.5009645725622005E-3</v>
      </c>
      <c r="DS608">
        <v>8.8976935782670002E-3</v>
      </c>
      <c r="DT608">
        <v>8.9525344196754002E-3</v>
      </c>
      <c r="DU608">
        <v>8.7874245749059998E-3</v>
      </c>
      <c r="DV608">
        <v>8.6616186959501008E-3</v>
      </c>
      <c r="DW608">
        <v>8.6122790979827994E-3</v>
      </c>
      <c r="DX608">
        <v>8.7452092039886006E-3</v>
      </c>
      <c r="DY608">
        <v>8.3261129097176E-3</v>
      </c>
      <c r="DZ608">
        <v>8.4017725986007992E-3</v>
      </c>
      <c r="EA608">
        <v>8.1968208420561007E-3</v>
      </c>
      <c r="EB608">
        <v>8.1103849617318001E-3</v>
      </c>
      <c r="EC608">
        <v>8.9427774062891992E-3</v>
      </c>
      <c r="ED608">
        <v>8.3080657140230003E-3</v>
      </c>
      <c r="EE608">
        <v>8.6598717358443E-3</v>
      </c>
      <c r="EF608">
        <v>8.3849665047129995E-3</v>
      </c>
      <c r="EG608">
        <v>8.6200853842183997E-3</v>
      </c>
      <c r="EH608">
        <v>8.4156008744143002E-3</v>
      </c>
      <c r="EI608">
        <v>8.3177604439686002E-3</v>
      </c>
      <c r="EJ608">
        <v>8.5023075114739003E-3</v>
      </c>
      <c r="EK608">
        <v>8.4256780789023992E-3</v>
      </c>
      <c r="EL608">
        <v>8.3747888982015004E-3</v>
      </c>
      <c r="EM608">
        <v>8.6488656342320995E-3</v>
      </c>
      <c r="EN608">
        <v>8.7650910022032003E-3</v>
      </c>
      <c r="EO608">
        <v>8.6265997071749995E-3</v>
      </c>
      <c r="EP608">
        <v>8.5156720528454001E-3</v>
      </c>
      <c r="EQ608">
        <v>8.4647206093815004E-3</v>
      </c>
      <c r="ER608">
        <v>8.0308498215066002E-3</v>
      </c>
      <c r="ES608">
        <v>7.927098482403E-3</v>
      </c>
      <c r="ET608">
        <v>7.7092602233759999E-3</v>
      </c>
      <c r="EU608">
        <v>8.6762605299641991E-3</v>
      </c>
      <c r="EV608" s="2">
        <v>8.4851064638957995E-3</v>
      </c>
      <c r="EW608">
        <v>8.4916844929385001E-3</v>
      </c>
      <c r="EX608">
        <v>8.6168309185923001E-3</v>
      </c>
      <c r="EY608">
        <v>8.7603227976468002E-3</v>
      </c>
      <c r="EZ608">
        <v>8.8463753864512999E-3</v>
      </c>
      <c r="FA608">
        <v>8.8509598429038008E-3</v>
      </c>
      <c r="FB608">
        <v>8.5409697924252997E-3</v>
      </c>
      <c r="FC608">
        <v>9.0297473811894007E-3</v>
      </c>
      <c r="FD608">
        <v>8.7819522882757999E-3</v>
      </c>
      <c r="FE608">
        <v>8.5802581345993008E-3</v>
      </c>
      <c r="FF608">
        <v>8.8230902313365996E-3</v>
      </c>
      <c r="FG608">
        <v>8.6842101834552002E-3</v>
      </c>
      <c r="FH608">
        <v>9.1395594197950999E-3</v>
      </c>
      <c r="FI608">
        <v>8.5186739206015993E-3</v>
      </c>
      <c r="FJ608">
        <v>9.1711865322700002E-3</v>
      </c>
      <c r="FK608">
        <v>8.7963687335835001E-3</v>
      </c>
      <c r="FL608">
        <v>8.7555751169069995E-3</v>
      </c>
      <c r="FM608">
        <v>8.7577251121966002E-3</v>
      </c>
      <c r="FN608">
        <v>8.3004599554535007E-3</v>
      </c>
      <c r="FO608">
        <v>8.8399115583458008E-3</v>
      </c>
      <c r="FP608">
        <v>8.9048300715773993E-3</v>
      </c>
      <c r="FQ608">
        <v>8.5572617523975002E-3</v>
      </c>
      <c r="FR608">
        <v>8.3972627954905007E-3</v>
      </c>
      <c r="FS608">
        <v>8.6220323648180993E-3</v>
      </c>
      <c r="FT608">
        <v>8.6342495733303E-3</v>
      </c>
      <c r="FU608">
        <v>8.8689031716297998E-3</v>
      </c>
      <c r="FV608">
        <v>8.8559249181998992E-3</v>
      </c>
      <c r="FW608">
        <v>8.8696754993152997E-3</v>
      </c>
      <c r="FX608">
        <v>8.8621383646928995E-3</v>
      </c>
      <c r="FY608">
        <v>8.5520114957534001E-3</v>
      </c>
      <c r="FZ608">
        <v>8.6549594094060996E-3</v>
      </c>
      <c r="GA608">
        <v>8.7302697048035997E-3</v>
      </c>
      <c r="GB608">
        <v>8.6297131709043001E-3</v>
      </c>
      <c r="GC608">
        <v>8.9080483710204002E-3</v>
      </c>
      <c r="GD608">
        <v>8.5324768011324995E-3</v>
      </c>
      <c r="GE608">
        <v>8.4031330071397004E-3</v>
      </c>
      <c r="GF608">
        <v>8.5678818385648003E-3</v>
      </c>
      <c r="GG608">
        <v>8.5753918092193009E-3</v>
      </c>
      <c r="GH608">
        <v>8.5121227174373999E-3</v>
      </c>
      <c r="GI608">
        <v>8.1768752985330994E-3</v>
      </c>
      <c r="GJ608">
        <v>8.1926753703471002E-3</v>
      </c>
      <c r="GK608">
        <v>8.6247279865212002E-3</v>
      </c>
      <c r="GL608">
        <v>8.5041900064339992E-3</v>
      </c>
      <c r="GM608">
        <v>8.3175892560717994E-3</v>
      </c>
      <c r="GN608">
        <v>8.5903966502063993E-3</v>
      </c>
      <c r="GO608">
        <v>8.6110670025263004E-3</v>
      </c>
      <c r="GP608">
        <v>8.4115625212268005E-3</v>
      </c>
      <c r="GQ608">
        <v>8.3384620267510992E-3</v>
      </c>
      <c r="GR608">
        <v>8.5619047878341004E-3</v>
      </c>
      <c r="GS608">
        <v>8.5521569963952007E-3</v>
      </c>
      <c r="GT608">
        <v>9.1781160653374994E-3</v>
      </c>
      <c r="GU608">
        <v>8.7958019817250006E-3</v>
      </c>
      <c r="GV608">
        <v>8.3169180737734001E-3</v>
      </c>
      <c r="GW608">
        <v>8.6967027469691E-3</v>
      </c>
      <c r="GX608">
        <v>8.7948547769003994E-3</v>
      </c>
      <c r="GY608">
        <v>8.6397819363970996E-3</v>
      </c>
      <c r="GZ608">
        <v>8.6559226478559008E-3</v>
      </c>
      <c r="HA608">
        <v>8.9547334089280003E-3</v>
      </c>
    </row>
    <row r="609" spans="1:209">
      <c r="A609">
        <v>1230.3700327590341</v>
      </c>
      <c r="B609">
        <v>1.43843911056329E-3</v>
      </c>
      <c r="C609">
        <v>7.6358100764727134E-3</v>
      </c>
      <c r="D609">
        <v>7.7184252940178397E-3</v>
      </c>
      <c r="E609">
        <v>7.8132188289752151E-3</v>
      </c>
      <c r="H609">
        <v>7.9064788708493993E-3</v>
      </c>
      <c r="I609">
        <v>7.5476022913689E-3</v>
      </c>
      <c r="J609">
        <v>7.6218790210826996E-3</v>
      </c>
      <c r="K609">
        <v>7.3900685568311E-3</v>
      </c>
      <c r="L609">
        <v>7.9401301015239005E-3</v>
      </c>
      <c r="M609">
        <v>7.6719018138365E-3</v>
      </c>
      <c r="N609">
        <v>7.2409326787155996E-3</v>
      </c>
      <c r="O609">
        <v>7.6800173880054003E-3</v>
      </c>
      <c r="P609">
        <v>7.3159279747049E-3</v>
      </c>
      <c r="Q609">
        <v>7.4767774329372004E-3</v>
      </c>
      <c r="R609">
        <v>7.5885654521705998E-3</v>
      </c>
      <c r="S609">
        <v>8.0076903312819008E-3</v>
      </c>
      <c r="T609">
        <v>7.3753671749270996E-3</v>
      </c>
      <c r="U609">
        <v>7.5833857427768997E-3</v>
      </c>
      <c r="V609">
        <v>7.8875165466142007E-3</v>
      </c>
      <c r="W609">
        <v>7.5954702502615996E-3</v>
      </c>
      <c r="X609">
        <v>7.9344781544753006E-3</v>
      </c>
      <c r="Y609">
        <v>7.8096650856108001E-3</v>
      </c>
      <c r="Z609">
        <v>7.8261455989429001E-3</v>
      </c>
      <c r="AA609">
        <v>7.5332645001637997E-3</v>
      </c>
      <c r="AB609">
        <v>7.2485859944681997E-3</v>
      </c>
      <c r="AC609">
        <v>7.4790179168422004E-3</v>
      </c>
      <c r="AD609">
        <v>7.4191627991478E-3</v>
      </c>
      <c r="AE609">
        <v>7.1726187898979998E-3</v>
      </c>
      <c r="AF609">
        <v>7.3135368818407999E-3</v>
      </c>
      <c r="AG609">
        <v>7.7875709891809999E-3</v>
      </c>
      <c r="AH609">
        <v>7.6209322143147001E-3</v>
      </c>
      <c r="AI609">
        <v>7.6915516424311998E-3</v>
      </c>
      <c r="AJ609">
        <v>7.4848603021690002E-3</v>
      </c>
      <c r="AK609">
        <v>7.2790068260575004E-3</v>
      </c>
      <c r="AL609">
        <v>7.7617828571320997E-3</v>
      </c>
      <c r="AM609">
        <v>7.8905412873519001E-3</v>
      </c>
      <c r="AN609">
        <v>7.7648574975511002E-3</v>
      </c>
      <c r="AO609">
        <v>7.5029546995360004E-3</v>
      </c>
      <c r="AP609">
        <v>7.4528505415078997E-3</v>
      </c>
      <c r="AQ609">
        <v>7.6551513439702002E-3</v>
      </c>
      <c r="AR609">
        <v>8.5051874153257E-3</v>
      </c>
      <c r="AS609">
        <v>7.6157416000817999E-3</v>
      </c>
      <c r="AT609">
        <v>8.0223588513925002E-3</v>
      </c>
      <c r="AU609">
        <v>8.1986089128704993E-3</v>
      </c>
      <c r="AV609">
        <v>7.2591114586227998E-3</v>
      </c>
      <c r="AW609">
        <v>7.5525289167814999E-3</v>
      </c>
      <c r="AX609">
        <v>7.3249877958991997E-3</v>
      </c>
      <c r="AY609" s="2">
        <v>8.0388708633451003E-3</v>
      </c>
      <c r="AZ609">
        <v>7.7390254020138997E-3</v>
      </c>
      <c r="BA609">
        <v>7.6978245744064996E-3</v>
      </c>
      <c r="BB609">
        <v>7.7732035547419002E-3</v>
      </c>
      <c r="BC609">
        <v>7.5715943676687002E-3</v>
      </c>
      <c r="BD609">
        <v>7.5592585626871002E-3</v>
      </c>
      <c r="BE609">
        <v>7.4464932810685003E-3</v>
      </c>
      <c r="BF609">
        <v>7.9946777551127002E-3</v>
      </c>
      <c r="BG609">
        <v>8.6255879598333002E-3</v>
      </c>
      <c r="BH609">
        <v>7.9240078727943006E-3</v>
      </c>
      <c r="BI609">
        <v>7.7995569737157001E-3</v>
      </c>
      <c r="BJ609">
        <v>7.9089749756502004E-3</v>
      </c>
      <c r="BK609">
        <v>7.7091916716654999E-3</v>
      </c>
      <c r="BL609">
        <v>7.4813570726493996E-3</v>
      </c>
      <c r="BM609">
        <v>7.6033161751333997E-3</v>
      </c>
      <c r="BN609">
        <v>7.8616923858832004E-3</v>
      </c>
      <c r="BO609">
        <v>7.6393216216588001E-3</v>
      </c>
      <c r="BP609">
        <v>7.6729657213599999E-3</v>
      </c>
      <c r="BQ609">
        <v>7.5552092557395001E-3</v>
      </c>
      <c r="BR609">
        <v>7.6230690151177002E-3</v>
      </c>
      <c r="BS609">
        <v>7.6621226984097002E-3</v>
      </c>
      <c r="BT609">
        <v>7.8609541352726003E-3</v>
      </c>
      <c r="BU609">
        <v>7.6843061298392003E-3</v>
      </c>
      <c r="BV609">
        <v>7.7164098364089998E-3</v>
      </c>
      <c r="BW609">
        <v>8.1058447002284994E-3</v>
      </c>
      <c r="BX609">
        <v>7.3130800100868996E-3</v>
      </c>
      <c r="BY609">
        <v>7.9329783965796999E-3</v>
      </c>
      <c r="BZ609">
        <v>7.5996564748633004E-3</v>
      </c>
      <c r="CA609">
        <v>7.6778284026930996E-3</v>
      </c>
      <c r="CB609">
        <v>7.2071849749360001E-3</v>
      </c>
      <c r="CC609">
        <v>7.2850439329887997E-3</v>
      </c>
      <c r="CD609">
        <v>7.9211033703211007E-3</v>
      </c>
      <c r="CE609">
        <v>8.0523166705552002E-3</v>
      </c>
      <c r="CF609">
        <v>7.7993581338485999E-3</v>
      </c>
      <c r="CG609">
        <v>7.6303361201934998E-3</v>
      </c>
      <c r="CH609">
        <v>7.6928003940122999E-3</v>
      </c>
      <c r="CI609">
        <v>7.7705181489898002E-3</v>
      </c>
      <c r="CJ609">
        <v>8.2567668636663993E-3</v>
      </c>
      <c r="CK609">
        <v>8.2487076358817996E-3</v>
      </c>
      <c r="CL609">
        <v>8.3237663787481993E-3</v>
      </c>
      <c r="CM609">
        <v>7.9152693629469997E-3</v>
      </c>
      <c r="CN609">
        <v>7.9798370207348999E-3</v>
      </c>
      <c r="CO609">
        <v>7.9345198340702999E-3</v>
      </c>
      <c r="CP609">
        <v>7.8788056401304998E-3</v>
      </c>
      <c r="CQ609">
        <v>7.9379884210340999E-3</v>
      </c>
      <c r="CR609">
        <v>8.0331679776979997E-3</v>
      </c>
      <c r="CS609">
        <v>7.8192840236844998E-3</v>
      </c>
      <c r="CT609">
        <v>7.3260182614471999E-3</v>
      </c>
      <c r="CU609">
        <v>7.2667251037613996E-3</v>
      </c>
      <c r="CV609">
        <v>7.6532121926121003E-3</v>
      </c>
      <c r="CW609">
        <v>7.4269073038452996E-3</v>
      </c>
      <c r="CX609">
        <v>7.3483167078139998E-3</v>
      </c>
      <c r="CY609">
        <v>7.7534297155776996E-3</v>
      </c>
      <c r="CZ609">
        <v>7.7454052974938997E-3</v>
      </c>
      <c r="DA609">
        <v>8.0823699593077E-3</v>
      </c>
      <c r="DB609">
        <v>8.1308488171227006E-3</v>
      </c>
      <c r="DC609">
        <v>7.9774473295144994E-3</v>
      </c>
      <c r="DD609">
        <v>8.0905624156372997E-3</v>
      </c>
      <c r="DE609">
        <v>8.0169586198995998E-3</v>
      </c>
      <c r="DF609">
        <v>8.1558622646420009E-3</v>
      </c>
      <c r="DG609">
        <v>7.5618728325942998E-3</v>
      </c>
      <c r="DH609">
        <v>7.2598644636697003E-3</v>
      </c>
      <c r="DI609">
        <v>7.4825236381375997E-3</v>
      </c>
      <c r="DJ609">
        <v>7.3467444665372E-3</v>
      </c>
      <c r="DK609">
        <v>7.8003259650905E-3</v>
      </c>
      <c r="DL609">
        <v>7.6374040706904001E-3</v>
      </c>
      <c r="DM609">
        <v>7.4875263185514001E-3</v>
      </c>
      <c r="DN609">
        <v>7.6125243602591002E-3</v>
      </c>
      <c r="DO609">
        <v>7.8536608343266999E-3</v>
      </c>
      <c r="DP609">
        <v>7.8003458393936997E-3</v>
      </c>
      <c r="DQ609">
        <v>7.5390522821334998E-3</v>
      </c>
      <c r="DR609">
        <v>7.6553364386176999E-3</v>
      </c>
      <c r="DS609">
        <v>8.0319985068281006E-3</v>
      </c>
      <c r="DT609">
        <v>8.0947336062639E-3</v>
      </c>
      <c r="DU609">
        <v>7.9374476318157996E-3</v>
      </c>
      <c r="DV609">
        <v>7.8058034249108002E-3</v>
      </c>
      <c r="DW609">
        <v>7.7582592155488002E-3</v>
      </c>
      <c r="DX609">
        <v>7.8908007858434995E-3</v>
      </c>
      <c r="DY609">
        <v>7.4837913488908E-3</v>
      </c>
      <c r="DZ609">
        <v>7.5536161433329002E-3</v>
      </c>
      <c r="EA609">
        <v>7.3631875302327997E-3</v>
      </c>
      <c r="EB609">
        <v>7.2788097296968002E-3</v>
      </c>
      <c r="EC609">
        <v>8.0710276008021005E-3</v>
      </c>
      <c r="ED609">
        <v>7.4861850319588004E-3</v>
      </c>
      <c r="EE609">
        <v>7.8082821392798998E-3</v>
      </c>
      <c r="EF609">
        <v>7.5461422453916996E-3</v>
      </c>
      <c r="EG609">
        <v>7.7663456124190001E-3</v>
      </c>
      <c r="EH609">
        <v>7.5667744261051998E-3</v>
      </c>
      <c r="EI609">
        <v>7.4831210565662002E-3</v>
      </c>
      <c r="EJ609">
        <v>7.6492206898897998E-3</v>
      </c>
      <c r="EK609">
        <v>7.5701354546522E-3</v>
      </c>
      <c r="EL609">
        <v>7.5289839578836998E-3</v>
      </c>
      <c r="EM609">
        <v>7.8040763243551001E-3</v>
      </c>
      <c r="EN609">
        <v>7.9209462014237005E-3</v>
      </c>
      <c r="EO609">
        <v>7.7884191532027998E-3</v>
      </c>
      <c r="EP609">
        <v>7.6724755123721003E-3</v>
      </c>
      <c r="EQ609">
        <v>7.6230073839526997E-3</v>
      </c>
      <c r="ER609">
        <v>7.1919882208211997E-3</v>
      </c>
      <c r="ES609">
        <v>7.0890950884223997E-3</v>
      </c>
      <c r="ET609">
        <v>6.9000746743600998E-3</v>
      </c>
      <c r="EU609">
        <v>7.8218454871911008E-3</v>
      </c>
      <c r="EV609" s="2">
        <v>7.6368311249873002E-3</v>
      </c>
      <c r="EW609">
        <v>7.6507390043682004E-3</v>
      </c>
      <c r="EX609">
        <v>7.7670732960725001E-3</v>
      </c>
      <c r="EY609">
        <v>7.9040798646732007E-3</v>
      </c>
      <c r="EZ609">
        <v>7.9964518475517995E-3</v>
      </c>
      <c r="FA609">
        <v>8.0000196989480007E-3</v>
      </c>
      <c r="FB609">
        <v>7.6922861292972999E-3</v>
      </c>
      <c r="FC609">
        <v>8.1771504913569996E-3</v>
      </c>
      <c r="FD609">
        <v>7.9171749232160998E-3</v>
      </c>
      <c r="FE609">
        <v>7.7231415684223996E-3</v>
      </c>
      <c r="FF609">
        <v>7.9610476081148993E-3</v>
      </c>
      <c r="FG609">
        <v>7.8346914669006999E-3</v>
      </c>
      <c r="FH609">
        <v>8.2707038317275001E-3</v>
      </c>
      <c r="FI609">
        <v>7.6755848304036001E-3</v>
      </c>
      <c r="FJ609">
        <v>8.2975078277188006E-3</v>
      </c>
      <c r="FK609">
        <v>7.9452195128494E-3</v>
      </c>
      <c r="FL609">
        <v>7.8972593612116008E-3</v>
      </c>
      <c r="FM609">
        <v>7.9002406866193007E-3</v>
      </c>
      <c r="FN609">
        <v>7.4742269704587997E-3</v>
      </c>
      <c r="FO609">
        <v>7.9900032378646992E-3</v>
      </c>
      <c r="FP609">
        <v>8.0445633830474005E-3</v>
      </c>
      <c r="FQ609">
        <v>7.7016192523510999E-3</v>
      </c>
      <c r="FR609">
        <v>7.5555337194993001E-3</v>
      </c>
      <c r="FS609">
        <v>7.7906719805299002E-3</v>
      </c>
      <c r="FT609">
        <v>7.8015911052482997E-3</v>
      </c>
      <c r="FU609">
        <v>8.0171344172121992E-3</v>
      </c>
      <c r="FV609">
        <v>8.0008426025443002E-3</v>
      </c>
      <c r="FW609">
        <v>8.0091461286636006E-3</v>
      </c>
      <c r="FX609">
        <v>7.9959061015733995E-3</v>
      </c>
      <c r="FY609">
        <v>7.7100634327782998E-3</v>
      </c>
      <c r="FZ609">
        <v>7.8098439530624002E-3</v>
      </c>
      <c r="GA609">
        <v>7.8635820980775002E-3</v>
      </c>
      <c r="GB609">
        <v>7.7624853456046998E-3</v>
      </c>
      <c r="GC609">
        <v>8.0481971699280005E-3</v>
      </c>
      <c r="GD609">
        <v>7.6881794637421999E-3</v>
      </c>
      <c r="GE609">
        <v>7.5585883655807E-3</v>
      </c>
      <c r="GF609">
        <v>7.7274742554723002E-3</v>
      </c>
      <c r="GG609">
        <v>7.7388593507418E-3</v>
      </c>
      <c r="GH609">
        <v>7.6583819107100999E-3</v>
      </c>
      <c r="GI609">
        <v>7.3447788231452999E-3</v>
      </c>
      <c r="GJ609">
        <v>7.3583961202571997E-3</v>
      </c>
      <c r="GK609">
        <v>7.7818077245228002E-3</v>
      </c>
      <c r="GL609">
        <v>7.6655561207964002E-3</v>
      </c>
      <c r="GM609">
        <v>7.4762072217523E-3</v>
      </c>
      <c r="GN609">
        <v>7.7418332496833001E-3</v>
      </c>
      <c r="GO609">
        <v>7.7610539218161004E-3</v>
      </c>
      <c r="GP609">
        <v>7.5659420391131996E-3</v>
      </c>
      <c r="GQ609">
        <v>7.4958491963051004E-3</v>
      </c>
      <c r="GR609">
        <v>7.7210145870348001E-3</v>
      </c>
      <c r="GS609">
        <v>7.7095037669274004E-3</v>
      </c>
      <c r="GT609">
        <v>8.3046597922220005E-3</v>
      </c>
      <c r="GU609">
        <v>7.9351172028383002E-3</v>
      </c>
      <c r="GV609">
        <v>7.466201991096E-3</v>
      </c>
      <c r="GW609">
        <v>7.8428399127478E-3</v>
      </c>
      <c r="GX609">
        <v>7.9442327515382993E-3</v>
      </c>
      <c r="GY609">
        <v>7.7799514235899004E-3</v>
      </c>
      <c r="GZ609">
        <v>7.7976772717264003E-3</v>
      </c>
      <c r="HA609">
        <v>8.1035839403314006E-3</v>
      </c>
    </row>
    <row r="610" spans="1:209">
      <c r="A610">
        <v>1228.441553083863</v>
      </c>
      <c r="B610">
        <v>1.339948094207719E-3</v>
      </c>
      <c r="C610">
        <v>6.7819130878093358E-3</v>
      </c>
      <c r="D610">
        <v>6.8587697635405778E-3</v>
      </c>
      <c r="E610">
        <v>6.9490973494673574E-3</v>
      </c>
      <c r="H610">
        <v>7.0256265201094998E-3</v>
      </c>
      <c r="I610">
        <v>6.6995227597035001E-3</v>
      </c>
      <c r="J610">
        <v>6.7688565486574001E-3</v>
      </c>
      <c r="K610">
        <v>6.5484533724082996E-3</v>
      </c>
      <c r="L610">
        <v>7.0630940904348998E-3</v>
      </c>
      <c r="M610">
        <v>6.8148213978948997E-3</v>
      </c>
      <c r="N610">
        <v>6.4086677847516003E-3</v>
      </c>
      <c r="O610">
        <v>6.8264514056080002E-3</v>
      </c>
      <c r="P610">
        <v>6.4738689277543003E-3</v>
      </c>
      <c r="Q610">
        <v>6.6387830577769001E-3</v>
      </c>
      <c r="R610">
        <v>6.7300885184771999E-3</v>
      </c>
      <c r="S610">
        <v>7.1348879166628996E-3</v>
      </c>
      <c r="T610">
        <v>6.5455904976495999E-3</v>
      </c>
      <c r="U610">
        <v>6.7319747223295E-3</v>
      </c>
      <c r="V610">
        <v>7.0244535390646999E-3</v>
      </c>
      <c r="W610">
        <v>6.7501074195355001E-3</v>
      </c>
      <c r="X610">
        <v>7.0575615244737998E-3</v>
      </c>
      <c r="Y610">
        <v>6.9476874353549996E-3</v>
      </c>
      <c r="Z610">
        <v>6.9650798993595997E-3</v>
      </c>
      <c r="AA610">
        <v>6.6912382924702004E-3</v>
      </c>
      <c r="AB610">
        <v>6.4186371263642E-3</v>
      </c>
      <c r="AC610">
        <v>6.6326320282321998E-3</v>
      </c>
      <c r="AD610">
        <v>6.5862395780651997E-3</v>
      </c>
      <c r="AE610">
        <v>6.3389324558656996E-3</v>
      </c>
      <c r="AF610">
        <v>6.4801607714023001E-3</v>
      </c>
      <c r="AG610">
        <v>6.9379792869537996E-3</v>
      </c>
      <c r="AH610">
        <v>6.7787438077222999E-3</v>
      </c>
      <c r="AI610">
        <v>6.8312117662295002E-3</v>
      </c>
      <c r="AJ610">
        <v>6.6367871222759002E-3</v>
      </c>
      <c r="AK610">
        <v>6.4376267372954999E-3</v>
      </c>
      <c r="AL610">
        <v>6.9151782461752001E-3</v>
      </c>
      <c r="AM610">
        <v>7.0252127227725001E-3</v>
      </c>
      <c r="AN610">
        <v>6.8953410753807001E-3</v>
      </c>
      <c r="AO610">
        <v>6.6620163469067999E-3</v>
      </c>
      <c r="AP610">
        <v>6.6032206486382004E-3</v>
      </c>
      <c r="AQ610">
        <v>6.7839698071932002E-3</v>
      </c>
      <c r="AR610">
        <v>7.5872309939007997E-3</v>
      </c>
      <c r="AS610">
        <v>6.7571025299179004E-3</v>
      </c>
      <c r="AT610">
        <v>7.1420004143772997E-3</v>
      </c>
      <c r="AU610">
        <v>7.3059753656455999E-3</v>
      </c>
      <c r="AV610">
        <v>6.4325042217351002E-3</v>
      </c>
      <c r="AW610">
        <v>6.7188902301400996E-3</v>
      </c>
      <c r="AX610">
        <v>6.4893076986963999E-3</v>
      </c>
      <c r="AY610" s="2">
        <v>7.1604592512470996E-3</v>
      </c>
      <c r="AZ610">
        <v>6.8876069606957002E-3</v>
      </c>
      <c r="BA610">
        <v>6.8347336713629001E-3</v>
      </c>
      <c r="BB610">
        <v>6.9225954491686E-3</v>
      </c>
      <c r="BC610">
        <v>6.7202893306772997E-3</v>
      </c>
      <c r="BD610">
        <v>6.7168832326078998E-3</v>
      </c>
      <c r="BE610">
        <v>6.6033811939929998E-3</v>
      </c>
      <c r="BF610">
        <v>7.1191187255812997E-3</v>
      </c>
      <c r="BG610">
        <v>7.7162915496219002E-3</v>
      </c>
      <c r="BH610">
        <v>7.0468301033359999E-3</v>
      </c>
      <c r="BI610">
        <v>6.9344850468453997E-3</v>
      </c>
      <c r="BJ610">
        <v>7.0310401868919001E-3</v>
      </c>
      <c r="BK610">
        <v>6.8554944559884E-3</v>
      </c>
      <c r="BL610">
        <v>6.6312475381572001E-3</v>
      </c>
      <c r="BM610">
        <v>6.7435719357343002E-3</v>
      </c>
      <c r="BN610">
        <v>6.9709665033528996E-3</v>
      </c>
      <c r="BO610">
        <v>6.7865480995170004E-3</v>
      </c>
      <c r="BP610">
        <v>6.8192626283695998E-3</v>
      </c>
      <c r="BQ610">
        <v>6.7134410514652996E-3</v>
      </c>
      <c r="BR610">
        <v>6.7625681326898999E-3</v>
      </c>
      <c r="BS610">
        <v>6.7907713173232E-3</v>
      </c>
      <c r="BT610">
        <v>6.9850039649404999E-3</v>
      </c>
      <c r="BU610">
        <v>6.8325022427002998E-3</v>
      </c>
      <c r="BV610">
        <v>6.8493073540353E-3</v>
      </c>
      <c r="BW610">
        <v>7.2183457646104003E-3</v>
      </c>
      <c r="BX610">
        <v>6.4937402590157E-3</v>
      </c>
      <c r="BY610">
        <v>7.0804116347849997E-3</v>
      </c>
      <c r="BZ610">
        <v>6.7417899138828997E-3</v>
      </c>
      <c r="CA610">
        <v>6.8126590456654996E-3</v>
      </c>
      <c r="CB610">
        <v>6.3888862407472996E-3</v>
      </c>
      <c r="CC610">
        <v>6.4537982147120998E-3</v>
      </c>
      <c r="CD610">
        <v>7.0407056096944004E-3</v>
      </c>
      <c r="CE610">
        <v>7.1628707822288997E-3</v>
      </c>
      <c r="CF610">
        <v>6.9221391284838996E-3</v>
      </c>
      <c r="CG610">
        <v>6.7823524541311998E-3</v>
      </c>
      <c r="CH610">
        <v>6.8456148857157003E-3</v>
      </c>
      <c r="CI610">
        <v>6.9092327942970001E-3</v>
      </c>
      <c r="CJ610">
        <v>7.3578203012010998E-3</v>
      </c>
      <c r="CK610">
        <v>7.3594946143647998E-3</v>
      </c>
      <c r="CL610">
        <v>7.4322526343130997E-3</v>
      </c>
      <c r="CM610">
        <v>7.0404924152187003E-3</v>
      </c>
      <c r="CN610">
        <v>7.0946502617842003E-3</v>
      </c>
      <c r="CO610">
        <v>7.0458381254479997E-3</v>
      </c>
      <c r="CP610">
        <v>7.0013509899327997E-3</v>
      </c>
      <c r="CQ610">
        <v>7.0562532425241997E-3</v>
      </c>
      <c r="CR610">
        <v>7.1588497515260004E-3</v>
      </c>
      <c r="CS610">
        <v>6.9473470805635996E-3</v>
      </c>
      <c r="CT610">
        <v>6.4927809225205999E-3</v>
      </c>
      <c r="CU610">
        <v>6.4305055538573996E-3</v>
      </c>
      <c r="CV610">
        <v>6.7973568058830999E-3</v>
      </c>
      <c r="CW610">
        <v>6.5895635810299001E-3</v>
      </c>
      <c r="CX610">
        <v>6.5126511162624003E-3</v>
      </c>
      <c r="CY610">
        <v>6.8898992655219999E-3</v>
      </c>
      <c r="CZ610">
        <v>6.8822697144048997E-3</v>
      </c>
      <c r="DA610">
        <v>7.1947511532029001E-3</v>
      </c>
      <c r="DB610">
        <v>7.2424402243509E-3</v>
      </c>
      <c r="DC610">
        <v>7.0948894625747997E-3</v>
      </c>
      <c r="DD610">
        <v>7.2069451867720997E-3</v>
      </c>
      <c r="DE610">
        <v>7.1455931898663999E-3</v>
      </c>
      <c r="DF610">
        <v>7.2687696295316998E-3</v>
      </c>
      <c r="DG610">
        <v>6.7128251569850998E-3</v>
      </c>
      <c r="DH610">
        <v>6.4271157233295999E-3</v>
      </c>
      <c r="DI610">
        <v>6.6487418118648996E-3</v>
      </c>
      <c r="DJ610">
        <v>6.5232545351554001E-3</v>
      </c>
      <c r="DK610">
        <v>6.9395653987674001E-3</v>
      </c>
      <c r="DL610">
        <v>6.7753944098845999E-3</v>
      </c>
      <c r="DM610">
        <v>6.6321233872026998E-3</v>
      </c>
      <c r="DN610">
        <v>6.7586452013824001E-3</v>
      </c>
      <c r="DO610">
        <v>7.0011457538048001E-3</v>
      </c>
      <c r="DP610">
        <v>6.9386048477995E-3</v>
      </c>
      <c r="DQ610">
        <v>6.6919116890206002E-3</v>
      </c>
      <c r="DR610">
        <v>6.7962744356031999E-3</v>
      </c>
      <c r="DS610">
        <v>7.1519648610765003E-3</v>
      </c>
      <c r="DT610">
        <v>7.2189062266776001E-3</v>
      </c>
      <c r="DU610">
        <v>7.0729243125374E-3</v>
      </c>
      <c r="DV610">
        <v>6.9293198910906004E-3</v>
      </c>
      <c r="DW610">
        <v>6.8871176974786997E-3</v>
      </c>
      <c r="DX610">
        <v>7.0211192421900997E-3</v>
      </c>
      <c r="DY610">
        <v>6.6322042706187002E-3</v>
      </c>
      <c r="DZ610">
        <v>6.6997756842227E-3</v>
      </c>
      <c r="EA610">
        <v>6.5267704618861E-3</v>
      </c>
      <c r="EB610">
        <v>6.4430448906662996E-3</v>
      </c>
      <c r="EC610">
        <v>7.1848561903748E-3</v>
      </c>
      <c r="ED610">
        <v>6.6542578480953997E-3</v>
      </c>
      <c r="EE610">
        <v>6.9454212098727002E-3</v>
      </c>
      <c r="EF610">
        <v>6.6989894624157999E-3</v>
      </c>
      <c r="EG610">
        <v>6.9019325769901999E-3</v>
      </c>
      <c r="EH610">
        <v>6.7134445770884003E-3</v>
      </c>
      <c r="EI610">
        <v>6.6368522608772004E-3</v>
      </c>
      <c r="EJ610">
        <v>6.7941089728409997E-3</v>
      </c>
      <c r="EK610">
        <v>6.7187226877047004E-3</v>
      </c>
      <c r="EL610">
        <v>6.6846353331847996E-3</v>
      </c>
      <c r="EM610">
        <v>6.9465653471780997E-3</v>
      </c>
      <c r="EN610">
        <v>7.0663649867499997E-3</v>
      </c>
      <c r="EO610">
        <v>6.9389691688899E-3</v>
      </c>
      <c r="EP610">
        <v>6.8200232291270998E-3</v>
      </c>
      <c r="EQ610">
        <v>6.7721406528181999E-3</v>
      </c>
      <c r="ER610">
        <v>6.3618244113339004E-3</v>
      </c>
      <c r="ES610">
        <v>6.2632160063865999E-3</v>
      </c>
      <c r="ET610">
        <v>6.1019207068759998E-3</v>
      </c>
      <c r="EU610">
        <v>6.9561587144259E-3</v>
      </c>
      <c r="EV610" s="2">
        <v>6.7773392594414001E-3</v>
      </c>
      <c r="EW610">
        <v>6.7965394684616999E-3</v>
      </c>
      <c r="EX610">
        <v>6.9110497507506004E-3</v>
      </c>
      <c r="EY610">
        <v>7.0354863224772E-3</v>
      </c>
      <c r="EZ610">
        <v>7.1273432795440003E-3</v>
      </c>
      <c r="FA610">
        <v>7.1331519140635999E-3</v>
      </c>
      <c r="FB610">
        <v>6.8301308530104004E-3</v>
      </c>
      <c r="FC610">
        <v>7.2969054010742999E-3</v>
      </c>
      <c r="FD610">
        <v>7.0350419112432004E-3</v>
      </c>
      <c r="FE610">
        <v>6.8494276724140003E-3</v>
      </c>
      <c r="FF610">
        <v>7.0792411009435998E-3</v>
      </c>
      <c r="FG610">
        <v>6.9686536390734998E-3</v>
      </c>
      <c r="FH610">
        <v>7.3834783949775001E-3</v>
      </c>
      <c r="FI610">
        <v>6.8163464994957E-3</v>
      </c>
      <c r="FJ610">
        <v>7.3963067752597002E-3</v>
      </c>
      <c r="FK610">
        <v>7.0858067701497999E-3</v>
      </c>
      <c r="FL610">
        <v>7.0188155097928003E-3</v>
      </c>
      <c r="FM610">
        <v>7.0227915265955003E-3</v>
      </c>
      <c r="FN610">
        <v>6.6434720646718999E-3</v>
      </c>
      <c r="FO610">
        <v>7.1114009404291004E-3</v>
      </c>
      <c r="FP610">
        <v>7.1659212482579997E-3</v>
      </c>
      <c r="FQ610">
        <v>6.8336889003018002E-3</v>
      </c>
      <c r="FR610">
        <v>6.7067776784787E-3</v>
      </c>
      <c r="FS610">
        <v>6.9459190474156001E-3</v>
      </c>
      <c r="FT610">
        <v>6.9544482072878997E-3</v>
      </c>
      <c r="FU610">
        <v>7.1485788417603004E-3</v>
      </c>
      <c r="FV610">
        <v>7.1285854102457998E-3</v>
      </c>
      <c r="FW610">
        <v>7.1311727083654E-3</v>
      </c>
      <c r="FX610">
        <v>7.1198881557651998E-3</v>
      </c>
      <c r="FY610">
        <v>6.8524136419325001E-3</v>
      </c>
      <c r="FZ610">
        <v>6.9485646603210998E-3</v>
      </c>
      <c r="GA610">
        <v>6.9791989858608997E-3</v>
      </c>
      <c r="GB610">
        <v>6.8810944361494004E-3</v>
      </c>
      <c r="GC610">
        <v>7.1659821374286999E-3</v>
      </c>
      <c r="GD610">
        <v>6.8319758746470003E-3</v>
      </c>
      <c r="GE610">
        <v>6.7141787962473002E-3</v>
      </c>
      <c r="GF610">
        <v>6.8722283081491999E-3</v>
      </c>
      <c r="GG610">
        <v>6.8953398356887997E-3</v>
      </c>
      <c r="GH610">
        <v>6.7957052698931998E-3</v>
      </c>
      <c r="GI610">
        <v>6.5167197284914996E-3</v>
      </c>
      <c r="GJ610">
        <v>6.5262651597269997E-3</v>
      </c>
      <c r="GK610">
        <v>6.9241935842351996E-3</v>
      </c>
      <c r="GL610">
        <v>6.8158596115306998E-3</v>
      </c>
      <c r="GM610">
        <v>6.6306753478427996E-3</v>
      </c>
      <c r="GN610">
        <v>6.8808248660886997E-3</v>
      </c>
      <c r="GO610">
        <v>6.9036896104222997E-3</v>
      </c>
      <c r="GP610">
        <v>6.7190438083758004E-3</v>
      </c>
      <c r="GQ610">
        <v>6.6530290596718998E-3</v>
      </c>
      <c r="GR610">
        <v>6.8718855643292E-3</v>
      </c>
      <c r="GS610">
        <v>6.8510449892665E-3</v>
      </c>
      <c r="GT610">
        <v>7.4056419494506996E-3</v>
      </c>
      <c r="GU610">
        <v>7.0550022710279001E-3</v>
      </c>
      <c r="GV610">
        <v>6.6162435279084999E-3</v>
      </c>
      <c r="GW610">
        <v>6.9765569452452996E-3</v>
      </c>
      <c r="GX610">
        <v>7.0747213261671002E-3</v>
      </c>
      <c r="GY610">
        <v>6.9075882363433998E-3</v>
      </c>
      <c r="GZ610">
        <v>6.9314441595763002E-3</v>
      </c>
      <c r="HA610">
        <v>7.2250672353136002E-3</v>
      </c>
    </row>
    <row r="611" spans="1:209">
      <c r="A611">
        <v>1226.513073408692</v>
      </c>
      <c r="B611">
        <v>1.2996965427836749E-3</v>
      </c>
      <c r="C611">
        <v>5.9298598611975707E-3</v>
      </c>
      <c r="D611">
        <v>5.9956877383948214E-3</v>
      </c>
      <c r="E611">
        <v>6.086680902398881E-3</v>
      </c>
      <c r="H611">
        <v>6.1399300703073997E-3</v>
      </c>
      <c r="I611">
        <v>5.85110350156E-3</v>
      </c>
      <c r="J611">
        <v>5.9169223348479001E-3</v>
      </c>
      <c r="K611">
        <v>5.7116741390273998E-3</v>
      </c>
      <c r="L611">
        <v>6.1799256172536E-3</v>
      </c>
      <c r="M611">
        <v>5.9544349112951997E-3</v>
      </c>
      <c r="N611">
        <v>5.5884199932267004E-3</v>
      </c>
      <c r="O611">
        <v>5.9783701368953997E-3</v>
      </c>
      <c r="P611">
        <v>5.6358591712091996E-3</v>
      </c>
      <c r="Q611">
        <v>5.8039612436607E-3</v>
      </c>
      <c r="R611">
        <v>5.8756648837018002E-3</v>
      </c>
      <c r="S611">
        <v>6.2615695812990001E-3</v>
      </c>
      <c r="T611">
        <v>5.7234302908886004E-3</v>
      </c>
      <c r="U611">
        <v>5.8835574141147999E-3</v>
      </c>
      <c r="V611">
        <v>6.1571545000570996E-3</v>
      </c>
      <c r="W611">
        <v>5.9095994049795002E-3</v>
      </c>
      <c r="X611">
        <v>6.1794948633900997E-3</v>
      </c>
      <c r="Y611">
        <v>6.0856548105724002E-3</v>
      </c>
      <c r="Z611">
        <v>6.1065072400156998E-3</v>
      </c>
      <c r="AA611">
        <v>5.8516557424724003E-3</v>
      </c>
      <c r="AB611">
        <v>5.5961960030266999E-3</v>
      </c>
      <c r="AC611">
        <v>5.7863006124335E-3</v>
      </c>
      <c r="AD611">
        <v>5.7583896243584001E-3</v>
      </c>
      <c r="AE611">
        <v>5.5209060308125998E-3</v>
      </c>
      <c r="AF611">
        <v>5.6497459548820999E-3</v>
      </c>
      <c r="AG611">
        <v>6.0859533609126E-3</v>
      </c>
      <c r="AH611">
        <v>5.9238988378133997E-3</v>
      </c>
      <c r="AI611">
        <v>5.9747488056555E-3</v>
      </c>
      <c r="AJ611">
        <v>5.7867222538120003E-3</v>
      </c>
      <c r="AK611">
        <v>5.5990102036265E-3</v>
      </c>
      <c r="AL611">
        <v>6.0686431937934E-3</v>
      </c>
      <c r="AM611">
        <v>6.1598453345744998E-3</v>
      </c>
      <c r="AN611">
        <v>6.028313257346E-3</v>
      </c>
      <c r="AO611">
        <v>5.8211165874974997E-3</v>
      </c>
      <c r="AP611">
        <v>5.7661732915554997E-3</v>
      </c>
      <c r="AQ611">
        <v>5.9141645957386003E-3</v>
      </c>
      <c r="AR611">
        <v>6.6621831284415997E-3</v>
      </c>
      <c r="AS611">
        <v>5.9007036767256002E-3</v>
      </c>
      <c r="AT611">
        <v>6.2634252933954004E-3</v>
      </c>
      <c r="AU611">
        <v>6.4098307360758002E-3</v>
      </c>
      <c r="AV611">
        <v>5.6066547680775998E-3</v>
      </c>
      <c r="AW611">
        <v>5.8974116263912999E-3</v>
      </c>
      <c r="AX611">
        <v>5.6647044972931004E-3</v>
      </c>
      <c r="AY611" s="2">
        <v>6.2739023676789997E-3</v>
      </c>
      <c r="AZ611">
        <v>6.0308081714884002E-3</v>
      </c>
      <c r="BA611">
        <v>5.9739029849009001E-3</v>
      </c>
      <c r="BB611">
        <v>6.0623974649949E-3</v>
      </c>
      <c r="BC611">
        <v>5.8647497395051002E-3</v>
      </c>
      <c r="BD611">
        <v>5.8689516333250997E-3</v>
      </c>
      <c r="BE611">
        <v>5.7613249599581997E-3</v>
      </c>
      <c r="BF611">
        <v>6.2310577503127997E-3</v>
      </c>
      <c r="BG611">
        <v>6.7962431794898002E-3</v>
      </c>
      <c r="BH611">
        <v>6.1679885903071999E-3</v>
      </c>
      <c r="BI611">
        <v>6.0652825569496999E-3</v>
      </c>
      <c r="BJ611">
        <v>6.1460706828771004E-3</v>
      </c>
      <c r="BK611">
        <v>6.0054108075438001E-3</v>
      </c>
      <c r="BL611">
        <v>5.7785625629299996E-3</v>
      </c>
      <c r="BM611">
        <v>5.8762138043957999E-3</v>
      </c>
      <c r="BN611">
        <v>6.0768798715081004E-3</v>
      </c>
      <c r="BO611">
        <v>5.9390865753158996E-3</v>
      </c>
      <c r="BP611">
        <v>5.9654619480504004E-3</v>
      </c>
      <c r="BQ611">
        <v>5.8710125528893004E-3</v>
      </c>
      <c r="BR611">
        <v>5.8978307760978003E-3</v>
      </c>
      <c r="BS611">
        <v>5.9182304648393996E-3</v>
      </c>
      <c r="BT611">
        <v>6.1050974700542996E-3</v>
      </c>
      <c r="BU611">
        <v>5.9765512875778002E-3</v>
      </c>
      <c r="BV611">
        <v>5.9819221358949001E-3</v>
      </c>
      <c r="BW611">
        <v>6.3267786272716998E-3</v>
      </c>
      <c r="BX611">
        <v>5.6688687544967E-3</v>
      </c>
      <c r="BY611">
        <v>6.2190178789082E-3</v>
      </c>
      <c r="BZ611">
        <v>5.8798682506875999E-3</v>
      </c>
      <c r="CA611">
        <v>5.9411347266656997E-3</v>
      </c>
      <c r="CB611">
        <v>5.5691662627636003E-3</v>
      </c>
      <c r="CC611">
        <v>5.6252434763864002E-3</v>
      </c>
      <c r="CD611">
        <v>6.1532213290888E-3</v>
      </c>
      <c r="CE611">
        <v>6.2663755803055998E-3</v>
      </c>
      <c r="CF611">
        <v>6.0429615195933001E-3</v>
      </c>
      <c r="CG611">
        <v>5.9302649068232998E-3</v>
      </c>
      <c r="CH611">
        <v>5.9940567200043003E-3</v>
      </c>
      <c r="CI611">
        <v>6.0473740111076004E-3</v>
      </c>
      <c r="CJ611">
        <v>6.4441665846104003E-3</v>
      </c>
      <c r="CK611">
        <v>6.4606370387446004E-3</v>
      </c>
      <c r="CL611">
        <v>6.5350428356887001E-3</v>
      </c>
      <c r="CM611">
        <v>6.1556839653E-3</v>
      </c>
      <c r="CN611">
        <v>6.2034953826502004E-3</v>
      </c>
      <c r="CO611">
        <v>6.1556689190975997E-3</v>
      </c>
      <c r="CP611">
        <v>6.1192648430769998E-3</v>
      </c>
      <c r="CQ611">
        <v>6.1723176313804003E-3</v>
      </c>
      <c r="CR611">
        <v>6.2727675859314998E-3</v>
      </c>
      <c r="CS611">
        <v>6.0702596916562997E-3</v>
      </c>
      <c r="CT611">
        <v>5.6569387322573999E-3</v>
      </c>
      <c r="CU611">
        <v>5.5959046542654999E-3</v>
      </c>
      <c r="CV611">
        <v>5.9376233322097002E-3</v>
      </c>
      <c r="CW611">
        <v>5.7497714616713998E-3</v>
      </c>
      <c r="CX611">
        <v>5.6798582466014999E-3</v>
      </c>
      <c r="CY611">
        <v>6.0172536962335996E-3</v>
      </c>
      <c r="CZ611">
        <v>6.0152994125551003E-3</v>
      </c>
      <c r="DA611">
        <v>6.3005021840119996E-3</v>
      </c>
      <c r="DB611">
        <v>6.3443371103301003E-3</v>
      </c>
      <c r="DC611">
        <v>6.2043998394986999E-3</v>
      </c>
      <c r="DD611">
        <v>6.3155861041894997E-3</v>
      </c>
      <c r="DE611">
        <v>6.2608059890602004E-3</v>
      </c>
      <c r="DF611">
        <v>6.3742421729424004E-3</v>
      </c>
      <c r="DG611">
        <v>5.8580218169401004E-3</v>
      </c>
      <c r="DH611">
        <v>5.6008296403782E-3</v>
      </c>
      <c r="DI611">
        <v>5.8096453014880997E-3</v>
      </c>
      <c r="DJ611">
        <v>5.6881148010684002E-3</v>
      </c>
      <c r="DK611">
        <v>6.0769631635473002E-3</v>
      </c>
      <c r="DL611">
        <v>5.9121732362294004E-3</v>
      </c>
      <c r="DM611">
        <v>5.7844337912943003E-3</v>
      </c>
      <c r="DN611">
        <v>5.8999805089062999E-3</v>
      </c>
      <c r="DO611">
        <v>6.1428008955545996E-3</v>
      </c>
      <c r="DP611">
        <v>6.0689736806654997E-3</v>
      </c>
      <c r="DQ611">
        <v>5.8391117247084999E-3</v>
      </c>
      <c r="DR611">
        <v>5.9319389410531003E-3</v>
      </c>
      <c r="DS611">
        <v>6.2729297047231002E-3</v>
      </c>
      <c r="DT611">
        <v>6.3377573289504002E-3</v>
      </c>
      <c r="DU611">
        <v>6.2018602524528997E-3</v>
      </c>
      <c r="DV611">
        <v>6.0464605058527998E-3</v>
      </c>
      <c r="DW611">
        <v>6.0078062181071999E-3</v>
      </c>
      <c r="DX611">
        <v>6.1454365570898003E-3</v>
      </c>
      <c r="DY611">
        <v>5.7815582811921997E-3</v>
      </c>
      <c r="DZ611">
        <v>5.8446963849104003E-3</v>
      </c>
      <c r="EA611">
        <v>5.6918370893348997E-3</v>
      </c>
      <c r="EB611">
        <v>5.6080430186290003E-3</v>
      </c>
      <c r="EC611">
        <v>6.2889520510351002E-3</v>
      </c>
      <c r="ED611">
        <v>5.8190613712981003E-3</v>
      </c>
      <c r="EE611">
        <v>6.0848671598032998E-3</v>
      </c>
      <c r="EF611">
        <v>5.8497012604742998E-3</v>
      </c>
      <c r="EG611">
        <v>6.0328122163128004E-3</v>
      </c>
      <c r="EH611">
        <v>5.8613344815530996E-3</v>
      </c>
      <c r="EI611">
        <v>5.7959690570721003E-3</v>
      </c>
      <c r="EJ611">
        <v>5.9398885357776002E-3</v>
      </c>
      <c r="EK611">
        <v>5.8711761179346001E-3</v>
      </c>
      <c r="EL611">
        <v>5.8412688559948004E-3</v>
      </c>
      <c r="EM611">
        <v>6.086053376836E-3</v>
      </c>
      <c r="EN611">
        <v>6.2050335120773003E-3</v>
      </c>
      <c r="EO611">
        <v>6.0853543349042999E-3</v>
      </c>
      <c r="EP611">
        <v>5.9640225881726003E-3</v>
      </c>
      <c r="EQ611">
        <v>5.9214196823352003E-3</v>
      </c>
      <c r="ER611">
        <v>5.5408679065409999E-3</v>
      </c>
      <c r="ES611">
        <v>5.4445059893014998E-3</v>
      </c>
      <c r="ET611">
        <v>5.3075950412512004E-3</v>
      </c>
      <c r="EU611">
        <v>6.0922249058963001E-3</v>
      </c>
      <c r="EV611" s="2">
        <v>5.9137828609558997E-3</v>
      </c>
      <c r="EW611">
        <v>5.9436283506402003E-3</v>
      </c>
      <c r="EX611">
        <v>6.0546135951278996E-3</v>
      </c>
      <c r="EY611">
        <v>6.1707074237909998E-3</v>
      </c>
      <c r="EZ611">
        <v>6.2536933491788996E-3</v>
      </c>
      <c r="FA611">
        <v>6.2655885369838999E-3</v>
      </c>
      <c r="FB611">
        <v>5.971741472015E-3</v>
      </c>
      <c r="FC611">
        <v>6.4116227129026003E-3</v>
      </c>
      <c r="FD611">
        <v>6.1552716105389002E-3</v>
      </c>
      <c r="FE611">
        <v>5.9796256877681997E-3</v>
      </c>
      <c r="FF611">
        <v>6.2005885065104004E-3</v>
      </c>
      <c r="FG611">
        <v>6.1010857509386004E-3</v>
      </c>
      <c r="FH611">
        <v>6.4963884013486996E-3</v>
      </c>
      <c r="FI611">
        <v>5.9627405246187003E-3</v>
      </c>
      <c r="FJ611">
        <v>6.4948844939558001E-3</v>
      </c>
      <c r="FK611">
        <v>6.2278840267764E-3</v>
      </c>
      <c r="FL611">
        <v>6.1402129883848999E-3</v>
      </c>
      <c r="FM611">
        <v>6.1411488137629996E-3</v>
      </c>
      <c r="FN611">
        <v>5.8148289156662002E-3</v>
      </c>
      <c r="FO611">
        <v>6.2323620248395002E-3</v>
      </c>
      <c r="FP611">
        <v>6.2832794967327002E-3</v>
      </c>
      <c r="FQ611">
        <v>5.972888702933E-3</v>
      </c>
      <c r="FR611">
        <v>5.8598503647957004E-3</v>
      </c>
      <c r="FS611">
        <v>6.0979702444091998E-3</v>
      </c>
      <c r="FT611">
        <v>6.1047332342310003E-3</v>
      </c>
      <c r="FU611">
        <v>6.2805452647348003E-3</v>
      </c>
      <c r="FV611">
        <v>6.2547520247956999E-3</v>
      </c>
      <c r="FW611">
        <v>6.2503356053785998E-3</v>
      </c>
      <c r="FX611">
        <v>6.2534832476538E-3</v>
      </c>
      <c r="FY611">
        <v>5.9952231975079996E-3</v>
      </c>
      <c r="FZ611">
        <v>6.0897421470901001E-3</v>
      </c>
      <c r="GA611">
        <v>6.0941685606246002E-3</v>
      </c>
      <c r="GB611">
        <v>6.0044374481104E-3</v>
      </c>
      <c r="GC611">
        <v>6.2833579608446996E-3</v>
      </c>
      <c r="GD611">
        <v>5.9785951675550997E-3</v>
      </c>
      <c r="GE611">
        <v>5.8788055214012E-3</v>
      </c>
      <c r="GF611">
        <v>6.0205807544702001E-3</v>
      </c>
      <c r="GG611">
        <v>6.0514789047936999E-3</v>
      </c>
      <c r="GH611">
        <v>5.9406323759252002E-3</v>
      </c>
      <c r="GI611">
        <v>5.6969186133221999E-3</v>
      </c>
      <c r="GJ611">
        <v>5.7043505307620996E-3</v>
      </c>
      <c r="GK611">
        <v>6.0639928405212002E-3</v>
      </c>
      <c r="GL611">
        <v>5.9648401654879002E-3</v>
      </c>
      <c r="GM611">
        <v>5.7883166936093002E-3</v>
      </c>
      <c r="GN611">
        <v>6.0197784316539998E-3</v>
      </c>
      <c r="GO611">
        <v>6.0493848207564998E-3</v>
      </c>
      <c r="GP611">
        <v>5.8815873631121E-3</v>
      </c>
      <c r="GQ611">
        <v>5.8193826761686997E-3</v>
      </c>
      <c r="GR611">
        <v>6.0273523350392998E-3</v>
      </c>
      <c r="GS611">
        <v>5.9972339015752999E-3</v>
      </c>
      <c r="GT611">
        <v>6.5037638902967999E-3</v>
      </c>
      <c r="GU611">
        <v>6.1738419264416996E-3</v>
      </c>
      <c r="GV611">
        <v>5.7741626075890002E-3</v>
      </c>
      <c r="GW611">
        <v>6.110817723798E-3</v>
      </c>
      <c r="GX611">
        <v>6.2006744124247001E-3</v>
      </c>
      <c r="GY611">
        <v>6.0412176296077997E-3</v>
      </c>
      <c r="GZ611">
        <v>6.0693733150111E-3</v>
      </c>
      <c r="HA611">
        <v>6.3403441498219998E-3</v>
      </c>
    </row>
    <row r="612" spans="1:209">
      <c r="A612">
        <v>1224.5845937335221</v>
      </c>
      <c r="B612">
        <v>1.26926509890985E-3</v>
      </c>
      <c r="C612">
        <v>5.0974035519982027E-3</v>
      </c>
      <c r="D612">
        <v>5.1541286047442261E-3</v>
      </c>
      <c r="E612">
        <v>5.2443867522625563E-3</v>
      </c>
      <c r="H612">
        <v>5.2792761050189999E-3</v>
      </c>
      <c r="I612">
        <v>5.0235015807177002E-3</v>
      </c>
      <c r="J612">
        <v>5.0853743208905998E-3</v>
      </c>
      <c r="K612">
        <v>4.8993407274882002E-3</v>
      </c>
      <c r="L612">
        <v>5.3193120697631003E-3</v>
      </c>
      <c r="M612">
        <v>5.1114499761465999E-3</v>
      </c>
      <c r="N612">
        <v>4.7852446878111996E-3</v>
      </c>
      <c r="O612">
        <v>5.1507530520786002E-3</v>
      </c>
      <c r="P612">
        <v>4.8169123995382996E-3</v>
      </c>
      <c r="Q612">
        <v>4.9852072409828996E-3</v>
      </c>
      <c r="R612">
        <v>5.0400626677490996E-3</v>
      </c>
      <c r="S612">
        <v>5.4078159261928003E-3</v>
      </c>
      <c r="T612">
        <v>4.9236541363346003E-3</v>
      </c>
      <c r="U612">
        <v>5.0542820544891998E-3</v>
      </c>
      <c r="V612">
        <v>5.3099416661401997E-3</v>
      </c>
      <c r="W612">
        <v>5.0895498733765998E-3</v>
      </c>
      <c r="X612">
        <v>5.3222467566252998E-3</v>
      </c>
      <c r="Y612">
        <v>5.2419073662399E-3</v>
      </c>
      <c r="Z612">
        <v>5.2655875998499999E-3</v>
      </c>
      <c r="AA612">
        <v>5.0302329991088E-3</v>
      </c>
      <c r="AB612">
        <v>4.7910044977550999E-3</v>
      </c>
      <c r="AC612">
        <v>4.9566873385461004E-3</v>
      </c>
      <c r="AD612">
        <v>4.9499017237419002E-3</v>
      </c>
      <c r="AE612">
        <v>4.7395042459140004E-3</v>
      </c>
      <c r="AF612">
        <v>4.8344318931440996E-3</v>
      </c>
      <c r="AG612">
        <v>5.2444892491427999E-3</v>
      </c>
      <c r="AH612">
        <v>5.0820019594683E-3</v>
      </c>
      <c r="AI612">
        <v>5.1388116792324004E-3</v>
      </c>
      <c r="AJ612">
        <v>4.9567275586208997E-3</v>
      </c>
      <c r="AK612">
        <v>4.7878189805126E-3</v>
      </c>
      <c r="AL612">
        <v>5.2371224168766004E-3</v>
      </c>
      <c r="AM612">
        <v>5.3160460633943996E-3</v>
      </c>
      <c r="AN612">
        <v>5.1791920991472E-3</v>
      </c>
      <c r="AO612">
        <v>5.0054188481044003E-3</v>
      </c>
      <c r="AP612">
        <v>4.9442865947897999E-3</v>
      </c>
      <c r="AQ612">
        <v>5.0667823866352999E-3</v>
      </c>
      <c r="AR612">
        <v>5.7615910460755999E-3</v>
      </c>
      <c r="AS612">
        <v>5.0654594966908001E-3</v>
      </c>
      <c r="AT612">
        <v>5.4048969821511002E-3</v>
      </c>
      <c r="AU612">
        <v>5.5263283963192999E-3</v>
      </c>
      <c r="AV612">
        <v>4.7973163461549001E-3</v>
      </c>
      <c r="AW612">
        <v>5.0936344405482998E-3</v>
      </c>
      <c r="AX612">
        <v>4.8608294269237998E-3</v>
      </c>
      <c r="AY612" s="2">
        <v>5.4038194114885002E-3</v>
      </c>
      <c r="AZ612">
        <v>5.1927730019605996E-3</v>
      </c>
      <c r="BA612">
        <v>5.1338375729408003E-3</v>
      </c>
      <c r="BB612">
        <v>5.2203496731038001E-3</v>
      </c>
      <c r="BC612">
        <v>5.0309376204707001E-3</v>
      </c>
      <c r="BD612">
        <v>5.0391717431754E-3</v>
      </c>
      <c r="BE612">
        <v>4.9416199581663002E-3</v>
      </c>
      <c r="BF612">
        <v>5.3593500115421003E-3</v>
      </c>
      <c r="BG612">
        <v>5.8857269369967996E-3</v>
      </c>
      <c r="BH612">
        <v>5.3167814064472001E-3</v>
      </c>
      <c r="BI612">
        <v>5.2185052327868003E-3</v>
      </c>
      <c r="BJ612">
        <v>5.2840099295053998E-3</v>
      </c>
      <c r="BK612">
        <v>5.1652421006653003E-3</v>
      </c>
      <c r="BL612">
        <v>4.9455430598557004E-3</v>
      </c>
      <c r="BM612">
        <v>5.0311031087112001E-3</v>
      </c>
      <c r="BN612">
        <v>5.2094368059926004E-3</v>
      </c>
      <c r="BO612">
        <v>5.1131483698530003E-3</v>
      </c>
      <c r="BP612">
        <v>5.1350221407142002E-3</v>
      </c>
      <c r="BQ612">
        <v>5.0478668261941997E-3</v>
      </c>
      <c r="BR612">
        <v>5.0549769830829996E-3</v>
      </c>
      <c r="BS612">
        <v>5.0746496922941999E-3</v>
      </c>
      <c r="BT612">
        <v>5.2500800984146001E-3</v>
      </c>
      <c r="BU612">
        <v>5.1392216597625998E-3</v>
      </c>
      <c r="BV612">
        <v>5.1339294090610998E-3</v>
      </c>
      <c r="BW612">
        <v>5.4570798964907003E-3</v>
      </c>
      <c r="BX612">
        <v>4.8564540558861001E-3</v>
      </c>
      <c r="BY612">
        <v>5.3722851066974001E-3</v>
      </c>
      <c r="BZ612">
        <v>5.0390109828634998E-3</v>
      </c>
      <c r="CA612">
        <v>5.0931482377797E-3</v>
      </c>
      <c r="CB612">
        <v>4.7738084625744996E-3</v>
      </c>
      <c r="CC612">
        <v>4.8194325698616E-3</v>
      </c>
      <c r="CD612">
        <v>5.2903313286886003E-3</v>
      </c>
      <c r="CE612">
        <v>5.3912401565191998E-3</v>
      </c>
      <c r="CF612">
        <v>5.1909264002182997E-3</v>
      </c>
      <c r="CG612">
        <v>5.1022766473154003E-3</v>
      </c>
      <c r="CH612">
        <v>5.1647490660491997E-3</v>
      </c>
      <c r="CI612">
        <v>5.2114129038468996E-3</v>
      </c>
      <c r="CJ612">
        <v>5.5532188802932996E-3</v>
      </c>
      <c r="CK612">
        <v>5.5807060986099001E-3</v>
      </c>
      <c r="CL612">
        <v>5.6658660876355996E-3</v>
      </c>
      <c r="CM612">
        <v>5.2907809717199997E-3</v>
      </c>
      <c r="CN612">
        <v>5.3358036201995003E-3</v>
      </c>
      <c r="CO612">
        <v>5.2898725016747999E-3</v>
      </c>
      <c r="CP612">
        <v>5.2617680051196998E-3</v>
      </c>
      <c r="CQ612">
        <v>5.3154820337576996E-3</v>
      </c>
      <c r="CR612">
        <v>5.4051290209545001E-3</v>
      </c>
      <c r="CS612">
        <v>5.2251767038142003E-3</v>
      </c>
      <c r="CT612">
        <v>4.8394846051732004E-3</v>
      </c>
      <c r="CU612">
        <v>4.7846647694792998E-3</v>
      </c>
      <c r="CV612">
        <v>5.0950449897222997E-3</v>
      </c>
      <c r="CW612">
        <v>4.9313265429404996E-3</v>
      </c>
      <c r="CX612">
        <v>4.8682814375791E-3</v>
      </c>
      <c r="CY612">
        <v>5.1613462742890999E-3</v>
      </c>
      <c r="CZ612">
        <v>5.1649478348621001E-3</v>
      </c>
      <c r="DA612">
        <v>5.4316520530615E-3</v>
      </c>
      <c r="DB612">
        <v>5.4641440256381997E-3</v>
      </c>
      <c r="DC612">
        <v>5.3360088570996002E-3</v>
      </c>
      <c r="DD612">
        <v>5.4458920621445004E-3</v>
      </c>
      <c r="DE612">
        <v>5.3909589527397998E-3</v>
      </c>
      <c r="DF612">
        <v>5.5004837992869999E-3</v>
      </c>
      <c r="DG612">
        <v>5.0218665054296997E-3</v>
      </c>
      <c r="DH612">
        <v>4.8041363077080002E-3</v>
      </c>
      <c r="DI612">
        <v>4.9907023837928001E-3</v>
      </c>
      <c r="DJ612">
        <v>4.8763812802453E-3</v>
      </c>
      <c r="DK612">
        <v>5.2340548356869998E-3</v>
      </c>
      <c r="DL612">
        <v>5.0731922752585996E-3</v>
      </c>
      <c r="DM612">
        <v>4.9556403735773E-3</v>
      </c>
      <c r="DN612">
        <v>5.0639199273461001E-3</v>
      </c>
      <c r="DO612">
        <v>5.3040507609620003E-3</v>
      </c>
      <c r="DP612">
        <v>5.2204682600761002E-3</v>
      </c>
      <c r="DQ612">
        <v>5.0060193483185004E-3</v>
      </c>
      <c r="DR612">
        <v>5.0868626227353001E-3</v>
      </c>
      <c r="DS612">
        <v>5.4164576895698001E-3</v>
      </c>
      <c r="DT612">
        <v>5.4799308698638E-3</v>
      </c>
      <c r="DU612">
        <v>5.3515976224009004E-3</v>
      </c>
      <c r="DV612">
        <v>5.1887901542744998E-3</v>
      </c>
      <c r="DW612">
        <v>5.1481832826057996E-3</v>
      </c>
      <c r="DX612">
        <v>5.2941585715059001E-3</v>
      </c>
      <c r="DY612">
        <v>4.9559254890079998E-3</v>
      </c>
      <c r="DZ612">
        <v>5.0161737268342001E-3</v>
      </c>
      <c r="EA612">
        <v>4.8816552251001004E-3</v>
      </c>
      <c r="EB612">
        <v>4.7903950185426E-3</v>
      </c>
      <c r="EC612">
        <v>5.4132488694155004E-3</v>
      </c>
      <c r="ED612">
        <v>5.0056905882901997E-3</v>
      </c>
      <c r="EE612">
        <v>5.2491282913102004E-3</v>
      </c>
      <c r="EF612">
        <v>5.0232062369223E-3</v>
      </c>
      <c r="EG612">
        <v>5.1838818839477999E-3</v>
      </c>
      <c r="EH612">
        <v>5.0340285270559001E-3</v>
      </c>
      <c r="EI612">
        <v>4.9813915363410002E-3</v>
      </c>
      <c r="EJ612">
        <v>5.1122123662468997E-3</v>
      </c>
      <c r="EK612">
        <v>5.0458479375942002E-3</v>
      </c>
      <c r="EL612">
        <v>5.0182014296217999E-3</v>
      </c>
      <c r="EM612">
        <v>5.2486422891145999E-3</v>
      </c>
      <c r="EN612">
        <v>5.3575224389761002E-3</v>
      </c>
      <c r="EO612">
        <v>5.2525270505447003E-3</v>
      </c>
      <c r="EP612">
        <v>5.1282213472148E-3</v>
      </c>
      <c r="EQ612">
        <v>5.0907352494505001E-3</v>
      </c>
      <c r="ER612">
        <v>4.7431124350607E-3</v>
      </c>
      <c r="ES612">
        <v>4.6509648168235E-3</v>
      </c>
      <c r="ET612">
        <v>4.5275103595350998E-3</v>
      </c>
      <c r="EU612">
        <v>5.2482893339426996E-3</v>
      </c>
      <c r="EV612" s="2">
        <v>5.0685842766320004E-3</v>
      </c>
      <c r="EW612">
        <v>5.1092798267111002E-3</v>
      </c>
      <c r="EX612">
        <v>5.2120446925914997E-3</v>
      </c>
      <c r="EY612">
        <v>5.3273254979710003E-3</v>
      </c>
      <c r="EZ612">
        <v>5.3993442967551E-3</v>
      </c>
      <c r="FA612">
        <v>5.4168662043263E-3</v>
      </c>
      <c r="FB612">
        <v>5.1314421676581998E-3</v>
      </c>
      <c r="FC612">
        <v>5.5466592683996001E-3</v>
      </c>
      <c r="FD612">
        <v>5.2982246975993999E-3</v>
      </c>
      <c r="FE612">
        <v>5.1351272086345E-3</v>
      </c>
      <c r="FF612">
        <v>5.3497113479793997E-3</v>
      </c>
      <c r="FG612">
        <v>5.2531138523356996E-3</v>
      </c>
      <c r="FH612">
        <v>5.6275325634131002E-3</v>
      </c>
      <c r="FI612">
        <v>5.1324036272187004E-3</v>
      </c>
      <c r="FJ612">
        <v>5.6162573939560001E-3</v>
      </c>
      <c r="FK612">
        <v>5.3824699348388998E-3</v>
      </c>
      <c r="FL612">
        <v>5.2888959313984003E-3</v>
      </c>
      <c r="FM612">
        <v>5.2806564853522999E-3</v>
      </c>
      <c r="FN612">
        <v>5.0024867665843997E-3</v>
      </c>
      <c r="FO612">
        <v>5.3752706504352999E-3</v>
      </c>
      <c r="FP612">
        <v>5.4198572419199001E-3</v>
      </c>
      <c r="FQ612">
        <v>5.1320811069918001E-3</v>
      </c>
      <c r="FR612">
        <v>5.0283377718139E-3</v>
      </c>
      <c r="FS612">
        <v>5.2674092191757E-3</v>
      </c>
      <c r="FT612">
        <v>5.2747776350254997E-3</v>
      </c>
      <c r="FU612">
        <v>5.4300550996967002E-3</v>
      </c>
      <c r="FV612">
        <v>5.3954001183413999E-3</v>
      </c>
      <c r="FW612">
        <v>5.3898782484921998E-3</v>
      </c>
      <c r="FX612">
        <v>5.4076198367811997E-3</v>
      </c>
      <c r="FY612">
        <v>5.1642139634744001E-3</v>
      </c>
      <c r="FZ612">
        <v>5.2553059700136996E-3</v>
      </c>
      <c r="GA612">
        <v>5.2293880848367997E-3</v>
      </c>
      <c r="GB612">
        <v>5.1517375921147001E-3</v>
      </c>
      <c r="GC612">
        <v>5.4220887137367002E-3</v>
      </c>
      <c r="GD612">
        <v>5.1461203531209003E-3</v>
      </c>
      <c r="GE612">
        <v>5.0656808489712001E-3</v>
      </c>
      <c r="GF612">
        <v>5.1926177762678999E-3</v>
      </c>
      <c r="GG612">
        <v>5.2235610705544996E-3</v>
      </c>
      <c r="GH612">
        <v>5.1082002951517999E-3</v>
      </c>
      <c r="GI612">
        <v>4.8984440310645997E-3</v>
      </c>
      <c r="GJ612">
        <v>4.9045920473572997E-3</v>
      </c>
      <c r="GK612">
        <v>5.2201021514397001E-3</v>
      </c>
      <c r="GL612">
        <v>5.1304142116281003E-3</v>
      </c>
      <c r="GM612">
        <v>4.9658656359113998E-3</v>
      </c>
      <c r="GN612">
        <v>5.1789102632225003E-3</v>
      </c>
      <c r="GO612">
        <v>5.2156533244352996E-3</v>
      </c>
      <c r="GP612">
        <v>5.0643848177696002E-3</v>
      </c>
      <c r="GQ612">
        <v>5.0067096458414999E-3</v>
      </c>
      <c r="GR612">
        <v>5.2077692435479996E-3</v>
      </c>
      <c r="GS612">
        <v>5.1680999484852996E-3</v>
      </c>
      <c r="GT612">
        <v>5.6229406488076004E-3</v>
      </c>
      <c r="GU612">
        <v>5.3088547988195001E-3</v>
      </c>
      <c r="GV612">
        <v>4.9540685732699001E-3</v>
      </c>
      <c r="GW612">
        <v>5.2676740540107004E-3</v>
      </c>
      <c r="GX612">
        <v>5.3365051017054002E-3</v>
      </c>
      <c r="GY612">
        <v>5.1927386217757001E-3</v>
      </c>
      <c r="GZ612">
        <v>5.2237407029659998E-3</v>
      </c>
      <c r="HA612">
        <v>5.4731336962678002E-3</v>
      </c>
    </row>
    <row r="613" spans="1:209">
      <c r="A613">
        <v>1222.656114058351</v>
      </c>
      <c r="B613">
        <v>1.2010407322521309E-3</v>
      </c>
      <c r="C613">
        <v>4.3098803287766087E-3</v>
      </c>
      <c r="D613">
        <v>4.3657979141650278E-3</v>
      </c>
      <c r="E613">
        <v>4.4474761450056192E-3</v>
      </c>
      <c r="H613">
        <v>4.4708476893869E-3</v>
      </c>
      <c r="I613">
        <v>4.2415244786869E-3</v>
      </c>
      <c r="J613">
        <v>4.3001241764224997E-3</v>
      </c>
      <c r="K613">
        <v>4.1370798988070003E-3</v>
      </c>
      <c r="L613">
        <v>4.5072360371612996E-3</v>
      </c>
      <c r="M613">
        <v>4.3127290749875999E-3</v>
      </c>
      <c r="N613">
        <v>4.0255116157833001E-3</v>
      </c>
      <c r="O613">
        <v>4.3613489502491E-3</v>
      </c>
      <c r="P613">
        <v>4.0445592100645999E-3</v>
      </c>
      <c r="Q613">
        <v>4.2139019124729999E-3</v>
      </c>
      <c r="R613">
        <v>4.2488903942602E-3</v>
      </c>
      <c r="S613">
        <v>4.5978588157576002E-3</v>
      </c>
      <c r="T613">
        <v>4.1636520199594997E-3</v>
      </c>
      <c r="U613">
        <v>4.2702024786940998E-3</v>
      </c>
      <c r="V613">
        <v>4.5082139314233998E-3</v>
      </c>
      <c r="W613">
        <v>4.3121362974246997E-3</v>
      </c>
      <c r="X613">
        <v>4.5151621824858004E-3</v>
      </c>
      <c r="Y613">
        <v>4.4413416164651E-3</v>
      </c>
      <c r="Z613">
        <v>4.4625953511784004E-3</v>
      </c>
      <c r="AA613">
        <v>4.2497607612279999E-3</v>
      </c>
      <c r="AB613">
        <v>4.027696881212E-3</v>
      </c>
      <c r="AC613">
        <v>4.17561166191E-3</v>
      </c>
      <c r="AD613">
        <v>4.1845627551548E-3</v>
      </c>
      <c r="AE613">
        <v>4.0082399585842999E-3</v>
      </c>
      <c r="AF613">
        <v>4.0598839675601997E-3</v>
      </c>
      <c r="AG613">
        <v>4.4377402961802001E-3</v>
      </c>
      <c r="AH613">
        <v>4.2887330739547003E-3</v>
      </c>
      <c r="AI613">
        <v>4.3501883043252001E-3</v>
      </c>
      <c r="AJ613">
        <v>4.1758837143237998E-3</v>
      </c>
      <c r="AK613">
        <v>4.0256043401352996E-3</v>
      </c>
      <c r="AL613">
        <v>4.4417793499682999E-3</v>
      </c>
      <c r="AM613">
        <v>4.5204241382877999E-3</v>
      </c>
      <c r="AN613">
        <v>4.3693947123827001E-3</v>
      </c>
      <c r="AO613">
        <v>4.2466609188933999E-3</v>
      </c>
      <c r="AP613">
        <v>4.1654366922412997E-3</v>
      </c>
      <c r="AQ613">
        <v>4.2664122318677002E-3</v>
      </c>
      <c r="AR613">
        <v>4.9082602874125003E-3</v>
      </c>
      <c r="AS613">
        <v>4.2799325265325001E-3</v>
      </c>
      <c r="AT613">
        <v>4.5892938000348001E-3</v>
      </c>
      <c r="AU613">
        <v>4.6931597885161002E-3</v>
      </c>
      <c r="AV613">
        <v>4.0346794667890998E-3</v>
      </c>
      <c r="AW613">
        <v>4.3168121918887E-3</v>
      </c>
      <c r="AX613">
        <v>4.1023537926106E-3</v>
      </c>
      <c r="AY613" s="2">
        <v>4.5813127225057997E-3</v>
      </c>
      <c r="AZ613">
        <v>4.4036450267042997E-3</v>
      </c>
      <c r="BA613">
        <v>4.3471147309819998E-3</v>
      </c>
      <c r="BB613">
        <v>4.4302793464606003E-3</v>
      </c>
      <c r="BC613">
        <v>4.2518297381417998E-3</v>
      </c>
      <c r="BD613">
        <v>4.2625559583597998E-3</v>
      </c>
      <c r="BE613">
        <v>4.1751099714887998E-3</v>
      </c>
      <c r="BF613">
        <v>4.5375629446791996E-3</v>
      </c>
      <c r="BG613">
        <v>5.0104006828648002E-3</v>
      </c>
      <c r="BH613">
        <v>4.5223539197067003E-3</v>
      </c>
      <c r="BI613">
        <v>4.4219869667964E-3</v>
      </c>
      <c r="BJ613">
        <v>4.4799141763536996E-3</v>
      </c>
      <c r="BK613">
        <v>4.3605624731247001E-3</v>
      </c>
      <c r="BL613">
        <v>4.1679974657920999E-3</v>
      </c>
      <c r="BM613">
        <v>4.2419349103197E-3</v>
      </c>
      <c r="BN613">
        <v>4.4024759272897002E-3</v>
      </c>
      <c r="BO613">
        <v>4.3361772274851003E-3</v>
      </c>
      <c r="BP613">
        <v>4.3582829660651001E-3</v>
      </c>
      <c r="BQ613">
        <v>4.2791182896682999E-3</v>
      </c>
      <c r="BR613">
        <v>4.2642401420564004E-3</v>
      </c>
      <c r="BS613">
        <v>4.2893326736987E-3</v>
      </c>
      <c r="BT613">
        <v>4.4514471164320002E-3</v>
      </c>
      <c r="BU613">
        <v>4.3542454529274998E-3</v>
      </c>
      <c r="BV613">
        <v>4.3393945113669999E-3</v>
      </c>
      <c r="BW613">
        <v>4.6365447970153004E-3</v>
      </c>
      <c r="BX613">
        <v>4.0832011631836999E-3</v>
      </c>
      <c r="BY613">
        <v>4.5719591444291002E-3</v>
      </c>
      <c r="BZ613">
        <v>4.2541209185315999E-3</v>
      </c>
      <c r="CA613">
        <v>4.3058267359740998E-3</v>
      </c>
      <c r="CB613">
        <v>4.0322336639950001E-3</v>
      </c>
      <c r="CC613">
        <v>4.0675740954918002E-3</v>
      </c>
      <c r="CD613">
        <v>4.4870448911233998E-3</v>
      </c>
      <c r="CE613">
        <v>4.5767135918972001E-3</v>
      </c>
      <c r="CF613">
        <v>4.3969805618018004E-3</v>
      </c>
      <c r="CG613">
        <v>4.3317247685671001E-3</v>
      </c>
      <c r="CH613">
        <v>4.3862299955960997E-3</v>
      </c>
      <c r="CI613">
        <v>4.4321687320872001E-3</v>
      </c>
      <c r="CJ613">
        <v>4.7160851784474999E-3</v>
      </c>
      <c r="CK613">
        <v>4.7552896759952999E-3</v>
      </c>
      <c r="CL613">
        <v>4.8506381936908004E-3</v>
      </c>
      <c r="CM613">
        <v>4.4792329676615998E-3</v>
      </c>
      <c r="CN613">
        <v>4.5219872315480003E-3</v>
      </c>
      <c r="CO613">
        <v>4.4775989809432001E-3</v>
      </c>
      <c r="CP613">
        <v>4.4609232929040997E-3</v>
      </c>
      <c r="CQ613">
        <v>4.5135604577851004E-3</v>
      </c>
      <c r="CR613">
        <v>4.5914405196386E-3</v>
      </c>
      <c r="CS613">
        <v>4.4416259496250004E-3</v>
      </c>
      <c r="CT613">
        <v>4.0727033583165999E-3</v>
      </c>
      <c r="CU613">
        <v>4.0280306686578003E-3</v>
      </c>
      <c r="CV613">
        <v>4.3037166743069002E-3</v>
      </c>
      <c r="CW613">
        <v>4.1677108339769004E-3</v>
      </c>
      <c r="CX613">
        <v>4.1109722202785004E-3</v>
      </c>
      <c r="CY613">
        <v>4.3608186733646E-3</v>
      </c>
      <c r="CZ613">
        <v>4.3652369876883996E-3</v>
      </c>
      <c r="DA613">
        <v>4.6217479201154004E-3</v>
      </c>
      <c r="DB613">
        <v>4.6340556557575999E-3</v>
      </c>
      <c r="DC613">
        <v>4.5270234603877997E-3</v>
      </c>
      <c r="DD613">
        <v>4.6332163515286004E-3</v>
      </c>
      <c r="DE613">
        <v>4.5783678865746998E-3</v>
      </c>
      <c r="DF613">
        <v>4.6847398920383003E-3</v>
      </c>
      <c r="DG613">
        <v>4.2357860180869998E-3</v>
      </c>
      <c r="DH613">
        <v>4.0536860646601001E-3</v>
      </c>
      <c r="DI613">
        <v>4.2213495610458002E-3</v>
      </c>
      <c r="DJ613">
        <v>4.1182035073618001E-3</v>
      </c>
      <c r="DK613">
        <v>4.4449222707445002E-3</v>
      </c>
      <c r="DL613">
        <v>4.2917121522744002E-3</v>
      </c>
      <c r="DM613">
        <v>4.1672054407164002E-3</v>
      </c>
      <c r="DN613">
        <v>4.2825476697827001E-3</v>
      </c>
      <c r="DO613">
        <v>4.5179468901724003E-3</v>
      </c>
      <c r="DP613">
        <v>4.4300205861763997E-3</v>
      </c>
      <c r="DQ613">
        <v>4.2240598113656999E-3</v>
      </c>
      <c r="DR613">
        <v>4.2996136975261001E-3</v>
      </c>
      <c r="DS613">
        <v>4.6118417679525004E-3</v>
      </c>
      <c r="DT613">
        <v>4.6766947484616003E-3</v>
      </c>
      <c r="DU613">
        <v>4.5513164081919999E-3</v>
      </c>
      <c r="DV613">
        <v>4.3925057849037996E-3</v>
      </c>
      <c r="DW613">
        <v>4.3466857994305004E-3</v>
      </c>
      <c r="DX613">
        <v>4.4950047930825002E-3</v>
      </c>
      <c r="DY613">
        <v>4.1881151874470996E-3</v>
      </c>
      <c r="DZ613">
        <v>4.2486965649292004E-3</v>
      </c>
      <c r="EA613">
        <v>4.1175453739088E-3</v>
      </c>
      <c r="EB613">
        <v>4.0259423206160999E-3</v>
      </c>
      <c r="EC613">
        <v>4.5930681935011999E-3</v>
      </c>
      <c r="ED613">
        <v>4.2407825799026999E-3</v>
      </c>
      <c r="EE613">
        <v>4.4646059034320002E-3</v>
      </c>
      <c r="EF613">
        <v>4.2538379326848997E-3</v>
      </c>
      <c r="EG613">
        <v>4.3901536967615E-3</v>
      </c>
      <c r="EH613">
        <v>4.2597020303978004E-3</v>
      </c>
      <c r="EI613">
        <v>4.2191146269513003E-3</v>
      </c>
      <c r="EJ613">
        <v>4.3370195585482E-3</v>
      </c>
      <c r="EK613">
        <v>4.2783555779934996E-3</v>
      </c>
      <c r="EL613">
        <v>4.2492736694414003E-3</v>
      </c>
      <c r="EM613">
        <v>4.469964881799E-3</v>
      </c>
      <c r="EN613">
        <v>4.5552114534899001E-3</v>
      </c>
      <c r="EO613">
        <v>4.4634790553216E-3</v>
      </c>
      <c r="EP613">
        <v>4.3455782451494E-3</v>
      </c>
      <c r="EQ613">
        <v>4.3131244752057998E-3</v>
      </c>
      <c r="ER613">
        <v>3.996689837943E-3</v>
      </c>
      <c r="ES613">
        <v>3.9144335279536003E-3</v>
      </c>
      <c r="ET613">
        <v>3.7902186241310998E-3</v>
      </c>
      <c r="EU613">
        <v>4.4459205244047999E-3</v>
      </c>
      <c r="EV613" s="2">
        <v>4.2766438071286002E-3</v>
      </c>
      <c r="EW613">
        <v>4.3130740827241002E-3</v>
      </c>
      <c r="EX613">
        <v>4.4095157719950002E-3</v>
      </c>
      <c r="EY613">
        <v>4.5267688582110001E-3</v>
      </c>
      <c r="EZ613">
        <v>4.5891797742653E-3</v>
      </c>
      <c r="FA613">
        <v>4.6108190589912003E-3</v>
      </c>
      <c r="FB613">
        <v>4.3380547886493004E-3</v>
      </c>
      <c r="FC613">
        <v>4.7305637689038001E-3</v>
      </c>
      <c r="FD613">
        <v>4.4888505568239003E-3</v>
      </c>
      <c r="FE613">
        <v>4.3410664231207999E-3</v>
      </c>
      <c r="FF613">
        <v>4.5496833563035003E-3</v>
      </c>
      <c r="FG613">
        <v>4.4543955748660002E-3</v>
      </c>
      <c r="FH613">
        <v>4.7991065318691E-3</v>
      </c>
      <c r="FI613">
        <v>4.3461571778477997E-3</v>
      </c>
      <c r="FJ613">
        <v>4.7842034880614002E-3</v>
      </c>
      <c r="FK613">
        <v>4.5779972421877996E-3</v>
      </c>
      <c r="FL613">
        <v>4.4889229117402998E-3</v>
      </c>
      <c r="FM613">
        <v>4.4694655464094998E-3</v>
      </c>
      <c r="FN613">
        <v>4.2343990165748004E-3</v>
      </c>
      <c r="FO613">
        <v>4.5632081778864001E-3</v>
      </c>
      <c r="FP613">
        <v>4.6027499187579002E-3</v>
      </c>
      <c r="FQ613">
        <v>4.3335343980144998E-3</v>
      </c>
      <c r="FR613">
        <v>4.2436443198254001E-3</v>
      </c>
      <c r="FS613">
        <v>4.4825424622135998E-3</v>
      </c>
      <c r="FT613">
        <v>4.4914245126576003E-3</v>
      </c>
      <c r="FU613">
        <v>4.6193249260859997E-3</v>
      </c>
      <c r="FV613">
        <v>4.5747300469337997E-3</v>
      </c>
      <c r="FW613">
        <v>4.5750261076067996E-3</v>
      </c>
      <c r="FX613">
        <v>4.6023588989607999E-3</v>
      </c>
      <c r="FY613">
        <v>4.3832932972181996E-3</v>
      </c>
      <c r="FZ613">
        <v>4.4700334756761001E-3</v>
      </c>
      <c r="GA613">
        <v>4.4136547404070997E-3</v>
      </c>
      <c r="GB613">
        <v>4.3469155652952002E-3</v>
      </c>
      <c r="GC613">
        <v>4.6060633484826998E-3</v>
      </c>
      <c r="GD613">
        <v>4.3624431534585997E-3</v>
      </c>
      <c r="GE613">
        <v>4.2957586981040999E-3</v>
      </c>
      <c r="GF613">
        <v>4.4093290926893996E-3</v>
      </c>
      <c r="GG613">
        <v>4.4381204577523996E-3</v>
      </c>
      <c r="GH613">
        <v>4.3195261705422996E-3</v>
      </c>
      <c r="GI613">
        <v>4.1439840205947003E-3</v>
      </c>
      <c r="GJ613">
        <v>4.1499505371525996E-3</v>
      </c>
      <c r="GK613">
        <v>4.4248184748783004E-3</v>
      </c>
      <c r="GL613">
        <v>4.3408410263237997E-3</v>
      </c>
      <c r="GM613">
        <v>4.1950906040614001E-3</v>
      </c>
      <c r="GN613">
        <v>4.3835329614713998E-3</v>
      </c>
      <c r="GO613">
        <v>4.4286968987211003E-3</v>
      </c>
      <c r="GP613">
        <v>4.2917132550483999E-3</v>
      </c>
      <c r="GQ613">
        <v>4.2347392769187999E-3</v>
      </c>
      <c r="GR613">
        <v>4.4306655436065004E-3</v>
      </c>
      <c r="GS613">
        <v>4.3849979457629001E-3</v>
      </c>
      <c r="GT613">
        <v>4.7878570783511003E-3</v>
      </c>
      <c r="GU613">
        <v>4.4851754190550997E-3</v>
      </c>
      <c r="GV613">
        <v>4.1805287921737001E-3</v>
      </c>
      <c r="GW613">
        <v>4.4727345170695E-3</v>
      </c>
      <c r="GX613">
        <v>4.5157928946438003E-3</v>
      </c>
      <c r="GY613">
        <v>4.3905301040894004E-3</v>
      </c>
      <c r="GZ613">
        <v>4.4248790783310999E-3</v>
      </c>
      <c r="HA613">
        <v>4.6537061389532001E-3</v>
      </c>
    </row>
    <row r="614" spans="1:209">
      <c r="A614">
        <v>1220.72763438318</v>
      </c>
      <c r="B614">
        <v>1.16918926471905E-3</v>
      </c>
      <c r="C614">
        <v>3.5958880329288929E-3</v>
      </c>
      <c r="D614">
        <v>3.6529535460935328E-3</v>
      </c>
      <c r="E614">
        <v>3.7247262071036652E-3</v>
      </c>
      <c r="H614">
        <v>3.738873468197E-3</v>
      </c>
      <c r="I614">
        <v>3.5299408482203001E-3</v>
      </c>
      <c r="J614">
        <v>3.5891388894358001E-3</v>
      </c>
      <c r="K614">
        <v>3.4518269920221002E-3</v>
      </c>
      <c r="L614">
        <v>3.7679061185785E-3</v>
      </c>
      <c r="M614">
        <v>3.5887699708895002E-3</v>
      </c>
      <c r="N614">
        <v>3.3445141461508E-3</v>
      </c>
      <c r="O614">
        <v>3.6393271913385998E-3</v>
      </c>
      <c r="P614">
        <v>3.3479573422862999E-3</v>
      </c>
      <c r="Q614">
        <v>3.5201438046947998E-3</v>
      </c>
      <c r="R614">
        <v>3.5320332733002001E-3</v>
      </c>
      <c r="S614">
        <v>3.8581782905331001E-3</v>
      </c>
      <c r="T614">
        <v>3.4693010207962E-3</v>
      </c>
      <c r="U614">
        <v>3.5623304590551999E-3</v>
      </c>
      <c r="V614">
        <v>3.7757052614814002E-3</v>
      </c>
      <c r="W614">
        <v>3.6045697587652999E-3</v>
      </c>
      <c r="X614">
        <v>3.7847033983218E-3</v>
      </c>
      <c r="Y614">
        <v>3.7113911963481002E-3</v>
      </c>
      <c r="Z614">
        <v>3.7223557411734999E-3</v>
      </c>
      <c r="AA614">
        <v>3.5383087188496001E-3</v>
      </c>
      <c r="AB614">
        <v>3.3435247387739999E-3</v>
      </c>
      <c r="AC614">
        <v>3.4712042410295998E-3</v>
      </c>
      <c r="AD614">
        <v>3.4920015270995001E-3</v>
      </c>
      <c r="AE614">
        <v>3.3373677387047002E-3</v>
      </c>
      <c r="AF614">
        <v>3.3621023185009002E-3</v>
      </c>
      <c r="AG614">
        <v>3.6983737263091999E-3</v>
      </c>
      <c r="AH614">
        <v>3.5814949043987999E-3</v>
      </c>
      <c r="AI614">
        <v>3.6369489265674999E-3</v>
      </c>
      <c r="AJ614">
        <v>3.4710219199124001E-3</v>
      </c>
      <c r="AK614">
        <v>3.3363652343665999E-3</v>
      </c>
      <c r="AL614">
        <v>3.7102860320080999E-3</v>
      </c>
      <c r="AM614">
        <v>3.7942070324485E-3</v>
      </c>
      <c r="AN614">
        <v>3.6343066834738E-3</v>
      </c>
      <c r="AO614">
        <v>3.5593060092392E-3</v>
      </c>
      <c r="AP614">
        <v>3.4623124582200998E-3</v>
      </c>
      <c r="AQ614">
        <v>3.5493291040003001E-3</v>
      </c>
      <c r="AR614">
        <v>4.1279363892379999E-3</v>
      </c>
      <c r="AS614">
        <v>3.5741917440642E-3</v>
      </c>
      <c r="AT614">
        <v>3.8431234367095001E-3</v>
      </c>
      <c r="AU614">
        <v>3.9392398629497002E-3</v>
      </c>
      <c r="AV614">
        <v>3.3549047039126002E-3</v>
      </c>
      <c r="AW614">
        <v>3.6070907039321E-3</v>
      </c>
      <c r="AX614">
        <v>3.4200189587087E-3</v>
      </c>
      <c r="AY614" s="2">
        <v>3.8351391638652001E-3</v>
      </c>
      <c r="AZ614">
        <v>3.6863720822721E-3</v>
      </c>
      <c r="BA614">
        <v>3.6384899122095999E-3</v>
      </c>
      <c r="BB614">
        <v>3.7070745183588999E-3</v>
      </c>
      <c r="BC614">
        <v>3.5509780042391002E-3</v>
      </c>
      <c r="BD614">
        <v>3.5603089399714998E-3</v>
      </c>
      <c r="BE614">
        <v>3.4851508440064002E-3</v>
      </c>
      <c r="BF614">
        <v>3.7910300580296999E-3</v>
      </c>
      <c r="BG614">
        <v>4.1994270111561996E-3</v>
      </c>
      <c r="BH614">
        <v>3.8017670077335002E-3</v>
      </c>
      <c r="BI614">
        <v>3.7000315863774998E-3</v>
      </c>
      <c r="BJ614">
        <v>3.7564735361714E-3</v>
      </c>
      <c r="BK614">
        <v>3.6231597622715002E-3</v>
      </c>
      <c r="BL614">
        <v>3.4720572726142001E-3</v>
      </c>
      <c r="BM614">
        <v>3.5283961455248002E-3</v>
      </c>
      <c r="BN614">
        <v>3.6765673690779001E-3</v>
      </c>
      <c r="BO614">
        <v>3.6305636229291001E-3</v>
      </c>
      <c r="BP614">
        <v>3.6568700375353E-3</v>
      </c>
      <c r="BQ614">
        <v>3.5829698024394002E-3</v>
      </c>
      <c r="BR614">
        <v>3.5483776186687999E-3</v>
      </c>
      <c r="BS614">
        <v>3.5800926110880998E-3</v>
      </c>
      <c r="BT614">
        <v>3.7311839064325999E-3</v>
      </c>
      <c r="BU614">
        <v>3.6346130045442999E-3</v>
      </c>
      <c r="BV614">
        <v>3.6216038578823998E-3</v>
      </c>
      <c r="BW614">
        <v>3.8900247014643E-3</v>
      </c>
      <c r="BX614">
        <v>3.3820742706698998E-3</v>
      </c>
      <c r="BY614">
        <v>3.8442936067799001E-3</v>
      </c>
      <c r="BZ614">
        <v>3.5478618366301001E-3</v>
      </c>
      <c r="CA614">
        <v>3.6013507944723001E-3</v>
      </c>
      <c r="CB614">
        <v>3.3620781137917999E-3</v>
      </c>
      <c r="CC614">
        <v>3.3952345260705999E-3</v>
      </c>
      <c r="CD614">
        <v>3.7643291895632998E-3</v>
      </c>
      <c r="CE614">
        <v>3.8450581455175001E-3</v>
      </c>
      <c r="CF614">
        <v>3.6790145093635999E-3</v>
      </c>
      <c r="CG614">
        <v>3.6357914462494E-3</v>
      </c>
      <c r="CH614">
        <v>3.6825248578583E-3</v>
      </c>
      <c r="CI614">
        <v>3.7277760643356001E-3</v>
      </c>
      <c r="CJ614">
        <v>3.9510352116349E-3</v>
      </c>
      <c r="CK614">
        <v>4.0058546857443004E-3</v>
      </c>
      <c r="CL614">
        <v>4.1063388964122996E-3</v>
      </c>
      <c r="CM614">
        <v>3.7408041607628999E-3</v>
      </c>
      <c r="CN614">
        <v>3.7831920649065002E-3</v>
      </c>
      <c r="CO614">
        <v>3.7462573840564999E-3</v>
      </c>
      <c r="CP614">
        <v>3.7376255040760999E-3</v>
      </c>
      <c r="CQ614">
        <v>3.7879827750756999E-3</v>
      </c>
      <c r="CR614">
        <v>3.8472962797154002E-3</v>
      </c>
      <c r="CS614">
        <v>3.7298587850264999E-3</v>
      </c>
      <c r="CT614">
        <v>3.3827379251682001E-3</v>
      </c>
      <c r="CU614">
        <v>3.3522346542709E-3</v>
      </c>
      <c r="CV614">
        <v>3.5893777035047999E-3</v>
      </c>
      <c r="CW614">
        <v>3.4793243197154002E-3</v>
      </c>
      <c r="CX614">
        <v>3.4328090929903999E-3</v>
      </c>
      <c r="CY614">
        <v>3.6414122167637E-3</v>
      </c>
      <c r="CZ614">
        <v>3.6411152917342001E-3</v>
      </c>
      <c r="DA614">
        <v>3.8894694343748E-3</v>
      </c>
      <c r="DB614">
        <v>3.8792826401812999E-3</v>
      </c>
      <c r="DC614">
        <v>3.7994613904736999E-3</v>
      </c>
      <c r="DD614">
        <v>3.8975284115610998E-3</v>
      </c>
      <c r="DE614">
        <v>3.8430751641291999E-3</v>
      </c>
      <c r="DF614">
        <v>3.9470887727613996E-3</v>
      </c>
      <c r="DG614">
        <v>3.5234240076436E-3</v>
      </c>
      <c r="DH614">
        <v>3.3649538057616999E-3</v>
      </c>
      <c r="DI614">
        <v>3.52217454904E-3</v>
      </c>
      <c r="DJ614">
        <v>3.4274462032979E-3</v>
      </c>
      <c r="DK614">
        <v>3.7331717995125E-3</v>
      </c>
      <c r="DL614">
        <v>3.5893509626164998E-3</v>
      </c>
      <c r="DM614">
        <v>3.4536345898827999E-3</v>
      </c>
      <c r="DN614">
        <v>3.5783006374107001E-3</v>
      </c>
      <c r="DO614">
        <v>3.8067808850410999E-3</v>
      </c>
      <c r="DP614">
        <v>3.7190875362650999E-3</v>
      </c>
      <c r="DQ614">
        <v>3.5175459292328E-3</v>
      </c>
      <c r="DR614">
        <v>3.5931212245688001E-3</v>
      </c>
      <c r="DS614">
        <v>3.8800280197960001E-3</v>
      </c>
      <c r="DT614">
        <v>3.9471686513565E-3</v>
      </c>
      <c r="DU614">
        <v>3.8205336705002002E-3</v>
      </c>
      <c r="DV614">
        <v>3.6814568529654999E-3</v>
      </c>
      <c r="DW614">
        <v>3.6274055661891999E-3</v>
      </c>
      <c r="DX614">
        <v>3.7645623649105002E-3</v>
      </c>
      <c r="DY614">
        <v>3.5027809336383E-3</v>
      </c>
      <c r="DZ614">
        <v>3.5604738629016999E-3</v>
      </c>
      <c r="EA614">
        <v>3.4226155953146001E-3</v>
      </c>
      <c r="EB614">
        <v>3.3439003856252001E-3</v>
      </c>
      <c r="EC614">
        <v>3.8484581390712002E-3</v>
      </c>
      <c r="ED614">
        <v>3.5464313697208998E-3</v>
      </c>
      <c r="EE614">
        <v>3.7579864977288998E-3</v>
      </c>
      <c r="EF614">
        <v>3.5638245662411002E-3</v>
      </c>
      <c r="EG614">
        <v>3.6740959758213001E-3</v>
      </c>
      <c r="EH614">
        <v>3.5581239825505E-3</v>
      </c>
      <c r="EI614">
        <v>3.5311979514913998E-3</v>
      </c>
      <c r="EJ614">
        <v>3.6353032790186002E-3</v>
      </c>
      <c r="EK614">
        <v>3.5904876566333001E-3</v>
      </c>
      <c r="EL614">
        <v>3.5577543122243E-3</v>
      </c>
      <c r="EM614">
        <v>3.7688193393032002E-3</v>
      </c>
      <c r="EN614">
        <v>3.8254578585849002E-3</v>
      </c>
      <c r="EO614">
        <v>3.7408680740271998E-3</v>
      </c>
      <c r="EP614">
        <v>3.6423042899079998E-3</v>
      </c>
      <c r="EQ614">
        <v>3.6088478132898999E-3</v>
      </c>
      <c r="ER614">
        <v>3.3286956377792001E-3</v>
      </c>
      <c r="ES614">
        <v>3.2523132117729999E-3</v>
      </c>
      <c r="ET614">
        <v>3.1287905712281999E-3</v>
      </c>
      <c r="EU614">
        <v>3.7109669934026999E-3</v>
      </c>
      <c r="EV614" s="2">
        <v>3.5655292628366999E-3</v>
      </c>
      <c r="EW614">
        <v>3.5900412405395002E-3</v>
      </c>
      <c r="EX614">
        <v>3.6771394011971999E-3</v>
      </c>
      <c r="EY614">
        <v>3.7971817281709998E-3</v>
      </c>
      <c r="EZ614">
        <v>3.8534556557295002E-3</v>
      </c>
      <c r="FA614">
        <v>3.8761905381365E-3</v>
      </c>
      <c r="FB614">
        <v>3.6256074687686002E-3</v>
      </c>
      <c r="FC614">
        <v>3.9884808914293001E-3</v>
      </c>
      <c r="FD614">
        <v>3.7528427805975E-3</v>
      </c>
      <c r="FE614">
        <v>3.6225132240927998E-3</v>
      </c>
      <c r="FF614">
        <v>3.8229003332252002E-3</v>
      </c>
      <c r="FG614">
        <v>3.7332864441258998E-3</v>
      </c>
      <c r="FH614">
        <v>4.0399194617225997E-3</v>
      </c>
      <c r="FI614">
        <v>3.6352881204093001E-3</v>
      </c>
      <c r="FJ614">
        <v>4.0262145193718998E-3</v>
      </c>
      <c r="FK614">
        <v>3.8514642449697998E-3</v>
      </c>
      <c r="FL614">
        <v>3.7606814849777E-3</v>
      </c>
      <c r="FM614">
        <v>3.7400354296909001E-3</v>
      </c>
      <c r="FN614">
        <v>3.5373038822292999E-3</v>
      </c>
      <c r="FO614">
        <v>3.8259888652635E-3</v>
      </c>
      <c r="FP614">
        <v>3.8646039130493001E-3</v>
      </c>
      <c r="FQ614">
        <v>3.6125259650931002E-3</v>
      </c>
      <c r="FR614">
        <v>3.5365858481185E-3</v>
      </c>
      <c r="FS614">
        <v>3.7722028878040999E-3</v>
      </c>
      <c r="FT614">
        <v>3.7780227811330001E-3</v>
      </c>
      <c r="FU614">
        <v>3.8791571949914E-3</v>
      </c>
      <c r="FV614">
        <v>3.8312439311314001E-3</v>
      </c>
      <c r="FW614">
        <v>3.8354734778581999E-3</v>
      </c>
      <c r="FX614">
        <v>3.8674882024515001E-3</v>
      </c>
      <c r="FY614">
        <v>3.6721406291990999E-3</v>
      </c>
      <c r="FZ614">
        <v>3.7548047714490002E-3</v>
      </c>
      <c r="GA614">
        <v>3.6805908991819E-3</v>
      </c>
      <c r="GB614">
        <v>3.6201082912706E-3</v>
      </c>
      <c r="GC614">
        <v>3.8652195600883E-3</v>
      </c>
      <c r="GD614">
        <v>3.6532378696456998E-3</v>
      </c>
      <c r="GE614">
        <v>3.5874393828503998E-3</v>
      </c>
      <c r="GF614">
        <v>3.7015634264471E-3</v>
      </c>
      <c r="GG614">
        <v>3.7235409169862001E-3</v>
      </c>
      <c r="GH614">
        <v>3.6027651410165998E-3</v>
      </c>
      <c r="GI614">
        <v>3.4639051597369999E-3</v>
      </c>
      <c r="GJ614">
        <v>3.4681474011535999E-3</v>
      </c>
      <c r="GK614">
        <v>3.7055205363537001E-3</v>
      </c>
      <c r="GL614">
        <v>3.6272393360619001E-3</v>
      </c>
      <c r="GM614">
        <v>3.5032779059179001E-3</v>
      </c>
      <c r="GN614">
        <v>3.6576333711941002E-3</v>
      </c>
      <c r="GO614">
        <v>3.7139848570108E-3</v>
      </c>
      <c r="GP614">
        <v>3.5932460410456999E-3</v>
      </c>
      <c r="GQ614">
        <v>3.5381016182891999E-3</v>
      </c>
      <c r="GR614">
        <v>3.7189810049471001E-3</v>
      </c>
      <c r="GS614">
        <v>3.6722853886683999E-3</v>
      </c>
      <c r="GT614">
        <v>4.0249263562488003E-3</v>
      </c>
      <c r="GU614">
        <v>3.7372326516645999E-3</v>
      </c>
      <c r="GV614">
        <v>3.4821868636021E-3</v>
      </c>
      <c r="GW614">
        <v>3.7499254211716998E-3</v>
      </c>
      <c r="GX614">
        <v>3.7784894263208002E-3</v>
      </c>
      <c r="GY614">
        <v>3.6654516680043E-3</v>
      </c>
      <c r="GZ614">
        <v>3.7024242080226002E-3</v>
      </c>
      <c r="HA614">
        <v>3.9111837850812001E-3</v>
      </c>
    </row>
    <row r="615" spans="1:209">
      <c r="A615">
        <v>1218.7991547080089</v>
      </c>
      <c r="B615">
        <v>1.2131052632676511E-3</v>
      </c>
      <c r="C615">
        <v>2.9741015964856541E-3</v>
      </c>
      <c r="D615">
        <v>3.0294484302309482E-3</v>
      </c>
      <c r="E615">
        <v>3.0944511719412041E-3</v>
      </c>
      <c r="H615">
        <v>3.0930699687689001E-3</v>
      </c>
      <c r="I615">
        <v>2.9091610364895999E-3</v>
      </c>
      <c r="J615">
        <v>2.9683936923878E-3</v>
      </c>
      <c r="K615">
        <v>2.8599705493629001E-3</v>
      </c>
      <c r="L615">
        <v>3.1218919561237998E-3</v>
      </c>
      <c r="M615">
        <v>2.9609576889965002E-3</v>
      </c>
      <c r="N615">
        <v>2.7580532061281002E-3</v>
      </c>
      <c r="O615">
        <v>3.0066978917093999E-3</v>
      </c>
      <c r="P615">
        <v>2.7476710736619001E-3</v>
      </c>
      <c r="Q615">
        <v>2.9226265858855998E-3</v>
      </c>
      <c r="R615">
        <v>2.9101237017749998E-3</v>
      </c>
      <c r="S615">
        <v>3.2087032712019999E-3</v>
      </c>
      <c r="T615">
        <v>2.8671267702831001E-3</v>
      </c>
      <c r="U615">
        <v>2.9533603740442998E-3</v>
      </c>
      <c r="V615">
        <v>3.1332519577683001E-3</v>
      </c>
      <c r="W615">
        <v>2.9859875845965E-3</v>
      </c>
      <c r="X615">
        <v>3.1459532084516999E-3</v>
      </c>
      <c r="Y615">
        <v>3.0731317279758998E-3</v>
      </c>
      <c r="Z615">
        <v>3.0666697644517E-3</v>
      </c>
      <c r="AA615">
        <v>2.9200398279309002E-3</v>
      </c>
      <c r="AB615">
        <v>2.7573262236527999E-3</v>
      </c>
      <c r="AC615">
        <v>2.8605529281230998E-3</v>
      </c>
      <c r="AD615">
        <v>2.8938600337996001E-3</v>
      </c>
      <c r="AE615">
        <v>2.7444586273852999E-3</v>
      </c>
      <c r="AF615">
        <v>2.7624142679126E-3</v>
      </c>
      <c r="AG615">
        <v>3.0517551766309002E-3</v>
      </c>
      <c r="AH615">
        <v>2.9703296975044E-3</v>
      </c>
      <c r="AI615">
        <v>3.0128642068739E-3</v>
      </c>
      <c r="AJ615">
        <v>2.8630084848524999E-3</v>
      </c>
      <c r="AK615">
        <v>2.7388874675923999E-3</v>
      </c>
      <c r="AL615">
        <v>3.0675766468173001E-3</v>
      </c>
      <c r="AM615">
        <v>3.1542065770963999E-3</v>
      </c>
      <c r="AN615">
        <v>2.9999721582224998E-3</v>
      </c>
      <c r="AO615">
        <v>2.9479644672558E-3</v>
      </c>
      <c r="AP615">
        <v>2.8504872289685E-3</v>
      </c>
      <c r="AQ615">
        <v>2.9321271698282999E-3</v>
      </c>
      <c r="AR615">
        <v>3.4423803524249001E-3</v>
      </c>
      <c r="AS615">
        <v>2.9653361687594E-3</v>
      </c>
      <c r="AT615">
        <v>3.1864266014765001E-3</v>
      </c>
      <c r="AU615">
        <v>3.2676757357049998E-3</v>
      </c>
      <c r="AV615">
        <v>2.7734851612258001E-3</v>
      </c>
      <c r="AW615">
        <v>2.9897115709907E-3</v>
      </c>
      <c r="AX615">
        <v>2.8314031902047002E-3</v>
      </c>
      <c r="AY615" s="2">
        <v>3.1834182640716E-3</v>
      </c>
      <c r="AZ615">
        <v>3.0566923022438E-3</v>
      </c>
      <c r="BA615">
        <v>3.0196728341283E-3</v>
      </c>
      <c r="BB615">
        <v>3.0681590775665001E-3</v>
      </c>
      <c r="BC615">
        <v>2.9391779918020999E-3</v>
      </c>
      <c r="BD615">
        <v>2.9427360818006002E-3</v>
      </c>
      <c r="BE615">
        <v>2.8853770384141999E-3</v>
      </c>
      <c r="BF615">
        <v>3.1385444638899001E-3</v>
      </c>
      <c r="BG615">
        <v>3.4765135530583999E-3</v>
      </c>
      <c r="BH615">
        <v>3.1634095458428001E-3</v>
      </c>
      <c r="BI615">
        <v>3.0715921450847001E-3</v>
      </c>
      <c r="BJ615">
        <v>3.1241358049619002E-3</v>
      </c>
      <c r="BK615">
        <v>2.9745609263453002E-3</v>
      </c>
      <c r="BL615">
        <v>2.872492917258E-3</v>
      </c>
      <c r="BM615">
        <v>2.9018975663606E-3</v>
      </c>
      <c r="BN615">
        <v>3.0411607392854998E-3</v>
      </c>
      <c r="BO615">
        <v>3.0115175572108998E-3</v>
      </c>
      <c r="BP615">
        <v>3.0436373856135E-3</v>
      </c>
      <c r="BQ615">
        <v>2.9675377267894998E-3</v>
      </c>
      <c r="BR615">
        <v>2.9251934426123001E-3</v>
      </c>
      <c r="BS615">
        <v>2.9596932548574999E-3</v>
      </c>
      <c r="BT615">
        <v>3.1025602631109001E-3</v>
      </c>
      <c r="BU615">
        <v>2.9985882759526999E-3</v>
      </c>
      <c r="BV615">
        <v>2.9952209316760998E-3</v>
      </c>
      <c r="BW615">
        <v>3.2392934940618E-3</v>
      </c>
      <c r="BX615">
        <v>2.7725780160817999E-3</v>
      </c>
      <c r="BY615">
        <v>3.2072041352965998E-3</v>
      </c>
      <c r="BZ615">
        <v>2.9293207754348999E-3</v>
      </c>
      <c r="CA615">
        <v>2.9919725142707999E-3</v>
      </c>
      <c r="CB615">
        <v>2.7749596515074999E-3</v>
      </c>
      <c r="CC615">
        <v>2.8171728796526998E-3</v>
      </c>
      <c r="CD615">
        <v>3.1314292524955E-3</v>
      </c>
      <c r="CE615">
        <v>3.2037301520035999E-3</v>
      </c>
      <c r="CF615">
        <v>3.0485471570748002E-3</v>
      </c>
      <c r="CG615">
        <v>3.0235769929231001E-3</v>
      </c>
      <c r="CH615">
        <v>3.0669817551363999E-3</v>
      </c>
      <c r="CI615">
        <v>3.1081283003411E-3</v>
      </c>
      <c r="CJ615">
        <v>3.2736391935718001E-3</v>
      </c>
      <c r="CK615">
        <v>3.3444546331748001E-3</v>
      </c>
      <c r="CL615">
        <v>3.4450911065690001E-3</v>
      </c>
      <c r="CM615">
        <v>3.0912308323019001E-3</v>
      </c>
      <c r="CN615">
        <v>3.1354652299777001E-3</v>
      </c>
      <c r="CO615">
        <v>3.111090644192E-3</v>
      </c>
      <c r="CP615">
        <v>3.1031363415528002E-3</v>
      </c>
      <c r="CQ615">
        <v>3.1549569670643002E-3</v>
      </c>
      <c r="CR615">
        <v>3.1835266051003001E-3</v>
      </c>
      <c r="CS615">
        <v>3.1016183988576999E-3</v>
      </c>
      <c r="CT615">
        <v>2.7844561500211E-3</v>
      </c>
      <c r="CU615">
        <v>2.7722308240237001E-3</v>
      </c>
      <c r="CV615">
        <v>2.9675897128387998E-3</v>
      </c>
      <c r="CW615">
        <v>2.8785431346600998E-3</v>
      </c>
      <c r="CX615">
        <v>2.8431502950856001E-3</v>
      </c>
      <c r="CY615">
        <v>3.0156496177029999E-3</v>
      </c>
      <c r="CZ615">
        <v>3.0086404155998999E-3</v>
      </c>
      <c r="DA615">
        <v>3.2498095866955999E-3</v>
      </c>
      <c r="DB615">
        <v>3.2185418037810999E-3</v>
      </c>
      <c r="DC615">
        <v>3.1635045535983999E-3</v>
      </c>
      <c r="DD615">
        <v>3.2533932198530002E-3</v>
      </c>
      <c r="DE615">
        <v>3.1932256696876001E-3</v>
      </c>
      <c r="DF615">
        <v>3.3021520345185998E-3</v>
      </c>
      <c r="DG615">
        <v>2.9023711595359001E-3</v>
      </c>
      <c r="DH615">
        <v>2.7665594497634999E-3</v>
      </c>
      <c r="DI615">
        <v>2.9089361269996001E-3</v>
      </c>
      <c r="DJ615">
        <v>2.8285008038792998E-3</v>
      </c>
      <c r="DK615">
        <v>3.1101233027009999E-3</v>
      </c>
      <c r="DL615">
        <v>2.9793173453978999E-3</v>
      </c>
      <c r="DM615">
        <v>2.8343724891681001E-3</v>
      </c>
      <c r="DN615">
        <v>2.9635019657227001E-3</v>
      </c>
      <c r="DO615">
        <v>3.1790228610558001E-3</v>
      </c>
      <c r="DP615">
        <v>3.0988494498243001E-3</v>
      </c>
      <c r="DQ615">
        <v>2.9043011311361E-3</v>
      </c>
      <c r="DR615">
        <v>2.9767089432265999E-3</v>
      </c>
      <c r="DS615">
        <v>3.2333333975450001E-3</v>
      </c>
      <c r="DT615">
        <v>3.3019559761525998E-3</v>
      </c>
      <c r="DU615">
        <v>3.1743844955580002E-3</v>
      </c>
      <c r="DV615">
        <v>3.0632860639499002E-3</v>
      </c>
      <c r="DW615">
        <v>2.9999906773681998E-3</v>
      </c>
      <c r="DX615">
        <v>3.1229690034033E-3</v>
      </c>
      <c r="DY615">
        <v>2.9083159856304001E-3</v>
      </c>
      <c r="DZ615">
        <v>2.9628039477883998E-3</v>
      </c>
      <c r="EA615">
        <v>2.8184882012894999E-3</v>
      </c>
      <c r="EB615">
        <v>2.7511861003500998E-3</v>
      </c>
      <c r="EC615">
        <v>3.1942612572775E-3</v>
      </c>
      <c r="ED615">
        <v>2.9377182472358999E-3</v>
      </c>
      <c r="EE615">
        <v>3.1384656510378001E-3</v>
      </c>
      <c r="EF615">
        <v>2.9616599562404E-3</v>
      </c>
      <c r="EG615">
        <v>3.0480166524469001E-3</v>
      </c>
      <c r="EH615">
        <v>2.9474967266880001E-3</v>
      </c>
      <c r="EI615">
        <v>2.9256044051809999E-3</v>
      </c>
      <c r="EJ615">
        <v>3.0238405104234E-3</v>
      </c>
      <c r="EK615">
        <v>2.9925779291701E-3</v>
      </c>
      <c r="EL615">
        <v>2.9538361470444001E-3</v>
      </c>
      <c r="EM615">
        <v>3.1504191522928001E-3</v>
      </c>
      <c r="EN615">
        <v>3.1889287561835001E-3</v>
      </c>
      <c r="EO615">
        <v>3.1093964306091E-3</v>
      </c>
      <c r="EP615">
        <v>3.0292233927004999E-3</v>
      </c>
      <c r="EQ615">
        <v>2.9867729962101998E-3</v>
      </c>
      <c r="ER615">
        <v>2.7541802371876E-3</v>
      </c>
      <c r="ES615">
        <v>2.6784641184852001E-3</v>
      </c>
      <c r="ET615">
        <v>2.5588024777441999E-3</v>
      </c>
      <c r="EU615">
        <v>3.0674181343224999E-3</v>
      </c>
      <c r="EV615" s="2">
        <v>2.9478655248230999E-3</v>
      </c>
      <c r="EW615">
        <v>2.9653347844872998E-3</v>
      </c>
      <c r="EX615">
        <v>3.0394771494271001E-3</v>
      </c>
      <c r="EY615">
        <v>3.1581427188255998E-3</v>
      </c>
      <c r="EZ615">
        <v>3.2145350717076998E-3</v>
      </c>
      <c r="FA615">
        <v>3.2358530331847001E-3</v>
      </c>
      <c r="FB615">
        <v>3.0054300762867E-3</v>
      </c>
      <c r="FC615">
        <v>3.3336252654165999E-3</v>
      </c>
      <c r="FD615">
        <v>3.1067859806797999E-3</v>
      </c>
      <c r="FE615">
        <v>2.9981814379946002E-3</v>
      </c>
      <c r="FF615">
        <v>3.1825779369847001E-3</v>
      </c>
      <c r="FG615">
        <v>3.1024651633002002E-3</v>
      </c>
      <c r="FH615">
        <v>3.3710202694150998E-3</v>
      </c>
      <c r="FI615">
        <v>3.0165977428205999E-3</v>
      </c>
      <c r="FJ615">
        <v>3.3574643275598001E-3</v>
      </c>
      <c r="FK615">
        <v>3.2226787395309999E-3</v>
      </c>
      <c r="FL615">
        <v>3.1219332082459E-3</v>
      </c>
      <c r="FM615">
        <v>3.1119054728508998E-3</v>
      </c>
      <c r="FN615">
        <v>2.9300287849203998E-3</v>
      </c>
      <c r="FO615">
        <v>3.1754543629685002E-3</v>
      </c>
      <c r="FP615">
        <v>3.2269679062600998E-3</v>
      </c>
      <c r="FQ615">
        <v>2.9851026586920999E-3</v>
      </c>
      <c r="FR615">
        <v>2.9243432877054001E-3</v>
      </c>
      <c r="FS615">
        <v>3.1514750230290001E-3</v>
      </c>
      <c r="FT615">
        <v>3.1526602119311001E-3</v>
      </c>
      <c r="FU615">
        <v>3.2317210154373002E-3</v>
      </c>
      <c r="FV615">
        <v>3.1849374918556002E-3</v>
      </c>
      <c r="FW615">
        <v>3.1910732249969E-3</v>
      </c>
      <c r="FX615">
        <v>3.2197345853166E-3</v>
      </c>
      <c r="FY615">
        <v>3.0488247465053999E-3</v>
      </c>
      <c r="FZ615">
        <v>3.1254338232651999E-3</v>
      </c>
      <c r="GA615">
        <v>3.0484086489698001E-3</v>
      </c>
      <c r="GB615">
        <v>2.9932793208671E-3</v>
      </c>
      <c r="GC615">
        <v>3.2134669860454999E-3</v>
      </c>
      <c r="GD615">
        <v>3.0329842178895001E-3</v>
      </c>
      <c r="GE615">
        <v>2.9632817971130001E-3</v>
      </c>
      <c r="GF615">
        <v>3.0878460139098E-3</v>
      </c>
      <c r="GG615">
        <v>3.1006239282841E-3</v>
      </c>
      <c r="GH615">
        <v>2.9787703612857001E-3</v>
      </c>
      <c r="GI615">
        <v>2.8731970652860002E-3</v>
      </c>
      <c r="GJ615">
        <v>2.8781420063013E-3</v>
      </c>
      <c r="GK615">
        <v>3.0769197706097002E-3</v>
      </c>
      <c r="GL615">
        <v>3.0080339906550999E-3</v>
      </c>
      <c r="GM615">
        <v>2.9045673244474999E-3</v>
      </c>
      <c r="GN615">
        <v>3.0237529114439999E-3</v>
      </c>
      <c r="GO615">
        <v>3.0924782572079E-3</v>
      </c>
      <c r="GP615">
        <v>2.9900837058119E-3</v>
      </c>
      <c r="GQ615">
        <v>2.9433423026080001E-3</v>
      </c>
      <c r="GR615">
        <v>3.0956211122612999E-3</v>
      </c>
      <c r="GS615">
        <v>3.0455405366764002E-3</v>
      </c>
      <c r="GT615">
        <v>3.3514057194798E-3</v>
      </c>
      <c r="GU615">
        <v>3.0862272619898998E-3</v>
      </c>
      <c r="GV615">
        <v>2.8809433344608999E-3</v>
      </c>
      <c r="GW615">
        <v>3.1211165572006998E-3</v>
      </c>
      <c r="GX615">
        <v>3.1407341643246E-3</v>
      </c>
      <c r="GY615">
        <v>3.0312960415557E-3</v>
      </c>
      <c r="GZ615">
        <v>3.0689365216334998E-3</v>
      </c>
      <c r="HA615">
        <v>3.2609514407279999E-3</v>
      </c>
    </row>
    <row r="616" spans="1:209">
      <c r="A616">
        <v>1216.8706750328381</v>
      </c>
      <c r="B616">
        <v>1.356896091532746E-3</v>
      </c>
      <c r="C616">
        <v>2.4561357114318179E-3</v>
      </c>
      <c r="D616">
        <v>2.5082072742181371E-3</v>
      </c>
      <c r="E616">
        <v>2.567954567667707E-3</v>
      </c>
      <c r="H616">
        <v>2.5465149508863E-3</v>
      </c>
      <c r="I616">
        <v>2.3927300533985998E-3</v>
      </c>
      <c r="J616">
        <v>2.4497708287378999E-3</v>
      </c>
      <c r="K616">
        <v>2.3697666564441002E-3</v>
      </c>
      <c r="L616">
        <v>2.5824193155048001E-3</v>
      </c>
      <c r="M616">
        <v>2.4410150279802001E-3</v>
      </c>
      <c r="N616">
        <v>2.2763952990122001E-3</v>
      </c>
      <c r="O616">
        <v>2.4779539672169001E-3</v>
      </c>
      <c r="P616">
        <v>2.2587191226368999E-3</v>
      </c>
      <c r="Q616">
        <v>2.427973240964E-3</v>
      </c>
      <c r="R616">
        <v>2.3964751788573E-3</v>
      </c>
      <c r="S616">
        <v>2.6641398835072E-3</v>
      </c>
      <c r="T616">
        <v>2.3703232642606001E-3</v>
      </c>
      <c r="U616">
        <v>2.4508888299480999E-3</v>
      </c>
      <c r="V616">
        <v>2.5960398191476001E-3</v>
      </c>
      <c r="W616">
        <v>2.4693283771069002E-3</v>
      </c>
      <c r="X616">
        <v>2.6101459520248001E-3</v>
      </c>
      <c r="Y616">
        <v>2.5394915569675E-3</v>
      </c>
      <c r="Z616">
        <v>2.5144598707789998E-3</v>
      </c>
      <c r="AA616">
        <v>2.4067477209183002E-3</v>
      </c>
      <c r="AB616">
        <v>2.2734912797715001E-3</v>
      </c>
      <c r="AC616">
        <v>2.3535556706913E-3</v>
      </c>
      <c r="AD616">
        <v>2.3987394144145999E-3</v>
      </c>
      <c r="AE616">
        <v>2.2543454925388002E-3</v>
      </c>
      <c r="AF616">
        <v>2.2685017233713E-3</v>
      </c>
      <c r="AG616">
        <v>2.5092052949331001E-3</v>
      </c>
      <c r="AH616">
        <v>2.4530450949766E-3</v>
      </c>
      <c r="AI616">
        <v>2.4894767137269998E-3</v>
      </c>
      <c r="AJ616">
        <v>2.3592033712480998E-3</v>
      </c>
      <c r="AK616">
        <v>2.2432199604285998E-3</v>
      </c>
      <c r="AL616">
        <v>2.5323086814728999E-3</v>
      </c>
      <c r="AM616">
        <v>2.6180894995719E-3</v>
      </c>
      <c r="AN616">
        <v>2.4769810149082999E-3</v>
      </c>
      <c r="AO616">
        <v>2.4328970872033E-3</v>
      </c>
      <c r="AP616">
        <v>2.3459136665407001E-3</v>
      </c>
      <c r="AQ616">
        <v>2.4182212904186999E-3</v>
      </c>
      <c r="AR616">
        <v>2.8633376821346002E-3</v>
      </c>
      <c r="AS616">
        <v>2.4610412871598E-3</v>
      </c>
      <c r="AT616">
        <v>2.6376754132023E-3</v>
      </c>
      <c r="AU616">
        <v>2.6978437428138002E-3</v>
      </c>
      <c r="AV616">
        <v>2.2888721564609002E-3</v>
      </c>
      <c r="AW616">
        <v>2.4699614714081002E-3</v>
      </c>
      <c r="AX616">
        <v>2.3470597616227998E-3</v>
      </c>
      <c r="AY616" s="2">
        <v>2.6356856156817998E-3</v>
      </c>
      <c r="AZ616">
        <v>2.5284524863867998E-3</v>
      </c>
      <c r="BA616">
        <v>2.5033457240112001E-3</v>
      </c>
      <c r="BB616">
        <v>2.5334243643159999E-3</v>
      </c>
      <c r="BC616">
        <v>2.4266179401033999E-3</v>
      </c>
      <c r="BD616">
        <v>2.4252523306719002E-3</v>
      </c>
      <c r="BE616">
        <v>2.3884219919515001E-3</v>
      </c>
      <c r="BF616">
        <v>2.5938735187539001E-3</v>
      </c>
      <c r="BG616">
        <v>2.8622735008317001E-3</v>
      </c>
      <c r="BH616">
        <v>2.6248496815759999E-3</v>
      </c>
      <c r="BI616">
        <v>2.5477750000412998E-3</v>
      </c>
      <c r="BJ616">
        <v>2.5938607348177001E-3</v>
      </c>
      <c r="BK616">
        <v>2.4334222037641E-3</v>
      </c>
      <c r="BL616">
        <v>2.3769744711337002E-3</v>
      </c>
      <c r="BM616">
        <v>2.3771679914261E-3</v>
      </c>
      <c r="BN616">
        <v>2.5112989403876999E-3</v>
      </c>
      <c r="BO616">
        <v>2.4945883445381001E-3</v>
      </c>
      <c r="BP616">
        <v>2.5306696359942002E-3</v>
      </c>
      <c r="BQ616">
        <v>2.4519163560388999E-3</v>
      </c>
      <c r="BR616">
        <v>2.4100696044712E-3</v>
      </c>
      <c r="BS616">
        <v>2.4429655543638002E-3</v>
      </c>
      <c r="BT616">
        <v>2.5772126932847002E-3</v>
      </c>
      <c r="BU616">
        <v>2.4709896523994E-3</v>
      </c>
      <c r="BV616">
        <v>2.4752343963535999E-3</v>
      </c>
      <c r="BW616">
        <v>2.6972081688698001E-3</v>
      </c>
      <c r="BX616">
        <v>2.2557131786712999E-3</v>
      </c>
      <c r="BY616">
        <v>2.6755390071712998E-3</v>
      </c>
      <c r="BZ616">
        <v>2.4106035345892998E-3</v>
      </c>
      <c r="CA616">
        <v>2.4862447536095999E-3</v>
      </c>
      <c r="CB616">
        <v>2.2828489690724001E-3</v>
      </c>
      <c r="CC616">
        <v>2.3403474616249999E-3</v>
      </c>
      <c r="CD616">
        <v>2.6004561347929998E-3</v>
      </c>
      <c r="CE616">
        <v>2.6643812076034999E-3</v>
      </c>
      <c r="CF616">
        <v>2.5207913496325999E-3</v>
      </c>
      <c r="CG616">
        <v>2.5061013748459001E-3</v>
      </c>
      <c r="CH616">
        <v>2.5476057595913999E-3</v>
      </c>
      <c r="CI616">
        <v>2.5840072574956001E-3</v>
      </c>
      <c r="CJ616">
        <v>2.6999173067943001E-3</v>
      </c>
      <c r="CK616">
        <v>2.7841982770895998E-3</v>
      </c>
      <c r="CL616">
        <v>2.8807699393596001E-3</v>
      </c>
      <c r="CM616">
        <v>2.5481526721100999E-3</v>
      </c>
      <c r="CN616">
        <v>2.5961431783026998E-3</v>
      </c>
      <c r="CO616">
        <v>2.580109871909E-3</v>
      </c>
      <c r="CP616">
        <v>2.5692833070600002E-3</v>
      </c>
      <c r="CQ616">
        <v>2.6258120611244999E-3</v>
      </c>
      <c r="CR616">
        <v>2.6231801117729001E-3</v>
      </c>
      <c r="CS616">
        <v>2.5716082828291E-3</v>
      </c>
      <c r="CT616">
        <v>2.2870433936714001E-3</v>
      </c>
      <c r="CU616">
        <v>2.2917739418761999E-3</v>
      </c>
      <c r="CV616">
        <v>2.4506803139323001E-3</v>
      </c>
      <c r="CW616">
        <v>2.3774941457031002E-3</v>
      </c>
      <c r="CX616">
        <v>2.3453473672257999E-3</v>
      </c>
      <c r="CY616">
        <v>2.4946501593973002E-3</v>
      </c>
      <c r="CZ616">
        <v>2.4841049295090002E-3</v>
      </c>
      <c r="DA616">
        <v>2.7143885529819002E-3</v>
      </c>
      <c r="DB616">
        <v>2.6656941453472001E-3</v>
      </c>
      <c r="DC616">
        <v>2.6312629168296002E-3</v>
      </c>
      <c r="DD616">
        <v>2.7147733177192998E-3</v>
      </c>
      <c r="DE616">
        <v>2.6471395787479E-3</v>
      </c>
      <c r="DF616">
        <v>2.7667350948871999E-3</v>
      </c>
      <c r="DG616">
        <v>2.3877619525769001E-3</v>
      </c>
      <c r="DH616">
        <v>2.2749012831742E-3</v>
      </c>
      <c r="DI616">
        <v>2.3964338849741E-3</v>
      </c>
      <c r="DJ616">
        <v>2.3319925955012002E-3</v>
      </c>
      <c r="DK616">
        <v>2.5870014255929999E-3</v>
      </c>
      <c r="DL616">
        <v>2.4727773750121002E-3</v>
      </c>
      <c r="DM616">
        <v>2.3183562456974998E-3</v>
      </c>
      <c r="DN616">
        <v>2.4485625799496001E-3</v>
      </c>
      <c r="DO616">
        <v>2.6459395517566E-3</v>
      </c>
      <c r="DP616">
        <v>2.5794385698392E-3</v>
      </c>
      <c r="DQ616">
        <v>2.3950108835226001E-3</v>
      </c>
      <c r="DR616">
        <v>2.4617927500537001E-3</v>
      </c>
      <c r="DS616">
        <v>2.6907274421709001E-3</v>
      </c>
      <c r="DT616">
        <v>2.7559992907029E-3</v>
      </c>
      <c r="DU616">
        <v>2.6285216594615999E-3</v>
      </c>
      <c r="DV616">
        <v>2.5456260148981002E-3</v>
      </c>
      <c r="DW616">
        <v>2.4758144632588998E-3</v>
      </c>
      <c r="DX616">
        <v>2.5880115212272999E-3</v>
      </c>
      <c r="DY616">
        <v>2.4112509843873999E-3</v>
      </c>
      <c r="DZ616">
        <v>2.4663612264503002E-3</v>
      </c>
      <c r="EA616">
        <v>2.3178606560856998E-3</v>
      </c>
      <c r="EB616">
        <v>2.2617562012212E-3</v>
      </c>
      <c r="EC616">
        <v>2.6428471822202999E-3</v>
      </c>
      <c r="ED616">
        <v>2.4248042837522999E-3</v>
      </c>
      <c r="EE616">
        <v>2.6137294225425001E-3</v>
      </c>
      <c r="EF616">
        <v>2.4558310282150999E-3</v>
      </c>
      <c r="EG616">
        <v>2.5239866571227002E-3</v>
      </c>
      <c r="EH616">
        <v>2.4440053668934002E-3</v>
      </c>
      <c r="EI616">
        <v>2.4175919724541998E-3</v>
      </c>
      <c r="EJ616">
        <v>2.5121971313358002E-3</v>
      </c>
      <c r="EK616">
        <v>2.4957875009619002E-3</v>
      </c>
      <c r="EL616">
        <v>2.4499952366277E-3</v>
      </c>
      <c r="EM616">
        <v>2.6289746471961999E-3</v>
      </c>
      <c r="EN616">
        <v>2.6588635184229999E-3</v>
      </c>
      <c r="EO616">
        <v>2.5837201608030999E-3</v>
      </c>
      <c r="EP616">
        <v>2.5164343057026001E-3</v>
      </c>
      <c r="EQ616">
        <v>2.4677303193156E-3</v>
      </c>
      <c r="ER616">
        <v>2.2836391859261001E-3</v>
      </c>
      <c r="ES616">
        <v>2.2093299945602001E-3</v>
      </c>
      <c r="ET616">
        <v>2.0918999067438999E-3</v>
      </c>
      <c r="EU616">
        <v>2.5269924774899001E-3</v>
      </c>
      <c r="EV616" s="2">
        <v>2.4359076988627998E-3</v>
      </c>
      <c r="EW616">
        <v>2.4497340826138002E-3</v>
      </c>
      <c r="EX616">
        <v>2.5113614422170001E-3</v>
      </c>
      <c r="EY616">
        <v>2.6259118631702999E-3</v>
      </c>
      <c r="EZ616">
        <v>2.6782842688650001E-3</v>
      </c>
      <c r="FA616">
        <v>2.7009146595189E-3</v>
      </c>
      <c r="FB616">
        <v>2.4857876914877002E-3</v>
      </c>
      <c r="FC616">
        <v>2.7784943614532001E-3</v>
      </c>
      <c r="FD616">
        <v>2.5644773021971001E-3</v>
      </c>
      <c r="FE616">
        <v>2.4811692166634E-3</v>
      </c>
      <c r="FF616">
        <v>2.6413505387185999E-3</v>
      </c>
      <c r="FG616">
        <v>2.5712168416900001E-3</v>
      </c>
      <c r="FH616">
        <v>2.8062876626398E-3</v>
      </c>
      <c r="FI616">
        <v>2.4995340867581001E-3</v>
      </c>
      <c r="FJ616">
        <v>2.7911060642865E-3</v>
      </c>
      <c r="FK616">
        <v>2.6981960343923999E-3</v>
      </c>
      <c r="FL616">
        <v>2.5872316425903001E-3</v>
      </c>
      <c r="FM616">
        <v>2.5889205094387002E-3</v>
      </c>
      <c r="FN616">
        <v>2.4262728325183999E-3</v>
      </c>
      <c r="FO616">
        <v>2.6210295519763002E-3</v>
      </c>
      <c r="FP616">
        <v>2.6921151347739001E-3</v>
      </c>
      <c r="FQ616">
        <v>2.461278320084E-3</v>
      </c>
      <c r="FR616">
        <v>2.4206117867781002E-3</v>
      </c>
      <c r="FS616">
        <v>2.6246786154801001E-3</v>
      </c>
      <c r="FT616">
        <v>2.6303033853073E-3</v>
      </c>
      <c r="FU616">
        <v>2.6862797540399001E-3</v>
      </c>
      <c r="FV616">
        <v>2.6403046521187002E-3</v>
      </c>
      <c r="FW616">
        <v>2.6509188797548999E-3</v>
      </c>
      <c r="FX616">
        <v>2.6749808290630998E-3</v>
      </c>
      <c r="FY616">
        <v>2.5258776111380002E-3</v>
      </c>
      <c r="FZ616">
        <v>2.5992858572236001E-3</v>
      </c>
      <c r="GA616">
        <v>2.5228174121857002E-3</v>
      </c>
      <c r="GB616">
        <v>2.4769986123405001E-3</v>
      </c>
      <c r="GC616">
        <v>2.6610938412794998E-3</v>
      </c>
      <c r="GD616">
        <v>2.5126706688677002E-3</v>
      </c>
      <c r="GE616">
        <v>2.4439931571773E-3</v>
      </c>
      <c r="GF616">
        <v>2.5723150558381999E-3</v>
      </c>
      <c r="GG616">
        <v>2.5784856059631002E-3</v>
      </c>
      <c r="GH616">
        <v>2.4637678453798E-3</v>
      </c>
      <c r="GI616">
        <v>2.3797323733640002E-3</v>
      </c>
      <c r="GJ616">
        <v>2.3917820575822001E-3</v>
      </c>
      <c r="GK616">
        <v>2.5538843598812001E-3</v>
      </c>
      <c r="GL616">
        <v>2.4931827395324002E-3</v>
      </c>
      <c r="GM616">
        <v>2.4081339453676E-3</v>
      </c>
      <c r="GN616">
        <v>2.4972494985634999E-3</v>
      </c>
      <c r="GO616">
        <v>2.5774220107986998E-3</v>
      </c>
      <c r="GP616">
        <v>2.4936962880947999E-3</v>
      </c>
      <c r="GQ616">
        <v>2.4516082299238001E-3</v>
      </c>
      <c r="GR616">
        <v>2.5724859918371998E-3</v>
      </c>
      <c r="GS616">
        <v>2.5205248279463002E-3</v>
      </c>
      <c r="GT616">
        <v>2.7822871370417001E-3</v>
      </c>
      <c r="GU616">
        <v>2.5451992173444E-3</v>
      </c>
      <c r="GV616">
        <v>2.3866997669758998E-3</v>
      </c>
      <c r="GW616">
        <v>2.5996939607173999E-3</v>
      </c>
      <c r="GX616">
        <v>2.6118470045779002E-3</v>
      </c>
      <c r="GY616">
        <v>2.5075724588656E-3</v>
      </c>
      <c r="GZ616">
        <v>2.5405295099525998E-3</v>
      </c>
      <c r="HA616">
        <v>2.7138213007032001E-3</v>
      </c>
    </row>
    <row r="617" spans="1:209">
      <c r="A617">
        <v>1214.9421953576671</v>
      </c>
      <c r="B617">
        <v>1.6202831872733821E-3</v>
      </c>
      <c r="C617">
        <v>2.055478555667475E-3</v>
      </c>
      <c r="D617">
        <v>2.103179676475993E-3</v>
      </c>
      <c r="E617">
        <v>2.15861240576174E-3</v>
      </c>
      <c r="H617">
        <v>2.1224992734537001E-3</v>
      </c>
      <c r="I617">
        <v>1.9951471088300999E-3</v>
      </c>
      <c r="J617">
        <v>2.0485834257000001E-3</v>
      </c>
      <c r="K617">
        <v>1.9925268848074002E-3</v>
      </c>
      <c r="L617">
        <v>2.1630187887576998E-3</v>
      </c>
      <c r="M617">
        <v>2.0410514200598999E-3</v>
      </c>
      <c r="N617">
        <v>1.9075142116941001E-3</v>
      </c>
      <c r="O617">
        <v>2.0693054305497998E-3</v>
      </c>
      <c r="P617">
        <v>1.8913124249816001E-3</v>
      </c>
      <c r="Q617">
        <v>2.0399602947710998E-3</v>
      </c>
      <c r="R617">
        <v>2.0043326512995999E-3</v>
      </c>
      <c r="S617">
        <v>2.2391920544661001E-3</v>
      </c>
      <c r="T617">
        <v>1.9881651124065E-3</v>
      </c>
      <c r="U617">
        <v>2.0617546776206001E-3</v>
      </c>
      <c r="V617">
        <v>2.1776073725901998E-3</v>
      </c>
      <c r="W617">
        <v>2.0703866570342998E-3</v>
      </c>
      <c r="X617">
        <v>2.1892433353147998E-3</v>
      </c>
      <c r="Y617">
        <v>2.1217435502985998E-3</v>
      </c>
      <c r="Z617">
        <v>2.0884612810089E-3</v>
      </c>
      <c r="AA617">
        <v>2.0073227163902E-3</v>
      </c>
      <c r="AB617">
        <v>1.901106127487E-3</v>
      </c>
      <c r="AC617">
        <v>1.9593308582442001E-3</v>
      </c>
      <c r="AD617">
        <v>2.0162146887419E-3</v>
      </c>
      <c r="AE617">
        <v>1.8875404257814E-3</v>
      </c>
      <c r="AF617">
        <v>1.8937159557291001E-3</v>
      </c>
      <c r="AG617">
        <v>2.0867198541531999E-3</v>
      </c>
      <c r="AH617">
        <v>2.0475473448164001E-3</v>
      </c>
      <c r="AI617">
        <v>2.0835242595055002E-3</v>
      </c>
      <c r="AJ617">
        <v>1.9670706717211002E-3</v>
      </c>
      <c r="AK617">
        <v>1.8646198711219999E-3</v>
      </c>
      <c r="AL617">
        <v>2.1184148601511E-3</v>
      </c>
      <c r="AM617">
        <v>2.1986983838110999E-3</v>
      </c>
      <c r="AN617">
        <v>2.0759931152339E-3</v>
      </c>
      <c r="AO617">
        <v>2.0323245104528001E-3</v>
      </c>
      <c r="AP617">
        <v>1.9610506467303999E-3</v>
      </c>
      <c r="AQ617">
        <v>2.0230842692056002E-3</v>
      </c>
      <c r="AR617">
        <v>2.4047897410337999E-3</v>
      </c>
      <c r="AS617">
        <v>2.0718027501929002E-3</v>
      </c>
      <c r="AT617">
        <v>2.2115653274822999E-3</v>
      </c>
      <c r="AU617">
        <v>2.2532548578547001E-3</v>
      </c>
      <c r="AV617">
        <v>1.9162109424396001E-3</v>
      </c>
      <c r="AW617">
        <v>2.0650835892597002E-3</v>
      </c>
      <c r="AX617">
        <v>1.9764641288428E-3</v>
      </c>
      <c r="AY617" s="2">
        <v>2.2058005973411999E-3</v>
      </c>
      <c r="AZ617">
        <v>2.1178254643524001E-3</v>
      </c>
      <c r="BA617">
        <v>2.1035642331317002E-3</v>
      </c>
      <c r="BB617">
        <v>2.1147716012272001E-3</v>
      </c>
      <c r="BC617">
        <v>2.0298043492351999E-3</v>
      </c>
      <c r="BD617">
        <v>2.0230761887770998E-3</v>
      </c>
      <c r="BE617">
        <v>2.0044989845746999E-3</v>
      </c>
      <c r="BF617">
        <v>2.1701701786524998E-3</v>
      </c>
      <c r="BG617">
        <v>2.3774512359799999E-3</v>
      </c>
      <c r="BH617">
        <v>2.2081050377893998E-3</v>
      </c>
      <c r="BI617">
        <v>2.1396563343548999E-3</v>
      </c>
      <c r="BJ617">
        <v>2.1820270216041E-3</v>
      </c>
      <c r="BK617">
        <v>2.0149506790679999E-3</v>
      </c>
      <c r="BL617">
        <v>1.9921445558206E-3</v>
      </c>
      <c r="BM617">
        <v>1.9698792616286002E-3</v>
      </c>
      <c r="BN617">
        <v>2.1036173436836001E-3</v>
      </c>
      <c r="BO617">
        <v>2.0961347116093998E-3</v>
      </c>
      <c r="BP617">
        <v>2.1333509965192998E-3</v>
      </c>
      <c r="BQ617">
        <v>2.053342353357E-3</v>
      </c>
      <c r="BR617">
        <v>2.0144961800757999E-3</v>
      </c>
      <c r="BS617">
        <v>2.0438949685145E-3</v>
      </c>
      <c r="BT617">
        <v>2.1688252418719002E-3</v>
      </c>
      <c r="BU617">
        <v>2.0658488292743002E-3</v>
      </c>
      <c r="BV617">
        <v>2.0723126485878E-3</v>
      </c>
      <c r="BW617">
        <v>2.2732122152169E-3</v>
      </c>
      <c r="BX617">
        <v>1.8538908145235E-3</v>
      </c>
      <c r="BY617">
        <v>2.2585098436778001E-3</v>
      </c>
      <c r="BZ617">
        <v>2.0067538404087999E-3</v>
      </c>
      <c r="CA617">
        <v>2.0914030167286002E-3</v>
      </c>
      <c r="CB617">
        <v>1.9057349856441E-3</v>
      </c>
      <c r="CC617">
        <v>1.973220205096E-3</v>
      </c>
      <c r="CD617">
        <v>2.1878490734145999E-3</v>
      </c>
      <c r="CE617">
        <v>2.2410661727005998E-3</v>
      </c>
      <c r="CF617">
        <v>2.1108757486773002E-3</v>
      </c>
      <c r="CG617">
        <v>2.0986552326744999E-3</v>
      </c>
      <c r="CH617">
        <v>2.1389584695696998E-3</v>
      </c>
      <c r="CI617">
        <v>2.1728994065387001E-3</v>
      </c>
      <c r="CJ617">
        <v>2.2524999189998999E-3</v>
      </c>
      <c r="CK617">
        <v>2.3413836994886001E-3</v>
      </c>
      <c r="CL617">
        <v>2.4321898149391999E-3</v>
      </c>
      <c r="CM617">
        <v>2.1268970800431002E-3</v>
      </c>
      <c r="CN617">
        <v>2.1811524420407998E-3</v>
      </c>
      <c r="CO617">
        <v>2.1666843315721E-3</v>
      </c>
      <c r="CP617">
        <v>2.1517572154089999E-3</v>
      </c>
      <c r="CQ617">
        <v>2.2109478426639E-3</v>
      </c>
      <c r="CR617">
        <v>2.1873000844226998E-3</v>
      </c>
      <c r="CS617">
        <v>2.1571480525882998E-3</v>
      </c>
      <c r="CT617">
        <v>1.9029433078595001E-3</v>
      </c>
      <c r="CU617">
        <v>1.9202897239399999E-3</v>
      </c>
      <c r="CV617">
        <v>2.0490734870335999E-3</v>
      </c>
      <c r="CW617">
        <v>1.9899407483594E-3</v>
      </c>
      <c r="CX617">
        <v>1.9509469812221999E-3</v>
      </c>
      <c r="CY617">
        <v>2.092332870578E-3</v>
      </c>
      <c r="CZ617">
        <v>2.0809451707453999E-3</v>
      </c>
      <c r="DA617">
        <v>2.2916541583039999E-3</v>
      </c>
      <c r="DB617">
        <v>2.2334813731843999E-3</v>
      </c>
      <c r="DC617">
        <v>2.2151988311875999E-3</v>
      </c>
      <c r="DD617">
        <v>2.2932620943210001E-3</v>
      </c>
      <c r="DE617">
        <v>2.2215349106579001E-3</v>
      </c>
      <c r="DF617">
        <v>2.3480176439639E-3</v>
      </c>
      <c r="DG617">
        <v>1.9947882366807999E-3</v>
      </c>
      <c r="DH617">
        <v>1.8981027137542001E-3</v>
      </c>
      <c r="DI617">
        <v>1.9973780538293001E-3</v>
      </c>
      <c r="DJ617">
        <v>1.9464536251837001E-3</v>
      </c>
      <c r="DK617">
        <v>2.1785093914441001E-3</v>
      </c>
      <c r="DL617">
        <v>2.0806136904323999E-3</v>
      </c>
      <c r="DM617">
        <v>1.9227726166073001E-3</v>
      </c>
      <c r="DN617">
        <v>2.0502933782872998E-3</v>
      </c>
      <c r="DO617">
        <v>2.2250139689954001E-3</v>
      </c>
      <c r="DP617">
        <v>2.1676481804475999E-3</v>
      </c>
      <c r="DQ617">
        <v>2.0035708389684001E-3</v>
      </c>
      <c r="DR617">
        <v>2.06195370604E-3</v>
      </c>
      <c r="DS617">
        <v>2.2678759542926002E-3</v>
      </c>
      <c r="DT617">
        <v>2.3262706104936002E-3</v>
      </c>
      <c r="DU617">
        <v>2.2024499228705998E-3</v>
      </c>
      <c r="DV617">
        <v>2.1430255643430998E-3</v>
      </c>
      <c r="DW617">
        <v>2.0680104650991999E-3</v>
      </c>
      <c r="DX617">
        <v>2.1712741803693002E-3</v>
      </c>
      <c r="DY617">
        <v>2.0257867902684999E-3</v>
      </c>
      <c r="DZ617">
        <v>2.0810115492804998E-3</v>
      </c>
      <c r="EA617">
        <v>1.9336972572665001E-3</v>
      </c>
      <c r="EB617">
        <v>1.8919059956972E-3</v>
      </c>
      <c r="EC617">
        <v>2.2083385595663002E-3</v>
      </c>
      <c r="ED617">
        <v>2.0231606350975002E-3</v>
      </c>
      <c r="EE617">
        <v>2.2064329483053001E-3</v>
      </c>
      <c r="EF617">
        <v>2.0623822064524001E-3</v>
      </c>
      <c r="EG617">
        <v>2.1150901240391999E-3</v>
      </c>
      <c r="EH617">
        <v>2.0570451284155E-3</v>
      </c>
      <c r="EI617">
        <v>2.0280713370120999E-3</v>
      </c>
      <c r="EJ617">
        <v>2.1131317502224001E-3</v>
      </c>
      <c r="EK617">
        <v>2.1073115813994999E-3</v>
      </c>
      <c r="EL617">
        <v>2.0594297911376998E-3</v>
      </c>
      <c r="EM617">
        <v>2.2210906828349E-3</v>
      </c>
      <c r="EN617">
        <v>2.2423964050605999E-3</v>
      </c>
      <c r="EO617">
        <v>2.1742530470739E-3</v>
      </c>
      <c r="EP617">
        <v>2.1177293553575E-3</v>
      </c>
      <c r="EQ617">
        <v>2.0659141066785998E-3</v>
      </c>
      <c r="ER617">
        <v>1.9253084999456E-3</v>
      </c>
      <c r="ES617">
        <v>1.8527435891305E-3</v>
      </c>
      <c r="ET617">
        <v>1.7454601600186E-3</v>
      </c>
      <c r="EU617">
        <v>2.1045004670470001E-3</v>
      </c>
      <c r="EV617" s="2">
        <v>2.0425910505430002E-3</v>
      </c>
      <c r="EW617">
        <v>2.0562465777959E-3</v>
      </c>
      <c r="EX617">
        <v>2.1043835721430001E-3</v>
      </c>
      <c r="EY617">
        <v>2.2162775883754001E-3</v>
      </c>
      <c r="EZ617">
        <v>2.2558800780623002E-3</v>
      </c>
      <c r="FA617">
        <v>2.2800807321788001E-3</v>
      </c>
      <c r="FB617">
        <v>2.0848570570551001E-3</v>
      </c>
      <c r="FC617">
        <v>2.3391535301422002E-3</v>
      </c>
      <c r="FD617">
        <v>2.1411789707070999E-3</v>
      </c>
      <c r="FE617">
        <v>2.0801334452139001E-3</v>
      </c>
      <c r="FF617">
        <v>2.2200518747228998E-3</v>
      </c>
      <c r="FG617">
        <v>2.1557322838801E-3</v>
      </c>
      <c r="FH617">
        <v>2.364074222206E-3</v>
      </c>
      <c r="FI617">
        <v>2.1001312412097998E-3</v>
      </c>
      <c r="FJ617">
        <v>2.3464234071577002E-3</v>
      </c>
      <c r="FK617">
        <v>2.2826324891485001E-3</v>
      </c>
      <c r="FL617">
        <v>2.1713664485678002E-3</v>
      </c>
      <c r="FM617">
        <v>2.1787153477651E-3</v>
      </c>
      <c r="FN617">
        <v>2.0350235840926002E-3</v>
      </c>
      <c r="FO617">
        <v>2.1882884828781E-3</v>
      </c>
      <c r="FP617">
        <v>2.2694264731646001E-3</v>
      </c>
      <c r="FQ617">
        <v>2.0613131774044001E-3</v>
      </c>
      <c r="FR617">
        <v>2.0334218879281998E-3</v>
      </c>
      <c r="FS617">
        <v>2.2054886156799998E-3</v>
      </c>
      <c r="FT617">
        <v>2.2217344210672002E-3</v>
      </c>
      <c r="FU617">
        <v>2.2594959133214998E-3</v>
      </c>
      <c r="FV617">
        <v>2.2144234932212998E-3</v>
      </c>
      <c r="FW617">
        <v>2.2264321439494001E-3</v>
      </c>
      <c r="FX617">
        <v>2.2546556740489E-3</v>
      </c>
      <c r="FY617">
        <v>2.1177890147910002E-3</v>
      </c>
      <c r="FZ617">
        <v>2.1913243691737E-3</v>
      </c>
      <c r="GA617">
        <v>2.1137433628962E-3</v>
      </c>
      <c r="GB617">
        <v>2.0825418264699001E-3</v>
      </c>
      <c r="GC617">
        <v>2.2306487625439E-3</v>
      </c>
      <c r="GD617">
        <v>2.1057543086545E-3</v>
      </c>
      <c r="GE617">
        <v>2.0378134504005999E-3</v>
      </c>
      <c r="GF617">
        <v>2.1664186534779998E-3</v>
      </c>
      <c r="GG617">
        <v>2.1685060340659E-3</v>
      </c>
      <c r="GH617">
        <v>2.070025579975E-3</v>
      </c>
      <c r="GI617">
        <v>1.9999505350311998E-3</v>
      </c>
      <c r="GJ617">
        <v>2.0168279797917001E-3</v>
      </c>
      <c r="GK617">
        <v>2.1465622290374E-3</v>
      </c>
      <c r="GL617">
        <v>2.0942324880227998E-3</v>
      </c>
      <c r="GM617">
        <v>2.0236776852702999E-3</v>
      </c>
      <c r="GN617">
        <v>2.0896265392169999E-3</v>
      </c>
      <c r="GO617">
        <v>2.1770695000480999E-3</v>
      </c>
      <c r="GP617">
        <v>2.1113506969886999E-3</v>
      </c>
      <c r="GQ617">
        <v>2.0661705024972001E-3</v>
      </c>
      <c r="GR617">
        <v>2.1664054919231001E-3</v>
      </c>
      <c r="GS617">
        <v>2.1157556773674E-3</v>
      </c>
      <c r="GT617">
        <v>2.3395940435712E-3</v>
      </c>
      <c r="GU617">
        <v>2.1283825200487001E-3</v>
      </c>
      <c r="GV617">
        <v>2.0073517351965001E-3</v>
      </c>
      <c r="GW617">
        <v>2.1950047555329998E-3</v>
      </c>
      <c r="GX617">
        <v>2.2016052607087E-3</v>
      </c>
      <c r="GY617">
        <v>2.1104631856520002E-3</v>
      </c>
      <c r="GZ617">
        <v>2.1335956759629998E-3</v>
      </c>
      <c r="HA617">
        <v>2.2856925310146999E-3</v>
      </c>
    </row>
    <row r="618" spans="1:209">
      <c r="A618">
        <v>1213.013715682496</v>
      </c>
      <c r="B618">
        <v>1.834717898280269E-3</v>
      </c>
      <c r="C618">
        <v>1.777160615260877E-3</v>
      </c>
      <c r="D618">
        <v>1.8219205584979381E-3</v>
      </c>
      <c r="E618">
        <v>1.8710172304628001E-3</v>
      </c>
      <c r="H618">
        <v>1.8256741049152E-3</v>
      </c>
      <c r="I618">
        <v>1.7224239991073E-3</v>
      </c>
      <c r="J618">
        <v>1.7699592239664001E-3</v>
      </c>
      <c r="K618">
        <v>1.7338697864348999E-3</v>
      </c>
      <c r="L618">
        <v>1.8692730981817E-3</v>
      </c>
      <c r="M618">
        <v>1.7656688762674999E-3</v>
      </c>
      <c r="N618">
        <v>1.6507209818617001E-3</v>
      </c>
      <c r="O618">
        <v>1.7846685873182E-3</v>
      </c>
      <c r="P618">
        <v>1.6436231587654E-3</v>
      </c>
      <c r="Q618">
        <v>1.7648768357259E-3</v>
      </c>
      <c r="R618">
        <v>1.7373539045592999E-3</v>
      </c>
      <c r="S618">
        <v>1.9370172903168999E-3</v>
      </c>
      <c r="T618">
        <v>1.7265635424344001E-3</v>
      </c>
      <c r="U618">
        <v>1.7917596572703E-3</v>
      </c>
      <c r="V618">
        <v>1.8845949465753E-3</v>
      </c>
      <c r="W618">
        <v>1.7926975999896001E-3</v>
      </c>
      <c r="X618">
        <v>1.8905332525324999E-3</v>
      </c>
      <c r="Y618">
        <v>1.8272305531246999E-3</v>
      </c>
      <c r="Z618">
        <v>1.7970458891910001E-3</v>
      </c>
      <c r="AA618">
        <v>1.7300251235250999E-3</v>
      </c>
      <c r="AB618">
        <v>1.6442664774647001E-3</v>
      </c>
      <c r="AC618">
        <v>1.6865777822311001E-3</v>
      </c>
      <c r="AD618">
        <v>1.7509757833653E-3</v>
      </c>
      <c r="AE618">
        <v>1.6443144185421001E-3</v>
      </c>
      <c r="AF618">
        <v>1.6427991352597001E-3</v>
      </c>
      <c r="AG618">
        <v>1.7937058688896001E-3</v>
      </c>
      <c r="AH618">
        <v>1.7614783901077999E-3</v>
      </c>
      <c r="AI618">
        <v>1.8011007542799999E-3</v>
      </c>
      <c r="AJ618">
        <v>1.6958490459893E-3</v>
      </c>
      <c r="AK618">
        <v>1.6089798773069001E-3</v>
      </c>
      <c r="AL618">
        <v>1.8288482729337001E-3</v>
      </c>
      <c r="AM618">
        <v>1.9004732689099E-3</v>
      </c>
      <c r="AN618">
        <v>1.7986668507209999E-3</v>
      </c>
      <c r="AO618">
        <v>1.750667479066E-3</v>
      </c>
      <c r="AP618">
        <v>1.6957308068481999E-3</v>
      </c>
      <c r="AQ618">
        <v>1.7485211003729999E-3</v>
      </c>
      <c r="AR618">
        <v>2.0765354914527002E-3</v>
      </c>
      <c r="AS618">
        <v>1.8043037668775E-3</v>
      </c>
      <c r="AT618">
        <v>1.9077598845697E-3</v>
      </c>
      <c r="AU618">
        <v>1.9393432853394E-3</v>
      </c>
      <c r="AV618">
        <v>1.6581136560495E-3</v>
      </c>
      <c r="AW618">
        <v>1.7861903035482E-3</v>
      </c>
      <c r="AX618">
        <v>1.7219031071018E-3</v>
      </c>
      <c r="AY618" s="2">
        <v>1.9023818521882001E-3</v>
      </c>
      <c r="AZ618">
        <v>1.8337544246685999E-3</v>
      </c>
      <c r="BA618">
        <v>1.8264899523536E-3</v>
      </c>
      <c r="BB618">
        <v>1.8223953452404999E-3</v>
      </c>
      <c r="BC618">
        <v>1.7573361987481999E-3</v>
      </c>
      <c r="BD618">
        <v>1.7437597333055999E-3</v>
      </c>
      <c r="BE618">
        <v>1.7395931753354001E-3</v>
      </c>
      <c r="BF618">
        <v>1.8744690150856E-3</v>
      </c>
      <c r="BG618">
        <v>2.0303363139486E-3</v>
      </c>
      <c r="BH618">
        <v>1.9213546715581E-3</v>
      </c>
      <c r="BI618">
        <v>1.8534798199976001E-3</v>
      </c>
      <c r="BJ618">
        <v>1.8963131277684999E-3</v>
      </c>
      <c r="BK618">
        <v>1.7231148997728001E-3</v>
      </c>
      <c r="BL618">
        <v>1.7278837998042E-3</v>
      </c>
      <c r="BM618">
        <v>1.6881296185269001E-3</v>
      </c>
      <c r="BN618">
        <v>1.8199704616328001E-3</v>
      </c>
      <c r="BO618">
        <v>1.8243306976516E-3</v>
      </c>
      <c r="BP618">
        <v>1.8599344752936E-3</v>
      </c>
      <c r="BQ618">
        <v>1.7780912098237999E-3</v>
      </c>
      <c r="BR618">
        <v>1.743177725399E-3</v>
      </c>
      <c r="BS618">
        <v>1.7706108277543999E-3</v>
      </c>
      <c r="BT618">
        <v>1.8843314162866999E-3</v>
      </c>
      <c r="BU618">
        <v>1.7837238528961E-3</v>
      </c>
      <c r="BV618">
        <v>1.7952197141993999E-3</v>
      </c>
      <c r="BW618">
        <v>1.9725213869078999E-3</v>
      </c>
      <c r="BX618">
        <v>1.5837954507591E-3</v>
      </c>
      <c r="BY618">
        <v>1.9577262886991999E-3</v>
      </c>
      <c r="BZ618">
        <v>1.7267326170424E-3</v>
      </c>
      <c r="CA618">
        <v>1.8150758590058001E-3</v>
      </c>
      <c r="CB618">
        <v>1.6568440322010001E-3</v>
      </c>
      <c r="CC618">
        <v>1.7224128082011E-3</v>
      </c>
      <c r="CD618">
        <v>1.8986318815782E-3</v>
      </c>
      <c r="CE618">
        <v>1.9426634840899E-3</v>
      </c>
      <c r="CF618">
        <v>1.8252141989493001E-3</v>
      </c>
      <c r="CG618">
        <v>1.8147631038113001E-3</v>
      </c>
      <c r="CH618">
        <v>1.8517675249002E-3</v>
      </c>
      <c r="CI618">
        <v>1.8848711317204999E-3</v>
      </c>
      <c r="CJ618">
        <v>1.9425229648114999E-3</v>
      </c>
      <c r="CK618">
        <v>2.0280770480235999E-3</v>
      </c>
      <c r="CL618">
        <v>2.1121527300224999E-3</v>
      </c>
      <c r="CM618">
        <v>1.8321660281936001E-3</v>
      </c>
      <c r="CN618">
        <v>1.8942482425282001E-3</v>
      </c>
      <c r="CO618">
        <v>1.8796889185476999E-3</v>
      </c>
      <c r="CP618">
        <v>1.8590283658528001E-3</v>
      </c>
      <c r="CQ618">
        <v>1.9203199063059001E-3</v>
      </c>
      <c r="CR618">
        <v>1.8813652095443E-3</v>
      </c>
      <c r="CS618">
        <v>1.8684415071195E-3</v>
      </c>
      <c r="CT618">
        <v>1.6398856394617E-3</v>
      </c>
      <c r="CU618">
        <v>1.6656902565956001E-3</v>
      </c>
      <c r="CV618">
        <v>1.7700583382518999E-3</v>
      </c>
      <c r="CW618">
        <v>1.7245320152265999E-3</v>
      </c>
      <c r="CX618">
        <v>1.6798455767104E-3</v>
      </c>
      <c r="CY618">
        <v>1.8142605239602999E-3</v>
      </c>
      <c r="CZ618">
        <v>1.8057630777949E-3</v>
      </c>
      <c r="DA618">
        <v>1.9917502583172999E-3</v>
      </c>
      <c r="DB618">
        <v>1.9294024367556E-3</v>
      </c>
      <c r="DC618">
        <v>1.9222648970834001E-3</v>
      </c>
      <c r="DD618">
        <v>1.9938065211877001E-3</v>
      </c>
      <c r="DE618">
        <v>1.9239936064965001E-3</v>
      </c>
      <c r="DF618">
        <v>2.0472307135072001E-3</v>
      </c>
      <c r="DG618">
        <v>1.7289785814544999E-3</v>
      </c>
      <c r="DH618">
        <v>1.6408002186803999E-3</v>
      </c>
      <c r="DI618">
        <v>1.7205382473941999E-3</v>
      </c>
      <c r="DJ618">
        <v>1.6879526950599999E-3</v>
      </c>
      <c r="DK618">
        <v>1.8942550433047E-3</v>
      </c>
      <c r="DL618">
        <v>1.8103644765128E-3</v>
      </c>
      <c r="DM618">
        <v>1.6531425701256999E-3</v>
      </c>
      <c r="DN618">
        <v>1.7775960748312E-3</v>
      </c>
      <c r="DO618">
        <v>1.9268566145751E-3</v>
      </c>
      <c r="DP618">
        <v>1.8717318776102999E-3</v>
      </c>
      <c r="DQ618">
        <v>1.7381685712874999E-3</v>
      </c>
      <c r="DR618">
        <v>1.7857276389559001E-3</v>
      </c>
      <c r="DS618">
        <v>1.9694431809844999E-3</v>
      </c>
      <c r="DT618">
        <v>2.0217014530545998E-3</v>
      </c>
      <c r="DU618">
        <v>1.9072921295446999E-3</v>
      </c>
      <c r="DV618">
        <v>1.8642280050132E-3</v>
      </c>
      <c r="DW618">
        <v>1.7838039852735E-3</v>
      </c>
      <c r="DX618">
        <v>1.8793616080189E-3</v>
      </c>
      <c r="DY618">
        <v>1.7620557547569E-3</v>
      </c>
      <c r="DZ618">
        <v>1.8159642097531001E-3</v>
      </c>
      <c r="EA618">
        <v>1.6698112855976E-3</v>
      </c>
      <c r="EB618">
        <v>1.6397722432011999E-3</v>
      </c>
      <c r="EC618">
        <v>1.9019051887046001E-3</v>
      </c>
      <c r="ED618">
        <v>1.7452474469258001E-3</v>
      </c>
      <c r="EE618">
        <v>1.9263504227140999E-3</v>
      </c>
      <c r="EF618">
        <v>1.7942107775936E-3</v>
      </c>
      <c r="EG618">
        <v>1.8324940298919999E-3</v>
      </c>
      <c r="EH618">
        <v>1.7892130247430999E-3</v>
      </c>
      <c r="EI618">
        <v>1.7593558008143001E-3</v>
      </c>
      <c r="EJ618">
        <v>1.839066823868E-3</v>
      </c>
      <c r="EK618">
        <v>1.8348726227441999E-3</v>
      </c>
      <c r="EL618">
        <v>1.7875432410477999E-3</v>
      </c>
      <c r="EM618">
        <v>1.9337382597014001E-3</v>
      </c>
      <c r="EN618">
        <v>1.945769877316E-3</v>
      </c>
      <c r="EO618">
        <v>1.8868592887352001E-3</v>
      </c>
      <c r="EP618">
        <v>1.8381344496892001E-3</v>
      </c>
      <c r="EQ618">
        <v>1.7805159590417001E-3</v>
      </c>
      <c r="ER618">
        <v>1.6806126117507E-3</v>
      </c>
      <c r="ES618">
        <v>1.6132011421416E-3</v>
      </c>
      <c r="ET618">
        <v>1.5165549180972001E-3</v>
      </c>
      <c r="EU618">
        <v>1.8105522494547999E-3</v>
      </c>
      <c r="EV618" s="2">
        <v>1.7709167811096999E-3</v>
      </c>
      <c r="EW618">
        <v>1.7850212869596001E-3</v>
      </c>
      <c r="EX618">
        <v>1.8183418227284E-3</v>
      </c>
      <c r="EY618">
        <v>1.9278476222033001E-3</v>
      </c>
      <c r="EZ618">
        <v>1.9552430471951E-3</v>
      </c>
      <c r="FA618">
        <v>1.9781198140801999E-3</v>
      </c>
      <c r="FB618">
        <v>1.8072061129446001E-3</v>
      </c>
      <c r="FC618">
        <v>2.0228316561658999E-3</v>
      </c>
      <c r="FD618">
        <v>1.8432004919951E-3</v>
      </c>
      <c r="FE618">
        <v>1.7995181058233999E-3</v>
      </c>
      <c r="FF618">
        <v>1.9268374722553E-3</v>
      </c>
      <c r="FG618">
        <v>1.8644494304723E-3</v>
      </c>
      <c r="FH618">
        <v>2.0496468699084999E-3</v>
      </c>
      <c r="FI618">
        <v>1.819921899621E-3</v>
      </c>
      <c r="FJ618">
        <v>2.0280477461856999E-3</v>
      </c>
      <c r="FK618">
        <v>1.9789912358306001E-3</v>
      </c>
      <c r="FL618">
        <v>1.8805622544466999E-3</v>
      </c>
      <c r="FM618">
        <v>1.8860568731836999E-3</v>
      </c>
      <c r="FN618">
        <v>1.7621343039836001E-3</v>
      </c>
      <c r="FO618">
        <v>1.8910700755892999E-3</v>
      </c>
      <c r="FP618">
        <v>1.9673650619229E-3</v>
      </c>
      <c r="FQ618">
        <v>1.7852997882269999E-3</v>
      </c>
      <c r="FR618">
        <v>1.76336182861E-3</v>
      </c>
      <c r="FS618">
        <v>1.9087316625400999E-3</v>
      </c>
      <c r="FT618">
        <v>1.9300850075222001E-3</v>
      </c>
      <c r="FU618">
        <v>1.9599878086969998E-3</v>
      </c>
      <c r="FV618">
        <v>1.9141367695345E-3</v>
      </c>
      <c r="FW618">
        <v>1.9239624355942E-3</v>
      </c>
      <c r="FX618">
        <v>1.9598061490848002E-3</v>
      </c>
      <c r="FY618">
        <v>1.8338946713260999E-3</v>
      </c>
      <c r="FZ618">
        <v>1.9064515869721E-3</v>
      </c>
      <c r="GA618">
        <v>1.8242978514866001E-3</v>
      </c>
      <c r="GB618">
        <v>1.8122725553528999E-3</v>
      </c>
      <c r="GC618">
        <v>1.9240861411492999E-3</v>
      </c>
      <c r="GD618">
        <v>1.8221448882433E-3</v>
      </c>
      <c r="GE618">
        <v>1.7524827231554E-3</v>
      </c>
      <c r="GF618">
        <v>1.8764157121522E-3</v>
      </c>
      <c r="GG618">
        <v>1.8784959336884E-3</v>
      </c>
      <c r="GH618">
        <v>1.795666059016E-3</v>
      </c>
      <c r="GI618">
        <v>1.7408417941013E-3</v>
      </c>
      <c r="GJ618">
        <v>1.7562671930029001E-3</v>
      </c>
      <c r="GK618">
        <v>1.8583676042112E-3</v>
      </c>
      <c r="GL618">
        <v>1.8150259971279001E-3</v>
      </c>
      <c r="GM618">
        <v>1.7527182439352001E-3</v>
      </c>
      <c r="GN618">
        <v>1.8083385421918E-3</v>
      </c>
      <c r="GO618">
        <v>1.8972832401055E-3</v>
      </c>
      <c r="GP618">
        <v>1.8447926475274E-3</v>
      </c>
      <c r="GQ618">
        <v>1.7957115033775E-3</v>
      </c>
      <c r="GR618">
        <v>1.8856307462394E-3</v>
      </c>
      <c r="GS618">
        <v>1.8338770180229E-3</v>
      </c>
      <c r="GT618">
        <v>2.0274068729258998E-3</v>
      </c>
      <c r="GU618">
        <v>1.8354920763076E-3</v>
      </c>
      <c r="GV618">
        <v>1.7464510286720001E-3</v>
      </c>
      <c r="GW618">
        <v>1.9118499590412999E-3</v>
      </c>
      <c r="GX618">
        <v>1.9098646521557999E-3</v>
      </c>
      <c r="GY618">
        <v>1.8334673299152001E-3</v>
      </c>
      <c r="GZ618">
        <v>1.8480068164800001E-3</v>
      </c>
      <c r="HA618">
        <v>1.9825961151915001E-3</v>
      </c>
    </row>
    <row r="619" spans="1:209" s="3" customFormat="1">
      <c r="A619" s="3">
        <v>1211.085236007325</v>
      </c>
      <c r="B619" s="3">
        <v>1.9187619965369729E-3</v>
      </c>
      <c r="C619" s="3">
        <v>1.60146009803007E-3</v>
      </c>
      <c r="D619" s="3">
        <v>1.645041749966763E-3</v>
      </c>
      <c r="E619" s="3">
        <v>1.685453194522965E-3</v>
      </c>
      <c r="H619" s="3">
        <v>1.6362347291887E-3</v>
      </c>
      <c r="I619" s="3">
        <v>1.5541008455163001E-3</v>
      </c>
      <c r="J619" s="3">
        <v>1.5941962901908E-3</v>
      </c>
      <c r="K619" s="3">
        <v>1.5736760004773E-3</v>
      </c>
      <c r="L619" s="3">
        <v>1.6751040848554E-3</v>
      </c>
      <c r="M619" s="3">
        <v>1.5929728120862999E-3</v>
      </c>
      <c r="N619" s="3">
        <v>1.4948237537370001E-3</v>
      </c>
      <c r="O619" s="3">
        <v>1.6010269075331001E-3</v>
      </c>
      <c r="P619" s="3">
        <v>1.4953192753344999E-3</v>
      </c>
      <c r="Q619" s="3">
        <v>1.5886124773523999E-3</v>
      </c>
      <c r="R619" s="3">
        <v>1.5742222865770001E-3</v>
      </c>
      <c r="S619" s="3">
        <v>1.7373476414029E-3</v>
      </c>
      <c r="T619" s="3">
        <v>1.5652101930001001E-3</v>
      </c>
      <c r="U619" s="3">
        <v>1.6221382086501E-3</v>
      </c>
      <c r="V619" s="3">
        <v>1.6958650782482999E-3</v>
      </c>
      <c r="W619" s="3">
        <v>1.6160087555990999E-3</v>
      </c>
      <c r="X619" s="3">
        <v>1.6969966906415E-3</v>
      </c>
      <c r="Y619" s="3">
        <v>1.6397097464120999E-3</v>
      </c>
      <c r="Z619" s="3">
        <v>1.6131423802482E-3</v>
      </c>
      <c r="AA619" s="3">
        <v>1.5576988029262001E-3</v>
      </c>
      <c r="AB619" s="3">
        <v>1.4885646824046E-3</v>
      </c>
      <c r="AC619" s="3">
        <v>1.5175443729788999E-3</v>
      </c>
      <c r="AD619" s="3">
        <v>1.5848681210164999E-3</v>
      </c>
      <c r="AE619" s="3">
        <v>1.4946800573632001E-3</v>
      </c>
      <c r="AF619" s="3">
        <v>1.4928611504642999E-3</v>
      </c>
      <c r="AG619" s="3">
        <v>1.6060462843169E-3</v>
      </c>
      <c r="AH619" s="3">
        <v>1.5767997951648999E-3</v>
      </c>
      <c r="AI619" s="3">
        <v>1.6237857487159E-3</v>
      </c>
      <c r="AJ619" s="3">
        <v>1.5275758204113001E-3</v>
      </c>
      <c r="AK619" s="3">
        <v>1.4533521595096999E-3</v>
      </c>
      <c r="AL619" s="3">
        <v>1.6416140650795999E-3</v>
      </c>
      <c r="AM619" s="3">
        <v>1.7037915772149001E-3</v>
      </c>
      <c r="AN619" s="3">
        <v>1.6209706035421999E-3</v>
      </c>
      <c r="AO619" s="3">
        <v>1.5781017833591E-3</v>
      </c>
      <c r="AP619" s="3">
        <v>1.5321274997445E-3</v>
      </c>
      <c r="AQ619" s="3">
        <v>1.5717062641767E-3</v>
      </c>
      <c r="AR619" s="3">
        <v>1.8615299984311999E-3</v>
      </c>
      <c r="AS619" s="3">
        <v>1.6377998670452001E-3</v>
      </c>
      <c r="AT619" s="3">
        <v>1.7074106490011999E-3</v>
      </c>
      <c r="AU619" s="3">
        <v>1.7394874722982999E-3</v>
      </c>
      <c r="AV619" s="3">
        <v>1.4909605882065999E-3</v>
      </c>
      <c r="AW619" s="3">
        <v>1.616097213102E-3</v>
      </c>
      <c r="AX619" s="3">
        <v>1.5657647221779E-3</v>
      </c>
      <c r="AY619" s="4">
        <v>1.7063968576201999E-3</v>
      </c>
      <c r="AZ619" s="3">
        <v>1.6554873787409999E-3</v>
      </c>
      <c r="BA619" s="3">
        <v>1.6532101883901999E-3</v>
      </c>
      <c r="BB619" s="3">
        <v>1.6373875572307001E-3</v>
      </c>
      <c r="BC619" s="3">
        <v>1.5864510441699999E-3</v>
      </c>
      <c r="BD619" s="3">
        <v>1.5736773564407999E-3</v>
      </c>
      <c r="BE619" s="3">
        <v>1.5784646974661999E-3</v>
      </c>
      <c r="BF619" s="3">
        <v>1.6853169312966E-3</v>
      </c>
      <c r="BG619" s="3">
        <v>1.7932572200959999E-3</v>
      </c>
      <c r="BH619" s="3">
        <v>1.7441150804075E-3</v>
      </c>
      <c r="BI619" s="3">
        <v>1.6694540697589999E-3</v>
      </c>
      <c r="BJ619" s="3">
        <v>1.7163740510875E-3</v>
      </c>
      <c r="BK619" s="3">
        <v>1.5396036606526E-3</v>
      </c>
      <c r="BL619" s="3">
        <v>1.5708294122742E-3</v>
      </c>
      <c r="BM619" s="3">
        <v>1.5192270440561001E-3</v>
      </c>
      <c r="BN619" s="3">
        <v>1.6406973146381001E-3</v>
      </c>
      <c r="BO619" s="3">
        <v>1.6596581623808E-3</v>
      </c>
      <c r="BP619" s="3">
        <v>1.6891967994817E-3</v>
      </c>
      <c r="BQ619" s="3">
        <v>1.6050194234197999E-3</v>
      </c>
      <c r="BR619" s="3">
        <v>1.5735927633760999E-3</v>
      </c>
      <c r="BS619" s="3">
        <v>1.6046741296995E-3</v>
      </c>
      <c r="BT619" s="3">
        <v>1.7053387876954E-3</v>
      </c>
      <c r="BU619" s="3">
        <v>1.6030514173983E-3</v>
      </c>
      <c r="BV619" s="3">
        <v>1.6275835850629E-3</v>
      </c>
      <c r="BW619" s="3">
        <v>1.7758482944907001E-3</v>
      </c>
      <c r="BX619" s="3">
        <v>1.4096490470809999E-3</v>
      </c>
      <c r="BY619" s="3">
        <v>1.7565145003588E-3</v>
      </c>
      <c r="BZ619" s="3">
        <v>1.5552458576856001E-3</v>
      </c>
      <c r="CA619" s="3">
        <v>1.6442435203408001E-3</v>
      </c>
      <c r="CB619" s="3">
        <v>1.5105821459354999E-3</v>
      </c>
      <c r="CC619" s="3">
        <v>1.5705092972180001E-3</v>
      </c>
      <c r="CD619" s="3">
        <v>1.7153519726070001E-3</v>
      </c>
      <c r="CE619" s="3">
        <v>1.7537945799573E-3</v>
      </c>
      <c r="CF619" s="3">
        <v>1.6443776039989999E-3</v>
      </c>
      <c r="CG619" s="3">
        <v>1.6366912612319001E-3</v>
      </c>
      <c r="CH619" s="3">
        <v>1.6672753730662001E-3</v>
      </c>
      <c r="CI619" s="3">
        <v>1.700793929791E-3</v>
      </c>
      <c r="CJ619" s="3">
        <v>1.7423772094713999E-3</v>
      </c>
      <c r="CK619" s="3">
        <v>1.8261471421877999E-3</v>
      </c>
      <c r="CL619" s="3">
        <v>1.8995554065995E-3</v>
      </c>
      <c r="CM619" s="3">
        <v>1.6442466453389E-3</v>
      </c>
      <c r="CN619" s="3">
        <v>1.7100293324616E-3</v>
      </c>
      <c r="CO619" s="3">
        <v>1.6983096591592999E-3</v>
      </c>
      <c r="CP619" s="3">
        <v>1.6717361270528E-3</v>
      </c>
      <c r="CQ619" s="3">
        <v>1.7364632921859999E-3</v>
      </c>
      <c r="CR619" s="3">
        <v>1.6829768539655E-3</v>
      </c>
      <c r="CS619" s="3">
        <v>1.6826908801546E-3</v>
      </c>
      <c r="CT619" s="3">
        <v>1.4803079053335999E-3</v>
      </c>
      <c r="CU619" s="3">
        <v>1.5056406411569001E-3</v>
      </c>
      <c r="CV619" s="3">
        <v>1.5992017120276E-3</v>
      </c>
      <c r="CW619" s="3">
        <v>1.5623746105808999E-3</v>
      </c>
      <c r="CX619" s="3">
        <v>1.5164808285194999E-3</v>
      </c>
      <c r="CY619" s="3">
        <v>1.6398963394254999E-3</v>
      </c>
      <c r="CZ619" s="3">
        <v>1.6355557963631999E-3</v>
      </c>
      <c r="DA619" s="3">
        <v>1.7987419761457E-3</v>
      </c>
      <c r="DB619" s="3">
        <v>1.7340078931068E-3</v>
      </c>
      <c r="DC619" s="3">
        <v>1.7351771051485E-3</v>
      </c>
      <c r="DD619" s="3">
        <v>1.7949851672972E-3</v>
      </c>
      <c r="DE619" s="3">
        <v>1.7340517842495001E-3</v>
      </c>
      <c r="DF619" s="3">
        <v>1.8465415561499999E-3</v>
      </c>
      <c r="DG619" s="3">
        <v>1.5667400854640001E-3</v>
      </c>
      <c r="DH619" s="3">
        <v>1.4771005999647999E-3</v>
      </c>
      <c r="DI619" s="3">
        <v>1.5520334566632001E-3</v>
      </c>
      <c r="DJ619" s="3">
        <v>1.5309750171841E-3</v>
      </c>
      <c r="DK619" s="3">
        <v>1.7155444201147E-3</v>
      </c>
      <c r="DL619" s="3">
        <v>1.6436394408268001E-3</v>
      </c>
      <c r="DM619" s="3">
        <v>1.4846644792269E-3</v>
      </c>
      <c r="DN619" s="3">
        <v>1.6074130990012001E-3</v>
      </c>
      <c r="DO619" s="3">
        <v>1.7338482000128E-3</v>
      </c>
      <c r="DP619" s="3">
        <v>1.6808328867353999E-3</v>
      </c>
      <c r="DQ619" s="3">
        <v>1.5749819730192999E-3</v>
      </c>
      <c r="DR619" s="3">
        <v>1.6144415395852E-3</v>
      </c>
      <c r="DS619" s="3">
        <v>1.7776571441494001E-3</v>
      </c>
      <c r="DT619" s="3">
        <v>1.8241159921543E-3</v>
      </c>
      <c r="DU619" s="3">
        <v>1.7181119225584999E-3</v>
      </c>
      <c r="DV619" s="3">
        <v>1.6903458869038E-3</v>
      </c>
      <c r="DW619" s="3">
        <v>1.6066379441473E-3</v>
      </c>
      <c r="DX619" s="3">
        <v>1.6921302037962E-3</v>
      </c>
      <c r="DY619" s="3">
        <v>1.6016131606887E-3</v>
      </c>
      <c r="DZ619" s="3">
        <v>1.6525188124071001E-3</v>
      </c>
      <c r="EA619" s="3">
        <v>1.5060884857549001E-3</v>
      </c>
      <c r="EB619" s="3">
        <v>1.4865929173883E-3</v>
      </c>
      <c r="EC619" s="3">
        <v>1.7050682114608999E-3</v>
      </c>
      <c r="ED619" s="3">
        <v>1.5724583891059999E-3</v>
      </c>
      <c r="EE619" s="3">
        <v>1.7515460172284E-3</v>
      </c>
      <c r="EF619" s="3">
        <v>1.6303496809189999E-3</v>
      </c>
      <c r="EG619" s="3">
        <v>1.6595152730276999E-3</v>
      </c>
      <c r="EH619" s="3">
        <v>1.6221171947094E-3</v>
      </c>
      <c r="EI619" s="3">
        <v>1.5884228673658999E-3</v>
      </c>
      <c r="EJ619" s="3">
        <v>1.6710881279902001E-3</v>
      </c>
      <c r="EK619" s="3">
        <v>1.6695341740269E-3</v>
      </c>
      <c r="EL619" s="3">
        <v>1.6176129911240999E-3</v>
      </c>
      <c r="EM619" s="3">
        <v>1.7518489874285999E-3</v>
      </c>
      <c r="EN619" s="3">
        <v>1.7564127261058E-3</v>
      </c>
      <c r="EO619" s="3">
        <v>1.7012780124112E-3</v>
      </c>
      <c r="EP619" s="3">
        <v>1.6597152401991E-3</v>
      </c>
      <c r="EQ619" s="3">
        <v>1.5978892738207999E-3</v>
      </c>
      <c r="ER619" s="3">
        <v>1.5331640646060001E-3</v>
      </c>
      <c r="ES619" s="3">
        <v>1.4746249712890001E-3</v>
      </c>
      <c r="ET619" s="3">
        <v>1.3767567927862E-3</v>
      </c>
      <c r="EU619" s="3">
        <v>1.6217548870722E-3</v>
      </c>
      <c r="EV619" s="4">
        <v>1.5999898731526999E-3</v>
      </c>
      <c r="EW619" s="3">
        <v>1.6129381400583999E-3</v>
      </c>
      <c r="EX619" s="3">
        <v>1.6307673740937E-3</v>
      </c>
      <c r="EY619" s="3">
        <v>1.7383985293303E-3</v>
      </c>
      <c r="EZ619" s="3">
        <v>1.7574947610596999E-3</v>
      </c>
      <c r="FA619" s="3">
        <v>1.7757395702120999E-3</v>
      </c>
      <c r="FB619" s="3">
        <v>1.6303961103429001E-3</v>
      </c>
      <c r="FC619" s="3">
        <v>1.8123012555373999E-3</v>
      </c>
      <c r="FD619" s="3">
        <v>1.6537275283672001E-3</v>
      </c>
      <c r="FE619" s="3">
        <v>1.6218209997284001E-3</v>
      </c>
      <c r="FF619" s="3">
        <v>1.7400715000163E-3</v>
      </c>
      <c r="FG619" s="3">
        <v>1.6763246798603001E-3</v>
      </c>
      <c r="FH619" s="3">
        <v>1.8382762655275E-3</v>
      </c>
      <c r="FI619" s="3">
        <v>1.6383301024774999E-3</v>
      </c>
      <c r="FJ619" s="3">
        <v>1.8155009163834E-3</v>
      </c>
      <c r="FK619" s="3">
        <v>1.7759353954242001E-3</v>
      </c>
      <c r="FL619" s="3">
        <v>1.6939336090005001E-3</v>
      </c>
      <c r="FM619" s="3">
        <v>1.6941398147260001E-3</v>
      </c>
      <c r="FN619" s="3">
        <v>1.592213483671E-3</v>
      </c>
      <c r="FO619" s="3">
        <v>1.7045774502760999E-3</v>
      </c>
      <c r="FP619" s="3">
        <v>1.7673193078729E-3</v>
      </c>
      <c r="FQ619" s="3">
        <v>1.6109587587857001E-3</v>
      </c>
      <c r="FR619" s="3">
        <v>1.5957631583793E-3</v>
      </c>
      <c r="FS619" s="3">
        <v>1.7155555465429E-3</v>
      </c>
      <c r="FT619" s="3">
        <v>1.7380069897259E-3</v>
      </c>
      <c r="FU619" s="3">
        <v>1.7661463336704E-3</v>
      </c>
      <c r="FV619" s="3">
        <v>1.7185579651764001E-3</v>
      </c>
      <c r="FW619" s="3">
        <v>1.7255383030889001E-3</v>
      </c>
      <c r="FX619" s="3">
        <v>1.7663178534612E-3</v>
      </c>
      <c r="FY619" s="3">
        <v>1.6544074820114001E-3</v>
      </c>
      <c r="FZ619" s="3">
        <v>1.7261759041477E-3</v>
      </c>
      <c r="GA619" s="3">
        <v>1.6374233363612E-3</v>
      </c>
      <c r="GB619" s="3">
        <v>1.6411352242097E-3</v>
      </c>
      <c r="GC619" s="3">
        <v>1.7201767920893001E-3</v>
      </c>
      <c r="GD619" s="3">
        <v>1.6431769022618001E-3</v>
      </c>
      <c r="GE619" s="3">
        <v>1.5769372811475001E-3</v>
      </c>
      <c r="GF619" s="3">
        <v>1.6831335637313E-3</v>
      </c>
      <c r="GG619" s="3">
        <v>1.6895199688952E-3</v>
      </c>
      <c r="GH619" s="3">
        <v>1.6195086921292001E-3</v>
      </c>
      <c r="GI619" s="3">
        <v>1.5803098746661999E-3</v>
      </c>
      <c r="GJ619" s="3">
        <v>1.5938065805216001E-3</v>
      </c>
      <c r="GK619" s="3">
        <v>1.6754838923088999E-3</v>
      </c>
      <c r="GL619" s="3">
        <v>1.6366024126326E-3</v>
      </c>
      <c r="GM619" s="3">
        <v>1.5762599380551999E-3</v>
      </c>
      <c r="GN619" s="3">
        <v>1.6308062267594999E-3</v>
      </c>
      <c r="GO619" s="3">
        <v>1.7202941623478999E-3</v>
      </c>
      <c r="GP619" s="3">
        <v>1.6740699468758E-3</v>
      </c>
      <c r="GQ619" s="3">
        <v>1.6230384603823E-3</v>
      </c>
      <c r="GR619" s="3">
        <v>1.7060413643684999E-3</v>
      </c>
      <c r="GS619" s="3">
        <v>1.651519923425E-3</v>
      </c>
      <c r="GT619" s="3">
        <v>1.8198497903076001E-3</v>
      </c>
      <c r="GU619" s="3">
        <v>1.6448304139864E-3</v>
      </c>
      <c r="GV619" s="3">
        <v>1.5847019875750001E-3</v>
      </c>
      <c r="GW619" s="3">
        <v>1.7295082910109001E-3</v>
      </c>
      <c r="GX619" s="3">
        <v>1.7204004985797001E-3</v>
      </c>
      <c r="GY619" s="3">
        <v>1.6569307599079001E-3</v>
      </c>
      <c r="GZ619" s="3">
        <v>1.6663727135408999E-3</v>
      </c>
      <c r="HA619" s="3">
        <v>1.7813580007763001E-3</v>
      </c>
    </row>
    <row r="620" spans="1:209" s="3" customFormat="1">
      <c r="A620" s="3">
        <v>1209.1567563321539</v>
      </c>
      <c r="B620" s="3">
        <v>2.171269612299478E-3</v>
      </c>
      <c r="C620" s="3">
        <v>1.476939266583468E-3</v>
      </c>
      <c r="D620" s="3">
        <v>1.5142382466735789E-3</v>
      </c>
      <c r="E620" s="3">
        <v>1.5521362609677209E-3</v>
      </c>
      <c r="H620" s="3">
        <v>1.5034562150131E-3</v>
      </c>
      <c r="I620" s="3">
        <v>1.4387863912110001E-3</v>
      </c>
      <c r="J620" s="3">
        <v>1.4678497529664999E-3</v>
      </c>
      <c r="K620" s="3">
        <v>1.4574887968354E-3</v>
      </c>
      <c r="L620" s="3">
        <v>1.5273672263525001E-3</v>
      </c>
      <c r="M620" s="3">
        <v>1.4690868983534E-3</v>
      </c>
      <c r="N620" s="3">
        <v>1.3938092467225E-3</v>
      </c>
      <c r="O620" s="3">
        <v>1.4680374967975E-3</v>
      </c>
      <c r="P620" s="3">
        <v>1.3944180627279E-3</v>
      </c>
      <c r="Q620" s="3">
        <v>1.4649993258952E-3</v>
      </c>
      <c r="R620" s="3">
        <v>1.4606336420584999E-3</v>
      </c>
      <c r="S620" s="3">
        <v>1.5897054455782001E-3</v>
      </c>
      <c r="T620" s="3">
        <v>1.4513504706145E-3</v>
      </c>
      <c r="U620" s="3">
        <v>1.501795978678E-3</v>
      </c>
      <c r="V620" s="3">
        <v>1.5568507818860999E-3</v>
      </c>
      <c r="W620" s="3">
        <v>1.4915456611840001E-3</v>
      </c>
      <c r="X620" s="3">
        <v>1.5553945619666001E-3</v>
      </c>
      <c r="Y620" s="3">
        <v>1.5082816409886001E-3</v>
      </c>
      <c r="Z620" s="3">
        <v>1.4808896529621999E-3</v>
      </c>
      <c r="AA620" s="3">
        <v>1.4359601908091001E-3</v>
      </c>
      <c r="AB620" s="3">
        <v>1.3838246825135E-3</v>
      </c>
      <c r="AC620" s="3">
        <v>1.3975712974316E-3</v>
      </c>
      <c r="AD620" s="3">
        <v>1.46853127032E-3</v>
      </c>
      <c r="AE620" s="3">
        <v>1.3849174345677E-3</v>
      </c>
      <c r="AF620" s="3">
        <v>1.3896066227885001E-3</v>
      </c>
      <c r="AG620" s="3">
        <v>1.4748484701767E-3</v>
      </c>
      <c r="AH620" s="3">
        <v>1.4465530050815001E-3</v>
      </c>
      <c r="AI620" s="3">
        <v>1.5003518083283999E-3</v>
      </c>
      <c r="AJ620" s="3">
        <v>1.4117770671955999E-3</v>
      </c>
      <c r="AK620" s="3">
        <v>1.3468498042516E-3</v>
      </c>
      <c r="AL620" s="3">
        <v>1.5030944038825001E-3</v>
      </c>
      <c r="AM620" s="3">
        <v>1.5558049720439001E-3</v>
      </c>
      <c r="AN620" s="3">
        <v>1.4915113593125999E-3</v>
      </c>
      <c r="AO620" s="3">
        <v>1.4621098410243E-3</v>
      </c>
      <c r="AP620" s="3">
        <v>1.4192598424505999E-3</v>
      </c>
      <c r="AQ620" s="3">
        <v>1.4499319116103001E-3</v>
      </c>
      <c r="AR620" s="3">
        <v>1.7076371766881E-3</v>
      </c>
      <c r="AS620" s="3">
        <v>1.5183412596841001E-3</v>
      </c>
      <c r="AT620" s="3">
        <v>1.5637999276763E-3</v>
      </c>
      <c r="AU620" s="3">
        <v>1.5910196305497001E-3</v>
      </c>
      <c r="AV620" s="3">
        <v>1.3756191021774E-3</v>
      </c>
      <c r="AW620" s="3">
        <v>1.4992208897229001E-3</v>
      </c>
      <c r="AX620" s="3">
        <v>1.4590526717524E-3</v>
      </c>
      <c r="AY620" s="4">
        <v>1.5663858388415999E-3</v>
      </c>
      <c r="AZ620" s="3">
        <v>1.5245292136017001E-3</v>
      </c>
      <c r="BA620" s="3">
        <v>1.5271342175494E-3</v>
      </c>
      <c r="BB620" s="3">
        <v>1.4974498129949E-3</v>
      </c>
      <c r="BC620" s="3">
        <v>1.4584557173735E-3</v>
      </c>
      <c r="BD620" s="3">
        <v>1.4527827477175E-3</v>
      </c>
      <c r="BE620" s="3">
        <v>1.4609257107278E-3</v>
      </c>
      <c r="BF620" s="3">
        <v>1.5436054139959E-3</v>
      </c>
      <c r="BG620" s="3">
        <v>1.6126668344708999E-3</v>
      </c>
      <c r="BH620" s="3">
        <v>1.6114548264419E-3</v>
      </c>
      <c r="BI620" s="3">
        <v>1.5319012926439E-3</v>
      </c>
      <c r="BJ620" s="3">
        <v>1.5838277548000999E-3</v>
      </c>
      <c r="BK620" s="3">
        <v>1.4097852304779E-3</v>
      </c>
      <c r="BL620" s="3">
        <v>1.4598048415353001E-3</v>
      </c>
      <c r="BM620" s="3">
        <v>1.4034480408279999E-3</v>
      </c>
      <c r="BN620" s="3">
        <v>1.5107433410804E-3</v>
      </c>
      <c r="BO620" s="3">
        <v>1.5390498105022001E-3</v>
      </c>
      <c r="BP620" s="3">
        <v>1.5602980235506999E-3</v>
      </c>
      <c r="BQ620" s="3">
        <v>1.4745857077201E-3</v>
      </c>
      <c r="BR620" s="3">
        <v>1.4456779433497E-3</v>
      </c>
      <c r="BS620" s="3">
        <v>1.4855041669556001E-3</v>
      </c>
      <c r="BT620" s="3">
        <v>1.5745775688656E-3</v>
      </c>
      <c r="BU620" s="3">
        <v>1.4718036108865001E-3</v>
      </c>
      <c r="BV620" s="3">
        <v>1.5039082823954E-3</v>
      </c>
      <c r="BW620" s="3">
        <v>1.6264996924744001E-3</v>
      </c>
      <c r="BX620" s="3">
        <v>1.2738560313890999E-3</v>
      </c>
      <c r="BY620" s="3">
        <v>1.6026182460922001E-3</v>
      </c>
      <c r="BZ620" s="3">
        <v>1.4334061297707999E-3</v>
      </c>
      <c r="CA620" s="3">
        <v>1.5234278223166999E-3</v>
      </c>
      <c r="CB620" s="3">
        <v>1.4024776325228E-3</v>
      </c>
      <c r="CC620" s="3">
        <v>1.4608963364097999E-3</v>
      </c>
      <c r="CD620" s="3">
        <v>1.5798142088110001E-3</v>
      </c>
      <c r="CE620" s="3">
        <v>1.6139106074241E-3</v>
      </c>
      <c r="CF620" s="3">
        <v>1.5104975210429E-3</v>
      </c>
      <c r="CG620" s="3">
        <v>1.5046533439134E-3</v>
      </c>
      <c r="CH620" s="3">
        <v>1.5294220599729E-3</v>
      </c>
      <c r="CI620" s="3">
        <v>1.5673403288778999E-3</v>
      </c>
      <c r="CJ620" s="3">
        <v>1.5900211729459001E-3</v>
      </c>
      <c r="CK620" s="3">
        <v>1.6738874791324999E-3</v>
      </c>
      <c r="CL620" s="3">
        <v>1.732496943156E-3</v>
      </c>
      <c r="CM620" s="3">
        <v>1.5043890671006001E-3</v>
      </c>
      <c r="CN620" s="3">
        <v>1.5671569448161E-3</v>
      </c>
      <c r="CO620" s="3">
        <v>1.5664829351160999E-3</v>
      </c>
      <c r="CP620" s="3">
        <v>1.5313932999434E-3</v>
      </c>
      <c r="CQ620" s="3">
        <v>1.5981340271602001E-3</v>
      </c>
      <c r="CR620" s="3">
        <v>1.5288135847533E-3</v>
      </c>
      <c r="CS620" s="3">
        <v>1.5417583824846E-3</v>
      </c>
      <c r="CT620" s="3">
        <v>1.3715330463251001E-3</v>
      </c>
      <c r="CU620" s="3">
        <v>1.3876939267279001E-3</v>
      </c>
      <c r="CV620" s="3">
        <v>1.4775994293361001E-3</v>
      </c>
      <c r="CW620" s="3">
        <v>1.4458200213817E-3</v>
      </c>
      <c r="CX620" s="3">
        <v>1.3985703225785E-3</v>
      </c>
      <c r="CY620" s="3">
        <v>1.5141208639079E-3</v>
      </c>
      <c r="CZ620" s="3">
        <v>1.5061855363405E-3</v>
      </c>
      <c r="DA620" s="3">
        <v>1.6529194769863999E-3</v>
      </c>
      <c r="DB620" s="3">
        <v>1.5876703220052001E-3</v>
      </c>
      <c r="DC620" s="3">
        <v>1.5952503722300999E-3</v>
      </c>
      <c r="DD620" s="3">
        <v>1.6400448864643999E-3</v>
      </c>
      <c r="DE620" s="3">
        <v>1.5887729523246001E-3</v>
      </c>
      <c r="DF620" s="3">
        <v>1.6908289252303E-3</v>
      </c>
      <c r="DG620" s="3">
        <v>1.4471483034701001E-3</v>
      </c>
      <c r="DH620" s="3">
        <v>1.3562430620808999E-3</v>
      </c>
      <c r="DI620" s="3">
        <v>1.4321168923871999E-3</v>
      </c>
      <c r="DJ620" s="3">
        <v>1.4115237622395001E-3</v>
      </c>
      <c r="DK620" s="3">
        <v>1.5838151268908001E-3</v>
      </c>
      <c r="DL620" s="3">
        <v>1.5206069992332E-3</v>
      </c>
      <c r="DM620" s="3">
        <v>1.3673736417878001E-3</v>
      </c>
      <c r="DN620" s="3">
        <v>1.4810933541357001E-3</v>
      </c>
      <c r="DO620" s="3">
        <v>1.5851266519361E-3</v>
      </c>
      <c r="DP620" s="3">
        <v>1.5392573045588001E-3</v>
      </c>
      <c r="DQ620" s="3">
        <v>1.4555897225906999E-3</v>
      </c>
      <c r="DR620" s="3">
        <v>1.4895831359831001E-3</v>
      </c>
      <c r="DS620" s="3">
        <v>1.6318292702878E-3</v>
      </c>
      <c r="DT620" s="3">
        <v>1.6739817594388E-3</v>
      </c>
      <c r="DU620" s="3">
        <v>1.5718756306809E-3</v>
      </c>
      <c r="DV620" s="3">
        <v>1.5600983619823E-3</v>
      </c>
      <c r="DW620" s="3">
        <v>1.4779391863451001E-3</v>
      </c>
      <c r="DX620" s="3">
        <v>1.5490860741028999E-3</v>
      </c>
      <c r="DY620" s="3">
        <v>1.4856368123215E-3</v>
      </c>
      <c r="DZ620" s="3">
        <v>1.5288611480173001E-3</v>
      </c>
      <c r="EA620" s="3">
        <v>1.3915308025032999E-3</v>
      </c>
      <c r="EB620" s="3">
        <v>1.3781918058684E-3</v>
      </c>
      <c r="EC620" s="3">
        <v>1.5588768119131E-3</v>
      </c>
      <c r="ED620" s="3">
        <v>1.4458225928536E-3</v>
      </c>
      <c r="EE620" s="3">
        <v>1.6230349940204E-3</v>
      </c>
      <c r="EF620" s="3">
        <v>1.5088866164092E-3</v>
      </c>
      <c r="EG620" s="3">
        <v>1.5358618391143001E-3</v>
      </c>
      <c r="EH620" s="3">
        <v>1.4983220782301999E-3</v>
      </c>
      <c r="EI620" s="3">
        <v>1.461555226182E-3</v>
      </c>
      <c r="EJ620" s="3">
        <v>1.5455730856559001E-3</v>
      </c>
      <c r="EK620" s="3">
        <v>1.5546752373744E-3</v>
      </c>
      <c r="EL620" s="3">
        <v>1.4939028528165E-3</v>
      </c>
      <c r="EM620" s="3">
        <v>1.616352840844E-3</v>
      </c>
      <c r="EN620" s="3">
        <v>1.6162133021636999E-3</v>
      </c>
      <c r="EO620" s="3">
        <v>1.5644504912515E-3</v>
      </c>
      <c r="EP620" s="3">
        <v>1.5236616342346001E-3</v>
      </c>
      <c r="EQ620" s="3">
        <v>1.4624167923271E-3</v>
      </c>
      <c r="ER620" s="3">
        <v>1.4281200457461E-3</v>
      </c>
      <c r="ES620" s="3">
        <v>1.3755772090439E-3</v>
      </c>
      <c r="ET620" s="3">
        <v>1.2819112746255E-3</v>
      </c>
      <c r="EU620" s="3">
        <v>1.4862515557669E-3</v>
      </c>
      <c r="EV620" s="4">
        <v>1.4738036346861E-3</v>
      </c>
      <c r="EW620" s="3">
        <v>1.4914131491805E-3</v>
      </c>
      <c r="EX620" s="3">
        <v>1.4957159721672999E-3</v>
      </c>
      <c r="EY620" s="3">
        <v>1.5976106962955999E-3</v>
      </c>
      <c r="EZ620" s="3">
        <v>1.6155760494951999E-3</v>
      </c>
      <c r="FA620" s="3">
        <v>1.6224139126622E-3</v>
      </c>
      <c r="FB620" s="3">
        <v>1.5036934422755E-3</v>
      </c>
      <c r="FC620" s="3">
        <v>1.6544832900497999E-3</v>
      </c>
      <c r="FD620" s="3">
        <v>1.5220219936484E-3</v>
      </c>
      <c r="FE620" s="3">
        <v>1.4978938845063999E-3</v>
      </c>
      <c r="FF620" s="3">
        <v>1.6047367951788E-3</v>
      </c>
      <c r="FG620" s="3">
        <v>1.5392781109432999E-3</v>
      </c>
      <c r="FH620" s="3">
        <v>1.6778879507165E-3</v>
      </c>
      <c r="FI620" s="3">
        <v>1.5113517916393001E-3</v>
      </c>
      <c r="FJ620" s="3">
        <v>1.6592110698557001E-3</v>
      </c>
      <c r="FK620" s="3">
        <v>1.6309592453049001E-3</v>
      </c>
      <c r="FL620" s="3">
        <v>1.5560620708653999E-3</v>
      </c>
      <c r="FM620" s="3">
        <v>1.5559754981913001E-3</v>
      </c>
      <c r="FN620" s="3">
        <v>1.4752140956579001E-3</v>
      </c>
      <c r="FO620" s="3">
        <v>1.5669885088399E-3</v>
      </c>
      <c r="FP620" s="3">
        <v>1.6207034276204001E-3</v>
      </c>
      <c r="FQ620" s="3">
        <v>1.4950786356032E-3</v>
      </c>
      <c r="FR620" s="3">
        <v>1.4809288459743E-3</v>
      </c>
      <c r="FS620" s="3">
        <v>1.5753472189944E-3</v>
      </c>
      <c r="FT620" s="3">
        <v>1.5957344477586001E-3</v>
      </c>
      <c r="FU620" s="3">
        <v>1.6278271611705E-3</v>
      </c>
      <c r="FV620" s="3">
        <v>1.5837585028261E-3</v>
      </c>
      <c r="FW620" s="3">
        <v>1.5807228746089999E-3</v>
      </c>
      <c r="FX620" s="3">
        <v>1.6271472188678999E-3</v>
      </c>
      <c r="FY620" s="3">
        <v>1.5260615669968E-3</v>
      </c>
      <c r="FZ620" s="3">
        <v>1.5950383822830999E-3</v>
      </c>
      <c r="GA620" s="3">
        <v>1.5083909006811001E-3</v>
      </c>
      <c r="GB620" s="3">
        <v>1.5195707462972001E-3</v>
      </c>
      <c r="GC620" s="3">
        <v>1.5768152129227999E-3</v>
      </c>
      <c r="GD620" s="3">
        <v>1.5131001381900001E-3</v>
      </c>
      <c r="GE620" s="3">
        <v>1.4547710759892001E-3</v>
      </c>
      <c r="GF620" s="3">
        <v>1.5418076572158001E-3</v>
      </c>
      <c r="GG620" s="3">
        <v>1.5541871421367E-3</v>
      </c>
      <c r="GH620" s="3">
        <v>1.4919783835364E-3</v>
      </c>
      <c r="GI620" s="3">
        <v>1.4647278506207E-3</v>
      </c>
      <c r="GJ620" s="3">
        <v>1.4789934736003001E-3</v>
      </c>
      <c r="GK620" s="3">
        <v>1.5473869920014001E-3</v>
      </c>
      <c r="GL620" s="3">
        <v>1.5077901323641001E-3</v>
      </c>
      <c r="GM620" s="3">
        <v>1.4513146123803001E-3</v>
      </c>
      <c r="GN620" s="3">
        <v>1.4991865826515999E-3</v>
      </c>
      <c r="GO620" s="3">
        <v>1.5941494158411001E-3</v>
      </c>
      <c r="GP620" s="3">
        <v>1.5526967635884001E-3</v>
      </c>
      <c r="GQ620" s="3">
        <v>1.5025224340023001E-3</v>
      </c>
      <c r="GR620" s="3">
        <v>1.5780307507517E-3</v>
      </c>
      <c r="GS620" s="3">
        <v>1.5198413467848E-3</v>
      </c>
      <c r="GT620" s="3">
        <v>1.6686509828682001E-3</v>
      </c>
      <c r="GU620" s="3">
        <v>1.5095862372395E-3</v>
      </c>
      <c r="GV620" s="3">
        <v>1.4749129103629999E-3</v>
      </c>
      <c r="GW620" s="3">
        <v>1.5935352538777999E-3</v>
      </c>
      <c r="GX620" s="3">
        <v>1.5840887919445E-3</v>
      </c>
      <c r="GY620" s="3">
        <v>1.5300272709100999E-3</v>
      </c>
      <c r="GZ620" s="3">
        <v>1.5391040597211999E-3</v>
      </c>
      <c r="HA620" s="3">
        <v>1.6277639465017001E-3</v>
      </c>
    </row>
    <row r="621" spans="1:209" s="3" customFormat="1">
      <c r="A621" s="3">
        <v>1207.228276656984</v>
      </c>
      <c r="B621" s="3">
        <v>2.6512217299090369E-3</v>
      </c>
      <c r="C621" s="3">
        <v>1.338437397502939E-3</v>
      </c>
      <c r="D621" s="3">
        <v>1.363493646849409E-3</v>
      </c>
      <c r="E621" s="3">
        <v>1.4063422529366841E-3</v>
      </c>
      <c r="H621" s="3">
        <v>1.3567639520689E-3</v>
      </c>
      <c r="I621" s="3">
        <v>1.3091505312275999E-3</v>
      </c>
      <c r="J621" s="3">
        <v>1.3248146342707001E-3</v>
      </c>
      <c r="K621" s="3">
        <v>1.3234621846229999E-3</v>
      </c>
      <c r="L621" s="3">
        <v>1.3691069214759001E-3</v>
      </c>
      <c r="M621" s="3">
        <v>1.3297062775691E-3</v>
      </c>
      <c r="N621" s="3">
        <v>1.2785669762713E-3</v>
      </c>
      <c r="O621" s="3">
        <v>1.3243739758783E-3</v>
      </c>
      <c r="P621" s="3">
        <v>1.2714503623889001E-3</v>
      </c>
      <c r="Q621" s="3">
        <v>1.3323049951113001E-3</v>
      </c>
      <c r="R621" s="3">
        <v>1.3291813894679E-3</v>
      </c>
      <c r="S621" s="3">
        <v>1.4306023978127001E-3</v>
      </c>
      <c r="T621" s="3">
        <v>1.3218156998245001E-3</v>
      </c>
      <c r="U621" s="3">
        <v>1.3667024133660001E-3</v>
      </c>
      <c r="V621" s="3">
        <v>1.4047136392259E-3</v>
      </c>
      <c r="W621" s="3">
        <v>1.3518049274317001E-3</v>
      </c>
      <c r="X621" s="3">
        <v>1.4028427876073999E-3</v>
      </c>
      <c r="Y621" s="3">
        <v>1.366079113821E-3</v>
      </c>
      <c r="Z621" s="3">
        <v>1.3362021626118999E-3</v>
      </c>
      <c r="AA621" s="3">
        <v>1.3006577389493E-3</v>
      </c>
      <c r="AB621" s="3">
        <v>1.2608743596626E-3</v>
      </c>
      <c r="AC621" s="3">
        <v>1.2642566694318999E-3</v>
      </c>
      <c r="AD621" s="3">
        <v>1.3376924840313999E-3</v>
      </c>
      <c r="AE621" s="3">
        <v>1.2592945512604999E-3</v>
      </c>
      <c r="AF621" s="3">
        <v>1.263794829148E-3</v>
      </c>
      <c r="AG621" s="3">
        <v>1.3330150489888001E-3</v>
      </c>
      <c r="AH621" s="3">
        <v>1.3054075831508E-3</v>
      </c>
      <c r="AI621" s="3">
        <v>1.3634986961541E-3</v>
      </c>
      <c r="AJ621" s="3">
        <v>1.2869426983129E-3</v>
      </c>
      <c r="AK621" s="3">
        <v>1.2256943237855999E-3</v>
      </c>
      <c r="AL621" s="3">
        <v>1.3527170238566001E-3</v>
      </c>
      <c r="AM621" s="3">
        <v>1.3976369456406999E-3</v>
      </c>
      <c r="AN621" s="3">
        <v>1.3498313107431E-3</v>
      </c>
      <c r="AO621" s="3">
        <v>1.3281030682674999E-3</v>
      </c>
      <c r="AP621" s="3">
        <v>1.2913359767121001E-3</v>
      </c>
      <c r="AQ621" s="3">
        <v>1.3131118203216999E-3</v>
      </c>
      <c r="AR621" s="3">
        <v>1.5453839593781999E-3</v>
      </c>
      <c r="AS621" s="3">
        <v>1.383217839248E-3</v>
      </c>
      <c r="AT621" s="3">
        <v>1.4135959983086E-3</v>
      </c>
      <c r="AU621" s="3">
        <v>1.4219283085875E-3</v>
      </c>
      <c r="AV621" s="3">
        <v>1.2507971622069999E-3</v>
      </c>
      <c r="AW621" s="3">
        <v>1.3615656126893E-3</v>
      </c>
      <c r="AX621" s="3">
        <v>1.3372025342258001E-3</v>
      </c>
      <c r="AY621" s="4">
        <v>1.4140436050132999E-3</v>
      </c>
      <c r="AZ621" s="3">
        <v>1.3763944922551999E-3</v>
      </c>
      <c r="BA621" s="3">
        <v>1.3826735107986001E-3</v>
      </c>
      <c r="BB621" s="3">
        <v>1.3432215042788001E-3</v>
      </c>
      <c r="BC621" s="3">
        <v>1.3101900724859E-3</v>
      </c>
      <c r="BD621" s="3">
        <v>1.3073121107093999E-3</v>
      </c>
      <c r="BE621" s="3">
        <v>1.3185773066276001E-3</v>
      </c>
      <c r="BF621" s="3">
        <v>1.3858624591406E-3</v>
      </c>
      <c r="BG621" s="3">
        <v>1.4277845377329999E-3</v>
      </c>
      <c r="BH621" s="3">
        <v>1.4509448071790001E-3</v>
      </c>
      <c r="BI621" s="3">
        <v>1.3765128680068E-3</v>
      </c>
      <c r="BJ621" s="3">
        <v>1.4281734740448999E-3</v>
      </c>
      <c r="BK621" s="3">
        <v>1.2658003394614E-3</v>
      </c>
      <c r="BL621" s="3">
        <v>1.3256738303830001E-3</v>
      </c>
      <c r="BM621" s="3">
        <v>1.2639196993022E-3</v>
      </c>
      <c r="BN621" s="3">
        <v>1.3600841432842999E-3</v>
      </c>
      <c r="BO621" s="3">
        <v>1.3926689474537E-3</v>
      </c>
      <c r="BP621" s="3">
        <v>1.4094228012539001E-3</v>
      </c>
      <c r="BQ621" s="3">
        <v>1.3252449994493999E-3</v>
      </c>
      <c r="BR621" s="3">
        <v>1.2992208817099E-3</v>
      </c>
      <c r="BS621" s="3">
        <v>1.3456065722363001E-3</v>
      </c>
      <c r="BT621" s="3">
        <v>1.4228533461006E-3</v>
      </c>
      <c r="BU621" s="3">
        <v>1.3202264365788001E-3</v>
      </c>
      <c r="BV621" s="3">
        <v>1.3565362918687999E-3</v>
      </c>
      <c r="BW621" s="3">
        <v>1.4621482601374E-3</v>
      </c>
      <c r="BX621" s="3">
        <v>1.1197099659456E-3</v>
      </c>
      <c r="BY621" s="3">
        <v>1.4347275048273999E-3</v>
      </c>
      <c r="BZ621" s="3">
        <v>1.290666403584E-3</v>
      </c>
      <c r="CA621" s="3">
        <v>1.3821299100692001E-3</v>
      </c>
      <c r="CB621" s="3">
        <v>1.2671648502182E-3</v>
      </c>
      <c r="CC621" s="3">
        <v>1.327082284076E-3</v>
      </c>
      <c r="CD621" s="3">
        <v>1.4198259102853E-3</v>
      </c>
      <c r="CE621" s="3">
        <v>1.4537791478331E-3</v>
      </c>
      <c r="CF621" s="3">
        <v>1.3575500884757999E-3</v>
      </c>
      <c r="CG621" s="3">
        <v>1.3550252336504999E-3</v>
      </c>
      <c r="CH621" s="3">
        <v>1.373050705073E-3</v>
      </c>
      <c r="CI621" s="3">
        <v>1.4135746237544E-3</v>
      </c>
      <c r="CJ621" s="3">
        <v>1.4199177098313E-3</v>
      </c>
      <c r="CK621" s="3">
        <v>1.5011608265523E-3</v>
      </c>
      <c r="CL621" s="3">
        <v>1.5467995920766999E-3</v>
      </c>
      <c r="CM621" s="3">
        <v>1.3469500218509E-3</v>
      </c>
      <c r="CN621" s="3">
        <v>1.4046170145744E-3</v>
      </c>
      <c r="CO621" s="3">
        <v>1.4180221718187E-3</v>
      </c>
      <c r="CP621" s="3">
        <v>1.3717388392298999E-3</v>
      </c>
      <c r="CQ621" s="3">
        <v>1.4399164266261E-3</v>
      </c>
      <c r="CR621" s="3">
        <v>1.3525584007783001E-3</v>
      </c>
      <c r="CS621" s="3">
        <v>1.3812867540055E-3</v>
      </c>
      <c r="CT621" s="3">
        <v>1.245690469763E-3</v>
      </c>
      <c r="CU621" s="3">
        <v>1.2545575296268E-3</v>
      </c>
      <c r="CV621" s="3">
        <v>1.3363743756250001E-3</v>
      </c>
      <c r="CW621" s="3">
        <v>1.3073063223841999E-3</v>
      </c>
      <c r="CX621" s="3">
        <v>1.2612435088839001E-3</v>
      </c>
      <c r="CY621" s="3">
        <v>1.3684717041514E-3</v>
      </c>
      <c r="CZ621" s="3">
        <v>1.3538722882328999E-3</v>
      </c>
      <c r="DA621" s="3">
        <v>1.4881940698431E-3</v>
      </c>
      <c r="DB621" s="3">
        <v>1.4225925606702E-3</v>
      </c>
      <c r="DC621" s="3">
        <v>1.4368537742906E-3</v>
      </c>
      <c r="DD621" s="3">
        <v>1.4672579503834E-3</v>
      </c>
      <c r="DE621" s="3">
        <v>1.4217428937361E-3</v>
      </c>
      <c r="DF621" s="3">
        <v>1.5177507812347999E-3</v>
      </c>
      <c r="DG621" s="3">
        <v>1.3035423941154E-3</v>
      </c>
      <c r="DH621" s="3">
        <v>1.2242379071965E-3</v>
      </c>
      <c r="DI621" s="3">
        <v>1.2902254293260999E-3</v>
      </c>
      <c r="DJ621" s="3">
        <v>1.2723353238231999E-3</v>
      </c>
      <c r="DK621" s="3">
        <v>1.4302729850212E-3</v>
      </c>
      <c r="DL621" s="3">
        <v>1.3739130821337001E-3</v>
      </c>
      <c r="DM621" s="3">
        <v>1.2372692502382E-3</v>
      </c>
      <c r="DN621" s="3">
        <v>1.3340279705894001E-3</v>
      </c>
      <c r="DO621" s="3">
        <v>1.4142710566002999E-3</v>
      </c>
      <c r="DP621" s="3">
        <v>1.3818804359468999E-3</v>
      </c>
      <c r="DQ621" s="3">
        <v>1.3140477200063001E-3</v>
      </c>
      <c r="DR621" s="3">
        <v>1.3418912252337999E-3</v>
      </c>
      <c r="DS621" s="3">
        <v>1.4642337781906E-3</v>
      </c>
      <c r="DT621" s="3">
        <v>1.5038720406333E-3</v>
      </c>
      <c r="DU621" s="3">
        <v>1.4087114190537999E-3</v>
      </c>
      <c r="DV621" s="3">
        <v>1.4041602937298E-3</v>
      </c>
      <c r="DW621" s="3">
        <v>1.3273932631367E-3</v>
      </c>
      <c r="DX621" s="3">
        <v>1.3847579648087001E-3</v>
      </c>
      <c r="DY621" s="3">
        <v>1.3462889624216001E-3</v>
      </c>
      <c r="DZ621" s="3">
        <v>1.3811312048531E-3</v>
      </c>
      <c r="EA621" s="3">
        <v>1.2608791622661999E-3</v>
      </c>
      <c r="EB621" s="3">
        <v>1.2405803545342E-3</v>
      </c>
      <c r="EC621" s="3">
        <v>1.3970809625512999E-3</v>
      </c>
      <c r="ED621" s="3">
        <v>1.3019653073059001E-3</v>
      </c>
      <c r="EE621" s="3">
        <v>1.4693308531202999E-3</v>
      </c>
      <c r="EF621" s="3">
        <v>1.3653558848105E-3</v>
      </c>
      <c r="EG621" s="3">
        <v>1.3923156550589E-3</v>
      </c>
      <c r="EH621" s="3">
        <v>1.3536500219932001E-3</v>
      </c>
      <c r="EI621" s="3">
        <v>1.3156307115307E-3</v>
      </c>
      <c r="EJ621" s="3">
        <v>1.3982470836624E-3</v>
      </c>
      <c r="EK621" s="3">
        <v>1.4176864546261E-3</v>
      </c>
      <c r="EL621" s="3">
        <v>1.3514262757976E-3</v>
      </c>
      <c r="EM621" s="3">
        <v>1.4577620123978001E-3</v>
      </c>
      <c r="EN621" s="3">
        <v>1.4547247630345001E-3</v>
      </c>
      <c r="EO621" s="3">
        <v>1.4142445597094E-3</v>
      </c>
      <c r="EP621" s="3">
        <v>1.3640165342555001E-3</v>
      </c>
      <c r="EQ621" s="3">
        <v>1.3058144746283E-3</v>
      </c>
      <c r="ER621" s="3">
        <v>1.3001460989222999E-3</v>
      </c>
      <c r="ES621" s="3">
        <v>1.2515044552504999E-3</v>
      </c>
      <c r="ET621" s="3">
        <v>1.1753762103812E-3</v>
      </c>
      <c r="EU621" s="3">
        <v>1.3404363245388001E-3</v>
      </c>
      <c r="EV621" s="4">
        <v>1.3300041579146001E-3</v>
      </c>
      <c r="EW621" s="3">
        <v>1.3580495101993E-3</v>
      </c>
      <c r="EX621" s="3">
        <v>1.3495091705379E-3</v>
      </c>
      <c r="EY621" s="3">
        <v>1.4434728810889001E-3</v>
      </c>
      <c r="EZ621" s="3">
        <v>1.4636529051052999E-3</v>
      </c>
      <c r="FA621" s="3">
        <v>1.4567279041264999E-3</v>
      </c>
      <c r="FB621" s="3">
        <v>1.3605715611567999E-3</v>
      </c>
      <c r="FC621" s="3">
        <v>1.4836448309924E-3</v>
      </c>
      <c r="FD621" s="3">
        <v>1.3813464445438001E-3</v>
      </c>
      <c r="FE621" s="3">
        <v>1.3654002266283E-3</v>
      </c>
      <c r="FF621" s="3">
        <v>1.4522048991887E-3</v>
      </c>
      <c r="FG621" s="3">
        <v>1.3920767339626E-3</v>
      </c>
      <c r="FH621" s="3">
        <v>1.5058806506192E-3</v>
      </c>
      <c r="FI621" s="3">
        <v>1.3733251299254999E-3</v>
      </c>
      <c r="FJ621" s="3">
        <v>1.4915787912946001E-3</v>
      </c>
      <c r="FK621" s="3">
        <v>1.4803426630343999E-3</v>
      </c>
      <c r="FL621" s="3">
        <v>1.4033146469432001E-3</v>
      </c>
      <c r="FM621" s="3">
        <v>1.4069700284809999E-3</v>
      </c>
      <c r="FN621" s="3">
        <v>1.3446207431809E-3</v>
      </c>
      <c r="FO621" s="3">
        <v>1.4116690094866E-3</v>
      </c>
      <c r="FP621" s="3">
        <v>1.4609299140697001E-3</v>
      </c>
      <c r="FQ621" s="3">
        <v>1.3658679228693001E-3</v>
      </c>
      <c r="FR621" s="3">
        <v>1.3508983579013001E-3</v>
      </c>
      <c r="FS621" s="3">
        <v>1.4266679005651001E-3</v>
      </c>
      <c r="FT621" s="3">
        <v>1.4401764633350999E-3</v>
      </c>
      <c r="FU621" s="3">
        <v>1.4777070764942001E-3</v>
      </c>
      <c r="FV621" s="3">
        <v>1.4420677478844E-3</v>
      </c>
      <c r="FW621" s="3">
        <v>1.4268451758383E-3</v>
      </c>
      <c r="FX621" s="3">
        <v>1.4742110734216E-3</v>
      </c>
      <c r="FY621" s="3">
        <v>1.3828170045823999E-3</v>
      </c>
      <c r="FZ621" s="3">
        <v>1.4448206010895001E-3</v>
      </c>
      <c r="GA621" s="3">
        <v>1.3701463592216E-3</v>
      </c>
      <c r="GB621" s="3">
        <v>1.3856284419659999E-3</v>
      </c>
      <c r="GC621" s="3">
        <v>1.4242987530851999E-3</v>
      </c>
      <c r="GD621" s="3">
        <v>1.3684573806815E-3</v>
      </c>
      <c r="GE621" s="3">
        <v>1.3187357386739E-3</v>
      </c>
      <c r="GF621" s="3">
        <v>1.3918363118555E-3</v>
      </c>
      <c r="GG621" s="3">
        <v>1.4089393296189E-3</v>
      </c>
      <c r="GH621" s="3">
        <v>1.3507158366461E-3</v>
      </c>
      <c r="GI621" s="3">
        <v>1.3317627814901001E-3</v>
      </c>
      <c r="GJ621" s="3">
        <v>1.3480308332795999E-3</v>
      </c>
      <c r="GK621" s="3">
        <v>1.4079467126945999E-3</v>
      </c>
      <c r="GL621" s="3">
        <v>1.3638632635727E-3</v>
      </c>
      <c r="GM621" s="3">
        <v>1.3165821481359E-3</v>
      </c>
      <c r="GN621" s="3">
        <v>1.3540858959281E-3</v>
      </c>
      <c r="GO621" s="3">
        <v>1.4563412613461E-3</v>
      </c>
      <c r="GP621" s="3">
        <v>1.4215176791504999E-3</v>
      </c>
      <c r="GQ621" s="3">
        <v>1.3742884791598999E-3</v>
      </c>
      <c r="GR621" s="3">
        <v>1.4380359799480999E-3</v>
      </c>
      <c r="GS621" s="3">
        <v>1.3759409140199001E-3</v>
      </c>
      <c r="GT621" s="3">
        <v>1.5074911529686999E-3</v>
      </c>
      <c r="GU621" s="3">
        <v>1.3643898729165001E-3</v>
      </c>
      <c r="GV621" s="3">
        <v>1.3533826062206999E-3</v>
      </c>
      <c r="GW621" s="3">
        <v>1.4402051790653001E-3</v>
      </c>
      <c r="GX621" s="3">
        <v>1.4341336168278999E-3</v>
      </c>
      <c r="GY621" s="3">
        <v>1.3819818935660001E-3</v>
      </c>
      <c r="GZ621" s="3">
        <v>1.3948356074347001E-3</v>
      </c>
      <c r="HA621" s="3">
        <v>1.4605664193702E-3</v>
      </c>
    </row>
    <row r="622" spans="1:209" s="3" customFormat="1">
      <c r="A622" s="3">
        <v>1205.299796981813</v>
      </c>
      <c r="B622" s="3">
        <v>2.9088650717434732E-3</v>
      </c>
      <c r="C622" s="3">
        <v>1.150103700718859E-3</v>
      </c>
      <c r="D622" s="3">
        <v>1.165769477970357E-3</v>
      </c>
      <c r="E622" s="3">
        <v>1.2105113031142211E-3</v>
      </c>
      <c r="H622" s="3">
        <v>1.1621651450498E-3</v>
      </c>
      <c r="I622" s="3">
        <v>1.1246832705953001E-3</v>
      </c>
      <c r="J622" s="3">
        <v>1.1320139232948001E-3</v>
      </c>
      <c r="K622" s="3">
        <v>1.1416924895454E-3</v>
      </c>
      <c r="L622" s="3">
        <v>1.1658734457422001E-3</v>
      </c>
      <c r="M622" s="3">
        <v>1.1400975264723001E-3</v>
      </c>
      <c r="N622" s="3">
        <v>1.1073961808453E-3</v>
      </c>
      <c r="O622" s="3">
        <v>1.1349047656049E-3</v>
      </c>
      <c r="P622" s="3">
        <v>1.0922635652283999E-3</v>
      </c>
      <c r="Q622" s="3">
        <v>1.1469533710852999E-3</v>
      </c>
      <c r="R622" s="3">
        <v>1.1443260883258E-3</v>
      </c>
      <c r="S622" s="3">
        <v>1.2282660733588999E-3</v>
      </c>
      <c r="T622" s="3">
        <v>1.1394596687945E-3</v>
      </c>
      <c r="U622" s="3">
        <v>1.1786362618732E-3</v>
      </c>
      <c r="V622" s="3">
        <v>1.2059468672368E-3</v>
      </c>
      <c r="W622" s="3">
        <v>1.1605185512438001E-3</v>
      </c>
      <c r="X622" s="3">
        <v>1.2065992692558E-3</v>
      </c>
      <c r="Y622" s="3">
        <v>1.1730949132651E-3</v>
      </c>
      <c r="Z622" s="3">
        <v>1.1444448575841E-3</v>
      </c>
      <c r="AA622" s="3">
        <v>1.1162382864308999E-3</v>
      </c>
      <c r="AB622" s="3">
        <v>1.0852396620372E-3</v>
      </c>
      <c r="AC622" s="3">
        <v>1.0844966770422999E-3</v>
      </c>
      <c r="AD622" s="3">
        <v>1.1555429747951E-3</v>
      </c>
      <c r="AE622" s="3">
        <v>1.0873597752469001E-3</v>
      </c>
      <c r="AF622" s="3">
        <v>1.0820323580094E-3</v>
      </c>
      <c r="AG622" s="3">
        <v>1.1362510358480999E-3</v>
      </c>
      <c r="AH622" s="3">
        <v>1.1185950761333999E-3</v>
      </c>
      <c r="AI622" s="3">
        <v>1.1760692564742E-3</v>
      </c>
      <c r="AJ622" s="3">
        <v>1.1117109135115001E-3</v>
      </c>
      <c r="AK622" s="3">
        <v>1.0527026725499001E-3</v>
      </c>
      <c r="AL622" s="3">
        <v>1.1576503762554999E-3</v>
      </c>
      <c r="AM622" s="3">
        <v>1.1969306492701001E-3</v>
      </c>
      <c r="AN622" s="3">
        <v>1.1618640849587001E-3</v>
      </c>
      <c r="AO622" s="3">
        <v>1.1402999993293001E-3</v>
      </c>
      <c r="AP622" s="3">
        <v>1.1121474496579001E-3</v>
      </c>
      <c r="AQ622" s="3">
        <v>1.1167096721375E-3</v>
      </c>
      <c r="AR622" s="3">
        <v>1.3326962350428001E-3</v>
      </c>
      <c r="AS622" s="3">
        <v>1.1968522818869001E-3</v>
      </c>
      <c r="AT622" s="3">
        <v>1.2206657975474E-3</v>
      </c>
      <c r="AU622" s="3">
        <v>1.2109950198801E-3</v>
      </c>
      <c r="AV622" s="3">
        <v>1.0819807943221E-3</v>
      </c>
      <c r="AW622" s="3">
        <v>1.1679693780333E-3</v>
      </c>
      <c r="AX622" s="3">
        <v>1.1633327508816999E-3</v>
      </c>
      <c r="AY622" s="4">
        <v>1.2088934199459E-3</v>
      </c>
      <c r="AZ622" s="3">
        <v>1.1851892960882001E-3</v>
      </c>
      <c r="BA622" s="3">
        <v>1.1907623328074001E-3</v>
      </c>
      <c r="BB622" s="3">
        <v>1.1522985417660001E-3</v>
      </c>
      <c r="BC622" s="3">
        <v>1.1150228545771001E-3</v>
      </c>
      <c r="BD622" s="3">
        <v>1.1122152138180999E-3</v>
      </c>
      <c r="BE622" s="3">
        <v>1.1296157635108999E-3</v>
      </c>
      <c r="BF622" s="3">
        <v>1.1842231550550999E-3</v>
      </c>
      <c r="BG622" s="3">
        <v>1.2018449630942E-3</v>
      </c>
      <c r="BH622" s="3">
        <v>1.2404237295533E-3</v>
      </c>
      <c r="BI622" s="3">
        <v>1.1773307325297999E-3</v>
      </c>
      <c r="BJ622" s="3">
        <v>1.2219089979756E-3</v>
      </c>
      <c r="BK622" s="3">
        <v>1.0763635311717E-3</v>
      </c>
      <c r="BL622" s="3">
        <v>1.1407745803503999E-3</v>
      </c>
      <c r="BM622" s="3">
        <v>1.0733179498736999E-3</v>
      </c>
      <c r="BN622" s="3">
        <v>1.1603987295261001E-3</v>
      </c>
      <c r="BO622" s="3">
        <v>1.1969819582733001E-3</v>
      </c>
      <c r="BP622" s="3">
        <v>1.2140470882263999E-3</v>
      </c>
      <c r="BQ622" s="3">
        <v>1.1330015377455001E-3</v>
      </c>
      <c r="BR622" s="3">
        <v>1.1074709443494E-3</v>
      </c>
      <c r="BS622" s="3">
        <v>1.1549024481310999E-3</v>
      </c>
      <c r="BT622" s="3">
        <v>1.219684604368E-3</v>
      </c>
      <c r="BU622" s="3">
        <v>1.1177041191077E-3</v>
      </c>
      <c r="BV622" s="3">
        <v>1.1624441462728E-3</v>
      </c>
      <c r="BW622" s="3">
        <v>1.2556044132546E-3</v>
      </c>
      <c r="BX622" s="3">
        <v>9.2832953851980002E-4</v>
      </c>
      <c r="BY622" s="3">
        <v>1.2265662364282E-3</v>
      </c>
      <c r="BZ622" s="3">
        <v>1.0986637770664001E-3</v>
      </c>
      <c r="CA622" s="3">
        <v>1.1877368123679999E-3</v>
      </c>
      <c r="CB622" s="3">
        <v>1.0805288160303001E-3</v>
      </c>
      <c r="CC622" s="3">
        <v>1.1407783236207E-3</v>
      </c>
      <c r="CD622" s="3">
        <v>1.2134164035086999E-3</v>
      </c>
      <c r="CE622" s="3">
        <v>1.2471660134895E-3</v>
      </c>
      <c r="CF622" s="3">
        <v>1.1596354911464E-3</v>
      </c>
      <c r="CG622" s="3">
        <v>1.1598436873059999E-3</v>
      </c>
      <c r="CH622" s="3">
        <v>1.1704678884563E-3</v>
      </c>
      <c r="CI622" s="3">
        <v>1.2052684062777001E-3</v>
      </c>
      <c r="CJ622" s="3">
        <v>1.2061770477767E-3</v>
      </c>
      <c r="CK622" s="3">
        <v>1.2809099362636001E-3</v>
      </c>
      <c r="CL622" s="3">
        <v>1.3173216282836E-3</v>
      </c>
      <c r="CM622" s="3">
        <v>1.1504716442803E-3</v>
      </c>
      <c r="CN622" s="3">
        <v>1.2016863523917E-3</v>
      </c>
      <c r="CO622" s="3">
        <v>1.2177292505308999E-3</v>
      </c>
      <c r="CP622" s="3">
        <v>1.1657464942407001E-3</v>
      </c>
      <c r="CQ622" s="3">
        <v>1.2331666309011E-3</v>
      </c>
      <c r="CR622" s="3">
        <v>1.1369557211376E-3</v>
      </c>
      <c r="CS622" s="3">
        <v>1.1719114653787001E-3</v>
      </c>
      <c r="CT622" s="3">
        <v>1.066280412926E-3</v>
      </c>
      <c r="CU622" s="3">
        <v>1.0772238374745001E-3</v>
      </c>
      <c r="CV622" s="3">
        <v>1.147389295993E-3</v>
      </c>
      <c r="CW622" s="3">
        <v>1.1169995787439001E-3</v>
      </c>
      <c r="CX622" s="3">
        <v>1.0707748418782E-3</v>
      </c>
      <c r="CY622" s="3">
        <v>1.1743578360295999E-3</v>
      </c>
      <c r="CZ622" s="3">
        <v>1.1543032781485001E-3</v>
      </c>
      <c r="DA622" s="3">
        <v>1.2763324677972001E-3</v>
      </c>
      <c r="DB622" s="3">
        <v>1.210226660825E-3</v>
      </c>
      <c r="DC622" s="3">
        <v>1.2321513054542E-3</v>
      </c>
      <c r="DD622" s="3">
        <v>1.2519683310658E-3</v>
      </c>
      <c r="DE622" s="3">
        <v>1.2112318279531001E-3</v>
      </c>
      <c r="DF622" s="3">
        <v>1.3030112120839001E-3</v>
      </c>
      <c r="DG622" s="3">
        <v>1.1121656568844E-3</v>
      </c>
      <c r="DH622" s="3">
        <v>1.0508313406195999E-3</v>
      </c>
      <c r="DI622" s="3">
        <v>1.0990856831889001E-3</v>
      </c>
      <c r="DJ622" s="3">
        <v>1.0872198539923E-3</v>
      </c>
      <c r="DK622" s="3">
        <v>1.2261707353973001E-3</v>
      </c>
      <c r="DL622" s="3">
        <v>1.1768379678434001E-3</v>
      </c>
      <c r="DM622" s="3">
        <v>1.0554204459906E-3</v>
      </c>
      <c r="DN622" s="3">
        <v>1.1378681160194E-3</v>
      </c>
      <c r="DO622" s="3">
        <v>1.1996843180081E-3</v>
      </c>
      <c r="DP622" s="3">
        <v>1.1824571582813E-3</v>
      </c>
      <c r="DQ622" s="3">
        <v>1.1204962990432E-3</v>
      </c>
      <c r="DR622" s="3">
        <v>1.1426454069731E-3</v>
      </c>
      <c r="DS622" s="3">
        <v>1.2522931846196E-3</v>
      </c>
      <c r="DT622" s="3">
        <v>1.2893456017068999E-3</v>
      </c>
      <c r="DU622" s="3">
        <v>1.2046760332995001E-3</v>
      </c>
      <c r="DV622" s="3">
        <v>1.1993082857955E-3</v>
      </c>
      <c r="DW622" s="3">
        <v>1.127438701256E-3</v>
      </c>
      <c r="DX622" s="3">
        <v>1.1754927600312001E-3</v>
      </c>
      <c r="DY622" s="3">
        <v>1.1533450963323001E-3</v>
      </c>
      <c r="DZ622" s="3">
        <v>1.1845952990278E-3</v>
      </c>
      <c r="EA622" s="3">
        <v>1.082316673858E-3</v>
      </c>
      <c r="EB622" s="3">
        <v>1.0488665119821E-3</v>
      </c>
      <c r="EC622" s="3">
        <v>1.1933155776252E-3</v>
      </c>
      <c r="ED622" s="3">
        <v>1.1158650276394001E-3</v>
      </c>
      <c r="EE622" s="3">
        <v>1.2637682409361E-3</v>
      </c>
      <c r="EF622" s="3">
        <v>1.1715353980124999E-3</v>
      </c>
      <c r="EG622" s="3">
        <v>1.1970217026619E-3</v>
      </c>
      <c r="EH622" s="3">
        <v>1.1625458289332999E-3</v>
      </c>
      <c r="EI622" s="3">
        <v>1.124579169928E-3</v>
      </c>
      <c r="EJ622" s="3">
        <v>1.2074579589791E-3</v>
      </c>
      <c r="EK622" s="3">
        <v>1.2300494436729001E-3</v>
      </c>
      <c r="EL622" s="3">
        <v>1.1636405112034E-3</v>
      </c>
      <c r="EM622" s="3">
        <v>1.2533778461283999E-3</v>
      </c>
      <c r="EN622" s="3">
        <v>1.2433718179297999E-3</v>
      </c>
      <c r="EO622" s="3">
        <v>1.2177016291677E-3</v>
      </c>
      <c r="EP622" s="3">
        <v>1.1603700333311E-3</v>
      </c>
      <c r="EQ622" s="3">
        <v>1.1076984483347999E-3</v>
      </c>
      <c r="ER622" s="3">
        <v>1.1257227574091001E-3</v>
      </c>
      <c r="ES622" s="3">
        <v>1.0794441445618E-3</v>
      </c>
      <c r="ET622" s="3">
        <v>1.0184353547395999E-3</v>
      </c>
      <c r="EU622" s="3">
        <v>1.1430521617463E-3</v>
      </c>
      <c r="EV622" s="4">
        <v>1.1389430087130001E-3</v>
      </c>
      <c r="EW622" s="3">
        <v>1.1747580568003001E-3</v>
      </c>
      <c r="EX622" s="3">
        <v>1.1532189459424001E-3</v>
      </c>
      <c r="EY622" s="3">
        <v>1.2475151447785E-3</v>
      </c>
      <c r="EZ622" s="3">
        <v>1.2615307675530999E-3</v>
      </c>
      <c r="FA622" s="3">
        <v>1.2434655297948001E-3</v>
      </c>
      <c r="FB622" s="3">
        <v>1.1653898716648999E-3</v>
      </c>
      <c r="FC622" s="3">
        <v>1.2666942123702001E-3</v>
      </c>
      <c r="FD622" s="3">
        <v>1.1917261015065999E-3</v>
      </c>
      <c r="FE622" s="3">
        <v>1.1845571028381999E-3</v>
      </c>
      <c r="FF622" s="3">
        <v>1.2477239032238001E-3</v>
      </c>
      <c r="FG622" s="3">
        <v>1.1971001908853E-3</v>
      </c>
      <c r="FH622" s="3">
        <v>1.2899963380706E-3</v>
      </c>
      <c r="FI622" s="3">
        <v>1.1810408662194999E-3</v>
      </c>
      <c r="FJ622" s="3">
        <v>1.2752807710517001E-3</v>
      </c>
      <c r="FK622" s="3">
        <v>1.2797882455994E-3</v>
      </c>
      <c r="FL622" s="3">
        <v>1.2055195426002E-3</v>
      </c>
      <c r="FM622" s="3">
        <v>1.2082234218086E-3</v>
      </c>
      <c r="FN622" s="3">
        <v>1.1575662335574E-3</v>
      </c>
      <c r="FO622" s="3">
        <v>1.2050559243225001E-3</v>
      </c>
      <c r="FP622" s="3">
        <v>1.2491672915681E-3</v>
      </c>
      <c r="FQ622" s="3">
        <v>1.1797886871075E-3</v>
      </c>
      <c r="FR622" s="3">
        <v>1.1678811024170999E-3</v>
      </c>
      <c r="FS622" s="3">
        <v>1.2275387328803001E-3</v>
      </c>
      <c r="FT622" s="3">
        <v>1.2393171761868999E-3</v>
      </c>
      <c r="FU622" s="3">
        <v>1.2756198595689E-3</v>
      </c>
      <c r="FV622" s="3">
        <v>1.2457752105201E-3</v>
      </c>
      <c r="FW622" s="3">
        <v>1.2290234448734999E-3</v>
      </c>
      <c r="FX622" s="3">
        <v>1.2665681457466999E-3</v>
      </c>
      <c r="FY622" s="3">
        <v>1.1891460505565E-3</v>
      </c>
      <c r="FZ622" s="3">
        <v>1.2438466104200999E-3</v>
      </c>
      <c r="GA622" s="3">
        <v>1.1790581176301001E-3</v>
      </c>
      <c r="GB622" s="3">
        <v>1.1956727685793001E-3</v>
      </c>
      <c r="GC622" s="3">
        <v>1.2229583333597E-3</v>
      </c>
      <c r="GD622" s="3">
        <v>1.1748732199913E-3</v>
      </c>
      <c r="GE622" s="3">
        <v>1.1346773020098999E-3</v>
      </c>
      <c r="GF622" s="3">
        <v>1.1934449819962E-3</v>
      </c>
      <c r="GG622" s="3">
        <v>1.2129426977035001E-3</v>
      </c>
      <c r="GH622" s="3">
        <v>1.1609975248609999E-3</v>
      </c>
      <c r="GI622" s="3">
        <v>1.1483408733781999E-3</v>
      </c>
      <c r="GJ622" s="3">
        <v>1.1643501848147E-3</v>
      </c>
      <c r="GK622" s="3">
        <v>1.2168692552066E-3</v>
      </c>
      <c r="GL622" s="3">
        <v>1.1703934296329E-3</v>
      </c>
      <c r="GM622" s="3">
        <v>1.1319545308558999E-3</v>
      </c>
      <c r="GN622" s="3">
        <v>1.163262993355E-3</v>
      </c>
      <c r="GO622" s="3">
        <v>1.2692360243233001E-3</v>
      </c>
      <c r="GP622" s="3">
        <v>1.2408685171653E-3</v>
      </c>
      <c r="GQ622" s="3">
        <v>1.1929652125196E-3</v>
      </c>
      <c r="GR622" s="3">
        <v>1.2486389364183999E-3</v>
      </c>
      <c r="GS622" s="3">
        <v>1.1807176039967001E-3</v>
      </c>
      <c r="GT622" s="3">
        <v>1.2967367426383999E-3</v>
      </c>
      <c r="GU622" s="3">
        <v>1.1708314556789E-3</v>
      </c>
      <c r="GV622" s="3">
        <v>1.1784315084192999E-3</v>
      </c>
      <c r="GW622" s="3">
        <v>1.2353020360634001E-3</v>
      </c>
      <c r="GX622" s="3">
        <v>1.2336544048285E-3</v>
      </c>
      <c r="GY622" s="3">
        <v>1.1845376148692001E-3</v>
      </c>
      <c r="GZ622" s="3">
        <v>1.1987654061115999E-3</v>
      </c>
      <c r="HA622" s="3">
        <v>1.2488391186699999E-3</v>
      </c>
    </row>
    <row r="623" spans="1:209" s="3" customFormat="1">
      <c r="A623" s="3">
        <v>1203.3713173066419</v>
      </c>
      <c r="B623" s="3">
        <v>2.760555058712086E-3</v>
      </c>
      <c r="C623" s="3">
        <v>9.2596820731955908E-4</v>
      </c>
      <c r="D623" s="3">
        <v>9.3837859966300395E-4</v>
      </c>
      <c r="E623" s="3">
        <v>9.7895249257114029E-4</v>
      </c>
      <c r="H623" s="3">
        <v>9.3491098257980003E-4</v>
      </c>
      <c r="I623" s="3">
        <v>9.0066731537920004E-4</v>
      </c>
      <c r="J623" s="3">
        <v>9.0502700158299999E-4</v>
      </c>
      <c r="K623" s="3">
        <v>9.2640626571370002E-4</v>
      </c>
      <c r="L623" s="3">
        <v>9.2994558418389999E-4</v>
      </c>
      <c r="M623" s="3">
        <v>9.1413076114149996E-4</v>
      </c>
      <c r="N623" s="3">
        <v>8.9132099860139995E-4</v>
      </c>
      <c r="O623" s="3">
        <v>9.1388737855820003E-4</v>
      </c>
      <c r="P623" s="3">
        <v>8.7348748985940005E-4</v>
      </c>
      <c r="Q623" s="3">
        <v>9.2033663106259997E-4</v>
      </c>
      <c r="R623" s="3">
        <v>9.221282333359E-4</v>
      </c>
      <c r="S623" s="3">
        <v>9.9492825381859999E-4</v>
      </c>
      <c r="T623" s="3">
        <v>9.1659863187320005E-4</v>
      </c>
      <c r="U623" s="3">
        <v>9.5143968286009995E-4</v>
      </c>
      <c r="V623" s="3">
        <v>9.7486174902150003E-4</v>
      </c>
      <c r="W623" s="3">
        <v>9.3496978753949999E-4</v>
      </c>
      <c r="X623" s="3">
        <v>9.7815849246970002E-4</v>
      </c>
      <c r="Y623" s="3">
        <v>9.4353669429629995E-4</v>
      </c>
      <c r="Z623" s="3">
        <v>9.2191689527380003E-4</v>
      </c>
      <c r="AA623" s="3">
        <v>8.9682122455549997E-4</v>
      </c>
      <c r="AB623" s="3">
        <v>8.7114677136279997E-4</v>
      </c>
      <c r="AC623" s="3">
        <v>8.6907995975189995E-4</v>
      </c>
      <c r="AD623" s="3">
        <v>9.3228612789359995E-4</v>
      </c>
      <c r="AE623" s="3">
        <v>8.8076175519450001E-4</v>
      </c>
      <c r="AF623" s="3">
        <v>8.6669819463170003E-4</v>
      </c>
      <c r="AG623" s="3">
        <v>9.0821686968850003E-4</v>
      </c>
      <c r="AH623" s="3">
        <v>8.9728746248090002E-4</v>
      </c>
      <c r="AI623" s="3">
        <v>9.5441193058840002E-4</v>
      </c>
      <c r="AJ623" s="3">
        <v>8.9372615148759999E-4</v>
      </c>
      <c r="AK623" s="3">
        <v>8.3998353303359999E-4</v>
      </c>
      <c r="AL623" s="3">
        <v>9.2969757087179997E-4</v>
      </c>
      <c r="AM623" s="3">
        <v>9.6236335832860002E-4</v>
      </c>
      <c r="AN623" s="3">
        <v>9.3888316883510004E-4</v>
      </c>
      <c r="AO623" s="3">
        <v>9.1449107585309997E-4</v>
      </c>
      <c r="AP623" s="3">
        <v>8.9433020742210004E-4</v>
      </c>
      <c r="AQ623" s="3">
        <v>8.8718417918459995E-4</v>
      </c>
      <c r="AR623" s="3">
        <v>1.0829993473292999E-3</v>
      </c>
      <c r="AS623" s="3">
        <v>9.6904014993370001E-4</v>
      </c>
      <c r="AT623" s="3">
        <v>9.956677261755999E-4</v>
      </c>
      <c r="AU623" s="3">
        <v>9.756078834188E-4</v>
      </c>
      <c r="AV623" s="3">
        <v>8.7801316043820002E-4</v>
      </c>
      <c r="AW623" s="3">
        <v>9.3721892841050003E-4</v>
      </c>
      <c r="AX623" s="3">
        <v>9.4978657526440002E-4</v>
      </c>
      <c r="AY623" s="4">
        <v>9.6823898077449998E-4</v>
      </c>
      <c r="AZ623" s="3">
        <v>9.698065972738E-4</v>
      </c>
      <c r="BA623" s="3">
        <v>9.675138678094E-4</v>
      </c>
      <c r="BB623" s="3">
        <v>9.3692473223920005E-4</v>
      </c>
      <c r="BC623" s="3">
        <v>8.9081933073769997E-4</v>
      </c>
      <c r="BD623" s="3">
        <v>8.8619452737610002E-4</v>
      </c>
      <c r="BE623" s="3">
        <v>9.1193479754469997E-4</v>
      </c>
      <c r="BF623" s="3">
        <v>9.5317690965269998E-4</v>
      </c>
      <c r="BG623" s="3">
        <v>9.5456473945320004E-4</v>
      </c>
      <c r="BH623" s="3">
        <v>1.0036184830937999E-3</v>
      </c>
      <c r="BI623" s="3">
        <v>9.522479839327E-4</v>
      </c>
      <c r="BJ623" s="3">
        <v>9.8898892608600009E-4</v>
      </c>
      <c r="BK623" s="3">
        <v>8.5841392444430001E-4</v>
      </c>
      <c r="BL623" s="3">
        <v>9.1868705460530005E-4</v>
      </c>
      <c r="BM623" s="3">
        <v>8.4963542988980003E-4</v>
      </c>
      <c r="BN623" s="3">
        <v>9.2997125495349997E-4</v>
      </c>
      <c r="BO623" s="3">
        <v>9.7040170193050002E-4</v>
      </c>
      <c r="BP623" s="3">
        <v>9.9077876524380007E-4</v>
      </c>
      <c r="BQ623" s="3">
        <v>9.1741837231309998E-4</v>
      </c>
      <c r="BR623" s="3">
        <v>8.823213416657E-4</v>
      </c>
      <c r="BS623" s="3">
        <v>9.2596585650949999E-4</v>
      </c>
      <c r="BT623" s="3">
        <v>9.8200481332880001E-4</v>
      </c>
      <c r="BU623" s="3">
        <v>8.9180950996030003E-4</v>
      </c>
      <c r="BV623" s="3">
        <v>9.3600457221109995E-4</v>
      </c>
      <c r="BW623" s="3">
        <v>1.0180722675492001E-3</v>
      </c>
      <c r="BX623" s="3">
        <v>7.3245490705500002E-4</v>
      </c>
      <c r="BY623" s="3">
        <v>9.8927378690239994E-4</v>
      </c>
      <c r="BZ623" s="3">
        <v>8.7459736864719997E-4</v>
      </c>
      <c r="CA623" s="3">
        <v>9.552528499052E-4</v>
      </c>
      <c r="CB623" s="3">
        <v>8.6513739871339995E-4</v>
      </c>
      <c r="CC623" s="3">
        <v>9.1777863628009996E-4</v>
      </c>
      <c r="CD623" s="3">
        <v>9.8196090500149999E-4</v>
      </c>
      <c r="CE623" s="3">
        <v>1.0108737391409999E-3</v>
      </c>
      <c r="CF623" s="3">
        <v>9.3279909249800003E-4</v>
      </c>
      <c r="CG623" s="3">
        <v>9.3510761111259999E-4</v>
      </c>
      <c r="CH623" s="3">
        <v>9.392345702021E-4</v>
      </c>
      <c r="CI623" s="3">
        <v>9.6812288019510005E-4</v>
      </c>
      <c r="CJ623" s="3">
        <v>9.7063474733519997E-4</v>
      </c>
      <c r="CK623" s="3">
        <v>1.0334142290692001E-3</v>
      </c>
      <c r="CL623" s="3">
        <v>1.0635907993098001E-3</v>
      </c>
      <c r="CM623" s="3">
        <v>9.2776817561689997E-4</v>
      </c>
      <c r="CN623" s="3">
        <v>9.7313254473570005E-4</v>
      </c>
      <c r="CO623" s="3">
        <v>9.8263072764099993E-4</v>
      </c>
      <c r="CP623" s="3">
        <v>9.3082099640710001E-4</v>
      </c>
      <c r="CQ623" s="3">
        <v>9.9268377085259991E-4</v>
      </c>
      <c r="CR623" s="3">
        <v>8.9972797246950001E-4</v>
      </c>
      <c r="CS623" s="3">
        <v>9.3137395866429995E-4</v>
      </c>
      <c r="CT623" s="3">
        <v>8.4824143904910004E-4</v>
      </c>
      <c r="CU623" s="3">
        <v>8.6711597444040001E-4</v>
      </c>
      <c r="CV623" s="3">
        <v>9.2366240640999995E-4</v>
      </c>
      <c r="CW623" s="3">
        <v>8.9301250791550002E-4</v>
      </c>
      <c r="CX623" s="3">
        <v>8.436525312705E-4</v>
      </c>
      <c r="CY623" s="3">
        <v>9.5301168267170001E-4</v>
      </c>
      <c r="CZ623" s="3">
        <v>9.2508773024960005E-4</v>
      </c>
      <c r="DA623" s="3">
        <v>1.0332227462196001E-3</v>
      </c>
      <c r="DB623" s="3">
        <v>9.686717034115E-4</v>
      </c>
      <c r="DC623" s="3">
        <v>9.9612363624630002E-4</v>
      </c>
      <c r="DD623" s="3">
        <v>1.0118329930644001E-3</v>
      </c>
      <c r="DE623" s="3">
        <v>9.7662554085329993E-4</v>
      </c>
      <c r="DF623" s="3">
        <v>1.0639584852094001E-3</v>
      </c>
      <c r="DG623" s="3">
        <v>8.9431046613929995E-4</v>
      </c>
      <c r="DH623" s="3">
        <v>8.4653548326520003E-4</v>
      </c>
      <c r="DI623" s="3">
        <v>8.757209675359E-4</v>
      </c>
      <c r="DJ623" s="3">
        <v>8.7177147575760001E-4</v>
      </c>
      <c r="DK623" s="3">
        <v>9.9068144103389992E-4</v>
      </c>
      <c r="DL623" s="3">
        <v>9.4738911645609995E-4</v>
      </c>
      <c r="DM623" s="3">
        <v>8.3834197715289998E-4</v>
      </c>
      <c r="DN623" s="3">
        <v>9.092140031322E-4</v>
      </c>
      <c r="DO623" s="3">
        <v>9.599105969262E-4</v>
      </c>
      <c r="DP623" s="3">
        <v>9.5337184818909996E-4</v>
      </c>
      <c r="DQ623" s="3">
        <v>8.9629834461150005E-4</v>
      </c>
      <c r="DR623" s="3">
        <v>9.1385475389170001E-4</v>
      </c>
      <c r="DS623" s="3">
        <v>1.0144093093216E-3</v>
      </c>
      <c r="DT623" s="3">
        <v>1.051350288442E-3</v>
      </c>
      <c r="DU623" s="3">
        <v>9.7321119811100002E-4</v>
      </c>
      <c r="DV623" s="3">
        <v>9.6526967168250003E-4</v>
      </c>
      <c r="DW623" s="3">
        <v>8.9820689178849995E-4</v>
      </c>
      <c r="DX623" s="3">
        <v>9.4072385330720004E-4</v>
      </c>
      <c r="DY623" s="3">
        <v>9.2346386863900005E-4</v>
      </c>
      <c r="DZ623" s="3">
        <v>9.5545579069180003E-4</v>
      </c>
      <c r="EA623" s="3">
        <v>8.6761778428230002E-4</v>
      </c>
      <c r="EB623" s="3">
        <v>8.3265533816100003E-4</v>
      </c>
      <c r="EC623" s="3">
        <v>9.668064774665E-4</v>
      </c>
      <c r="ED623" s="3">
        <v>9.0192153290560005E-4</v>
      </c>
      <c r="EE623" s="3">
        <v>1.0306974504389001E-3</v>
      </c>
      <c r="EF623" s="3">
        <v>9.4569899617229995E-4</v>
      </c>
      <c r="EG623" s="3">
        <v>9.6541249284029995E-4</v>
      </c>
      <c r="EH623" s="3">
        <v>9.3640271462740003E-4</v>
      </c>
      <c r="EI623" s="3">
        <v>9.0329624984859997E-4</v>
      </c>
      <c r="EJ623" s="3">
        <v>9.8763038851800008E-4</v>
      </c>
      <c r="EK623" s="3">
        <v>1.0122015240884999E-3</v>
      </c>
      <c r="EL623" s="3">
        <v>9.4803239335570003E-4</v>
      </c>
      <c r="EM623" s="3">
        <v>1.0203949490040999E-3</v>
      </c>
      <c r="EN623" s="3">
        <v>9.9999426420939994E-4</v>
      </c>
      <c r="EO623" s="3">
        <v>9.8817438798079991E-4</v>
      </c>
      <c r="EP623" s="3">
        <v>9.3066604971240002E-4</v>
      </c>
      <c r="EQ623" s="3">
        <v>8.8338150910300002E-4</v>
      </c>
      <c r="ER623" s="3">
        <v>9.1903166389149999E-4</v>
      </c>
      <c r="ES623" s="3">
        <v>8.7030975295930004E-4</v>
      </c>
      <c r="ET623" s="3">
        <v>8.199430743736E-4</v>
      </c>
      <c r="EU623" s="3">
        <v>9.1500731778279998E-4</v>
      </c>
      <c r="EV623" s="4">
        <v>9.1160410359580001E-4</v>
      </c>
      <c r="EW623" s="3">
        <v>9.5062899286139999E-4</v>
      </c>
      <c r="EX623" s="3">
        <v>9.2432330617919995E-4</v>
      </c>
      <c r="EY623" s="3">
        <v>1.0208740688465001E-3</v>
      </c>
      <c r="EZ623" s="3">
        <v>1.0254498942015001E-3</v>
      </c>
      <c r="FA623" s="3">
        <v>9.9659849687199994E-4</v>
      </c>
      <c r="FB623" s="3">
        <v>9.391399060173E-4</v>
      </c>
      <c r="FC623" s="3">
        <v>1.0190726774385E-3</v>
      </c>
      <c r="FD623" s="3">
        <v>9.6122929082719996E-4</v>
      </c>
      <c r="FE623" s="3">
        <v>9.6363610834880001E-4</v>
      </c>
      <c r="FF623" s="3">
        <v>1.0083885260227E-3</v>
      </c>
      <c r="FG623" s="3">
        <v>9.6611792985530002E-4</v>
      </c>
      <c r="FH623" s="3">
        <v>1.0501469218550999E-3</v>
      </c>
      <c r="FI623" s="3">
        <v>9.4833034060220003E-4</v>
      </c>
      <c r="FJ623" s="3">
        <v>1.0267692484085E-3</v>
      </c>
      <c r="FK623" s="3">
        <v>1.0402322316900999E-3</v>
      </c>
      <c r="FL623" s="3">
        <v>9.7478770405320003E-4</v>
      </c>
      <c r="FM623" s="3">
        <v>9.7272940903319997E-4</v>
      </c>
      <c r="FN623" s="3">
        <v>9.2723003883749997E-4</v>
      </c>
      <c r="FO623" s="3">
        <v>9.6506138955309998E-4</v>
      </c>
      <c r="FP623" s="3">
        <v>1.0046115835363001E-3</v>
      </c>
      <c r="FQ623" s="3">
        <v>9.5574297093449999E-4</v>
      </c>
      <c r="FR623" s="3">
        <v>9.41974500379E-4</v>
      </c>
      <c r="FS623" s="3">
        <v>9.9572060200950004E-4</v>
      </c>
      <c r="FT623" s="3">
        <v>1.0084420581985001E-3</v>
      </c>
      <c r="FU623" s="3">
        <v>1.0376082134170999E-3</v>
      </c>
      <c r="FV623" s="3">
        <v>1.0097443606798E-3</v>
      </c>
      <c r="FW623" s="3">
        <v>9.9810501787589998E-4</v>
      </c>
      <c r="FX623" s="3">
        <v>1.0257117222326E-3</v>
      </c>
      <c r="FY623" s="3">
        <v>9.6084347897270001E-4</v>
      </c>
      <c r="FZ623" s="3">
        <v>1.0095684954045999E-3</v>
      </c>
      <c r="GA623" s="3">
        <v>9.4831536218929996E-4</v>
      </c>
      <c r="GB623" s="3">
        <v>9.6088572950100005E-4</v>
      </c>
      <c r="GC623" s="3">
        <v>9.9070381009719994E-4</v>
      </c>
      <c r="GD623" s="3">
        <v>9.4691253649319997E-4</v>
      </c>
      <c r="GE623" s="3">
        <v>9.1268467251120003E-4</v>
      </c>
      <c r="GF623" s="3">
        <v>9.6033249849550003E-4</v>
      </c>
      <c r="GG623" s="3">
        <v>9.8206534859799992E-4</v>
      </c>
      <c r="GH623" s="3">
        <v>9.3390798922600004E-4</v>
      </c>
      <c r="GI623" s="3">
        <v>9.3135859791240001E-4</v>
      </c>
      <c r="GJ623" s="3">
        <v>9.423524758392E-4</v>
      </c>
      <c r="GK623" s="3">
        <v>9.8599479099130004E-4</v>
      </c>
      <c r="GL623" s="3">
        <v>9.4283797836870005E-4</v>
      </c>
      <c r="GM623" s="3">
        <v>9.1247562734149998E-4</v>
      </c>
      <c r="GN623" s="3">
        <v>9.3499585401239996E-4</v>
      </c>
      <c r="GO623" s="3">
        <v>1.0417141430348999E-3</v>
      </c>
      <c r="GP623" s="3">
        <v>1.0221022180903999E-3</v>
      </c>
      <c r="GQ623" s="3">
        <v>9.6612297184329999E-4</v>
      </c>
      <c r="GR623" s="3">
        <v>1.0228714532572001E-3</v>
      </c>
      <c r="GS623" s="3">
        <v>9.4940786672230004E-4</v>
      </c>
      <c r="GT623" s="3">
        <v>1.0561975713815001E-3</v>
      </c>
      <c r="GU623" s="3">
        <v>9.4323666854459996E-4</v>
      </c>
      <c r="GV623" s="3">
        <v>9.6198308696809995E-4</v>
      </c>
      <c r="GW623" s="3">
        <v>9.9305014316630009E-4</v>
      </c>
      <c r="GX623" s="3">
        <v>9.9698467528399996E-4</v>
      </c>
      <c r="GY623" s="3">
        <v>9.5497928953999995E-4</v>
      </c>
      <c r="GZ623" s="3">
        <v>9.7110910690559999E-4</v>
      </c>
      <c r="HA623" s="3">
        <v>1.0058901250961001E-3</v>
      </c>
    </row>
    <row r="624" spans="1:209" s="3" customFormat="1">
      <c r="A624" s="3">
        <v>1201.4428376314711</v>
      </c>
      <c r="B624" s="3">
        <v>2.228274809617313E-3</v>
      </c>
      <c r="C624" s="3">
        <v>7.0969560916765457E-4</v>
      </c>
      <c r="D624" s="3">
        <v>7.2021262521848118E-4</v>
      </c>
      <c r="E624" s="3">
        <v>7.5591692574654553E-4</v>
      </c>
      <c r="H624" s="3">
        <v>7.1098567837029995E-4</v>
      </c>
      <c r="I624" s="3">
        <v>6.8463130807019999E-4</v>
      </c>
      <c r="J624" s="3">
        <v>6.8921044530419998E-4</v>
      </c>
      <c r="K624" s="3">
        <v>7.2152738939870004E-4</v>
      </c>
      <c r="L624" s="3">
        <v>7.0433027252549997E-4</v>
      </c>
      <c r="M624" s="3">
        <v>6.9517541187300003E-4</v>
      </c>
      <c r="N624" s="3">
        <v>6.7983723446170003E-4</v>
      </c>
      <c r="O624" s="3">
        <v>7.0389178898420002E-4</v>
      </c>
      <c r="P624" s="3">
        <v>6.5620284912909998E-4</v>
      </c>
      <c r="Q624" s="3">
        <v>7.0269459316140001E-4</v>
      </c>
      <c r="R624" s="3">
        <v>7.0708186218169998E-4</v>
      </c>
      <c r="S624" s="3">
        <v>7.6808437284290004E-4</v>
      </c>
      <c r="T624" s="3">
        <v>6.9880664160619998E-4</v>
      </c>
      <c r="U624" s="3">
        <v>7.3273275555239999E-4</v>
      </c>
      <c r="V624" s="3">
        <v>7.545878615645E-4</v>
      </c>
      <c r="W624" s="3">
        <v>7.1649247821740003E-4</v>
      </c>
      <c r="X624" s="3">
        <v>7.6247514158340004E-4</v>
      </c>
      <c r="Y624" s="3">
        <v>7.2587542493179999E-4</v>
      </c>
      <c r="Z624" s="3">
        <v>7.0997062865190005E-4</v>
      </c>
      <c r="AA624" s="3">
        <v>6.9140777266550005E-4</v>
      </c>
      <c r="AB624" s="3">
        <v>6.6410479088259997E-4</v>
      </c>
      <c r="AC624" s="3">
        <v>6.6016053593199997E-4</v>
      </c>
      <c r="AD624" s="3">
        <v>7.1283446465059998E-4</v>
      </c>
      <c r="AE624" s="3">
        <v>6.8321371751539997E-4</v>
      </c>
      <c r="AF624" s="3">
        <v>6.6414260695840004E-4</v>
      </c>
      <c r="AG624" s="3">
        <v>6.956130485442E-4</v>
      </c>
      <c r="AH624" s="3">
        <v>6.8223402891519997E-4</v>
      </c>
      <c r="AI624" s="3">
        <v>7.4339603847839995E-4</v>
      </c>
      <c r="AJ624" s="3">
        <v>6.7747322044550001E-4</v>
      </c>
      <c r="AK624" s="3">
        <v>6.3007146469040004E-4</v>
      </c>
      <c r="AL624" s="3">
        <v>7.1498502120359998E-4</v>
      </c>
      <c r="AM624" s="3">
        <v>7.3850054741409995E-4</v>
      </c>
      <c r="AN624" s="3">
        <v>7.2393339416059995E-4</v>
      </c>
      <c r="AO624" s="3">
        <v>6.9571434823710002E-4</v>
      </c>
      <c r="AP624" s="3">
        <v>6.8052862133210004E-4</v>
      </c>
      <c r="AQ624" s="3">
        <v>6.7161471920479995E-4</v>
      </c>
      <c r="AR624" s="3">
        <v>8.4068142657549999E-4</v>
      </c>
      <c r="AS624" s="3">
        <v>7.4393300661739999E-4</v>
      </c>
      <c r="AT624" s="3">
        <v>7.7769635043879997E-4</v>
      </c>
      <c r="AU624" s="3">
        <v>7.5148845890049998E-4</v>
      </c>
      <c r="AV624" s="3">
        <v>6.6638695746730004E-4</v>
      </c>
      <c r="AW624" s="3">
        <v>7.1601910755619998E-4</v>
      </c>
      <c r="AX624" s="3">
        <v>7.3916432907390002E-4</v>
      </c>
      <c r="AY624" s="4">
        <v>7.3671468710620003E-4</v>
      </c>
      <c r="AZ624" s="3">
        <v>7.6858270319039997E-4</v>
      </c>
      <c r="BA624" s="3">
        <v>7.5226075061810005E-4</v>
      </c>
      <c r="BB624" s="3">
        <v>7.3753652541699995E-4</v>
      </c>
      <c r="BC624" s="3">
        <v>6.7526293813540003E-4</v>
      </c>
      <c r="BD624" s="3">
        <v>6.6626187180229997E-4</v>
      </c>
      <c r="BE624" s="3">
        <v>7.0236205171449997E-4</v>
      </c>
      <c r="BF624" s="3">
        <v>7.3097166114219998E-4</v>
      </c>
      <c r="BG624" s="3">
        <v>7.2697672883670003E-4</v>
      </c>
      <c r="BH624" s="3">
        <v>7.8105123676539998E-4</v>
      </c>
      <c r="BI624" s="3">
        <v>7.3645598694940004E-4</v>
      </c>
      <c r="BJ624" s="3">
        <v>7.6889225791700001E-4</v>
      </c>
      <c r="BK624" s="3">
        <v>6.5385579172310001E-4</v>
      </c>
      <c r="BL624" s="3">
        <v>7.027618830182E-4</v>
      </c>
      <c r="BM624" s="3">
        <v>6.2641783794969996E-4</v>
      </c>
      <c r="BN624" s="3">
        <v>7.0424370067899997E-4</v>
      </c>
      <c r="BO624" s="3">
        <v>7.5268418755409996E-4</v>
      </c>
      <c r="BP624" s="3">
        <v>7.7790524237530002E-4</v>
      </c>
      <c r="BQ624" s="3">
        <v>7.183007945327E-4</v>
      </c>
      <c r="BR624" s="3">
        <v>6.645922663292E-4</v>
      </c>
      <c r="BS624" s="3">
        <v>6.9847253240340002E-4</v>
      </c>
      <c r="BT624" s="3">
        <v>7.510859429036E-4</v>
      </c>
      <c r="BU624" s="3">
        <v>6.7927113406630001E-4</v>
      </c>
      <c r="BV624" s="3">
        <v>7.168858339915E-4</v>
      </c>
      <c r="BW624" s="3">
        <v>7.9146562738969996E-4</v>
      </c>
      <c r="BX624" s="3">
        <v>5.5971734489029996E-4</v>
      </c>
      <c r="BY624" s="3">
        <v>7.5793244589439997E-4</v>
      </c>
      <c r="BZ624" s="3">
        <v>6.5747670697190001E-4</v>
      </c>
      <c r="CA624" s="3">
        <v>7.2498859868460003E-4</v>
      </c>
      <c r="CB624" s="3">
        <v>6.6158914804840001E-4</v>
      </c>
      <c r="CC624" s="3">
        <v>7.000719705479E-4</v>
      </c>
      <c r="CD624" s="3">
        <v>7.6117695178449997E-4</v>
      </c>
      <c r="CE624" s="3">
        <v>7.8690633573799999E-4</v>
      </c>
      <c r="CF624" s="3">
        <v>7.1390416067979999E-4</v>
      </c>
      <c r="CG624" s="3">
        <v>7.1948668495099997E-4</v>
      </c>
      <c r="CH624" s="3">
        <v>7.1579646908430004E-4</v>
      </c>
      <c r="CI624" s="3">
        <v>7.4464063094490003E-4</v>
      </c>
      <c r="CJ624" s="3">
        <v>7.4914928126169997E-4</v>
      </c>
      <c r="CK624" s="3">
        <v>7.9733637719889999E-4</v>
      </c>
      <c r="CL624" s="3">
        <v>8.2555932191880001E-4</v>
      </c>
      <c r="CM624" s="3">
        <v>7.1075879109690004E-4</v>
      </c>
      <c r="CN624" s="3">
        <v>7.5141067430609999E-4</v>
      </c>
      <c r="CO624" s="3">
        <v>7.5761837850480004E-4</v>
      </c>
      <c r="CP624" s="3">
        <v>7.050330601283E-4</v>
      </c>
      <c r="CQ624" s="3">
        <v>7.6126735204810002E-4</v>
      </c>
      <c r="CR624" s="3">
        <v>6.7162372323949996E-4</v>
      </c>
      <c r="CS624" s="3">
        <v>6.9741338030720004E-4</v>
      </c>
      <c r="CT624" s="3">
        <v>6.3357310064860004E-4</v>
      </c>
      <c r="CU624" s="3">
        <v>6.6078257622830005E-4</v>
      </c>
      <c r="CV624" s="3">
        <v>7.0506156981520001E-4</v>
      </c>
      <c r="CW624" s="3">
        <v>6.7774855880909995E-4</v>
      </c>
      <c r="CX624" s="3">
        <v>6.2997146392829997E-4</v>
      </c>
      <c r="CY624" s="3">
        <v>7.3809249997810003E-4</v>
      </c>
      <c r="CZ624" s="3">
        <v>7.0960859435120001E-4</v>
      </c>
      <c r="DA624" s="3">
        <v>8.0106142365839997E-4</v>
      </c>
      <c r="DB624" s="3">
        <v>7.3809852398070005E-4</v>
      </c>
      <c r="DC624" s="3">
        <v>7.6944969209160002E-4</v>
      </c>
      <c r="DD624" s="3">
        <v>7.8544587979759997E-4</v>
      </c>
      <c r="DE624" s="3">
        <v>7.5271123219619997E-4</v>
      </c>
      <c r="DF624" s="3">
        <v>8.3630975577230003E-4</v>
      </c>
      <c r="DG624" s="3">
        <v>6.8728443958079996E-4</v>
      </c>
      <c r="DH624" s="3">
        <v>6.4509994678760003E-4</v>
      </c>
      <c r="DI624" s="3">
        <v>6.5995305556239997E-4</v>
      </c>
      <c r="DJ624" s="3">
        <v>6.6412941273179997E-4</v>
      </c>
      <c r="DK624" s="3">
        <v>7.6426184293779998E-4</v>
      </c>
      <c r="DL624" s="3">
        <v>7.2708033492590001E-4</v>
      </c>
      <c r="DM624" s="3">
        <v>6.2940340946570001E-4</v>
      </c>
      <c r="DN624" s="3">
        <v>6.8712287157229998E-4</v>
      </c>
      <c r="DO624" s="3">
        <v>7.3294258190810004E-4</v>
      </c>
      <c r="DP624" s="3">
        <v>7.2996145716139999E-4</v>
      </c>
      <c r="DQ624" s="3">
        <v>6.8185837080219996E-4</v>
      </c>
      <c r="DR624" s="3">
        <v>6.9447941753979995E-4</v>
      </c>
      <c r="DS624" s="3">
        <v>7.8951364481129999E-4</v>
      </c>
      <c r="DT624" s="3">
        <v>8.2791895925079996E-4</v>
      </c>
      <c r="DU624" s="3">
        <v>7.5401918066649997E-4</v>
      </c>
      <c r="DV624" s="3">
        <v>7.4032416656729999E-4</v>
      </c>
      <c r="DW624" s="3">
        <v>6.7600324463059996E-4</v>
      </c>
      <c r="DX624" s="3">
        <v>7.1812088214389996E-4</v>
      </c>
      <c r="DY624" s="3">
        <v>6.9991348320459995E-4</v>
      </c>
      <c r="DZ624" s="3">
        <v>7.3433842484679995E-4</v>
      </c>
      <c r="EA624" s="3">
        <v>6.5095828677040005E-4</v>
      </c>
      <c r="EB624" s="3">
        <v>6.2889923520969995E-4</v>
      </c>
      <c r="EC624" s="3">
        <v>7.5709063209449998E-4</v>
      </c>
      <c r="ED624" s="3">
        <v>6.9726798754810005E-4</v>
      </c>
      <c r="EE624" s="3">
        <v>8.1240153839150003E-4</v>
      </c>
      <c r="EF624" s="3">
        <v>7.3303546435899997E-4</v>
      </c>
      <c r="EG624" s="3">
        <v>7.4088602200520002E-4</v>
      </c>
      <c r="EH624" s="3">
        <v>7.1191546062859996E-4</v>
      </c>
      <c r="EI624" s="3">
        <v>6.8733841562920001E-4</v>
      </c>
      <c r="EJ624" s="3">
        <v>7.7841956286529997E-4</v>
      </c>
      <c r="EK624" s="3">
        <v>8.0641728065760005E-4</v>
      </c>
      <c r="EL624" s="3">
        <v>7.4307123690459998E-4</v>
      </c>
      <c r="EM624" s="3">
        <v>7.9385280156100003E-4</v>
      </c>
      <c r="EN624" s="3">
        <v>7.6959926424510002E-4</v>
      </c>
      <c r="EO624" s="3">
        <v>7.6296210774009999E-4</v>
      </c>
      <c r="EP624" s="3">
        <v>7.1054405080799997E-4</v>
      </c>
      <c r="EQ624" s="3">
        <v>6.6370182076259997E-4</v>
      </c>
      <c r="ER624" s="3">
        <v>7.13484693558E-4</v>
      </c>
      <c r="ES624" s="3">
        <v>6.6575503175319998E-4</v>
      </c>
      <c r="ET624" s="3">
        <v>6.1982655993749998E-4</v>
      </c>
      <c r="EU624" s="3">
        <v>7.0655221683299995E-4</v>
      </c>
      <c r="EV624" s="4">
        <v>6.9043620281669996E-4</v>
      </c>
      <c r="EW624" s="3">
        <v>7.2988731875480003E-4</v>
      </c>
      <c r="EX624" s="3">
        <v>7.0778276996540004E-4</v>
      </c>
      <c r="EY624" s="3">
        <v>7.9999678399430001E-4</v>
      </c>
      <c r="EZ624" s="3">
        <v>7.9889276038989997E-4</v>
      </c>
      <c r="FA624" s="3">
        <v>7.635459534837E-4</v>
      </c>
      <c r="FB624" s="3">
        <v>7.2629548560139998E-4</v>
      </c>
      <c r="FC624" s="3">
        <v>7.8426978666530005E-4</v>
      </c>
      <c r="FD624" s="3">
        <v>7.3340333490640001E-4</v>
      </c>
      <c r="FE624" s="3">
        <v>7.4278006296590003E-4</v>
      </c>
      <c r="FF624" s="3">
        <v>7.7800962067460001E-4</v>
      </c>
      <c r="FG624" s="3">
        <v>7.4251322728620004E-4</v>
      </c>
      <c r="FH624" s="3">
        <v>8.3296732599289999E-4</v>
      </c>
      <c r="FI624" s="3">
        <v>7.1829467724600002E-4</v>
      </c>
      <c r="FJ624" s="3">
        <v>7.8777913267810001E-4</v>
      </c>
      <c r="FK624" s="3">
        <v>8.1323739987540001E-4</v>
      </c>
      <c r="FL624" s="3">
        <v>7.5245075016149997E-4</v>
      </c>
      <c r="FM624" s="3">
        <v>7.4659354252320002E-4</v>
      </c>
      <c r="FN624" s="3">
        <v>7.0283963907209995E-4</v>
      </c>
      <c r="FO624" s="3">
        <v>7.4290700211650002E-4</v>
      </c>
      <c r="FP624" s="3">
        <v>7.7199401350269996E-4</v>
      </c>
      <c r="FQ624" s="3">
        <v>7.3624109656449999E-4</v>
      </c>
      <c r="FR624" s="3">
        <v>7.1632652117619995E-4</v>
      </c>
      <c r="FS624" s="3">
        <v>7.8028396817970004E-4</v>
      </c>
      <c r="FT624" s="3">
        <v>7.8517921798489999E-4</v>
      </c>
      <c r="FU624" s="3">
        <v>8.0912441941300003E-4</v>
      </c>
      <c r="FV624" s="3">
        <v>7.7936652713479998E-4</v>
      </c>
      <c r="FW624" s="3">
        <v>7.7526799510310002E-4</v>
      </c>
      <c r="FX624" s="3">
        <v>8.0046578253490004E-4</v>
      </c>
      <c r="FY624" s="3">
        <v>7.3944705486550001E-4</v>
      </c>
      <c r="FZ624" s="3">
        <v>7.8363397931530002E-4</v>
      </c>
      <c r="GA624" s="3">
        <v>7.2405312905709997E-4</v>
      </c>
      <c r="GB624" s="3">
        <v>7.2867980507740002E-4</v>
      </c>
      <c r="GC624" s="3">
        <v>7.6434361468420003E-4</v>
      </c>
      <c r="GD624" s="3">
        <v>7.2995691810120002E-4</v>
      </c>
      <c r="GE624" s="3">
        <v>6.9917786815709997E-4</v>
      </c>
      <c r="GF624" s="3">
        <v>7.3502126206029998E-4</v>
      </c>
      <c r="GG624" s="3">
        <v>7.5993495892459997E-4</v>
      </c>
      <c r="GH624" s="3">
        <v>7.1555152861329998E-4</v>
      </c>
      <c r="GI624" s="3">
        <v>7.2714023690769998E-4</v>
      </c>
      <c r="GJ624" s="3">
        <v>7.2944164962599996E-4</v>
      </c>
      <c r="GK624" s="3">
        <v>7.6463114859449998E-4</v>
      </c>
      <c r="GL624" s="3">
        <v>7.2566316369860001E-4</v>
      </c>
      <c r="GM624" s="3">
        <v>7.0171207176770002E-4</v>
      </c>
      <c r="GN624" s="3">
        <v>7.1556805831219999E-4</v>
      </c>
      <c r="GO624" s="3">
        <v>8.16893893733E-4</v>
      </c>
      <c r="GP624" s="3">
        <v>8.0788554694119995E-4</v>
      </c>
      <c r="GQ624" s="3">
        <v>7.4435583767530004E-4</v>
      </c>
      <c r="GR624" s="3">
        <v>8.0072590911350004E-4</v>
      </c>
      <c r="GS624" s="3">
        <v>7.2848017055569998E-4</v>
      </c>
      <c r="GT624" s="3">
        <v>8.2812424369279995E-4</v>
      </c>
      <c r="GU624" s="3">
        <v>7.2186925010379996E-4</v>
      </c>
      <c r="GV624" s="3">
        <v>7.4886353515759999E-4</v>
      </c>
      <c r="GW624" s="3">
        <v>7.5772742499780001E-4</v>
      </c>
      <c r="GX624" s="3">
        <v>7.6911909634149996E-4</v>
      </c>
      <c r="GY624" s="3">
        <v>7.3107157916699997E-4</v>
      </c>
      <c r="GZ624" s="3">
        <v>7.5511414410420002E-4</v>
      </c>
      <c r="HA624" s="3">
        <v>7.7438157225960004E-4</v>
      </c>
    </row>
    <row r="625" spans="1:209">
      <c r="A625">
        <v>1199.5143579563</v>
      </c>
      <c r="B625">
        <v>1.2477609922991091E-3</v>
      </c>
      <c r="C625">
        <v>5.4757458784667498E-4</v>
      </c>
      <c r="D625">
        <v>5.547368073964287E-4</v>
      </c>
      <c r="E625">
        <v>5.8669249369442972E-4</v>
      </c>
      <c r="H625">
        <v>5.3473915037719995E-4</v>
      </c>
      <c r="I625">
        <v>5.2098685579259995E-4</v>
      </c>
      <c r="J625">
        <v>5.2958684273869997E-4</v>
      </c>
      <c r="K625">
        <v>5.7207757147699999E-4</v>
      </c>
      <c r="L625">
        <v>5.3312450912669995E-4</v>
      </c>
      <c r="M625">
        <v>5.2648493993859996E-4</v>
      </c>
      <c r="N625">
        <v>5.2294345231170003E-4</v>
      </c>
      <c r="O625">
        <v>5.4872547037959998E-4</v>
      </c>
      <c r="P625">
        <v>4.9167184677919998E-4</v>
      </c>
      <c r="Q625">
        <v>5.4057660689030003E-4</v>
      </c>
      <c r="R625">
        <v>5.4270691788930005E-4</v>
      </c>
      <c r="S625">
        <v>5.9278664714730003E-4</v>
      </c>
      <c r="T625">
        <v>5.3723234062190005E-4</v>
      </c>
      <c r="U625">
        <v>5.6755777336810003E-4</v>
      </c>
      <c r="V625">
        <v>5.8763778878179998E-4</v>
      </c>
      <c r="W625">
        <v>5.5101820510499995E-4</v>
      </c>
      <c r="X625">
        <v>6.0586011976630002E-4</v>
      </c>
      <c r="Y625">
        <v>5.651464059036E-4</v>
      </c>
      <c r="Z625">
        <v>5.5102896613259999E-4</v>
      </c>
      <c r="AA625">
        <v>5.4622291850930005E-4</v>
      </c>
      <c r="AB625">
        <v>5.1653605310469995E-4</v>
      </c>
      <c r="AC625">
        <v>5.0666789490190001E-4</v>
      </c>
      <c r="AD625">
        <v>5.5184327138349998E-4</v>
      </c>
      <c r="AE625">
        <v>5.4186186725750001E-4</v>
      </c>
      <c r="AF625">
        <v>5.1745810897949995E-4</v>
      </c>
      <c r="AG625">
        <v>5.3815028606340001E-4</v>
      </c>
      <c r="AH625">
        <v>5.1822826977970002E-4</v>
      </c>
      <c r="AI625">
        <v>5.8644033927920003E-4</v>
      </c>
      <c r="AJ625">
        <v>5.1108403319629996E-4</v>
      </c>
      <c r="AK625">
        <v>4.7361708116629999E-4</v>
      </c>
      <c r="AL625">
        <v>5.6078789550649999E-4</v>
      </c>
      <c r="AM625">
        <v>5.7276141528849996E-4</v>
      </c>
      <c r="AN625">
        <v>5.6305932205989999E-4</v>
      </c>
      <c r="AO625">
        <v>5.3274578861690002E-4</v>
      </c>
      <c r="AP625">
        <v>5.159447818973E-4</v>
      </c>
      <c r="AQ625">
        <v>5.0827881049599999E-4</v>
      </c>
      <c r="AR625">
        <v>6.4914074660120001E-4</v>
      </c>
      <c r="AS625">
        <v>5.7339541058760003E-4</v>
      </c>
      <c r="AT625">
        <v>6.1227706677210005E-4</v>
      </c>
      <c r="AU625">
        <v>5.8030184950840001E-4</v>
      </c>
      <c r="AV625">
        <v>5.0342872113339995E-4</v>
      </c>
      <c r="AW625">
        <v>5.5565833554460002E-4</v>
      </c>
      <c r="AX625">
        <v>5.7941188066589996E-4</v>
      </c>
      <c r="AY625" s="2">
        <v>5.5608730642660005E-4</v>
      </c>
      <c r="AZ625">
        <v>6.2555605321910001E-4</v>
      </c>
      <c r="BA625">
        <v>5.9084560801230001E-4</v>
      </c>
      <c r="BB625">
        <v>6.0048250202089995E-4</v>
      </c>
      <c r="BC625">
        <v>5.0879946187620004E-4</v>
      </c>
      <c r="BD625">
        <v>5.0167882761770004E-4</v>
      </c>
      <c r="BE625">
        <v>5.4468458571310001E-4</v>
      </c>
      <c r="BF625">
        <v>5.5839105292469998E-4</v>
      </c>
      <c r="BG625">
        <v>5.5165430465450003E-4</v>
      </c>
      <c r="BH625">
        <v>6.1360011546170005E-4</v>
      </c>
      <c r="BI625">
        <v>5.7038478675259998E-4</v>
      </c>
      <c r="BJ625">
        <v>6.01343191746E-4</v>
      </c>
      <c r="BK625">
        <v>5.0295884406270001E-4</v>
      </c>
      <c r="BL625">
        <v>5.4413944101000002E-4</v>
      </c>
      <c r="BM625">
        <v>4.5381573411419998E-4</v>
      </c>
      <c r="BN625">
        <v>5.2552768719489997E-4</v>
      </c>
      <c r="BO625">
        <v>5.9013238560449998E-4</v>
      </c>
      <c r="BP625">
        <v>6.1687302916789996E-4</v>
      </c>
      <c r="BQ625">
        <v>5.7256459969660001E-4</v>
      </c>
      <c r="BR625">
        <v>4.961336834826E-4</v>
      </c>
      <c r="BS625">
        <v>5.2147687005800003E-4</v>
      </c>
      <c r="BT625">
        <v>5.7491370111049998E-4</v>
      </c>
      <c r="BU625">
        <v>5.1964768204680004E-4</v>
      </c>
      <c r="BV625">
        <v>5.4884107192290003E-4</v>
      </c>
      <c r="BW625">
        <v>6.2397542986100001E-4</v>
      </c>
      <c r="BX625">
        <v>4.3440564978639999E-4</v>
      </c>
      <c r="BY625">
        <v>5.8308459974220001E-4</v>
      </c>
      <c r="BZ625">
        <v>4.9088004641229996E-4</v>
      </c>
      <c r="CA625">
        <v>5.4744323403940005E-4</v>
      </c>
      <c r="CB625">
        <v>5.1136938683680002E-4</v>
      </c>
      <c r="CC625">
        <v>5.3582720859410001E-4</v>
      </c>
      <c r="CD625">
        <v>5.9668486462319996E-4</v>
      </c>
      <c r="CE625">
        <v>6.1971392371519996E-4</v>
      </c>
      <c r="CF625">
        <v>5.4811833984970003E-4</v>
      </c>
      <c r="CG625">
        <v>5.5079123368400001E-4</v>
      </c>
      <c r="CH625">
        <v>5.4402281202850001E-4</v>
      </c>
      <c r="CI625">
        <v>5.7613738332209998E-4</v>
      </c>
      <c r="CJ625">
        <v>5.7704426071910004E-4</v>
      </c>
      <c r="CK625">
        <v>6.1398985451839995E-4</v>
      </c>
      <c r="CL625">
        <v>6.3892486489909995E-4</v>
      </c>
      <c r="CM625">
        <v>5.4759376635420002E-4</v>
      </c>
      <c r="CN625">
        <v>5.7603102878289996E-4</v>
      </c>
      <c r="CO625">
        <v>5.8363907506920004E-4</v>
      </c>
      <c r="CP625">
        <v>5.2967152693529998E-4</v>
      </c>
      <c r="CQ625">
        <v>5.8331872758429998E-4</v>
      </c>
      <c r="CR625">
        <v>4.9486250933000004E-4</v>
      </c>
      <c r="CS625">
        <v>5.1392981786970002E-4</v>
      </c>
      <c r="CT625">
        <v>4.7131544615100002E-4</v>
      </c>
      <c r="CU625">
        <v>5.0116415599710002E-4</v>
      </c>
      <c r="CV625">
        <v>5.3787358416910005E-4</v>
      </c>
      <c r="CW625">
        <v>5.1698074502290004E-4</v>
      </c>
      <c r="CX625">
        <v>4.7407667887000002E-4</v>
      </c>
      <c r="CY625">
        <v>5.7045937598449998E-4</v>
      </c>
      <c r="CZ625">
        <v>5.4820217197429995E-4</v>
      </c>
      <c r="DA625">
        <v>6.2753673430859997E-4</v>
      </c>
      <c r="DB625">
        <v>5.5958713578789997E-4</v>
      </c>
      <c r="DC625">
        <v>5.938026516837E-4</v>
      </c>
      <c r="DD625">
        <v>6.1484181489269995E-4</v>
      </c>
      <c r="DE625">
        <v>5.824524210414E-4</v>
      </c>
      <c r="DF625">
        <v>6.6163570575669998E-4</v>
      </c>
      <c r="DG625">
        <v>5.2971202520139999E-4</v>
      </c>
      <c r="DH625">
        <v>4.890212866139E-4</v>
      </c>
      <c r="DI625">
        <v>5.0082800352599995E-4</v>
      </c>
      <c r="DJ625">
        <v>5.0281842453559996E-4</v>
      </c>
      <c r="DK625">
        <v>5.9337038444539996E-4</v>
      </c>
      <c r="DL625">
        <v>5.599560196997E-4</v>
      </c>
      <c r="DM625">
        <v>4.7221696211649999E-4</v>
      </c>
      <c r="DN625">
        <v>5.1576389552080001E-4</v>
      </c>
      <c r="DO625">
        <v>5.629122189672E-4</v>
      </c>
      <c r="DP625">
        <v>5.586988254917E-4</v>
      </c>
      <c r="DQ625">
        <v>5.163507885455E-4</v>
      </c>
      <c r="DR625">
        <v>5.262440826902E-4</v>
      </c>
      <c r="DS625">
        <v>6.2172705912640004E-4</v>
      </c>
      <c r="DT625">
        <v>6.6047916291290002E-4</v>
      </c>
      <c r="DU625">
        <v>5.8725452146279997E-4</v>
      </c>
      <c r="DV625">
        <v>5.6921223275870005E-4</v>
      </c>
      <c r="DW625">
        <v>5.0149853558920001E-4</v>
      </c>
      <c r="DX625">
        <v>5.5194620297379998E-4</v>
      </c>
      <c r="DY625">
        <v>5.3161628789589999E-4</v>
      </c>
      <c r="DZ625">
        <v>5.6560165839810003E-4</v>
      </c>
      <c r="EA625">
        <v>4.8228492406350001E-4</v>
      </c>
      <c r="EB625">
        <v>4.7329068897010001E-4</v>
      </c>
      <c r="EC625">
        <v>6.0471389491459999E-4</v>
      </c>
      <c r="ED625">
        <v>5.4518214023970002E-4</v>
      </c>
      <c r="EE625">
        <v>6.5268628868060002E-4</v>
      </c>
      <c r="EF625">
        <v>5.7467664646340005E-4</v>
      </c>
      <c r="EG625">
        <v>5.6946999298909998E-4</v>
      </c>
      <c r="EH625">
        <v>5.3908173471030004E-4</v>
      </c>
      <c r="EI625">
        <v>5.2065631750669995E-4</v>
      </c>
      <c r="EJ625">
        <v>6.2908446542870005E-4</v>
      </c>
      <c r="EK625">
        <v>6.5941754833690001E-4</v>
      </c>
      <c r="EL625">
        <v>5.9276395515619996E-4</v>
      </c>
      <c r="EM625">
        <v>6.1949040326540002E-4</v>
      </c>
      <c r="EN625">
        <v>5.9455844538130001E-4</v>
      </c>
      <c r="EO625">
        <v>5.8512777852770005E-4</v>
      </c>
      <c r="EP625">
        <v>5.4200011762789999E-4</v>
      </c>
      <c r="EQ625">
        <v>4.9742567504339999E-4</v>
      </c>
      <c r="ER625">
        <v>5.5497710315109998E-4</v>
      </c>
      <c r="ES625">
        <v>5.1482216338410004E-4</v>
      </c>
      <c r="ET625">
        <v>4.6799380460169998E-4</v>
      </c>
      <c r="EU625">
        <v>5.5302185512899995E-4</v>
      </c>
      <c r="EV625" s="2">
        <v>5.2262963932880001E-4</v>
      </c>
      <c r="EW625">
        <v>5.5942833424640003E-4</v>
      </c>
      <c r="EX625">
        <v>5.4889283870839997E-4</v>
      </c>
      <c r="EY625">
        <v>6.3298869391710001E-4</v>
      </c>
      <c r="EZ625">
        <v>6.2890703965019995E-4</v>
      </c>
      <c r="FA625">
        <v>5.9144497561860001E-4</v>
      </c>
      <c r="FB625">
        <v>5.7011581431740002E-4</v>
      </c>
      <c r="FC625">
        <v>6.0540270465169995E-4</v>
      </c>
      <c r="FD625">
        <v>5.6056409792259998E-4</v>
      </c>
      <c r="FE625">
        <v>5.7077483768429998E-4</v>
      </c>
      <c r="FF625">
        <v>6.0172776404899999E-4</v>
      </c>
      <c r="FG625">
        <v>5.6844223420810002E-4</v>
      </c>
      <c r="FH625">
        <v>6.7593991453799998E-4</v>
      </c>
      <c r="FI625">
        <v>5.3726779249979996E-4</v>
      </c>
      <c r="FJ625">
        <v>5.9993236713960004E-4</v>
      </c>
      <c r="FK625">
        <v>6.4835735614730003E-4</v>
      </c>
      <c r="FL625">
        <v>5.8454921980039996E-4</v>
      </c>
      <c r="FM625">
        <v>5.7733358126849999E-4</v>
      </c>
      <c r="FN625">
        <v>5.3481013109459995E-4</v>
      </c>
      <c r="FO625">
        <v>5.7964842634700001E-4</v>
      </c>
      <c r="FP625">
        <v>5.9185945944010003E-4</v>
      </c>
      <c r="FQ625">
        <v>5.6941670213220004E-4</v>
      </c>
      <c r="FR625">
        <v>5.4397199739820003E-4</v>
      </c>
      <c r="FS625">
        <v>6.1595768006879998E-4</v>
      </c>
      <c r="FT625">
        <v>6.1174269761800001E-4</v>
      </c>
      <c r="FU625">
        <v>6.3558771948310001E-4</v>
      </c>
      <c r="FV625">
        <v>5.9900755752339998E-4</v>
      </c>
      <c r="FW625">
        <v>6.0881354409889998E-4</v>
      </c>
      <c r="FX625">
        <v>6.3295606767170001E-4</v>
      </c>
      <c r="FY625">
        <v>5.701202429633E-4</v>
      </c>
      <c r="FZ625">
        <v>6.1059996760580004E-4</v>
      </c>
      <c r="GA625">
        <v>5.528184281233E-4</v>
      </c>
      <c r="GB625">
        <v>5.4659456833299998E-4</v>
      </c>
      <c r="GC625">
        <v>5.8577696970340003E-4</v>
      </c>
      <c r="GD625">
        <v>5.6986255352949999E-4</v>
      </c>
      <c r="GE625">
        <v>5.4313035177950002E-4</v>
      </c>
      <c r="GF625">
        <v>5.5718071271029996E-4</v>
      </c>
      <c r="GG625">
        <v>5.8842580270870002E-4</v>
      </c>
      <c r="GH625">
        <v>5.5395150826329995E-4</v>
      </c>
      <c r="GI625">
        <v>5.7809446461240001E-4</v>
      </c>
      <c r="GJ625">
        <v>5.7091983701280003E-4</v>
      </c>
      <c r="GK625">
        <v>5.9851469435129995E-4</v>
      </c>
      <c r="GL625">
        <v>5.6138987981010002E-4</v>
      </c>
      <c r="GM625">
        <v>5.4148114502330002E-4</v>
      </c>
      <c r="GN625">
        <v>5.5320178629349995E-4</v>
      </c>
      <c r="GO625">
        <v>6.4370226932629999E-4</v>
      </c>
      <c r="GP625">
        <v>6.4111599078010004E-4</v>
      </c>
      <c r="GQ625">
        <v>5.7762501004170002E-4</v>
      </c>
      <c r="GR625">
        <v>6.3187250301820002E-4</v>
      </c>
      <c r="GS625">
        <v>5.6283601701069997E-4</v>
      </c>
      <c r="GT625">
        <v>6.5079613851360004E-4</v>
      </c>
      <c r="GU625">
        <v>5.5163516588909996E-4</v>
      </c>
      <c r="GV625">
        <v>5.8800150654070001E-4</v>
      </c>
      <c r="GW625">
        <v>5.7510603561050004E-4</v>
      </c>
      <c r="GX625">
        <v>5.9416260651490001E-4</v>
      </c>
      <c r="GY625">
        <v>5.6241644345160003E-4</v>
      </c>
      <c r="GZ625">
        <v>5.9567125879360003E-4</v>
      </c>
      <c r="HA625">
        <v>5.986267330246E-4</v>
      </c>
    </row>
    <row r="626" spans="1:209">
      <c r="A626">
        <v>1197.585878281129</v>
      </c>
      <c r="B626">
        <v>2.078074624854363E-4</v>
      </c>
      <c r="C626">
        <v>4.698689115353637E-4</v>
      </c>
      <c r="D626">
        <v>4.7410087741793169E-4</v>
      </c>
      <c r="E626">
        <v>5.0287902024312111E-4</v>
      </c>
      <c r="H626">
        <v>4.4086312206899998E-4</v>
      </c>
      <c r="I626">
        <v>4.3999118183290001E-4</v>
      </c>
      <c r="J626">
        <v>4.5236848673219998E-4</v>
      </c>
      <c r="K626">
        <v>5.0709475655490003E-4</v>
      </c>
      <c r="L626">
        <v>4.483751346705E-4</v>
      </c>
      <c r="M626">
        <v>4.367383099819E-4</v>
      </c>
      <c r="N626">
        <v>4.5327867322339998E-4</v>
      </c>
      <c r="O626">
        <v>4.8153898548359999E-4</v>
      </c>
      <c r="P626">
        <v>4.1730059034159999E-4</v>
      </c>
      <c r="Q626">
        <v>4.6516962967360002E-4</v>
      </c>
      <c r="R626">
        <v>4.5944965767430001E-4</v>
      </c>
      <c r="S626">
        <v>4.9998070523280002E-4</v>
      </c>
      <c r="T626">
        <v>4.6722227869350002E-4</v>
      </c>
      <c r="U626">
        <v>4.8251187538890001E-4</v>
      </c>
      <c r="V626">
        <v>5.0269679210249998E-4</v>
      </c>
      <c r="W626">
        <v>4.7207207870660002E-4</v>
      </c>
      <c r="X626">
        <v>5.3269035270219996E-4</v>
      </c>
      <c r="Y626">
        <v>4.8816802833650001E-4</v>
      </c>
      <c r="Z626">
        <v>4.7601780245550002E-4</v>
      </c>
      <c r="AA626">
        <v>4.857080043204E-4</v>
      </c>
      <c r="AB626">
        <v>4.554995863923E-4</v>
      </c>
      <c r="AC626">
        <v>4.3751487241630002E-4</v>
      </c>
      <c r="AD626">
        <v>4.8020810583439998E-4</v>
      </c>
      <c r="AE626">
        <v>4.843752190885E-4</v>
      </c>
      <c r="AF626">
        <v>4.5346628119300001E-4</v>
      </c>
      <c r="AG626">
        <v>4.667750280909E-4</v>
      </c>
      <c r="AH626">
        <v>4.3344175408539998E-4</v>
      </c>
      <c r="AI626">
        <v>5.1518752176900003E-4</v>
      </c>
      <c r="AJ626">
        <v>4.3144266730749998E-4</v>
      </c>
      <c r="AK626">
        <v>4.0586320730600002E-4</v>
      </c>
      <c r="AL626">
        <v>4.9273809321269998E-4</v>
      </c>
      <c r="AM626">
        <v>4.8998005904080002E-4</v>
      </c>
      <c r="AN626">
        <v>4.8436028008899998E-4</v>
      </c>
      <c r="AO626">
        <v>4.5696609457579999E-4</v>
      </c>
      <c r="AP626">
        <v>4.3150243020910001E-4</v>
      </c>
      <c r="AQ626">
        <v>4.2634049892460003E-4</v>
      </c>
      <c r="AR626">
        <v>5.3785183099020004E-4</v>
      </c>
      <c r="AS626">
        <v>4.8968353690939995E-4</v>
      </c>
      <c r="AT626">
        <v>5.3098722020969999E-4</v>
      </c>
      <c r="AU626">
        <v>4.85067713835E-4</v>
      </c>
      <c r="AV626">
        <v>4.3115348975279998E-4</v>
      </c>
      <c r="AW626">
        <v>4.8200439831000002E-4</v>
      </c>
      <c r="AX626">
        <v>5.035119473897E-4</v>
      </c>
      <c r="AY626" s="2">
        <v>4.590738244471E-4</v>
      </c>
      <c r="AZ626">
        <v>5.7506427723070001E-4</v>
      </c>
      <c r="BA626">
        <v>5.1908174141540001E-4</v>
      </c>
      <c r="BB626">
        <v>5.5130337476209999E-4</v>
      </c>
      <c r="BC626">
        <v>4.2739546826000001E-4</v>
      </c>
      <c r="BD626">
        <v>4.2584969036790001E-4</v>
      </c>
      <c r="BE626">
        <v>4.669176658341E-4</v>
      </c>
      <c r="BF626">
        <v>4.6828995777589997E-4</v>
      </c>
      <c r="BG626">
        <v>4.5399828300599998E-4</v>
      </c>
      <c r="BH626">
        <v>5.2838573426210005E-4</v>
      </c>
      <c r="BI626">
        <v>4.8529868147740001E-4</v>
      </c>
      <c r="BJ626">
        <v>5.1653958391389997E-4</v>
      </c>
      <c r="BK626">
        <v>4.2928368734380002E-4</v>
      </c>
      <c r="BL626">
        <v>4.7435850951529999E-4</v>
      </c>
      <c r="BM626">
        <v>3.7273975171399999E-4</v>
      </c>
      <c r="BN626">
        <v>4.2962468034069999E-4</v>
      </c>
      <c r="BO626">
        <v>5.1207939692180003E-4</v>
      </c>
      <c r="BP626">
        <v>5.3580113939779997E-4</v>
      </c>
      <c r="BQ626">
        <v>5.0675661816640004E-4</v>
      </c>
      <c r="BR626">
        <v>4.0829177775220002E-4</v>
      </c>
      <c r="BS626">
        <v>4.3133465256069999E-4</v>
      </c>
      <c r="BT626">
        <v>4.8696960922540002E-4</v>
      </c>
      <c r="BU626">
        <v>4.5141805978960001E-4</v>
      </c>
      <c r="BV626">
        <v>4.5908289830990002E-4</v>
      </c>
      <c r="BW626">
        <v>5.4013818239609997E-4</v>
      </c>
      <c r="BX626">
        <v>3.8231320839979998E-4</v>
      </c>
      <c r="BY626">
        <v>5.0238936668879999E-4</v>
      </c>
      <c r="BZ626">
        <v>4.080122634407E-4</v>
      </c>
      <c r="CA626">
        <v>4.6024568984540001E-4</v>
      </c>
      <c r="CB626">
        <v>4.4602745694729998E-4</v>
      </c>
      <c r="CC626">
        <v>4.5766072329159999E-4</v>
      </c>
      <c r="CD626">
        <v>5.1841109841739997E-4</v>
      </c>
      <c r="CE626">
        <v>5.353217081164E-4</v>
      </c>
      <c r="CF626">
        <v>4.6706129934719997E-4</v>
      </c>
      <c r="CG626">
        <v>4.618150205326E-4</v>
      </c>
      <c r="CH626">
        <v>4.5970726080279999E-4</v>
      </c>
      <c r="CI626">
        <v>4.9833499003980005E-4</v>
      </c>
      <c r="CJ626">
        <v>4.8439509528779999E-4</v>
      </c>
      <c r="CK626">
        <v>5.1428797821529999E-4</v>
      </c>
      <c r="CL626">
        <v>5.3268190045100002E-4</v>
      </c>
      <c r="CM626">
        <v>4.7193594192359998E-4</v>
      </c>
      <c r="CN626">
        <v>4.8068761380599999E-4</v>
      </c>
      <c r="CO626">
        <v>4.9283961933119995E-4</v>
      </c>
      <c r="CP626">
        <v>4.3766726230960002E-4</v>
      </c>
      <c r="CQ626">
        <v>4.8962407580829999E-4</v>
      </c>
      <c r="CR626">
        <v>3.9756119979910001E-4</v>
      </c>
      <c r="CS626">
        <v>4.2040473072070002E-4</v>
      </c>
      <c r="CT626">
        <v>4.0180462985929999E-4</v>
      </c>
      <c r="CU626">
        <v>4.2195821141330001E-4</v>
      </c>
      <c r="CV626">
        <v>4.534968849896E-4</v>
      </c>
      <c r="CW626">
        <v>4.4149137579470001E-4</v>
      </c>
      <c r="CX626">
        <v>4.045370722344E-4</v>
      </c>
      <c r="CY626">
        <v>4.8873926819279997E-4</v>
      </c>
      <c r="CZ626">
        <v>4.6588360722090002E-4</v>
      </c>
      <c r="DA626">
        <v>5.4189545119880003E-4</v>
      </c>
      <c r="DB626">
        <v>4.6363298641899998E-4</v>
      </c>
      <c r="DC626">
        <v>5.0053409309910001E-4</v>
      </c>
      <c r="DD626">
        <v>5.3122201797010005E-4</v>
      </c>
      <c r="DE626">
        <v>4.9984350222640004E-4</v>
      </c>
      <c r="DF626">
        <v>5.736071934512E-4</v>
      </c>
      <c r="DG626">
        <v>4.5078384515349998E-4</v>
      </c>
      <c r="DH626">
        <v>4.1461215961390003E-4</v>
      </c>
      <c r="DI626">
        <v>4.3563345245639998E-4</v>
      </c>
      <c r="DJ626">
        <v>4.2249038562480003E-4</v>
      </c>
      <c r="DK626">
        <v>5.1263837184510001E-4</v>
      </c>
      <c r="DL626">
        <v>4.7896330811090002E-4</v>
      </c>
      <c r="DM626">
        <v>4.0334495320859998E-4</v>
      </c>
      <c r="DN626">
        <v>4.3006846001049999E-4</v>
      </c>
      <c r="DO626">
        <v>4.8278548497630001E-4</v>
      </c>
      <c r="DP626">
        <v>4.7435842688499998E-4</v>
      </c>
      <c r="DQ626">
        <v>4.3367591115719999E-4</v>
      </c>
      <c r="DR626">
        <v>4.4241591826619999E-4</v>
      </c>
      <c r="DS626">
        <v>5.3833773707710004E-4</v>
      </c>
      <c r="DT626">
        <v>5.7869152100960004E-4</v>
      </c>
      <c r="DU626">
        <v>5.0059338550399995E-4</v>
      </c>
      <c r="DV626">
        <v>4.8105589947129999E-4</v>
      </c>
      <c r="DW626">
        <v>4.1135831765150001E-4</v>
      </c>
      <c r="DX626">
        <v>4.754223045184E-4</v>
      </c>
      <c r="DY626">
        <v>4.5073119387959999E-4</v>
      </c>
      <c r="DZ626">
        <v>4.8181636913799999E-4</v>
      </c>
      <c r="EA626">
        <v>4.0148240092769999E-4</v>
      </c>
      <c r="EB626">
        <v>3.9775394537829999E-4</v>
      </c>
      <c r="EC626">
        <v>5.3661882054689995E-4</v>
      </c>
      <c r="ED626">
        <v>4.741362505714E-4</v>
      </c>
      <c r="EE626">
        <v>5.810117841705E-4</v>
      </c>
      <c r="EF626">
        <v>4.9726962788779997E-4</v>
      </c>
      <c r="EG626">
        <v>4.7986298166050002E-4</v>
      </c>
      <c r="EH626">
        <v>4.5597038025170001E-4</v>
      </c>
      <c r="EI626">
        <v>4.3858207679359999E-4</v>
      </c>
      <c r="EJ626">
        <v>5.6789939611500003E-4</v>
      </c>
      <c r="EK626">
        <v>6.0098912342890004E-4</v>
      </c>
      <c r="EL626">
        <v>5.3446618371709995E-4</v>
      </c>
      <c r="EM626">
        <v>5.316192310443E-4</v>
      </c>
      <c r="EN626">
        <v>4.9936559743430004E-4</v>
      </c>
      <c r="EO626">
        <v>4.9458594261629998E-4</v>
      </c>
      <c r="EP626">
        <v>4.5487774935540001E-4</v>
      </c>
      <c r="EQ626">
        <v>4.2325435096400002E-4</v>
      </c>
      <c r="ER626">
        <v>4.8025565660760001E-4</v>
      </c>
      <c r="ES626">
        <v>4.42492415182E-4</v>
      </c>
      <c r="ET626">
        <v>4.0619271385260001E-4</v>
      </c>
      <c r="EU626">
        <v>4.7991069195800002E-4</v>
      </c>
      <c r="EV626" s="2">
        <v>4.417786738581E-4</v>
      </c>
      <c r="EW626">
        <v>4.6799450277070002E-4</v>
      </c>
      <c r="EX626">
        <v>4.831083871086E-4</v>
      </c>
      <c r="EY626">
        <v>5.5257356207159998E-4</v>
      </c>
      <c r="EZ626">
        <v>5.5006103369459997E-4</v>
      </c>
      <c r="FA626">
        <v>5.0554931635189997E-4</v>
      </c>
      <c r="FB626">
        <v>5.0298951173910001E-4</v>
      </c>
      <c r="FC626">
        <v>5.1157155992979995E-4</v>
      </c>
      <c r="FD626">
        <v>4.7565106755600002E-4</v>
      </c>
      <c r="FE626">
        <v>4.8489879656860003E-4</v>
      </c>
      <c r="FF626">
        <v>5.1143075619660002E-4</v>
      </c>
      <c r="FG626">
        <v>4.781665941644E-4</v>
      </c>
      <c r="FH626">
        <v>5.9948295256140002E-4</v>
      </c>
      <c r="FI626">
        <v>4.4433591986669998E-4</v>
      </c>
      <c r="FJ626">
        <v>4.9558120201890002E-4</v>
      </c>
      <c r="FK626">
        <v>5.7396338749539995E-4</v>
      </c>
      <c r="FL626">
        <v>4.9772716763169997E-4</v>
      </c>
      <c r="FM626">
        <v>4.9306810200480005E-4</v>
      </c>
      <c r="FN626">
        <v>4.6088404475949998E-4</v>
      </c>
      <c r="FO626">
        <v>4.960184270632E-4</v>
      </c>
      <c r="FP626">
        <v>4.9406696676779997E-4</v>
      </c>
      <c r="FQ626">
        <v>4.9080819820649995E-4</v>
      </c>
      <c r="FR626">
        <v>4.573479062872E-4</v>
      </c>
      <c r="FS626">
        <v>5.2924602746399997E-4</v>
      </c>
      <c r="FT626">
        <v>5.2389679961239999E-4</v>
      </c>
      <c r="FU626">
        <v>5.4927107324139997E-4</v>
      </c>
      <c r="FV626">
        <v>5.0439360576110003E-4</v>
      </c>
      <c r="FW626">
        <v>5.2913376001560003E-4</v>
      </c>
      <c r="FX626">
        <v>5.5007229398309999E-4</v>
      </c>
      <c r="FY626">
        <v>4.8435889546780001E-4</v>
      </c>
      <c r="FZ626">
        <v>5.2147268373349998E-4</v>
      </c>
      <c r="GA626">
        <v>4.666104645068E-4</v>
      </c>
      <c r="GB626">
        <v>4.5334898234759998E-4</v>
      </c>
      <c r="GC626">
        <v>4.9104306679039996E-4</v>
      </c>
      <c r="GD626">
        <v>5.0047456712860004E-4</v>
      </c>
      <c r="GE626">
        <v>4.6871554805239999E-4</v>
      </c>
      <c r="GF626">
        <v>4.6049531545449998E-4</v>
      </c>
      <c r="GG626">
        <v>5.0314023953910005E-4</v>
      </c>
      <c r="GH626">
        <v>4.7264093865219999E-4</v>
      </c>
      <c r="GI626">
        <v>5.1634546420860003E-4</v>
      </c>
      <c r="GJ626">
        <v>4.9823227793689999E-4</v>
      </c>
      <c r="GK626">
        <v>5.1614370602760004E-4</v>
      </c>
      <c r="GL626">
        <v>4.8089270720069998E-4</v>
      </c>
      <c r="GM626">
        <v>4.6713476464420003E-4</v>
      </c>
      <c r="GN626">
        <v>4.725143011979E-4</v>
      </c>
      <c r="GO626">
        <v>5.5514962722830001E-4</v>
      </c>
      <c r="GP626">
        <v>5.566951908492E-4</v>
      </c>
      <c r="GQ626">
        <v>4.9604117156289997E-4</v>
      </c>
      <c r="GR626">
        <v>5.5046994036170001E-4</v>
      </c>
      <c r="GS626">
        <v>4.847570983361E-4</v>
      </c>
      <c r="GT626">
        <v>5.5663771389760002E-4</v>
      </c>
      <c r="GU626">
        <v>4.6803073671479998E-4</v>
      </c>
      <c r="GV626">
        <v>5.1545139909149997E-4</v>
      </c>
      <c r="GW626">
        <v>4.7896875813149999E-4</v>
      </c>
      <c r="GX626">
        <v>5.0519697815940001E-4</v>
      </c>
      <c r="GY626">
        <v>4.7996810202210002E-4</v>
      </c>
      <c r="GZ626">
        <v>5.2397522462479997E-4</v>
      </c>
      <c r="HA626">
        <v>5.0590536709660004E-4</v>
      </c>
    </row>
    <row r="627" spans="1:209">
      <c r="A627">
        <v>1195.657398605958</v>
      </c>
      <c r="B627">
        <v>5.6084385203307148E-4</v>
      </c>
      <c r="C627">
        <v>4.7968314668491368E-4</v>
      </c>
      <c r="D627">
        <v>4.8410499843475551E-4</v>
      </c>
      <c r="E627">
        <v>5.090940511962035E-4</v>
      </c>
      <c r="H627">
        <v>4.352949551821E-4</v>
      </c>
      <c r="I627">
        <v>4.4769433322059998E-4</v>
      </c>
      <c r="J627">
        <v>4.6472670669249998E-4</v>
      </c>
      <c r="K627">
        <v>5.3312967476660004E-4</v>
      </c>
      <c r="L627">
        <v>4.5290312581380002E-4</v>
      </c>
      <c r="M627">
        <v>4.3325073809099998E-4</v>
      </c>
      <c r="N627">
        <v>4.7786612009210002E-4</v>
      </c>
      <c r="O627">
        <v>5.038123532843E-4</v>
      </c>
      <c r="P627">
        <v>4.3265880098089998E-4</v>
      </c>
      <c r="Q627">
        <v>4.8104235176610002E-4</v>
      </c>
      <c r="R627">
        <v>4.6324151058099998E-4</v>
      </c>
      <c r="S627">
        <v>4.9266034518609999E-4</v>
      </c>
      <c r="T627">
        <v>4.9015296557159999E-4</v>
      </c>
      <c r="U627">
        <v>4.8403058611290001E-4</v>
      </c>
      <c r="V627">
        <v>5.0502948700559996E-4</v>
      </c>
      <c r="W627">
        <v>4.8110069766109999E-4</v>
      </c>
      <c r="X627">
        <v>5.4603787383940001E-4</v>
      </c>
      <c r="Y627">
        <v>4.974883802578E-4</v>
      </c>
      <c r="Z627">
        <v>4.886560722859E-4</v>
      </c>
      <c r="AA627">
        <v>5.0927588395549995E-4</v>
      </c>
      <c r="AB627">
        <v>4.8105753633009997E-4</v>
      </c>
      <c r="AC627">
        <v>4.5368066640849998E-4</v>
      </c>
      <c r="AD627">
        <v>4.9828422364469997E-4</v>
      </c>
      <c r="AE627">
        <v>5.1102542896879996E-4</v>
      </c>
      <c r="AF627">
        <v>4.749383113756E-4</v>
      </c>
      <c r="AG627">
        <v>4.7779105726939998E-4</v>
      </c>
      <c r="AH627">
        <v>4.3679256120599999E-4</v>
      </c>
      <c r="AI627">
        <v>5.3464972881280004E-4</v>
      </c>
      <c r="AJ627">
        <v>4.4965130684970002E-4</v>
      </c>
      <c r="AK627">
        <v>4.2775475529040002E-4</v>
      </c>
      <c r="AL627">
        <v>5.0705186225830003E-4</v>
      </c>
      <c r="AM627">
        <v>4.9351941023879995E-4</v>
      </c>
      <c r="AN627">
        <v>4.9379656330979997E-4</v>
      </c>
      <c r="AO627">
        <v>4.7168920424540001E-4</v>
      </c>
      <c r="AP627">
        <v>4.321389745218E-4</v>
      </c>
      <c r="AQ627">
        <v>4.22202478423E-4</v>
      </c>
      <c r="AR627">
        <v>5.114124643874E-4</v>
      </c>
      <c r="AS627">
        <v>4.9730244312590004E-4</v>
      </c>
      <c r="AT627">
        <v>5.367089485436E-4</v>
      </c>
      <c r="AU627">
        <v>4.7206227023210002E-4</v>
      </c>
      <c r="AV627">
        <v>4.452149918862E-4</v>
      </c>
      <c r="AW627">
        <v>4.8694338389159998E-4</v>
      </c>
      <c r="AX627">
        <v>5.1752607070639997E-4</v>
      </c>
      <c r="AY627" s="2">
        <v>4.5281084986300001E-4</v>
      </c>
      <c r="AZ627">
        <v>6.2114130352710001E-4</v>
      </c>
      <c r="BA627">
        <v>5.401623124511E-4</v>
      </c>
      <c r="BB627">
        <v>5.924008601406E-4</v>
      </c>
      <c r="BC627">
        <v>4.4009569847910002E-4</v>
      </c>
      <c r="BD627">
        <v>4.4037700064610002E-4</v>
      </c>
      <c r="BE627">
        <v>4.7458557745400001E-4</v>
      </c>
      <c r="BF627">
        <v>4.6838669133309998E-4</v>
      </c>
      <c r="BG627">
        <v>4.3164730860750002E-4</v>
      </c>
      <c r="BH627">
        <v>5.2858641259739998E-4</v>
      </c>
      <c r="BI627">
        <v>4.8577192000559999E-4</v>
      </c>
      <c r="BJ627">
        <v>5.1748099836470001E-4</v>
      </c>
      <c r="BK627">
        <v>4.3727375033760001E-4</v>
      </c>
      <c r="BL627">
        <v>4.9934960732120001E-4</v>
      </c>
      <c r="BM627">
        <v>3.8476634435179999E-4</v>
      </c>
      <c r="BN627">
        <v>4.2629442925540002E-4</v>
      </c>
      <c r="BO627">
        <v>5.2605315021219995E-4</v>
      </c>
      <c r="BP627">
        <v>5.4218771521749999E-4</v>
      </c>
      <c r="BQ627">
        <v>5.2492911739179999E-4</v>
      </c>
      <c r="BR627">
        <v>4.1198316283620003E-4</v>
      </c>
      <c r="BS627">
        <v>4.3365522853090001E-4</v>
      </c>
      <c r="BT627">
        <v>4.8927407434260005E-4</v>
      </c>
      <c r="BU627">
        <v>4.6908182697289998E-4</v>
      </c>
      <c r="BV627">
        <v>4.5781732467209998E-4</v>
      </c>
      <c r="BW627">
        <v>5.4278676121830005E-4</v>
      </c>
      <c r="BX627">
        <v>4.008795920875E-4</v>
      </c>
      <c r="BY627">
        <v>5.1764412094099999E-4</v>
      </c>
      <c r="BZ627">
        <v>4.1808101243220002E-4</v>
      </c>
      <c r="CA627">
        <v>4.6799907159150001E-4</v>
      </c>
      <c r="CB627">
        <v>4.6965436152450002E-4</v>
      </c>
      <c r="CC627">
        <v>4.7086794695019998E-4</v>
      </c>
      <c r="CD627">
        <v>5.2803805209679995E-4</v>
      </c>
      <c r="CE627">
        <v>5.3990705425990002E-4</v>
      </c>
      <c r="CF627">
        <v>4.7603300430640002E-4</v>
      </c>
      <c r="CG627">
        <v>4.6477800130709999E-4</v>
      </c>
      <c r="CH627">
        <v>4.7011168011590001E-4</v>
      </c>
      <c r="CI627">
        <v>5.1431698056119996E-4</v>
      </c>
      <c r="CJ627">
        <v>4.7707375597510002E-4</v>
      </c>
      <c r="CK627">
        <v>5.0436677566790004E-4</v>
      </c>
      <c r="CL627">
        <v>5.1192053477560001E-4</v>
      </c>
      <c r="CM627">
        <v>4.8849770589769995E-4</v>
      </c>
      <c r="CN627">
        <v>4.7744494437879998E-4</v>
      </c>
      <c r="CO627">
        <v>4.954574092145E-4</v>
      </c>
      <c r="CP627">
        <v>4.3730736177980003E-4</v>
      </c>
      <c r="CQ627">
        <v>4.8624671107209998E-4</v>
      </c>
      <c r="CR627">
        <v>3.844795895283E-4</v>
      </c>
      <c r="CS627">
        <v>4.223333614652E-4</v>
      </c>
      <c r="CT627">
        <v>4.295268693507E-4</v>
      </c>
      <c r="CU627">
        <v>4.370648847014E-4</v>
      </c>
      <c r="CV627">
        <v>4.6096845862680003E-4</v>
      </c>
      <c r="CW627">
        <v>4.56462446935E-4</v>
      </c>
      <c r="CX627">
        <v>4.2873559255890003E-4</v>
      </c>
      <c r="CY627">
        <v>4.9866351998579996E-4</v>
      </c>
      <c r="CZ627">
        <v>4.724931873016E-4</v>
      </c>
      <c r="DA627">
        <v>5.4258036445949999E-4</v>
      </c>
      <c r="DB627">
        <v>4.5622643827109997E-4</v>
      </c>
      <c r="DC627">
        <v>5.0091703266699999E-4</v>
      </c>
      <c r="DD627">
        <v>5.3723501227520001E-4</v>
      </c>
      <c r="DE627">
        <v>5.0860497685309999E-4</v>
      </c>
      <c r="DF627">
        <v>5.79705055444E-4</v>
      </c>
      <c r="DG627">
        <v>4.5533176912680002E-4</v>
      </c>
      <c r="DH627">
        <v>4.3037295063689997E-4</v>
      </c>
      <c r="DI627">
        <v>4.6658621979930003E-4</v>
      </c>
      <c r="DJ627">
        <v>4.384824822003E-4</v>
      </c>
      <c r="DK627">
        <v>5.2413221753420003E-4</v>
      </c>
      <c r="DL627">
        <v>4.9285624100859997E-4</v>
      </c>
      <c r="DM627">
        <v>4.2614375310959999E-4</v>
      </c>
      <c r="DN627">
        <v>4.3999055267870003E-4</v>
      </c>
      <c r="DO627">
        <v>4.994137553099E-4</v>
      </c>
      <c r="DP627">
        <v>4.8490687284530001E-4</v>
      </c>
      <c r="DQ627">
        <v>4.4183280712270002E-4</v>
      </c>
      <c r="DR627">
        <v>4.4582173649560002E-4</v>
      </c>
      <c r="DS627">
        <v>5.4185840248079998E-4</v>
      </c>
      <c r="DT627">
        <v>5.8511885246919997E-4</v>
      </c>
      <c r="DU627">
        <v>5.0488557515879998E-4</v>
      </c>
      <c r="DV627">
        <v>4.8442148393540002E-4</v>
      </c>
      <c r="DW627">
        <v>4.1013126824129999E-4</v>
      </c>
      <c r="DX627">
        <v>4.8901739916460004E-4</v>
      </c>
      <c r="DY627">
        <v>4.5991511032069998E-4</v>
      </c>
      <c r="DZ627">
        <v>4.9076919276449995E-4</v>
      </c>
      <c r="EA627">
        <v>4.1442329455499999E-4</v>
      </c>
      <c r="EB627">
        <v>4.1259950427589999E-4</v>
      </c>
      <c r="EC627">
        <v>5.5834078471699998E-4</v>
      </c>
      <c r="ED627">
        <v>4.9063641637869999E-4</v>
      </c>
      <c r="EE627">
        <v>5.9869414286319999E-4</v>
      </c>
      <c r="EF627">
        <v>5.1108858655449999E-4</v>
      </c>
      <c r="EG627">
        <v>4.7900097783060001E-4</v>
      </c>
      <c r="EH627">
        <v>4.680546243294E-4</v>
      </c>
      <c r="EI627">
        <v>4.5033649902170001E-4</v>
      </c>
      <c r="EJ627">
        <v>5.9815099922940005E-4</v>
      </c>
      <c r="EK627">
        <v>6.3210267798129995E-4</v>
      </c>
      <c r="EL627">
        <v>5.7402613019359998E-4</v>
      </c>
      <c r="EM627">
        <v>5.3869330331990004E-4</v>
      </c>
      <c r="EN627">
        <v>4.9408474817970005E-4</v>
      </c>
      <c r="EO627">
        <v>4.9982857788060005E-4</v>
      </c>
      <c r="EP627">
        <v>4.610010995956E-4</v>
      </c>
      <c r="EQ627">
        <v>4.4057090622099998E-4</v>
      </c>
      <c r="ER627">
        <v>4.976523112579E-4</v>
      </c>
      <c r="ES627">
        <v>4.5845985930530002E-4</v>
      </c>
      <c r="ET627">
        <v>4.4015455315609997E-4</v>
      </c>
      <c r="EU627">
        <v>4.8693553065339999E-4</v>
      </c>
      <c r="EV627" s="2">
        <v>4.5906922838120001E-4</v>
      </c>
      <c r="EW627">
        <v>4.6355528146040001E-4</v>
      </c>
      <c r="EX627">
        <v>5.1153776041809997E-4</v>
      </c>
      <c r="EY627">
        <v>5.6159702565179996E-4</v>
      </c>
      <c r="EZ627">
        <v>5.6112156888520005E-4</v>
      </c>
      <c r="FA627">
        <v>5.0497365513820002E-4</v>
      </c>
      <c r="FB627">
        <v>5.2304986311900003E-4</v>
      </c>
      <c r="FC627">
        <v>5.0567636697099996E-4</v>
      </c>
      <c r="FD627">
        <v>4.8073536924130001E-4</v>
      </c>
      <c r="FE627">
        <v>4.862989797745E-4</v>
      </c>
      <c r="FF627">
        <v>5.1279942836569999E-4</v>
      </c>
      <c r="FG627">
        <v>4.8230179373759998E-4</v>
      </c>
      <c r="FH627">
        <v>6.092257036374E-4</v>
      </c>
      <c r="FI627">
        <v>4.4625633411759998E-4</v>
      </c>
      <c r="FJ627">
        <v>4.8357952142010001E-4</v>
      </c>
      <c r="FK627">
        <v>5.8982058263270002E-4</v>
      </c>
      <c r="FL627">
        <v>4.9851027572179996E-4</v>
      </c>
      <c r="FM627">
        <v>4.9605337655849997E-4</v>
      </c>
      <c r="FN627">
        <v>4.831023839377E-4</v>
      </c>
      <c r="FO627">
        <v>4.9362834081809995E-4</v>
      </c>
      <c r="FP627">
        <v>4.844634704712E-4</v>
      </c>
      <c r="FQ627">
        <v>4.9959366800630001E-4</v>
      </c>
      <c r="FR627">
        <v>4.6056302963209998E-4</v>
      </c>
      <c r="FS627">
        <v>5.3414955208210002E-4</v>
      </c>
      <c r="FT627">
        <v>5.2943657668930004E-4</v>
      </c>
      <c r="FU627">
        <v>5.5491719382320004E-4</v>
      </c>
      <c r="FV627">
        <v>5.0143353826499998E-4</v>
      </c>
      <c r="FW627">
        <v>5.3547550656520004E-4</v>
      </c>
      <c r="FX627">
        <v>5.5009533102649995E-4</v>
      </c>
      <c r="FY627">
        <v>4.8631583961829998E-4</v>
      </c>
      <c r="FZ627">
        <v>5.2016775789529999E-4</v>
      </c>
      <c r="GA627">
        <v>4.6796039769420001E-4</v>
      </c>
      <c r="GB627">
        <v>4.5905979992009999E-4</v>
      </c>
      <c r="GC627">
        <v>4.8901337677830002E-4</v>
      </c>
      <c r="GD627">
        <v>5.2513325790730001E-4</v>
      </c>
      <c r="GE627">
        <v>4.7980653687500002E-4</v>
      </c>
      <c r="GF627">
        <v>4.5661298123850002E-4</v>
      </c>
      <c r="GG627">
        <v>5.1155851708370003E-4</v>
      </c>
      <c r="GH627">
        <v>4.7676922391890001E-4</v>
      </c>
      <c r="GI627">
        <v>5.4982373417079996E-4</v>
      </c>
      <c r="GJ627">
        <v>5.1979526182629999E-4</v>
      </c>
      <c r="GK627">
        <v>5.2292566242509995E-4</v>
      </c>
      <c r="GL627">
        <v>4.9374688145290002E-4</v>
      </c>
      <c r="GM627">
        <v>4.8850097441439997E-4</v>
      </c>
      <c r="GN627">
        <v>4.805271225761E-4</v>
      </c>
      <c r="GO627">
        <v>5.5708817818009998E-4</v>
      </c>
      <c r="GP627">
        <v>5.6237078085329996E-4</v>
      </c>
      <c r="GQ627">
        <v>5.0360923279810005E-4</v>
      </c>
      <c r="GR627">
        <v>5.579197500343E-4</v>
      </c>
      <c r="GS627">
        <v>4.9405729818689998E-4</v>
      </c>
      <c r="GT627">
        <v>5.5032194314030001E-4</v>
      </c>
      <c r="GU627">
        <v>4.7144518578520002E-4</v>
      </c>
      <c r="GV627">
        <v>5.3582479278450001E-4</v>
      </c>
      <c r="GW627">
        <v>4.7676312287820002E-4</v>
      </c>
      <c r="GX627">
        <v>5.1113038480190003E-4</v>
      </c>
      <c r="GY627">
        <v>4.8419505113809998E-4</v>
      </c>
      <c r="GZ627">
        <v>5.4033755390979997E-4</v>
      </c>
      <c r="HA627">
        <v>5.0162883973009996E-4</v>
      </c>
    </row>
    <row r="628" spans="1:209">
      <c r="A628">
        <v>1193.7289189307869</v>
      </c>
      <c r="B628">
        <v>1.1966494270087031E-3</v>
      </c>
      <c r="C628">
        <v>5.5605102455549317E-4</v>
      </c>
      <c r="D628">
        <v>5.6356376667276336E-4</v>
      </c>
      <c r="E628">
        <v>5.8285884360715972E-4</v>
      </c>
      <c r="H628">
        <v>4.9952454190759995E-4</v>
      </c>
      <c r="I628">
        <v>5.2105383117810003E-4</v>
      </c>
      <c r="J628">
        <v>5.4649754707600002E-4</v>
      </c>
      <c r="K628">
        <v>6.303486414176E-4</v>
      </c>
      <c r="L628">
        <v>5.2238463626190002E-4</v>
      </c>
      <c r="M628">
        <v>4.9982687493340002E-4</v>
      </c>
      <c r="N628">
        <v>5.7195146138649998E-4</v>
      </c>
      <c r="O628">
        <v>5.885957288634E-4</v>
      </c>
      <c r="P628">
        <v>5.1529194189910003E-4</v>
      </c>
      <c r="Q628">
        <v>5.6170871209490004E-4</v>
      </c>
      <c r="R628">
        <v>5.3250418499620005E-4</v>
      </c>
      <c r="S628">
        <v>5.4808264529639995E-4</v>
      </c>
      <c r="T628">
        <v>5.8227185462589998E-4</v>
      </c>
      <c r="U628">
        <v>5.5549421884430001E-4</v>
      </c>
      <c r="V628">
        <v>5.7477581676890004E-4</v>
      </c>
      <c r="W628">
        <v>5.5581307029369995E-4</v>
      </c>
      <c r="X628">
        <v>6.2201812901529997E-4</v>
      </c>
      <c r="Y628">
        <v>5.7103566729859996E-4</v>
      </c>
      <c r="Z628">
        <v>5.6816088406700001E-4</v>
      </c>
      <c r="AA628">
        <v>5.9553422343580002E-4</v>
      </c>
      <c r="AB628">
        <v>5.7620880302579997E-4</v>
      </c>
      <c r="AC628">
        <v>5.3594237103080002E-4</v>
      </c>
      <c r="AD628">
        <v>5.8608265229499995E-4</v>
      </c>
      <c r="AE628">
        <v>5.9788241465220005E-4</v>
      </c>
      <c r="AF628">
        <v>5.6094373580689995E-4</v>
      </c>
      <c r="AG628">
        <v>5.4845825890850004E-4</v>
      </c>
      <c r="AH628">
        <v>5.0741496660230002E-4</v>
      </c>
      <c r="AI628">
        <v>6.2129590729419995E-4</v>
      </c>
      <c r="AJ628">
        <v>5.4271353244810005E-4</v>
      </c>
      <c r="AK628">
        <v>5.1587880302340005E-4</v>
      </c>
      <c r="AL628">
        <v>5.7766796117690003E-4</v>
      </c>
      <c r="AM628">
        <v>5.6041564929170003E-4</v>
      </c>
      <c r="AN628">
        <v>5.7338587978659995E-4</v>
      </c>
      <c r="AO628">
        <v>5.5196674065239996E-4</v>
      </c>
      <c r="AP628">
        <v>5.0363447815740005E-4</v>
      </c>
      <c r="AQ628">
        <v>4.7455005305569999E-4</v>
      </c>
      <c r="AR628">
        <v>5.5265360544229998E-4</v>
      </c>
      <c r="AS628">
        <v>5.7697376332860003E-4</v>
      </c>
      <c r="AT628">
        <v>6.0999133277880001E-4</v>
      </c>
      <c r="AU628">
        <v>5.282928449563E-4</v>
      </c>
      <c r="AV628">
        <v>5.3272656175140003E-4</v>
      </c>
      <c r="AW628">
        <v>5.4945287444110001E-4</v>
      </c>
      <c r="AX628">
        <v>6.0377414884909999E-4</v>
      </c>
      <c r="AY628" s="2">
        <v>5.1506313002560005E-4</v>
      </c>
      <c r="AZ628">
        <v>7.3981444135570002E-4</v>
      </c>
      <c r="BA628">
        <v>6.2967589859750002E-4</v>
      </c>
      <c r="BB628">
        <v>7.0291488206259995E-4</v>
      </c>
      <c r="BC628">
        <v>5.2013620374079998E-4</v>
      </c>
      <c r="BD628">
        <v>5.2417940091110005E-4</v>
      </c>
      <c r="BE628">
        <v>5.5327513111599999E-4</v>
      </c>
      <c r="BF628">
        <v>5.3461276465330005E-4</v>
      </c>
      <c r="BG628">
        <v>4.6240220904669998E-4</v>
      </c>
      <c r="BH628">
        <v>5.9187363962249996E-4</v>
      </c>
      <c r="BI628">
        <v>5.5266232133909996E-4</v>
      </c>
      <c r="BJ628">
        <v>5.7963638255330004E-4</v>
      </c>
      <c r="BK628">
        <v>5.1019294535459996E-4</v>
      </c>
      <c r="BL628">
        <v>5.9785359756849997E-4</v>
      </c>
      <c r="BM628">
        <v>4.668314594277E-4</v>
      </c>
      <c r="BN628">
        <v>4.9540116154969996E-4</v>
      </c>
      <c r="BO628">
        <v>6.1308826690029995E-4</v>
      </c>
      <c r="BP628">
        <v>6.1761547829880005E-4</v>
      </c>
      <c r="BQ628">
        <v>6.051352461759E-4</v>
      </c>
      <c r="BR628">
        <v>4.8230543195320003E-4</v>
      </c>
      <c r="BS628">
        <v>5.0670075376949995E-4</v>
      </c>
      <c r="BT628">
        <v>5.5813324130380001E-4</v>
      </c>
      <c r="BU628">
        <v>5.4588721573930001E-4</v>
      </c>
      <c r="BV628">
        <v>5.3100618013520004E-4</v>
      </c>
      <c r="BW628">
        <v>6.1322602606779996E-4</v>
      </c>
      <c r="BX628">
        <v>4.8028704802280002E-4</v>
      </c>
      <c r="BY628">
        <v>6.0565861181259995E-4</v>
      </c>
      <c r="BZ628">
        <v>4.9843457620230003E-4</v>
      </c>
      <c r="CA628">
        <v>5.4826732500450005E-4</v>
      </c>
      <c r="CB628">
        <v>5.5975176344780003E-4</v>
      </c>
      <c r="CC628">
        <v>5.5298750256710003E-4</v>
      </c>
      <c r="CD628">
        <v>6.0809771207470003E-4</v>
      </c>
      <c r="CE628">
        <v>6.1493017822660001E-4</v>
      </c>
      <c r="CF628">
        <v>5.5570320635359995E-4</v>
      </c>
      <c r="CG628">
        <v>5.3776516963080002E-4</v>
      </c>
      <c r="CH628">
        <v>5.5380612279969999E-4</v>
      </c>
      <c r="CI628">
        <v>6.0064387606869999E-4</v>
      </c>
      <c r="CJ628">
        <v>5.3501440874010003E-4</v>
      </c>
      <c r="CK628">
        <v>5.6543183317410005E-4</v>
      </c>
      <c r="CL628">
        <v>5.508847289442E-4</v>
      </c>
      <c r="CM628">
        <v>5.7595825690050001E-4</v>
      </c>
      <c r="CN628">
        <v>5.4947078553560004E-4</v>
      </c>
      <c r="CO628">
        <v>5.6798520055800002E-4</v>
      </c>
      <c r="CP628">
        <v>5.072740900896E-4</v>
      </c>
      <c r="CQ628">
        <v>5.4961098191350002E-4</v>
      </c>
      <c r="CR628">
        <v>4.4143047850550001E-4</v>
      </c>
      <c r="CS628">
        <v>4.9357243351700003E-4</v>
      </c>
      <c r="CT628">
        <v>5.2622090463609996E-4</v>
      </c>
      <c r="CU628">
        <v>5.3090462794030003E-4</v>
      </c>
      <c r="CV628">
        <v>5.4051539008670001E-4</v>
      </c>
      <c r="CW628">
        <v>5.4027937619760004E-4</v>
      </c>
      <c r="CX628">
        <v>5.2174222722319995E-4</v>
      </c>
      <c r="CY628">
        <v>5.7752451453019996E-4</v>
      </c>
      <c r="CZ628">
        <v>5.4800844051099997E-4</v>
      </c>
      <c r="DA628">
        <v>6.0552836750799998E-4</v>
      </c>
      <c r="DB628">
        <v>5.1619672674470003E-4</v>
      </c>
      <c r="DC628">
        <v>5.7282680435000004E-4</v>
      </c>
      <c r="DD628">
        <v>6.0938544563040003E-4</v>
      </c>
      <c r="DE628">
        <v>5.8774435295249998E-4</v>
      </c>
      <c r="DF628">
        <v>6.5836707610689995E-4</v>
      </c>
      <c r="DG628">
        <v>5.21964945973E-4</v>
      </c>
      <c r="DH628">
        <v>5.1680577871029997E-4</v>
      </c>
      <c r="DI628">
        <v>5.6689171845860004E-4</v>
      </c>
      <c r="DJ628">
        <v>5.3382687149910004E-4</v>
      </c>
      <c r="DK628">
        <v>6.0416875154039999E-4</v>
      </c>
      <c r="DL628">
        <v>5.8047411963959997E-4</v>
      </c>
      <c r="DM628">
        <v>5.1491594613970002E-4</v>
      </c>
      <c r="DN628">
        <v>5.247614770538E-4</v>
      </c>
      <c r="DO628">
        <v>5.8734890192990003E-4</v>
      </c>
      <c r="DP628">
        <v>5.6993859227660003E-4</v>
      </c>
      <c r="DQ628">
        <v>5.2018318274069998E-4</v>
      </c>
      <c r="DR628">
        <v>5.1794322458659995E-4</v>
      </c>
      <c r="DS628">
        <v>6.0997200904589995E-4</v>
      </c>
      <c r="DT628">
        <v>6.5938067037109999E-4</v>
      </c>
      <c r="DU628">
        <v>5.773256380193E-4</v>
      </c>
      <c r="DV628">
        <v>5.6328309900600005E-4</v>
      </c>
      <c r="DW628">
        <v>4.76481779306E-4</v>
      </c>
      <c r="DX628">
        <v>5.7103524283270003E-4</v>
      </c>
      <c r="DY628">
        <v>5.3849004507629998E-4</v>
      </c>
      <c r="DZ628">
        <v>5.6934073120259998E-4</v>
      </c>
      <c r="EA628">
        <v>5.0036668300880004E-4</v>
      </c>
      <c r="EB628">
        <v>5.0297915625880003E-4</v>
      </c>
      <c r="EC628">
        <v>6.516994746195E-4</v>
      </c>
      <c r="ED628">
        <v>5.7804103030070005E-4</v>
      </c>
      <c r="EE628">
        <v>6.828422160146E-4</v>
      </c>
      <c r="EF628">
        <v>5.9820829853959997E-4</v>
      </c>
      <c r="EG628">
        <v>5.494981909049E-4</v>
      </c>
      <c r="EH628">
        <v>5.5085735878849997E-4</v>
      </c>
      <c r="EI628">
        <v>5.3333601036640004E-4</v>
      </c>
      <c r="EJ628">
        <v>7.0067476745489996E-4</v>
      </c>
      <c r="EK628">
        <v>7.3363956392899997E-4</v>
      </c>
      <c r="EL628">
        <v>6.8447382165389998E-4</v>
      </c>
      <c r="EM628">
        <v>6.186495158908E-4</v>
      </c>
      <c r="EN628">
        <v>5.6353825784909997E-4</v>
      </c>
      <c r="EO628">
        <v>5.7759627734380004E-4</v>
      </c>
      <c r="EP628">
        <v>5.4539504216519999E-4</v>
      </c>
      <c r="EQ628">
        <v>5.2267819851600002E-4</v>
      </c>
      <c r="ER628">
        <v>5.8956812873030002E-4</v>
      </c>
      <c r="ES628">
        <v>5.5033509007220002E-4</v>
      </c>
      <c r="ET628">
        <v>5.4188970896309997E-4</v>
      </c>
      <c r="EU628">
        <v>5.4429167813550003E-4</v>
      </c>
      <c r="EV628" s="2">
        <v>5.5207841528550001E-4</v>
      </c>
      <c r="EW628">
        <v>5.2956832418140005E-4</v>
      </c>
      <c r="EX628">
        <v>6.0204104180529999E-4</v>
      </c>
      <c r="EY628">
        <v>6.3472993989030003E-4</v>
      </c>
      <c r="EZ628">
        <v>6.3767224575999996E-4</v>
      </c>
      <c r="FA628">
        <v>5.6724567526910004E-4</v>
      </c>
      <c r="FB628">
        <v>6.0540975064929999E-4</v>
      </c>
      <c r="FC628">
        <v>5.6412239314409997E-4</v>
      </c>
      <c r="FD628">
        <v>5.5296297128240004E-4</v>
      </c>
      <c r="FE628">
        <v>5.5431148966769998E-4</v>
      </c>
      <c r="FF628">
        <v>5.8053855374739995E-4</v>
      </c>
      <c r="FG628">
        <v>5.5695398422719996E-4</v>
      </c>
      <c r="FH628">
        <v>6.8626148206529997E-4</v>
      </c>
      <c r="FI628">
        <v>5.1998406079290004E-4</v>
      </c>
      <c r="FJ628">
        <v>5.4496368368359995E-4</v>
      </c>
      <c r="FK628">
        <v>6.7081253837250002E-4</v>
      </c>
      <c r="FL628">
        <v>5.7019225373239996E-4</v>
      </c>
      <c r="FM628">
        <v>5.6677144765570004E-4</v>
      </c>
      <c r="FN628">
        <v>5.7127521954339995E-4</v>
      </c>
      <c r="FO628">
        <v>5.5144010276970002E-4</v>
      </c>
      <c r="FP628">
        <v>5.4127063291469998E-4</v>
      </c>
      <c r="FQ628">
        <v>5.7620616816989999E-4</v>
      </c>
      <c r="FR628">
        <v>5.371444233291E-4</v>
      </c>
      <c r="FS628">
        <v>6.1319616270729999E-4</v>
      </c>
      <c r="FT628">
        <v>6.0456422422189998E-4</v>
      </c>
      <c r="FU628">
        <v>6.2835137986829998E-4</v>
      </c>
      <c r="FV628">
        <v>5.6404499037070004E-4</v>
      </c>
      <c r="FW628">
        <v>6.0742419577850004E-4</v>
      </c>
      <c r="FX628">
        <v>6.0745775018979998E-4</v>
      </c>
      <c r="FY628">
        <v>5.5804185435789997E-4</v>
      </c>
      <c r="FZ628">
        <v>5.8819456250210002E-4</v>
      </c>
      <c r="GA628">
        <v>5.3298754338099998E-4</v>
      </c>
      <c r="GB628">
        <v>5.3754701248779995E-4</v>
      </c>
      <c r="GC628">
        <v>5.617073400142E-4</v>
      </c>
      <c r="GD628">
        <v>6.1858137475869998E-4</v>
      </c>
      <c r="GE628">
        <v>5.5947995457250003E-4</v>
      </c>
      <c r="GF628">
        <v>5.2630713721830004E-4</v>
      </c>
      <c r="GG628">
        <v>5.9035403598529999E-4</v>
      </c>
      <c r="GH628">
        <v>5.5142095354010002E-4</v>
      </c>
      <c r="GI628">
        <v>6.5232239854560005E-4</v>
      </c>
      <c r="GJ628">
        <v>6.1368822595119995E-4</v>
      </c>
      <c r="GK628">
        <v>5.9365300041980002E-4</v>
      </c>
      <c r="GL628">
        <v>5.7714526521729999E-4</v>
      </c>
      <c r="GM628">
        <v>5.7776937199800001E-4</v>
      </c>
      <c r="GN628">
        <v>5.6022664468160003E-4</v>
      </c>
      <c r="GO628">
        <v>6.2860116051559995E-4</v>
      </c>
      <c r="GP628">
        <v>6.3478738458150005E-4</v>
      </c>
      <c r="GQ628">
        <v>5.7742234306720004E-4</v>
      </c>
      <c r="GR628">
        <v>6.3137661658939999E-4</v>
      </c>
      <c r="GS628">
        <v>5.6263249862220004E-4</v>
      </c>
      <c r="GT628">
        <v>6.0655943379069998E-4</v>
      </c>
      <c r="GU628">
        <v>5.3516432834920002E-4</v>
      </c>
      <c r="GV628">
        <v>6.2529927792839997E-4</v>
      </c>
      <c r="GW628">
        <v>5.4653294495980004E-4</v>
      </c>
      <c r="GX628">
        <v>5.8408882274800001E-4</v>
      </c>
      <c r="GY628">
        <v>5.5836802005500004E-4</v>
      </c>
      <c r="GZ628">
        <v>6.1975321249650001E-4</v>
      </c>
      <c r="HA628">
        <v>5.6602428048330004E-4</v>
      </c>
    </row>
    <row r="629" spans="1:209">
      <c r="A629">
        <v>1191.8004392556161</v>
      </c>
      <c r="B629">
        <v>1.446247774233264E-3</v>
      </c>
      <c r="C629">
        <v>6.6353297729965677E-4</v>
      </c>
      <c r="D629">
        <v>6.7301031133895942E-4</v>
      </c>
      <c r="E629">
        <v>6.8850614234317541E-4</v>
      </c>
      <c r="H629">
        <v>5.9874088813510003E-4</v>
      </c>
      <c r="I629">
        <v>6.2322957349349997E-4</v>
      </c>
      <c r="J629">
        <v>6.5550332887850005E-4</v>
      </c>
      <c r="K629">
        <v>7.6092580602270005E-4</v>
      </c>
      <c r="L629">
        <v>6.2129189639079996E-4</v>
      </c>
      <c r="M629">
        <v>6.058889793065E-4</v>
      </c>
      <c r="N629">
        <v>6.9561737509549995E-4</v>
      </c>
      <c r="O629">
        <v>7.0375599251869996E-4</v>
      </c>
      <c r="P629">
        <v>6.3170229908679997E-4</v>
      </c>
      <c r="Q629">
        <v>6.7021292243910004E-4</v>
      </c>
      <c r="R629">
        <v>6.3515277550430004E-4</v>
      </c>
      <c r="S629">
        <v>6.2993181823600003E-4</v>
      </c>
      <c r="T629">
        <v>7.0866370866950004E-4</v>
      </c>
      <c r="U629">
        <v>6.6161724627210002E-4</v>
      </c>
      <c r="V629">
        <v>6.7602994906810002E-4</v>
      </c>
      <c r="W629">
        <v>6.6100986615589999E-4</v>
      </c>
      <c r="X629">
        <v>7.21654941618E-4</v>
      </c>
      <c r="Y629">
        <v>6.743939418219E-4</v>
      </c>
      <c r="Z629">
        <v>6.7527611429330002E-4</v>
      </c>
      <c r="AA629">
        <v>7.1216598849990005E-4</v>
      </c>
      <c r="AB629">
        <v>7.035633878221E-4</v>
      </c>
      <c r="AC629">
        <v>6.4796322569700003E-4</v>
      </c>
      <c r="AD629">
        <v>7.0251465066559996E-4</v>
      </c>
      <c r="AE629">
        <v>7.1123307223749997E-4</v>
      </c>
      <c r="AF629">
        <v>6.7769588427540005E-4</v>
      </c>
      <c r="AG629">
        <v>6.4902037400029996E-4</v>
      </c>
      <c r="AH629">
        <v>6.0755607381949997E-4</v>
      </c>
      <c r="AI629">
        <v>7.4142109556849997E-4</v>
      </c>
      <c r="AJ629">
        <v>6.6761439585979999E-4</v>
      </c>
      <c r="AK629">
        <v>6.3318146150699996E-4</v>
      </c>
      <c r="AL629">
        <v>6.7407430586359995E-4</v>
      </c>
      <c r="AM629">
        <v>6.5223752717460004E-4</v>
      </c>
      <c r="AN629">
        <v>6.8511652661890001E-4</v>
      </c>
      <c r="AO629">
        <v>6.6361920792229999E-4</v>
      </c>
      <c r="AP629">
        <v>6.1392201643029997E-4</v>
      </c>
      <c r="AQ629">
        <v>5.6333081821640003E-4</v>
      </c>
      <c r="AR629">
        <v>6.3054974070169995E-4</v>
      </c>
      <c r="AS629">
        <v>6.8753418034519999E-4</v>
      </c>
      <c r="AT629">
        <v>7.1721008192629997E-4</v>
      </c>
      <c r="AU629">
        <v>6.1389378650729995E-4</v>
      </c>
      <c r="AV629">
        <v>6.5821591943059999E-4</v>
      </c>
      <c r="AW629">
        <v>6.3654578374250002E-4</v>
      </c>
      <c r="AX629">
        <v>7.2595451660130005E-4</v>
      </c>
      <c r="AY629" s="2">
        <v>6.0871755674499998E-4</v>
      </c>
      <c r="AZ629">
        <v>8.8878475835149997E-4</v>
      </c>
      <c r="BA629">
        <v>7.4853819515859998E-4</v>
      </c>
      <c r="BB629">
        <v>8.4111140870019995E-4</v>
      </c>
      <c r="BC629">
        <v>6.2488440640169997E-4</v>
      </c>
      <c r="BD629">
        <v>6.3537333997620003E-4</v>
      </c>
      <c r="BE629">
        <v>6.6408333886420004E-4</v>
      </c>
      <c r="BF629">
        <v>6.2884631677059995E-4</v>
      </c>
      <c r="BG629">
        <v>5.2291196361380001E-4</v>
      </c>
      <c r="BH629">
        <v>6.8293956076269998E-4</v>
      </c>
      <c r="BI629">
        <v>6.4964909169580001E-4</v>
      </c>
      <c r="BJ629">
        <v>6.6674335754530003E-4</v>
      </c>
      <c r="BK629">
        <v>6.1595870858620002E-4</v>
      </c>
      <c r="BL629">
        <v>7.2647928786269997E-4</v>
      </c>
      <c r="BM629">
        <v>5.7747566884710003E-4</v>
      </c>
      <c r="BN629">
        <v>5.9576901102779999E-4</v>
      </c>
      <c r="BO629">
        <v>7.2438613563039996E-4</v>
      </c>
      <c r="BP629">
        <v>7.2032038773640005E-4</v>
      </c>
      <c r="BQ629">
        <v>7.1186406356129998E-4</v>
      </c>
      <c r="BR629">
        <v>5.8202095871230002E-4</v>
      </c>
      <c r="BS629">
        <v>6.1006344591009996E-4</v>
      </c>
      <c r="BT629">
        <v>6.5542071356339997E-4</v>
      </c>
      <c r="BU629">
        <v>6.565997810671E-4</v>
      </c>
      <c r="BV629">
        <v>6.353276518054E-4</v>
      </c>
      <c r="BW629">
        <v>7.1060850290219997E-4</v>
      </c>
      <c r="BX629">
        <v>5.9722010154080005E-4</v>
      </c>
      <c r="BY629">
        <v>7.2187738896570004E-4</v>
      </c>
      <c r="BZ629">
        <v>6.0650700723029996E-4</v>
      </c>
      <c r="CA629">
        <v>6.5838751798629998E-4</v>
      </c>
      <c r="CB629">
        <v>6.774521397919E-4</v>
      </c>
      <c r="CC629">
        <v>6.6590759213100003E-4</v>
      </c>
      <c r="CD629">
        <v>7.1798704801969999E-4</v>
      </c>
      <c r="CE629">
        <v>7.1683098354500001E-4</v>
      </c>
      <c r="CF629">
        <v>6.6576475816340001E-4</v>
      </c>
      <c r="CG629">
        <v>6.435534751192E-4</v>
      </c>
      <c r="CH629">
        <v>6.6885369705189999E-4</v>
      </c>
      <c r="CI629">
        <v>7.2028783497529996E-4</v>
      </c>
      <c r="CJ629">
        <v>6.2303517697559995E-4</v>
      </c>
      <c r="CK629">
        <v>6.5713716337379997E-4</v>
      </c>
      <c r="CL629">
        <v>6.1724471929620005E-4</v>
      </c>
      <c r="CM629">
        <v>6.8866316216290003E-4</v>
      </c>
      <c r="CN629">
        <v>6.5506549030330005E-4</v>
      </c>
      <c r="CO629">
        <v>6.7079057611130004E-4</v>
      </c>
      <c r="CP629">
        <v>6.080710515438E-4</v>
      </c>
      <c r="CQ629">
        <v>6.417309198668E-4</v>
      </c>
      <c r="CR629">
        <v>5.2783004889329996E-4</v>
      </c>
      <c r="CS629">
        <v>5.9419095371750002E-4</v>
      </c>
      <c r="CT629">
        <v>6.5290083489230003E-4</v>
      </c>
      <c r="CU629">
        <v>6.6064791889339995E-4</v>
      </c>
      <c r="CV629">
        <v>6.4658424022080003E-4</v>
      </c>
      <c r="CW629">
        <v>6.5239134563080002E-4</v>
      </c>
      <c r="CX629">
        <v>6.390149338766E-4</v>
      </c>
      <c r="CY629">
        <v>6.8722412656049999E-4</v>
      </c>
      <c r="CZ629">
        <v>6.4775665738860003E-4</v>
      </c>
      <c r="DA629">
        <v>6.9251608635589998E-4</v>
      </c>
      <c r="DB629">
        <v>6.06977605133E-4</v>
      </c>
      <c r="DC629">
        <v>6.7378992108900004E-4</v>
      </c>
      <c r="DD629">
        <v>7.1130261213759997E-4</v>
      </c>
      <c r="DE629">
        <v>6.9708153498349999E-4</v>
      </c>
      <c r="DF629">
        <v>7.679482178869E-4</v>
      </c>
      <c r="DG629">
        <v>6.1527645235760005E-4</v>
      </c>
      <c r="DH629">
        <v>6.334642304E-4</v>
      </c>
      <c r="DI629">
        <v>6.9661226517340005E-4</v>
      </c>
      <c r="DJ629">
        <v>6.6433341383219998E-4</v>
      </c>
      <c r="DK629">
        <v>7.1290967633929996E-4</v>
      </c>
      <c r="DL629">
        <v>7.0060679052109996E-4</v>
      </c>
      <c r="DM629">
        <v>6.3954278755639997E-4</v>
      </c>
      <c r="DN629">
        <v>6.4004050830599997E-4</v>
      </c>
      <c r="DO629">
        <v>7.0236860952730003E-4</v>
      </c>
      <c r="DP629">
        <v>6.8415351870629998E-4</v>
      </c>
      <c r="DQ629">
        <v>6.3210010392950001E-4</v>
      </c>
      <c r="DR629">
        <v>6.2522630646840002E-4</v>
      </c>
      <c r="DS629">
        <v>7.0179631564279996E-4</v>
      </c>
      <c r="DT629">
        <v>7.6551672195030005E-4</v>
      </c>
      <c r="DU629">
        <v>6.7622884957229995E-4</v>
      </c>
      <c r="DV629">
        <v>6.7001906024609999E-4</v>
      </c>
      <c r="DW629">
        <v>5.7936593149560003E-4</v>
      </c>
      <c r="DX629">
        <v>6.8650561227429996E-4</v>
      </c>
      <c r="DY629">
        <v>6.4722710927750003E-4</v>
      </c>
      <c r="DZ629">
        <v>6.7765796367390003E-4</v>
      </c>
      <c r="EA629">
        <v>6.1902137889829998E-4</v>
      </c>
      <c r="EB629">
        <v>6.3194658807800002E-4</v>
      </c>
      <c r="EC629">
        <v>7.7692015636099995E-4</v>
      </c>
      <c r="ED629">
        <v>6.9440759731579998E-4</v>
      </c>
      <c r="EE629">
        <v>7.9584766252279999E-4</v>
      </c>
      <c r="EF629">
        <v>7.168825303559E-4</v>
      </c>
      <c r="EG629">
        <v>6.5109173749619998E-4</v>
      </c>
      <c r="EH629">
        <v>6.6380751354680001E-4</v>
      </c>
      <c r="EI629">
        <v>6.4658888072320001E-4</v>
      </c>
      <c r="EJ629">
        <v>8.3219894589770004E-4</v>
      </c>
      <c r="EK629">
        <v>8.6791865958570004E-4</v>
      </c>
      <c r="EL629">
        <v>8.2389964316670003E-4</v>
      </c>
      <c r="EM629">
        <v>7.2470420475389998E-4</v>
      </c>
      <c r="EN629">
        <v>6.6748810887419996E-4</v>
      </c>
      <c r="EO629">
        <v>6.9273702595020002E-4</v>
      </c>
      <c r="EP629">
        <v>6.6255665467840005E-4</v>
      </c>
      <c r="EQ629">
        <v>6.3409349460369997E-4</v>
      </c>
      <c r="ER629">
        <v>7.164008078487E-4</v>
      </c>
      <c r="ES629">
        <v>6.7612210242240002E-4</v>
      </c>
      <c r="ET629">
        <v>6.6738905724400002E-4</v>
      </c>
      <c r="EU629">
        <v>6.2948095364180005E-4</v>
      </c>
      <c r="EV629" s="2">
        <v>6.7490061715229995E-4</v>
      </c>
      <c r="EW629">
        <v>6.3081554539849997E-4</v>
      </c>
      <c r="EX629">
        <v>7.1762051758089999E-4</v>
      </c>
      <c r="EY629">
        <v>7.3432154795319998E-4</v>
      </c>
      <c r="EZ629">
        <v>7.4844069181449996E-4</v>
      </c>
      <c r="FA629">
        <v>6.5826272838579998E-4</v>
      </c>
      <c r="FB629">
        <v>7.2057464487489998E-4</v>
      </c>
      <c r="FC629">
        <v>6.547879251245E-4</v>
      </c>
      <c r="FD629">
        <v>6.5309679390129999E-4</v>
      </c>
      <c r="FE629">
        <v>6.6064039986809999E-4</v>
      </c>
      <c r="FF629">
        <v>6.7487874048690005E-4</v>
      </c>
      <c r="FG629">
        <v>6.6074780096940001E-4</v>
      </c>
      <c r="FH629">
        <v>7.9899020697639996E-4</v>
      </c>
      <c r="FI629">
        <v>6.2874167744820001E-4</v>
      </c>
      <c r="FJ629">
        <v>6.4194080500729999E-4</v>
      </c>
      <c r="FK629">
        <v>7.8455928830280003E-4</v>
      </c>
      <c r="FL629">
        <v>6.7477374238709997E-4</v>
      </c>
      <c r="FM629">
        <v>6.7144527434860005E-4</v>
      </c>
      <c r="FN629">
        <v>6.898163821352E-4</v>
      </c>
      <c r="FO629">
        <v>6.4035492748929998E-4</v>
      </c>
      <c r="FP629">
        <v>6.2777560411550004E-4</v>
      </c>
      <c r="FQ629">
        <v>6.8890815581290003E-4</v>
      </c>
      <c r="FR629">
        <v>6.4848742139800004E-4</v>
      </c>
      <c r="FS629">
        <v>7.2501370659700003E-4</v>
      </c>
      <c r="FT629">
        <v>7.1073024766769995E-4</v>
      </c>
      <c r="FU629">
        <v>7.3182483730249996E-4</v>
      </c>
      <c r="FV629">
        <v>6.5578740489350004E-4</v>
      </c>
      <c r="FW629">
        <v>7.1225101617390001E-4</v>
      </c>
      <c r="FX629">
        <v>6.9168229828449996E-4</v>
      </c>
      <c r="FY629">
        <v>6.6212792627249998E-4</v>
      </c>
      <c r="FZ629">
        <v>6.9214538706349998E-4</v>
      </c>
      <c r="GA629">
        <v>6.303899896623E-4</v>
      </c>
      <c r="GB629">
        <v>6.4907725959040003E-4</v>
      </c>
      <c r="GC629">
        <v>6.7100650892789996E-4</v>
      </c>
      <c r="GD629">
        <v>7.4638000250770004E-4</v>
      </c>
      <c r="GE629">
        <v>6.7088400110049996E-4</v>
      </c>
      <c r="GF629">
        <v>6.339997246457E-4</v>
      </c>
      <c r="GG629">
        <v>7.0394813244209996E-4</v>
      </c>
      <c r="GH629">
        <v>6.5789810579979999E-4</v>
      </c>
      <c r="GI629">
        <v>7.8622260547450001E-4</v>
      </c>
      <c r="GJ629">
        <v>7.4265849224789998E-4</v>
      </c>
      <c r="GK629">
        <v>6.9075226508650005E-4</v>
      </c>
      <c r="GL629">
        <v>6.9202755441279996E-4</v>
      </c>
      <c r="GM629">
        <v>6.9544189719749998E-4</v>
      </c>
      <c r="GN629">
        <v>6.7137726717959997E-4</v>
      </c>
      <c r="GO629">
        <v>7.3170041558619995E-4</v>
      </c>
      <c r="GP629">
        <v>7.3871029856120002E-4</v>
      </c>
      <c r="GQ629">
        <v>6.8311776368179999E-4</v>
      </c>
      <c r="GR629">
        <v>7.2963438059320002E-4</v>
      </c>
      <c r="GS629">
        <v>6.6040751848429999E-4</v>
      </c>
      <c r="GT629">
        <v>6.9330479040810003E-4</v>
      </c>
      <c r="GU629">
        <v>6.287134525767E-4</v>
      </c>
      <c r="GV629">
        <v>7.4602004080230003E-4</v>
      </c>
      <c r="GW629">
        <v>6.5230113203449997E-4</v>
      </c>
      <c r="GX629">
        <v>6.8632338615119996E-4</v>
      </c>
      <c r="GY629">
        <v>6.678430516744E-4</v>
      </c>
      <c r="GZ629">
        <v>7.3059676867559997E-4</v>
      </c>
      <c r="HA629">
        <v>6.6256966202189998E-4</v>
      </c>
    </row>
    <row r="630" spans="1:209">
      <c r="A630">
        <v>1189.871959580445</v>
      </c>
      <c r="B630">
        <v>1.3829059443526031E-3</v>
      </c>
      <c r="C630">
        <v>7.6345321931127951E-4</v>
      </c>
      <c r="D630">
        <v>7.7316073437887428E-4</v>
      </c>
      <c r="E630">
        <v>7.8811026540582109E-4</v>
      </c>
      <c r="H630">
        <v>6.9038506862139997E-4</v>
      </c>
      <c r="I630">
        <v>7.2008839136709999E-4</v>
      </c>
      <c r="J630">
        <v>7.5470741174150002E-4</v>
      </c>
      <c r="K630">
        <v>8.7927417077080005E-4</v>
      </c>
      <c r="L630">
        <v>7.1064756230769998E-4</v>
      </c>
      <c r="M630">
        <v>7.1136839519330005E-4</v>
      </c>
      <c r="N630">
        <v>8.0819579140000005E-4</v>
      </c>
      <c r="O630">
        <v>8.0879785152820005E-4</v>
      </c>
      <c r="P630">
        <v>7.3945141464329997E-4</v>
      </c>
      <c r="Q630">
        <v>7.7030988302980005E-4</v>
      </c>
      <c r="R630">
        <v>7.3483096564480003E-4</v>
      </c>
      <c r="S630">
        <v>7.0324414028439999E-4</v>
      </c>
      <c r="T630">
        <v>8.2782390049199997E-4</v>
      </c>
      <c r="U630">
        <v>7.6061565681459996E-4</v>
      </c>
      <c r="V630">
        <v>7.6759204255739998E-4</v>
      </c>
      <c r="W630">
        <v>7.5454533590039996E-4</v>
      </c>
      <c r="X630">
        <v>8.1456734902690003E-4</v>
      </c>
      <c r="Y630">
        <v>7.7021164774459996E-4</v>
      </c>
      <c r="Z630">
        <v>7.7026486064560003E-4</v>
      </c>
      <c r="AA630">
        <v>8.2148397609720005E-4</v>
      </c>
      <c r="AB630">
        <v>8.2107415233579999E-4</v>
      </c>
      <c r="AC630">
        <v>7.5276853861770004E-4</v>
      </c>
      <c r="AD630">
        <v>8.073790248888E-4</v>
      </c>
      <c r="AE630">
        <v>8.1967867107530005E-4</v>
      </c>
      <c r="AF630">
        <v>7.9056985569570003E-4</v>
      </c>
      <c r="AG630">
        <v>7.4067457763629999E-4</v>
      </c>
      <c r="AH630">
        <v>7.0475900374259999E-4</v>
      </c>
      <c r="AI630">
        <v>8.5634553248400004E-4</v>
      </c>
      <c r="AJ630">
        <v>7.8060891202530003E-4</v>
      </c>
      <c r="AK630">
        <v>7.3584196504469996E-4</v>
      </c>
      <c r="AL630">
        <v>7.650238276119E-4</v>
      </c>
      <c r="AM630">
        <v>7.3910339040150004E-4</v>
      </c>
      <c r="AN630">
        <v>7.8960285814250002E-4</v>
      </c>
      <c r="AO630">
        <v>7.7699087713710001E-4</v>
      </c>
      <c r="AP630">
        <v>7.1839800732679995E-4</v>
      </c>
      <c r="AQ630">
        <v>6.5936682173989996E-4</v>
      </c>
      <c r="AR630">
        <v>7.0543653408089999E-4</v>
      </c>
      <c r="AS630">
        <v>7.8908488119989995E-4</v>
      </c>
      <c r="AT630">
        <v>8.1587596247469996E-4</v>
      </c>
      <c r="AU630">
        <v>6.8949772885199998E-4</v>
      </c>
      <c r="AV630">
        <v>7.6713075791469995E-4</v>
      </c>
      <c r="AW630">
        <v>7.1195304553730004E-4</v>
      </c>
      <c r="AX630">
        <v>8.4207551974090002E-4</v>
      </c>
      <c r="AY630" s="2">
        <v>6.9429538817899995E-4</v>
      </c>
      <c r="AZ630">
        <v>1.0271798599415999E-3</v>
      </c>
      <c r="BA630">
        <v>8.5638425652880001E-4</v>
      </c>
      <c r="BB630">
        <v>9.702498840608E-4</v>
      </c>
      <c r="BC630">
        <v>7.1909751527269997E-4</v>
      </c>
      <c r="BD630">
        <v>7.3452825650130004E-4</v>
      </c>
      <c r="BE630">
        <v>7.6681976543070002E-4</v>
      </c>
      <c r="BF630">
        <v>7.1486338251300005E-4</v>
      </c>
      <c r="BG630">
        <v>5.8244621711120003E-4</v>
      </c>
      <c r="BH630">
        <v>7.6958078998430005E-4</v>
      </c>
      <c r="BI630">
        <v>7.3821029188070005E-4</v>
      </c>
      <c r="BJ630">
        <v>7.4730845964459996E-4</v>
      </c>
      <c r="BK630">
        <v>7.1505093845969999E-4</v>
      </c>
      <c r="BL630">
        <v>8.4356640085980002E-4</v>
      </c>
      <c r="BM630">
        <v>6.7180316767179995E-4</v>
      </c>
      <c r="BN630">
        <v>6.8566063799589997E-4</v>
      </c>
      <c r="BO630">
        <v>8.2179572161749997E-4</v>
      </c>
      <c r="BP630">
        <v>8.1143443762539999E-4</v>
      </c>
      <c r="BQ630">
        <v>8.1280101088580001E-4</v>
      </c>
      <c r="BR630">
        <v>6.8169364164690003E-4</v>
      </c>
      <c r="BS630">
        <v>7.0170474132380002E-4</v>
      </c>
      <c r="BT630">
        <v>7.4450930198730004E-4</v>
      </c>
      <c r="BU630">
        <v>7.5819994945789998E-4</v>
      </c>
      <c r="BV630">
        <v>7.2769855089919999E-4</v>
      </c>
      <c r="BW630">
        <v>8.0343635248689995E-4</v>
      </c>
      <c r="BX630">
        <v>7.0131296954979998E-4</v>
      </c>
      <c r="BY630">
        <v>8.2056174874939997E-4</v>
      </c>
      <c r="BZ630">
        <v>7.0439280324509997E-4</v>
      </c>
      <c r="CA630">
        <v>7.5553128464689995E-4</v>
      </c>
      <c r="CB630">
        <v>7.8559000389150004E-4</v>
      </c>
      <c r="CC630">
        <v>7.7304428334110001E-4</v>
      </c>
      <c r="CD630">
        <v>8.1558078634049998E-4</v>
      </c>
      <c r="CE630">
        <v>8.0770038512619998E-4</v>
      </c>
      <c r="CF630">
        <v>7.6627359836620005E-4</v>
      </c>
      <c r="CG630">
        <v>7.4616000505460002E-4</v>
      </c>
      <c r="CH630">
        <v>7.7307422619140003E-4</v>
      </c>
      <c r="CI630">
        <v>8.3226562722249996E-4</v>
      </c>
      <c r="CJ630">
        <v>7.0600652516770003E-4</v>
      </c>
      <c r="CK630">
        <v>7.3688312363060003E-4</v>
      </c>
      <c r="CL630">
        <v>6.7792250239700005E-4</v>
      </c>
      <c r="CM630">
        <v>7.8510547523500003E-4</v>
      </c>
      <c r="CN630">
        <v>7.4731965476460005E-4</v>
      </c>
      <c r="CO630">
        <v>7.6745868485790004E-4</v>
      </c>
      <c r="CP630">
        <v>6.9780746586210003E-4</v>
      </c>
      <c r="CQ630">
        <v>7.2564231385500002E-4</v>
      </c>
      <c r="CR630">
        <v>6.0387646402659996E-4</v>
      </c>
      <c r="CS630">
        <v>6.8151150404589995E-4</v>
      </c>
      <c r="CT630">
        <v>7.7064396206620004E-4</v>
      </c>
      <c r="CU630">
        <v>7.8560014754880001E-4</v>
      </c>
      <c r="CV630">
        <v>7.3868394129519995E-4</v>
      </c>
      <c r="CW630">
        <v>7.5834888125809997E-4</v>
      </c>
      <c r="CX630">
        <v>7.4853081948949999E-4</v>
      </c>
      <c r="CY630">
        <v>7.8817744172980002E-4</v>
      </c>
      <c r="CZ630">
        <v>7.3586248752600004E-4</v>
      </c>
      <c r="DA630">
        <v>7.6835864612259999E-4</v>
      </c>
      <c r="DB630">
        <v>6.9028523331240001E-4</v>
      </c>
      <c r="DC630">
        <v>7.6510187698909996E-4</v>
      </c>
      <c r="DD630">
        <v>8.0769938054259997E-4</v>
      </c>
      <c r="DE630">
        <v>7.9683058112020003E-4</v>
      </c>
      <c r="DF630">
        <v>8.69067252998E-4</v>
      </c>
      <c r="DG630">
        <v>7.0328295973750004E-4</v>
      </c>
      <c r="DH630">
        <v>7.3568937694890003E-4</v>
      </c>
      <c r="DI630">
        <v>8.1022342559940001E-4</v>
      </c>
      <c r="DJ630">
        <v>7.8232997328249996E-4</v>
      </c>
      <c r="DK630">
        <v>8.1122884557409999E-4</v>
      </c>
      <c r="DL630">
        <v>8.1018354439260003E-4</v>
      </c>
      <c r="DM630">
        <v>7.5963650750809995E-4</v>
      </c>
      <c r="DN630">
        <v>7.4375500127769997E-4</v>
      </c>
      <c r="DO630">
        <v>8.0453974770460001E-4</v>
      </c>
      <c r="DP630">
        <v>7.8507300722969998E-4</v>
      </c>
      <c r="DQ630">
        <v>7.3620256702460005E-4</v>
      </c>
      <c r="DR630">
        <v>7.2575229315509999E-4</v>
      </c>
      <c r="DS630">
        <v>7.8586700261940002E-4</v>
      </c>
      <c r="DT630">
        <v>8.6467516020800005E-4</v>
      </c>
      <c r="DU630">
        <v>7.6831696838410002E-4</v>
      </c>
      <c r="DV630">
        <v>7.6379176934989997E-4</v>
      </c>
      <c r="DW630">
        <v>6.733769075175E-4</v>
      </c>
      <c r="DX630">
        <v>7.9012399336439996E-4</v>
      </c>
      <c r="DY630">
        <v>7.4575334036110002E-4</v>
      </c>
      <c r="DZ630">
        <v>7.7756147591520001E-4</v>
      </c>
      <c r="EA630">
        <v>7.282441676766E-4</v>
      </c>
      <c r="EB630">
        <v>7.5685337296789998E-4</v>
      </c>
      <c r="EC630">
        <v>8.9265591742320003E-4</v>
      </c>
      <c r="ED630">
        <v>7.9579284173859996E-4</v>
      </c>
      <c r="EE630">
        <v>9.0161553409770002E-4</v>
      </c>
      <c r="EF630">
        <v>8.2707614811519995E-4</v>
      </c>
      <c r="EG630">
        <v>7.4661294598389995E-4</v>
      </c>
      <c r="EH630">
        <v>7.6682708776239998E-4</v>
      </c>
      <c r="EI630">
        <v>7.5133401408919995E-4</v>
      </c>
      <c r="EJ630">
        <v>9.5147180103850003E-4</v>
      </c>
      <c r="EK630">
        <v>9.9564674685729995E-4</v>
      </c>
      <c r="EL630">
        <v>9.5023071168699996E-4</v>
      </c>
      <c r="EM630">
        <v>8.1790361425400002E-4</v>
      </c>
      <c r="EN630">
        <v>7.6816052127840005E-4</v>
      </c>
      <c r="EO630">
        <v>8.0314830149790005E-4</v>
      </c>
      <c r="EP630">
        <v>7.6715702404970003E-4</v>
      </c>
      <c r="EQ630">
        <v>7.3467111859629999E-4</v>
      </c>
      <c r="ER630">
        <v>8.3419395518940002E-4</v>
      </c>
      <c r="ES630">
        <v>7.9731494378920003E-4</v>
      </c>
      <c r="ET630">
        <v>7.8024667547250005E-4</v>
      </c>
      <c r="EU630">
        <v>7.1939879637959996E-4</v>
      </c>
      <c r="EV630" s="2">
        <v>7.8507844581370001E-4</v>
      </c>
      <c r="EW630">
        <v>7.2659922665960002E-4</v>
      </c>
      <c r="EX630">
        <v>8.2254521196030005E-4</v>
      </c>
      <c r="EY630">
        <v>8.2768809242739997E-4</v>
      </c>
      <c r="EZ630">
        <v>8.5309849813040004E-4</v>
      </c>
      <c r="FA630">
        <v>7.4682755479179999E-4</v>
      </c>
      <c r="FB630">
        <v>8.2906466447419996E-4</v>
      </c>
      <c r="FC630">
        <v>7.4180240314160003E-4</v>
      </c>
      <c r="FD630">
        <v>7.4313764809249996E-4</v>
      </c>
      <c r="FE630">
        <v>7.6327729051179998E-4</v>
      </c>
      <c r="FF630">
        <v>7.6082775560740005E-4</v>
      </c>
      <c r="FG630">
        <v>7.5509119970559998E-4</v>
      </c>
      <c r="FH630">
        <v>9.1779300373560002E-4</v>
      </c>
      <c r="FI630">
        <v>7.2860167050640002E-4</v>
      </c>
      <c r="FJ630">
        <v>7.2925018126690001E-4</v>
      </c>
      <c r="FK630">
        <v>8.9693295592430003E-4</v>
      </c>
      <c r="FL630">
        <v>7.7279440398440001E-4</v>
      </c>
      <c r="FM630">
        <v>7.7152619995030005E-4</v>
      </c>
      <c r="FN630">
        <v>8.0157744270239995E-4</v>
      </c>
      <c r="FO630">
        <v>7.2926713939650001E-4</v>
      </c>
      <c r="FP630">
        <v>7.0734732096099995E-4</v>
      </c>
      <c r="FQ630">
        <v>7.962447358054E-4</v>
      </c>
      <c r="FR630">
        <v>7.5353824933119999E-4</v>
      </c>
      <c r="FS630">
        <v>8.2698373915479997E-4</v>
      </c>
      <c r="FT630">
        <v>8.0835643691869999E-4</v>
      </c>
      <c r="FU630">
        <v>8.2619380395129998E-4</v>
      </c>
      <c r="FV630">
        <v>7.4450817997020005E-4</v>
      </c>
      <c r="FW630">
        <v>8.1040062291849995E-4</v>
      </c>
      <c r="FX630">
        <v>7.7394545123849997E-4</v>
      </c>
      <c r="FY630">
        <v>7.5854518485050004E-4</v>
      </c>
      <c r="FZ630">
        <v>7.894787773789E-4</v>
      </c>
      <c r="GA630">
        <v>7.2497949654980003E-4</v>
      </c>
      <c r="GB630">
        <v>7.5242553070630001E-4</v>
      </c>
      <c r="GC630">
        <v>7.7125805909209995E-4</v>
      </c>
      <c r="GD630">
        <v>8.665851303266E-4</v>
      </c>
      <c r="GE630">
        <v>7.7580176972760003E-4</v>
      </c>
      <c r="GF630">
        <v>7.361391356694E-4</v>
      </c>
      <c r="GG630">
        <v>8.1058335273479995E-4</v>
      </c>
      <c r="GH630">
        <v>7.5569225831099995E-4</v>
      </c>
      <c r="GI630">
        <v>9.1371400392440002E-4</v>
      </c>
      <c r="GJ630">
        <v>8.6840720508319996E-4</v>
      </c>
      <c r="GK630">
        <v>7.8080424114559998E-4</v>
      </c>
      <c r="GL630">
        <v>8.003797552724E-4</v>
      </c>
      <c r="GM630">
        <v>8.0784334177199995E-4</v>
      </c>
      <c r="GN630">
        <v>7.7283104654300001E-4</v>
      </c>
      <c r="GO630">
        <v>8.2870941927310003E-4</v>
      </c>
      <c r="GP630">
        <v>8.377815032644E-4</v>
      </c>
      <c r="GQ630">
        <v>7.8599387381559998E-4</v>
      </c>
      <c r="GR630">
        <v>8.1190733410659998E-4</v>
      </c>
      <c r="GS630">
        <v>7.564967558018E-4</v>
      </c>
      <c r="GT630">
        <v>7.7640641327399998E-4</v>
      </c>
      <c r="GU630">
        <v>7.1589157591730004E-4</v>
      </c>
      <c r="GV630">
        <v>8.5871900512880003E-4</v>
      </c>
      <c r="GW630">
        <v>7.5159712264699999E-4</v>
      </c>
      <c r="GX630">
        <v>7.8805677361540002E-4</v>
      </c>
      <c r="GY630">
        <v>7.7065886866750004E-4</v>
      </c>
      <c r="GZ630">
        <v>8.3788250292730004E-4</v>
      </c>
      <c r="HA630">
        <v>7.5149460738639998E-4</v>
      </c>
    </row>
    <row r="631" spans="1:209">
      <c r="A631">
        <v>1187.943479905274</v>
      </c>
      <c r="B631">
        <v>1.387822805133534E-3</v>
      </c>
      <c r="C631">
        <v>8.3852264458402273E-4</v>
      </c>
      <c r="D631">
        <v>8.5352750924175941E-4</v>
      </c>
      <c r="E631">
        <v>8.6401408742465614E-4</v>
      </c>
      <c r="H631">
        <v>7.5242254937790004E-4</v>
      </c>
      <c r="I631">
        <v>7.9712684329760004E-4</v>
      </c>
      <c r="J631">
        <v>8.2705121682190004E-4</v>
      </c>
      <c r="K631">
        <v>9.6385342883009999E-4</v>
      </c>
      <c r="L631">
        <v>7.7359016461569998E-4</v>
      </c>
      <c r="M631">
        <v>7.9012893800320004E-4</v>
      </c>
      <c r="N631">
        <v>8.938634011583E-4</v>
      </c>
      <c r="O631">
        <v>8.8314158365219997E-4</v>
      </c>
      <c r="P631">
        <v>8.1956602151019996E-4</v>
      </c>
      <c r="Q631">
        <v>8.4579168937950003E-4</v>
      </c>
      <c r="R631">
        <v>8.0650584072320005E-4</v>
      </c>
      <c r="S631">
        <v>7.5642530996029996E-4</v>
      </c>
      <c r="T631">
        <v>9.194764836217E-4</v>
      </c>
      <c r="U631">
        <v>8.317950488606E-4</v>
      </c>
      <c r="V631">
        <v>8.3266084293590005E-4</v>
      </c>
      <c r="W631">
        <v>8.1878359779120002E-4</v>
      </c>
      <c r="X631">
        <v>8.8708761256289998E-4</v>
      </c>
      <c r="Y631">
        <v>8.4113888428960005E-4</v>
      </c>
      <c r="Z631">
        <v>8.4201581469279998E-4</v>
      </c>
      <c r="AA631">
        <v>9.0460939680919999E-4</v>
      </c>
      <c r="AB631">
        <v>9.1075428994569999E-4</v>
      </c>
      <c r="AC631">
        <v>8.3819488417650003E-4</v>
      </c>
      <c r="AD631">
        <v>8.9005704894740004E-4</v>
      </c>
      <c r="AE631">
        <v>9.0715207617909997E-4</v>
      </c>
      <c r="AF631">
        <v>8.7865291517349997E-4</v>
      </c>
      <c r="AG631">
        <v>8.0996865575880001E-4</v>
      </c>
      <c r="AH631">
        <v>7.7981743408840002E-4</v>
      </c>
      <c r="AI631">
        <v>9.4464569403130002E-4</v>
      </c>
      <c r="AJ631">
        <v>8.6294167689380001E-4</v>
      </c>
      <c r="AK631">
        <v>8.0826944443959995E-4</v>
      </c>
      <c r="AL631">
        <v>8.3368030733510002E-4</v>
      </c>
      <c r="AM631">
        <v>8.0443795031920004E-4</v>
      </c>
      <c r="AN631">
        <v>8.7189063355010003E-4</v>
      </c>
      <c r="AO631">
        <v>8.7218608891280003E-4</v>
      </c>
      <c r="AP631">
        <v>8.0045209591460005E-4</v>
      </c>
      <c r="AQ631">
        <v>7.3440725456629997E-4</v>
      </c>
      <c r="AR631">
        <v>7.5844140858140005E-4</v>
      </c>
      <c r="AS631">
        <v>8.6905395658920005E-4</v>
      </c>
      <c r="AT631">
        <v>8.8645794458420003E-4</v>
      </c>
      <c r="AU631">
        <v>7.4204767822159999E-4</v>
      </c>
      <c r="AV631">
        <v>8.4384303348149995E-4</v>
      </c>
      <c r="AW631">
        <v>7.7325365444410005E-4</v>
      </c>
      <c r="AX631">
        <v>9.3296553704349996E-4</v>
      </c>
      <c r="AY631" s="2">
        <v>7.5439002962530001E-4</v>
      </c>
      <c r="AZ631">
        <v>1.1441567140872001E-3</v>
      </c>
      <c r="BA631">
        <v>9.4569251396959999E-4</v>
      </c>
      <c r="BB631">
        <v>1.0790272521942E-3</v>
      </c>
      <c r="BC631">
        <v>7.9465113455779997E-4</v>
      </c>
      <c r="BD631">
        <v>8.1482222523719997E-4</v>
      </c>
      <c r="BE631">
        <v>8.5533678848340004E-4</v>
      </c>
      <c r="BF631">
        <v>7.8372290056749996E-4</v>
      </c>
      <c r="BG631">
        <v>6.2319206783510001E-4</v>
      </c>
      <c r="BH631">
        <v>8.4341666814389995E-4</v>
      </c>
      <c r="BI631">
        <v>8.0779110039320002E-4</v>
      </c>
      <c r="BJ631">
        <v>8.1465264408480005E-4</v>
      </c>
      <c r="BK631">
        <v>7.8424494784430003E-4</v>
      </c>
      <c r="BL631">
        <v>9.4024930119369996E-4</v>
      </c>
      <c r="BM631">
        <v>7.435600705849E-4</v>
      </c>
      <c r="BN631">
        <v>7.5222621112749997E-4</v>
      </c>
      <c r="BO631">
        <v>9.0412971013329997E-4</v>
      </c>
      <c r="BP631">
        <v>8.8586229480890001E-4</v>
      </c>
      <c r="BQ631">
        <v>8.9789816412179997E-4</v>
      </c>
      <c r="BR631">
        <v>7.644761279154E-4</v>
      </c>
      <c r="BS631">
        <v>7.7321147555529999E-4</v>
      </c>
      <c r="BT631">
        <v>8.1539090684849998E-4</v>
      </c>
      <c r="BU631">
        <v>8.3542949504729997E-4</v>
      </c>
      <c r="BV631">
        <v>8.0180814927749997E-4</v>
      </c>
      <c r="BW631">
        <v>8.8616933327519999E-4</v>
      </c>
      <c r="BX631">
        <v>7.7198272671310001E-4</v>
      </c>
      <c r="BY631">
        <v>8.9641223336369997E-4</v>
      </c>
      <c r="BZ631">
        <v>7.8070115496910002E-4</v>
      </c>
      <c r="CA631">
        <v>8.334960327143E-4</v>
      </c>
      <c r="CB631">
        <v>8.7358404619350004E-4</v>
      </c>
      <c r="CC631">
        <v>8.6413070145030003E-4</v>
      </c>
      <c r="CD631">
        <v>8.9185199355509999E-4</v>
      </c>
      <c r="CE631">
        <v>8.8293481689819995E-4</v>
      </c>
      <c r="CF631">
        <v>8.4505758205199999E-4</v>
      </c>
      <c r="CG631">
        <v>8.2921207593889999E-4</v>
      </c>
      <c r="CH631">
        <v>8.5285756196319998E-4</v>
      </c>
      <c r="CI631">
        <v>9.2121906265560003E-4</v>
      </c>
      <c r="CJ631">
        <v>7.7347690542040005E-4</v>
      </c>
      <c r="CK631">
        <v>7.9638796001070002E-4</v>
      </c>
      <c r="CL631">
        <v>7.2063372579730001E-4</v>
      </c>
      <c r="CM631">
        <v>8.6006219478810002E-4</v>
      </c>
      <c r="CN631">
        <v>8.1420466356909996E-4</v>
      </c>
      <c r="CO631">
        <v>8.4420043835970002E-4</v>
      </c>
      <c r="CP631">
        <v>7.641466480411E-4</v>
      </c>
      <c r="CQ631">
        <v>7.9154507306769995E-4</v>
      </c>
      <c r="CR631">
        <v>6.6120195172950005E-4</v>
      </c>
      <c r="CS631">
        <v>7.4644335703030003E-4</v>
      </c>
      <c r="CT631">
        <v>8.638072490132E-4</v>
      </c>
      <c r="CU631">
        <v>8.9271723895329998E-4</v>
      </c>
      <c r="CV631">
        <v>8.1303875135509997E-4</v>
      </c>
      <c r="CW631">
        <v>8.5020228268630003E-4</v>
      </c>
      <c r="CX631">
        <v>8.4772163744420003E-4</v>
      </c>
      <c r="CY631">
        <v>8.7278815060530003E-4</v>
      </c>
      <c r="CZ631">
        <v>8.0818060996649997E-4</v>
      </c>
      <c r="DA631">
        <v>8.3186003575460004E-4</v>
      </c>
      <c r="DB631">
        <v>7.5246292400559997E-4</v>
      </c>
      <c r="DC631">
        <v>8.3581338114639995E-4</v>
      </c>
      <c r="DD631">
        <v>8.9221274662169999E-4</v>
      </c>
      <c r="DE631">
        <v>8.8199932219569998E-4</v>
      </c>
      <c r="DF631">
        <v>9.521382721407E-4</v>
      </c>
      <c r="DG631">
        <v>7.7998296352369998E-4</v>
      </c>
      <c r="DH631">
        <v>8.1385104183409997E-4</v>
      </c>
      <c r="DI631">
        <v>8.9214867343040004E-4</v>
      </c>
      <c r="DJ631">
        <v>8.69875663633E-4</v>
      </c>
      <c r="DK631">
        <v>8.9289298003249998E-4</v>
      </c>
      <c r="DL631">
        <v>8.9774984663879996E-4</v>
      </c>
      <c r="DM631">
        <v>8.5015247413689995E-4</v>
      </c>
      <c r="DN631">
        <v>8.2641584054139999E-4</v>
      </c>
      <c r="DO631">
        <v>8.8275104536560004E-4</v>
      </c>
      <c r="DP631">
        <v>8.6581266346800003E-4</v>
      </c>
      <c r="DQ631">
        <v>8.1765276193619999E-4</v>
      </c>
      <c r="DR631">
        <v>8.1015387868609999E-4</v>
      </c>
      <c r="DS631">
        <v>8.5812133040039996E-4</v>
      </c>
      <c r="DT631">
        <v>9.4449594179239998E-4</v>
      </c>
      <c r="DU631">
        <v>8.4091250582790005E-4</v>
      </c>
      <c r="DV631">
        <v>8.4086713944169997E-4</v>
      </c>
      <c r="DW631">
        <v>7.4090794162339998E-4</v>
      </c>
      <c r="DX631">
        <v>8.6615621073210004E-4</v>
      </c>
      <c r="DY631">
        <v>8.2634450580050002E-4</v>
      </c>
      <c r="DZ631">
        <v>8.5563048303789995E-4</v>
      </c>
      <c r="EA631">
        <v>8.1388298710790001E-4</v>
      </c>
      <c r="EB631">
        <v>8.5817057919730004E-4</v>
      </c>
      <c r="EC631">
        <v>9.8571039825440005E-4</v>
      </c>
      <c r="ED631">
        <v>8.7361991134540004E-4</v>
      </c>
      <c r="EE631">
        <v>9.9102431266790011E-4</v>
      </c>
      <c r="EF631">
        <v>9.1523080579290002E-4</v>
      </c>
      <c r="EG631">
        <v>8.2602432995489995E-4</v>
      </c>
      <c r="EH631">
        <v>8.493728255246E-4</v>
      </c>
      <c r="EI631">
        <v>8.3675691847930002E-4</v>
      </c>
      <c r="EJ631">
        <v>1.0515314512265E-3</v>
      </c>
      <c r="EK631">
        <v>1.1092670296061001E-3</v>
      </c>
      <c r="EL631">
        <v>1.0543351935463001E-3</v>
      </c>
      <c r="EM631">
        <v>8.9309765375019995E-4</v>
      </c>
      <c r="EN631">
        <v>8.5021372086730004E-4</v>
      </c>
      <c r="EO631">
        <v>8.908024161888E-4</v>
      </c>
      <c r="EP631">
        <v>8.4891659106629998E-4</v>
      </c>
      <c r="EQ631">
        <v>8.1070646318749998E-4</v>
      </c>
      <c r="ER631">
        <v>9.3320305775829995E-4</v>
      </c>
      <c r="ES631">
        <v>9.030398832905E-4</v>
      </c>
      <c r="ET631">
        <v>8.7542788553519998E-4</v>
      </c>
      <c r="EU631">
        <v>7.8918763190919999E-4</v>
      </c>
      <c r="EV631" s="2">
        <v>8.7207678982090004E-4</v>
      </c>
      <c r="EW631">
        <v>7.9595785005759996E-4</v>
      </c>
      <c r="EX631">
        <v>8.9800700899750005E-4</v>
      </c>
      <c r="EY631">
        <v>9.0028561078049998E-4</v>
      </c>
      <c r="EZ631">
        <v>9.3267236835550002E-4</v>
      </c>
      <c r="FA631">
        <v>8.1943977358339996E-4</v>
      </c>
      <c r="FB631">
        <v>9.1273581043819997E-4</v>
      </c>
      <c r="FC631">
        <v>8.0508967321330004E-4</v>
      </c>
      <c r="FD631">
        <v>8.1007728134129995E-4</v>
      </c>
      <c r="FE631">
        <v>8.4285119821979999E-4</v>
      </c>
      <c r="FF631">
        <v>8.2297380025170004E-4</v>
      </c>
      <c r="FG631">
        <v>8.2644420660250005E-4</v>
      </c>
      <c r="FH631">
        <v>1.0224758789840001E-3</v>
      </c>
      <c r="FI631">
        <v>8.0208920829920002E-4</v>
      </c>
      <c r="FJ631">
        <v>7.8642091032229999E-4</v>
      </c>
      <c r="FK631">
        <v>9.8909049497319999E-4</v>
      </c>
      <c r="FL631">
        <v>8.4626254551850002E-4</v>
      </c>
      <c r="FM631">
        <v>8.5036633916979996E-4</v>
      </c>
      <c r="FN631">
        <v>8.8741496496680004E-4</v>
      </c>
      <c r="FO631">
        <v>7.9928776054350001E-4</v>
      </c>
      <c r="FP631">
        <v>7.6569139309569996E-4</v>
      </c>
      <c r="FQ631">
        <v>8.8246351255849998E-4</v>
      </c>
      <c r="FR631">
        <v>8.3597592493209996E-4</v>
      </c>
      <c r="FS631">
        <v>8.9952673325179998E-4</v>
      </c>
      <c r="FT631">
        <v>8.7796106212219998E-4</v>
      </c>
      <c r="FU631">
        <v>8.946992482707E-4</v>
      </c>
      <c r="FV631">
        <v>8.1484041708279999E-4</v>
      </c>
      <c r="FW631">
        <v>8.8618947049000005E-4</v>
      </c>
      <c r="FX631">
        <v>8.4215461509129996E-4</v>
      </c>
      <c r="FY631">
        <v>8.3502906505720001E-4</v>
      </c>
      <c r="FZ631">
        <v>8.6188131801190001E-4</v>
      </c>
      <c r="GA631">
        <v>7.9582581382899996E-4</v>
      </c>
      <c r="GB631">
        <v>8.2673868494699998E-4</v>
      </c>
      <c r="GC631">
        <v>8.4171372464399998E-4</v>
      </c>
      <c r="GD631">
        <v>9.5952163096060003E-4</v>
      </c>
      <c r="GE631">
        <v>8.5596054740150001E-4</v>
      </c>
      <c r="GF631">
        <v>8.0890644403579996E-4</v>
      </c>
      <c r="GG631">
        <v>8.8769935896E-4</v>
      </c>
      <c r="GH631">
        <v>8.2762656963340005E-4</v>
      </c>
      <c r="GI631">
        <v>1.0204348678998E-3</v>
      </c>
      <c r="GJ631">
        <v>9.6928352682910002E-4</v>
      </c>
      <c r="GK631">
        <v>8.4975713580540005E-4</v>
      </c>
      <c r="GL631">
        <v>8.8435839681519997E-4</v>
      </c>
      <c r="GM631">
        <v>8.932524839825E-4</v>
      </c>
      <c r="GN631">
        <v>8.448074155288E-4</v>
      </c>
      <c r="GO631">
        <v>9.0288220460460001E-4</v>
      </c>
      <c r="GP631">
        <v>9.1321393198670001E-4</v>
      </c>
      <c r="GQ631">
        <v>8.6867082890619996E-4</v>
      </c>
      <c r="GR631">
        <v>8.6576928561599999E-4</v>
      </c>
      <c r="GS631">
        <v>8.3525600060249997E-4</v>
      </c>
      <c r="GT631">
        <v>8.3909397270560005E-4</v>
      </c>
      <c r="GU631">
        <v>7.7813943263639997E-4</v>
      </c>
      <c r="GV631">
        <v>9.4950541618080001E-4</v>
      </c>
      <c r="GW631">
        <v>8.2327010261500002E-4</v>
      </c>
      <c r="GX631">
        <v>8.746280937671E-4</v>
      </c>
      <c r="GY631">
        <v>8.5114370809009996E-4</v>
      </c>
      <c r="GZ631">
        <v>9.1996422733430004E-4</v>
      </c>
      <c r="HA631">
        <v>8.1502373230519999E-4</v>
      </c>
    </row>
    <row r="632" spans="1:209">
      <c r="A632">
        <v>1186.0150002301029</v>
      </c>
      <c r="B632">
        <v>1.390579126929354E-3</v>
      </c>
      <c r="C632">
        <v>9.2396527964069093E-4</v>
      </c>
      <c r="D632">
        <v>9.5089413663875238E-4</v>
      </c>
      <c r="E632">
        <v>9.5187952724754736E-4</v>
      </c>
      <c r="H632">
        <v>8.1752964213389998E-4</v>
      </c>
      <c r="I632">
        <v>8.8607106930179997E-4</v>
      </c>
      <c r="J632">
        <v>9.065582941724E-4</v>
      </c>
      <c r="K632">
        <v>1.0581164138638E-3</v>
      </c>
      <c r="L632">
        <v>8.4578053157719998E-4</v>
      </c>
      <c r="M632">
        <v>8.7445498760369998E-4</v>
      </c>
      <c r="N632">
        <v>9.9267831928430005E-4</v>
      </c>
      <c r="O632">
        <v>9.6979708903400001E-4</v>
      </c>
      <c r="P632">
        <v>9.1021785757069995E-4</v>
      </c>
      <c r="Q632">
        <v>9.3440873465580002E-4</v>
      </c>
      <c r="R632">
        <v>8.8419574048840004E-4</v>
      </c>
      <c r="S632">
        <v>8.2644481064040004E-4</v>
      </c>
      <c r="T632">
        <v>1.0187540548926999E-3</v>
      </c>
      <c r="U632">
        <v>9.1353495661689998E-4</v>
      </c>
      <c r="V632">
        <v>9.093781413145E-4</v>
      </c>
      <c r="W632">
        <v>8.9222750779060004E-4</v>
      </c>
      <c r="X632">
        <v>9.6908561827420002E-4</v>
      </c>
      <c r="Y632">
        <v>9.2321287929690002E-4</v>
      </c>
      <c r="Z632">
        <v>9.2424907245069999E-4</v>
      </c>
      <c r="AA632">
        <v>9.9755688077729997E-4</v>
      </c>
      <c r="AB632">
        <v>1.0073367499262001E-3</v>
      </c>
      <c r="AC632">
        <v>9.3752719559749996E-4</v>
      </c>
      <c r="AD632">
        <v>9.8262670113190005E-4</v>
      </c>
      <c r="AE632">
        <v>1.0104323464741999E-3</v>
      </c>
      <c r="AF632">
        <v>9.7507945366790002E-4</v>
      </c>
      <c r="AG632">
        <v>8.9220990736560001E-4</v>
      </c>
      <c r="AH632">
        <v>8.6351982074319995E-4</v>
      </c>
      <c r="AI632">
        <v>1.0439587437018E-3</v>
      </c>
      <c r="AJ632">
        <v>9.5149329170930003E-4</v>
      </c>
      <c r="AK632">
        <v>8.9102977049789996E-4</v>
      </c>
      <c r="AL632">
        <v>9.1096900385969997E-4</v>
      </c>
      <c r="AM632">
        <v>8.773050121941E-4</v>
      </c>
      <c r="AN632">
        <v>9.6638890906039997E-4</v>
      </c>
      <c r="AO632">
        <v>9.7439402440640003E-4</v>
      </c>
      <c r="AP632">
        <v>8.9580989911590002E-4</v>
      </c>
      <c r="AQ632">
        <v>8.1239262663780002E-4</v>
      </c>
      <c r="AR632">
        <v>8.2450035713870005E-4</v>
      </c>
      <c r="AS632">
        <v>9.6042480012559998E-4</v>
      </c>
      <c r="AT632">
        <v>9.6487087973950005E-4</v>
      </c>
      <c r="AU632">
        <v>8.0481922928130002E-4</v>
      </c>
      <c r="AV632">
        <v>9.344366966809E-4</v>
      </c>
      <c r="AW632">
        <v>8.6189025064620001E-4</v>
      </c>
      <c r="AX632">
        <v>1.0320142730191001E-3</v>
      </c>
      <c r="AY632" s="2">
        <v>8.2478975972909998E-4</v>
      </c>
      <c r="AZ632">
        <v>1.2772608324824999E-3</v>
      </c>
      <c r="BA632">
        <v>1.056312884788E-3</v>
      </c>
      <c r="BB632">
        <v>1.1979374386643E-3</v>
      </c>
      <c r="BC632">
        <v>8.8846342675619997E-4</v>
      </c>
      <c r="BD632">
        <v>9.1206440157009995E-4</v>
      </c>
      <c r="BE632">
        <v>9.6601893708880002E-4</v>
      </c>
      <c r="BF632">
        <v>8.7403100401319998E-4</v>
      </c>
      <c r="BG632">
        <v>6.8001488096350001E-4</v>
      </c>
      <c r="BH632">
        <v>9.4043128063409998E-4</v>
      </c>
      <c r="BI632">
        <v>8.9456024454490004E-4</v>
      </c>
      <c r="BJ632">
        <v>9.044790022963E-4</v>
      </c>
      <c r="BK632">
        <v>8.6390047245699997E-4</v>
      </c>
      <c r="BL632">
        <v>1.0590202452734E-3</v>
      </c>
      <c r="BM632">
        <v>8.3124474697669998E-4</v>
      </c>
      <c r="BN632">
        <v>8.356189064026E-4</v>
      </c>
      <c r="BO632">
        <v>1.0066162250077001E-3</v>
      </c>
      <c r="BP632">
        <v>9.7941945256179992E-4</v>
      </c>
      <c r="BQ632">
        <v>1.0006753104255001E-3</v>
      </c>
      <c r="BR632">
        <v>8.5922700805529998E-4</v>
      </c>
      <c r="BS632">
        <v>8.6372553579399996E-4</v>
      </c>
      <c r="BT632">
        <v>9.0429707366859995E-4</v>
      </c>
      <c r="BU632">
        <v>9.334572899365E-4</v>
      </c>
      <c r="BV632">
        <v>8.9655744365889996E-4</v>
      </c>
      <c r="BW632">
        <v>9.8526985989159997E-4</v>
      </c>
      <c r="BX632">
        <v>8.5971115065630003E-4</v>
      </c>
      <c r="BY632">
        <v>9.8594195407180002E-4</v>
      </c>
      <c r="BZ632">
        <v>8.7361100249659998E-4</v>
      </c>
      <c r="CA632">
        <v>9.3070774113150005E-4</v>
      </c>
      <c r="CB632">
        <v>9.7637153367790002E-4</v>
      </c>
      <c r="CC632">
        <v>9.7560147638520005E-4</v>
      </c>
      <c r="CD632">
        <v>9.8380659660800003E-4</v>
      </c>
      <c r="CE632">
        <v>9.7730258429799995E-4</v>
      </c>
      <c r="CF632">
        <v>9.3534372131699999E-4</v>
      </c>
      <c r="CG632">
        <v>9.280135462111E-4</v>
      </c>
      <c r="CH632">
        <v>9.445395224406E-4</v>
      </c>
      <c r="CI632">
        <v>1.0221219099770999E-3</v>
      </c>
      <c r="CJ632">
        <v>8.606789177009E-4</v>
      </c>
      <c r="CK632">
        <v>8.7446781813839999E-4</v>
      </c>
      <c r="CL632">
        <v>7.8570069912950002E-4</v>
      </c>
      <c r="CM632">
        <v>9.527664755549E-4</v>
      </c>
      <c r="CN632">
        <v>8.9907715149059998E-4</v>
      </c>
      <c r="CO632">
        <v>9.3662796047450005E-4</v>
      </c>
      <c r="CP632">
        <v>8.4668807242490002E-4</v>
      </c>
      <c r="CQ632">
        <v>8.8170256533190005E-4</v>
      </c>
      <c r="CR632">
        <v>7.3110029491269999E-4</v>
      </c>
      <c r="CS632">
        <v>8.3324895832780001E-4</v>
      </c>
      <c r="CT632">
        <v>9.6776964558760003E-4</v>
      </c>
      <c r="CU632">
        <v>1.0093625743666E-3</v>
      </c>
      <c r="CV632">
        <v>9.0981176067770004E-4</v>
      </c>
      <c r="CW632">
        <v>9.580552974599E-4</v>
      </c>
      <c r="CX632">
        <v>9.6638598146009998E-4</v>
      </c>
      <c r="CY632">
        <v>9.7848658239970006E-4</v>
      </c>
      <c r="CZ632">
        <v>9.0182283301039996E-4</v>
      </c>
      <c r="DA632">
        <v>9.2424267753530003E-4</v>
      </c>
      <c r="DB632">
        <v>8.3016561879240003E-4</v>
      </c>
      <c r="DC632">
        <v>9.2472817412559999E-4</v>
      </c>
      <c r="DD632">
        <v>9.9996008826900001E-4</v>
      </c>
      <c r="DE632">
        <v>9.8728585924409999E-4</v>
      </c>
      <c r="DF632">
        <v>1.0537750884595E-3</v>
      </c>
      <c r="DG632">
        <v>8.8109107043159998E-4</v>
      </c>
      <c r="DH632">
        <v>9.1037451329870002E-4</v>
      </c>
      <c r="DI632">
        <v>9.8658871947569999E-4</v>
      </c>
      <c r="DJ632">
        <v>9.6119183824569998E-4</v>
      </c>
      <c r="DK632">
        <v>9.9538684700200002E-4</v>
      </c>
      <c r="DL632">
        <v>1.0042057998965999E-3</v>
      </c>
      <c r="DM632">
        <v>9.4780804437139996E-4</v>
      </c>
      <c r="DN632">
        <v>9.2462690076350004E-4</v>
      </c>
      <c r="DO632">
        <v>9.7748150521789995E-4</v>
      </c>
      <c r="DP632">
        <v>9.6202706488370004E-4</v>
      </c>
      <c r="DQ632">
        <v>9.1271743140790003E-4</v>
      </c>
      <c r="DR632">
        <v>9.1452021293660004E-4</v>
      </c>
      <c r="DS632">
        <v>9.5101280481970003E-4</v>
      </c>
      <c r="DT632">
        <v>1.0420330045975E-3</v>
      </c>
      <c r="DU632">
        <v>9.2882899412569998E-4</v>
      </c>
      <c r="DV632">
        <v>9.3451346259560005E-4</v>
      </c>
      <c r="DW632">
        <v>8.2531280793619996E-4</v>
      </c>
      <c r="DX632">
        <v>9.5586241355459999E-4</v>
      </c>
      <c r="DY632">
        <v>9.235054131213E-4</v>
      </c>
      <c r="DZ632">
        <v>9.5019202480199996E-4</v>
      </c>
      <c r="EA632">
        <v>9.0970236854869999E-4</v>
      </c>
      <c r="EB632">
        <v>9.6678283473619999E-4</v>
      </c>
      <c r="EC632">
        <v>1.0924625619091999E-3</v>
      </c>
      <c r="ED632">
        <v>9.6778872180140003E-4</v>
      </c>
      <c r="EE632">
        <v>1.0995391611516999E-3</v>
      </c>
      <c r="EF632">
        <v>1.0153099006336001E-3</v>
      </c>
      <c r="EG632">
        <v>9.2034098764200004E-4</v>
      </c>
      <c r="EH632">
        <v>9.5050493955640004E-4</v>
      </c>
      <c r="EI632">
        <v>9.3975761716579996E-4</v>
      </c>
      <c r="EJ632">
        <v>1.171697162331E-3</v>
      </c>
      <c r="EK632">
        <v>1.2428424049506E-3</v>
      </c>
      <c r="EL632">
        <v>1.1784959929539E-3</v>
      </c>
      <c r="EM632">
        <v>9.8929092553080009E-4</v>
      </c>
      <c r="EN632">
        <v>9.448172033567E-4</v>
      </c>
      <c r="EO632">
        <v>9.9385141851169993E-4</v>
      </c>
      <c r="EP632">
        <v>9.4466068103470004E-4</v>
      </c>
      <c r="EQ632">
        <v>9.0285986225000002E-4</v>
      </c>
      <c r="ER632">
        <v>1.0516994927705001E-3</v>
      </c>
      <c r="ES632">
        <v>1.0207353238613E-3</v>
      </c>
      <c r="ET632">
        <v>9.8219579918579995E-4</v>
      </c>
      <c r="EU632">
        <v>8.7338950203400001E-4</v>
      </c>
      <c r="EV632" s="2">
        <v>9.7471432705750001E-4</v>
      </c>
      <c r="EW632">
        <v>8.7404707864040005E-4</v>
      </c>
      <c r="EX632">
        <v>9.8254994484589997E-4</v>
      </c>
      <c r="EY632">
        <v>9.8593114758080001E-4</v>
      </c>
      <c r="EZ632">
        <v>1.0278751310646001E-3</v>
      </c>
      <c r="FA632">
        <v>9.0711311102719999E-4</v>
      </c>
      <c r="FB632">
        <v>1.0079220369523E-3</v>
      </c>
      <c r="FC632">
        <v>8.7822147575120004E-4</v>
      </c>
      <c r="FD632">
        <v>8.9004193854170003E-4</v>
      </c>
      <c r="FE632">
        <v>9.3532657597290001E-4</v>
      </c>
      <c r="FF632">
        <v>8.9895743748319998E-4</v>
      </c>
      <c r="FG632">
        <v>9.103413044227E-4</v>
      </c>
      <c r="FH632">
        <v>1.1456515534209E-3</v>
      </c>
      <c r="FI632">
        <v>8.8776604334170003E-4</v>
      </c>
      <c r="FJ632">
        <v>8.5027484028740003E-4</v>
      </c>
      <c r="FK632">
        <v>1.0963333413696E-3</v>
      </c>
      <c r="FL632">
        <v>9.2916169525749997E-4</v>
      </c>
      <c r="FM632">
        <v>9.4450022792690004E-4</v>
      </c>
      <c r="FN632">
        <v>9.8145469818799991E-4</v>
      </c>
      <c r="FO632">
        <v>8.8096291177430005E-4</v>
      </c>
      <c r="FP632">
        <v>8.3941364112209997E-4</v>
      </c>
      <c r="FQ632">
        <v>9.8056359029859998E-4</v>
      </c>
      <c r="FR632">
        <v>9.2508267668699998E-4</v>
      </c>
      <c r="FS632">
        <v>9.7724930499270006E-4</v>
      </c>
      <c r="FT632">
        <v>9.5772825721559998E-4</v>
      </c>
      <c r="FU632">
        <v>9.7351009446370001E-4</v>
      </c>
      <c r="FV632">
        <v>9.0067907739690002E-4</v>
      </c>
      <c r="FW632">
        <v>9.7691316400269992E-4</v>
      </c>
      <c r="FX632">
        <v>9.2744679667710001E-4</v>
      </c>
      <c r="FY632">
        <v>9.2532102713900003E-4</v>
      </c>
      <c r="FZ632">
        <v>9.4693234578210005E-4</v>
      </c>
      <c r="GA632">
        <v>8.756630899348E-4</v>
      </c>
      <c r="GB632">
        <v>9.0968696915490004E-4</v>
      </c>
      <c r="GC632">
        <v>9.1822563660709999E-4</v>
      </c>
      <c r="GD632">
        <v>1.0660078479755E-3</v>
      </c>
      <c r="GE632">
        <v>9.4628573638400005E-4</v>
      </c>
      <c r="GF632">
        <v>8.8943308618309996E-4</v>
      </c>
      <c r="GG632">
        <v>9.7270758860089996E-4</v>
      </c>
      <c r="GH632">
        <v>9.0944131808120003E-4</v>
      </c>
      <c r="GI632">
        <v>1.1469863990006999E-3</v>
      </c>
      <c r="GJ632">
        <v>1.0787570701730001E-3</v>
      </c>
      <c r="GK632">
        <v>9.3469061446649999E-4</v>
      </c>
      <c r="GL632">
        <v>9.7833352923289998E-4</v>
      </c>
      <c r="GM632">
        <v>9.8435257217229996E-4</v>
      </c>
      <c r="GN632">
        <v>9.2291194581960005E-4</v>
      </c>
      <c r="GO632">
        <v>9.8523516651169993E-4</v>
      </c>
      <c r="GP632">
        <v>1.000085936088E-3</v>
      </c>
      <c r="GQ632">
        <v>9.6438072574420001E-4</v>
      </c>
      <c r="GR632">
        <v>9.2937018406209998E-4</v>
      </c>
      <c r="GS632">
        <v>9.3023053671610005E-4</v>
      </c>
      <c r="GT632">
        <v>9.2148939445919995E-4</v>
      </c>
      <c r="GU632">
        <v>8.5484536076749999E-4</v>
      </c>
      <c r="GV632">
        <v>1.0559805927354E-3</v>
      </c>
      <c r="GW632">
        <v>9.0461180701550004E-4</v>
      </c>
      <c r="GX632">
        <v>9.8138813149969994E-4</v>
      </c>
      <c r="GY632">
        <v>9.4716016266500002E-4</v>
      </c>
      <c r="GZ632">
        <v>1.0114140000487999E-3</v>
      </c>
      <c r="HA632">
        <v>8.921851813838E-4</v>
      </c>
    </row>
    <row r="633" spans="1:209">
      <c r="A633">
        <v>1184.086520554933</v>
      </c>
      <c r="B633">
        <v>1.4120183128628061E-3</v>
      </c>
      <c r="C633">
        <v>1.1036485177777569E-3</v>
      </c>
      <c r="D633">
        <v>1.141715479971649E-3</v>
      </c>
      <c r="E633">
        <v>1.1352582231190581E-3</v>
      </c>
      <c r="H633">
        <v>9.7191468105649998E-4</v>
      </c>
      <c r="I633">
        <v>1.0683874509655E-3</v>
      </c>
      <c r="J633">
        <v>1.0858341495279999E-3</v>
      </c>
      <c r="K633">
        <v>1.2508187175564E-3</v>
      </c>
      <c r="L633">
        <v>1.0073303631641E-3</v>
      </c>
      <c r="M633">
        <v>1.0473813867786E-3</v>
      </c>
      <c r="N633">
        <v>1.189367685917E-3</v>
      </c>
      <c r="O633">
        <v>1.1512232122263999E-3</v>
      </c>
      <c r="P633">
        <v>1.0929708631109E-3</v>
      </c>
      <c r="Q633">
        <v>1.1182886720702001E-3</v>
      </c>
      <c r="R633">
        <v>1.0579272146014E-3</v>
      </c>
      <c r="S633">
        <v>9.9259524224270005E-4</v>
      </c>
      <c r="T633">
        <v>1.2097537462302001E-3</v>
      </c>
      <c r="U633">
        <v>1.0938774286538E-3</v>
      </c>
      <c r="V633">
        <v>1.0822432136496001E-3</v>
      </c>
      <c r="W633">
        <v>1.0588834895316999E-3</v>
      </c>
      <c r="X633">
        <v>1.1420649658268E-3</v>
      </c>
      <c r="Y633">
        <v>1.1006809170073001E-3</v>
      </c>
      <c r="Z633">
        <v>1.1007100491895001E-3</v>
      </c>
      <c r="AA633">
        <v>1.1858752090247999E-3</v>
      </c>
      <c r="AB633">
        <v>1.1970761305346001E-3</v>
      </c>
      <c r="AC633">
        <v>1.1285667051493E-3</v>
      </c>
      <c r="AD633">
        <v>1.1649928793785E-3</v>
      </c>
      <c r="AE633">
        <v>1.2132954973323E-3</v>
      </c>
      <c r="AF633">
        <v>1.1676878672626E-3</v>
      </c>
      <c r="AG633">
        <v>1.0685498654512001E-3</v>
      </c>
      <c r="AH633">
        <v>1.0360070846759E-3</v>
      </c>
      <c r="AI633">
        <v>1.2393973678529E-3</v>
      </c>
      <c r="AJ633">
        <v>1.1354822476852E-3</v>
      </c>
      <c r="AK633">
        <v>1.0667116145005001E-3</v>
      </c>
      <c r="AL633">
        <v>1.0784040405931001E-3</v>
      </c>
      <c r="AM633">
        <v>1.0450526872497999E-3</v>
      </c>
      <c r="AN633">
        <v>1.1554358415882E-3</v>
      </c>
      <c r="AO633">
        <v>1.1633962566438001E-3</v>
      </c>
      <c r="AP633">
        <v>1.0803034984028001E-3</v>
      </c>
      <c r="AQ633">
        <v>9.8383554309789995E-4</v>
      </c>
      <c r="AR633">
        <v>9.8718313534820008E-4</v>
      </c>
      <c r="AS633">
        <v>1.1479917237208E-3</v>
      </c>
      <c r="AT633">
        <v>1.1347332138102E-3</v>
      </c>
      <c r="AU633">
        <v>9.6656635162140005E-4</v>
      </c>
      <c r="AV633">
        <v>1.1264539396075E-3</v>
      </c>
      <c r="AW633">
        <v>1.0512691887547001E-3</v>
      </c>
      <c r="AX633">
        <v>1.2239267488339E-3</v>
      </c>
      <c r="AY633" s="2">
        <v>9.9008669479459994E-4</v>
      </c>
      <c r="AZ633">
        <v>1.5093125075422E-3</v>
      </c>
      <c r="BA633">
        <v>1.2622666746503E-3</v>
      </c>
      <c r="BB633">
        <v>1.4077493454851E-3</v>
      </c>
      <c r="BC633">
        <v>1.0745395105205E-3</v>
      </c>
      <c r="BD633">
        <v>1.1010393046878E-3</v>
      </c>
      <c r="BE633">
        <v>1.1691081479191E-3</v>
      </c>
      <c r="BF633">
        <v>1.0582219414536E-3</v>
      </c>
      <c r="BG633">
        <v>8.3625466986439999E-4</v>
      </c>
      <c r="BH633">
        <v>1.1317416769077999E-3</v>
      </c>
      <c r="BI633">
        <v>1.0724372937544E-3</v>
      </c>
      <c r="BJ633">
        <v>1.090225834835E-3</v>
      </c>
      <c r="BK633">
        <v>1.0455853267718001E-3</v>
      </c>
      <c r="BL633">
        <v>1.2761581774216001E-3</v>
      </c>
      <c r="BM633">
        <v>1.0070369997965999E-3</v>
      </c>
      <c r="BN633">
        <v>1.0162019138573999E-3</v>
      </c>
      <c r="BO633">
        <v>1.2062784291078999E-3</v>
      </c>
      <c r="BP633">
        <v>1.164848601621E-3</v>
      </c>
      <c r="BQ633">
        <v>1.1980543656742999E-3</v>
      </c>
      <c r="BR633">
        <v>1.0429426433938001E-3</v>
      </c>
      <c r="BS633">
        <v>1.0464211093701001E-3</v>
      </c>
      <c r="BT633">
        <v>1.0874565788799001E-3</v>
      </c>
      <c r="BU633">
        <v>1.1234823032169E-3</v>
      </c>
      <c r="BV633">
        <v>1.0869949650443001E-3</v>
      </c>
      <c r="BW633">
        <v>1.1733032666538001E-3</v>
      </c>
      <c r="BX633">
        <v>1.0576322169538999E-3</v>
      </c>
      <c r="BY633">
        <v>1.1640121557643999E-3</v>
      </c>
      <c r="BZ633">
        <v>1.0632143483493E-3</v>
      </c>
      <c r="CA633">
        <v>1.1184133892339001E-3</v>
      </c>
      <c r="CB633">
        <v>1.1716196083847001E-3</v>
      </c>
      <c r="CC633">
        <v>1.1769648952465999E-3</v>
      </c>
      <c r="CD633">
        <v>1.169434366776E-3</v>
      </c>
      <c r="CE633">
        <v>1.1665157555717999E-3</v>
      </c>
      <c r="CF633">
        <v>1.1148655404849999E-3</v>
      </c>
      <c r="CG633">
        <v>1.1213162815839001E-3</v>
      </c>
      <c r="CH633">
        <v>1.1300651093757001E-3</v>
      </c>
      <c r="CI633">
        <v>1.2168371939728999E-3</v>
      </c>
      <c r="CJ633">
        <v>1.0447310808676001E-3</v>
      </c>
      <c r="CK633">
        <v>1.0444531104992999E-3</v>
      </c>
      <c r="CL633">
        <v>9.5133365229349998E-4</v>
      </c>
      <c r="CM633">
        <v>1.1398012729348999E-3</v>
      </c>
      <c r="CN633">
        <v>1.0834208705220001E-3</v>
      </c>
      <c r="CO633">
        <v>1.1253124292518E-3</v>
      </c>
      <c r="CP633">
        <v>1.0196508953927001E-3</v>
      </c>
      <c r="CQ633">
        <v>1.0697478566123E-3</v>
      </c>
      <c r="CR633">
        <v>8.9250993442950002E-4</v>
      </c>
      <c r="CS633">
        <v>1.0147731884588001E-3</v>
      </c>
      <c r="CT633">
        <v>1.1640238397374E-3</v>
      </c>
      <c r="CU633">
        <v>1.2095440049433E-3</v>
      </c>
      <c r="CV633">
        <v>1.1027810302799001E-3</v>
      </c>
      <c r="CW633">
        <v>1.1547200752989001E-3</v>
      </c>
      <c r="CX633">
        <v>1.1721021686919E-3</v>
      </c>
      <c r="CY633">
        <v>1.1769777454031999E-3</v>
      </c>
      <c r="CZ633">
        <v>1.0924124248290999E-3</v>
      </c>
      <c r="DA633">
        <v>1.1146585342818999E-3</v>
      </c>
      <c r="DB633">
        <v>1.001060482245E-3</v>
      </c>
      <c r="DC633">
        <v>1.1113211535757001E-3</v>
      </c>
      <c r="DD633">
        <v>1.1990073367870999E-3</v>
      </c>
      <c r="DE633">
        <v>1.1827170123334999E-3</v>
      </c>
      <c r="DF633">
        <v>1.2512975678058999E-3</v>
      </c>
      <c r="DG633">
        <v>1.0753632219419999E-3</v>
      </c>
      <c r="DH633">
        <v>1.0977435791802001E-3</v>
      </c>
      <c r="DI633">
        <v>1.1747421862949E-3</v>
      </c>
      <c r="DJ633">
        <v>1.1432120228453001E-3</v>
      </c>
      <c r="DK633">
        <v>1.1909414554838E-3</v>
      </c>
      <c r="DL633">
        <v>1.2041126205622E-3</v>
      </c>
      <c r="DM633">
        <v>1.1359709309954999E-3</v>
      </c>
      <c r="DN633">
        <v>1.1136629177928999E-3</v>
      </c>
      <c r="DO633">
        <v>1.1678867450448001E-3</v>
      </c>
      <c r="DP633">
        <v>1.1477916102713001E-3</v>
      </c>
      <c r="DQ633">
        <v>1.0994886055461001E-3</v>
      </c>
      <c r="DR633">
        <v>1.1081450437625E-3</v>
      </c>
      <c r="DS633">
        <v>1.13892602334E-3</v>
      </c>
      <c r="DT633">
        <v>1.2375570865768E-3</v>
      </c>
      <c r="DU633">
        <v>1.1112961908315E-3</v>
      </c>
      <c r="DV633">
        <v>1.1200468801568001E-3</v>
      </c>
      <c r="DW633">
        <v>9.9885342911059999E-4</v>
      </c>
      <c r="DX633">
        <v>1.1384195809964E-3</v>
      </c>
      <c r="DY633">
        <v>1.1079559740381001E-3</v>
      </c>
      <c r="DZ633">
        <v>1.1391611281950001E-3</v>
      </c>
      <c r="EA633">
        <v>1.0929712275908E-3</v>
      </c>
      <c r="EB633">
        <v>1.1629679570400999E-3</v>
      </c>
      <c r="EC633">
        <v>1.295539675806E-3</v>
      </c>
      <c r="ED633">
        <v>1.1545885234460001E-3</v>
      </c>
      <c r="EE633">
        <v>1.3033426251221E-3</v>
      </c>
      <c r="EF633">
        <v>1.2091037032757E-3</v>
      </c>
      <c r="EG633">
        <v>1.1066983189676001E-3</v>
      </c>
      <c r="EH633">
        <v>1.144213196507E-3</v>
      </c>
      <c r="EI633">
        <v>1.1350818833346999E-3</v>
      </c>
      <c r="EJ633">
        <v>1.3912844667699001E-3</v>
      </c>
      <c r="EK633">
        <v>1.4702494154172001E-3</v>
      </c>
      <c r="EL633">
        <v>1.3984296099053E-3</v>
      </c>
      <c r="EM633">
        <v>1.1829388164420001E-3</v>
      </c>
      <c r="EN633">
        <v>1.1358153314626001E-3</v>
      </c>
      <c r="EO633">
        <v>1.1908485208286001E-3</v>
      </c>
      <c r="EP633">
        <v>1.1319201780717999E-3</v>
      </c>
      <c r="EQ633">
        <v>1.0897949638603E-3</v>
      </c>
      <c r="ER633">
        <v>1.2602755866133999E-3</v>
      </c>
      <c r="ES633">
        <v>1.2233450232203001E-3</v>
      </c>
      <c r="ET633">
        <v>1.1749269421937999E-3</v>
      </c>
      <c r="EU633">
        <v>1.0607391097183999E-3</v>
      </c>
      <c r="EV633" s="2">
        <v>1.1700010509733999E-3</v>
      </c>
      <c r="EW633">
        <v>1.0443013406467999E-3</v>
      </c>
      <c r="EX633">
        <v>1.1607600729402999E-3</v>
      </c>
      <c r="EY633">
        <v>1.1673416310715001E-3</v>
      </c>
      <c r="EZ633">
        <v>1.2231009941859E-3</v>
      </c>
      <c r="FA633">
        <v>1.0922631801856999E-3</v>
      </c>
      <c r="FB633">
        <v>1.1937840866511E-3</v>
      </c>
      <c r="FC633">
        <v>1.0430766501055E-3</v>
      </c>
      <c r="FD633">
        <v>1.0666895216131999E-3</v>
      </c>
      <c r="FE633">
        <v>1.1181243121404999E-3</v>
      </c>
      <c r="FF633">
        <v>1.0765137534553E-3</v>
      </c>
      <c r="FG633">
        <v>1.0902114963747E-3</v>
      </c>
      <c r="FH633">
        <v>1.3760078075428E-3</v>
      </c>
      <c r="FI633">
        <v>1.067373677617E-3</v>
      </c>
      <c r="FJ633">
        <v>1.0053846872584999E-3</v>
      </c>
      <c r="FK633">
        <v>1.3053648432114001E-3</v>
      </c>
      <c r="FL633">
        <v>1.1069999491208E-3</v>
      </c>
      <c r="FM633">
        <v>1.1344404709361E-3</v>
      </c>
      <c r="FN633">
        <v>1.1684502118457999E-3</v>
      </c>
      <c r="FO633">
        <v>1.0539533766136999E-3</v>
      </c>
      <c r="FP633">
        <v>1.0100914713793E-3</v>
      </c>
      <c r="FQ633">
        <v>1.1672993708971E-3</v>
      </c>
      <c r="FR633">
        <v>1.1049835729311001E-3</v>
      </c>
      <c r="FS633">
        <v>1.1502747313358E-3</v>
      </c>
      <c r="FT633">
        <v>1.1366261292934999E-3</v>
      </c>
      <c r="FU633">
        <v>1.1455739750423999E-3</v>
      </c>
      <c r="FV633">
        <v>1.0846667954199001E-3</v>
      </c>
      <c r="FW633">
        <v>1.1641601562155E-3</v>
      </c>
      <c r="FX633">
        <v>1.1052067598875E-3</v>
      </c>
      <c r="FY633">
        <v>1.1096218165007E-3</v>
      </c>
      <c r="FZ633">
        <v>1.1228245300113999E-3</v>
      </c>
      <c r="GA633">
        <v>1.0454007010081E-3</v>
      </c>
      <c r="GB633">
        <v>1.0881782303213E-3</v>
      </c>
      <c r="GC633">
        <v>1.0895043489693001E-3</v>
      </c>
      <c r="GD633">
        <v>1.2697373737915001E-3</v>
      </c>
      <c r="GE633">
        <v>1.1328014561001001E-3</v>
      </c>
      <c r="GF633">
        <v>1.0681984422068001E-3</v>
      </c>
      <c r="GG633">
        <v>1.1540754822515001E-3</v>
      </c>
      <c r="GH633">
        <v>1.0877693783496001E-3</v>
      </c>
      <c r="GI633">
        <v>1.371097883756E-3</v>
      </c>
      <c r="GJ633">
        <v>1.2844567880745E-3</v>
      </c>
      <c r="GK633">
        <v>1.1197167298379999E-3</v>
      </c>
      <c r="GL633">
        <v>1.1661255557984E-3</v>
      </c>
      <c r="GM633">
        <v>1.1710202744145001E-3</v>
      </c>
      <c r="GN633">
        <v>1.0965061531629E-3</v>
      </c>
      <c r="GO633">
        <v>1.1577719254932E-3</v>
      </c>
      <c r="GP633">
        <v>1.1832336317782E-3</v>
      </c>
      <c r="GQ633">
        <v>1.1558303988001E-3</v>
      </c>
      <c r="GR633">
        <v>1.0899890364633E-3</v>
      </c>
      <c r="GS633">
        <v>1.1199627050284E-3</v>
      </c>
      <c r="GT633">
        <v>1.1050875873603E-3</v>
      </c>
      <c r="GU633">
        <v>1.0286252505061E-3</v>
      </c>
      <c r="GV633">
        <v>1.2592288010652001E-3</v>
      </c>
      <c r="GW633">
        <v>1.0773084318558999E-3</v>
      </c>
      <c r="GX633">
        <v>1.1876518392852E-3</v>
      </c>
      <c r="GY633">
        <v>1.1403995769788001E-3</v>
      </c>
      <c r="GZ633">
        <v>1.1984683302647E-3</v>
      </c>
      <c r="HA633">
        <v>1.0661010324335999E-3</v>
      </c>
    </row>
    <row r="634" spans="1:209">
      <c r="A634">
        <v>1182.158040879762</v>
      </c>
      <c r="B634">
        <v>1.458708200056866E-3</v>
      </c>
      <c r="C634">
        <v>1.4613742401359019E-3</v>
      </c>
      <c r="D634">
        <v>1.5062710334856129E-3</v>
      </c>
      <c r="E634">
        <v>1.4977262632198539E-3</v>
      </c>
      <c r="H634">
        <v>1.3054049878634E-3</v>
      </c>
      <c r="I634">
        <v>1.4252931296363999E-3</v>
      </c>
      <c r="J634">
        <v>1.4472946439682999E-3</v>
      </c>
      <c r="K634">
        <v>1.6248991117075999E-3</v>
      </c>
      <c r="L634">
        <v>1.344494286996E-3</v>
      </c>
      <c r="M634">
        <v>1.3949573519727999E-3</v>
      </c>
      <c r="N634">
        <v>1.5683128666445E-3</v>
      </c>
      <c r="O634">
        <v>1.5097480439800999E-3</v>
      </c>
      <c r="P634">
        <v>1.4457643459509001E-3</v>
      </c>
      <c r="Q634">
        <v>1.4757903316644999E-3</v>
      </c>
      <c r="R634">
        <v>1.4075335760506001E-3</v>
      </c>
      <c r="S634">
        <v>1.3376988476367E-3</v>
      </c>
      <c r="T634">
        <v>1.5793431438781E-3</v>
      </c>
      <c r="U634">
        <v>1.4562205926483001E-3</v>
      </c>
      <c r="V634">
        <v>1.4374587606492001E-3</v>
      </c>
      <c r="W634">
        <v>1.4055686999694E-3</v>
      </c>
      <c r="X634">
        <v>1.4885639133908001E-3</v>
      </c>
      <c r="Y634">
        <v>1.4578704437862001E-3</v>
      </c>
      <c r="Z634">
        <v>1.4617807604062E-3</v>
      </c>
      <c r="AA634">
        <v>1.5551684755551001E-3</v>
      </c>
      <c r="AB634">
        <v>1.5631848729141999E-3</v>
      </c>
      <c r="AC634">
        <v>1.4904386881954999E-3</v>
      </c>
      <c r="AD634">
        <v>1.5262615097717E-3</v>
      </c>
      <c r="AE634">
        <v>1.5885237941163999E-3</v>
      </c>
      <c r="AF634">
        <v>1.5346762821995001E-3</v>
      </c>
      <c r="AG634">
        <v>1.4270490124362E-3</v>
      </c>
      <c r="AH634">
        <v>1.3783753089038999E-3</v>
      </c>
      <c r="AI634">
        <v>1.6129559369024999E-3</v>
      </c>
      <c r="AJ634">
        <v>1.4999809983902001E-3</v>
      </c>
      <c r="AK634">
        <v>1.4223666837455001E-3</v>
      </c>
      <c r="AL634">
        <v>1.4260638138492E-3</v>
      </c>
      <c r="AM634">
        <v>1.3912531513779001E-3</v>
      </c>
      <c r="AN634">
        <v>1.5243108823134999E-3</v>
      </c>
      <c r="AO634">
        <v>1.5217705388307001E-3</v>
      </c>
      <c r="AP634">
        <v>1.4352049575791E-3</v>
      </c>
      <c r="AQ634">
        <v>1.3316591421575E-3</v>
      </c>
      <c r="AR634">
        <v>1.3332449780377E-3</v>
      </c>
      <c r="AS634">
        <v>1.5166342676448E-3</v>
      </c>
      <c r="AT634">
        <v>1.4860992200279E-3</v>
      </c>
      <c r="AU634">
        <v>1.3172641821189001E-3</v>
      </c>
      <c r="AV634">
        <v>1.4978493305409001E-3</v>
      </c>
      <c r="AW634">
        <v>1.4152991803770001E-3</v>
      </c>
      <c r="AX634">
        <v>1.5946678325464E-3</v>
      </c>
      <c r="AY634" s="2">
        <v>1.3361656866475E-3</v>
      </c>
      <c r="AZ634">
        <v>1.9216879233265999E-3</v>
      </c>
      <c r="BA634">
        <v>1.6426277815308999E-3</v>
      </c>
      <c r="BB634">
        <v>1.7983463730734E-3</v>
      </c>
      <c r="BC634">
        <v>1.4268814157187999E-3</v>
      </c>
      <c r="BD634">
        <v>1.4595551951826001E-3</v>
      </c>
      <c r="BE634">
        <v>1.5405933695830001E-3</v>
      </c>
      <c r="BF634">
        <v>1.4116653063469999E-3</v>
      </c>
      <c r="BG634">
        <v>1.1741772436386E-3</v>
      </c>
      <c r="BH634">
        <v>1.4933996834916E-3</v>
      </c>
      <c r="BI634">
        <v>1.4211951929633999E-3</v>
      </c>
      <c r="BJ634">
        <v>1.4537010470709001E-3</v>
      </c>
      <c r="BK634">
        <v>1.4074335498572999E-3</v>
      </c>
      <c r="BL634">
        <v>1.6658590120935E-3</v>
      </c>
      <c r="BM634">
        <v>1.352381751542E-3</v>
      </c>
      <c r="BN634">
        <v>1.3677394226892E-3</v>
      </c>
      <c r="BO634">
        <v>1.582172604132E-3</v>
      </c>
      <c r="BP634">
        <v>1.5273329381834001E-3</v>
      </c>
      <c r="BQ634">
        <v>1.5669003413356E-3</v>
      </c>
      <c r="BR634">
        <v>1.3934391213801E-3</v>
      </c>
      <c r="BS634">
        <v>1.3996189767834001E-3</v>
      </c>
      <c r="BT634">
        <v>1.4453622504961999E-3</v>
      </c>
      <c r="BU634">
        <v>1.4842273267139999E-3</v>
      </c>
      <c r="BV634">
        <v>1.4497918620618999E-3</v>
      </c>
      <c r="BW634">
        <v>1.5355002819079E-3</v>
      </c>
      <c r="BX634">
        <v>1.4349873282373E-3</v>
      </c>
      <c r="BY634">
        <v>1.5226892758800001E-3</v>
      </c>
      <c r="BZ634">
        <v>1.4266888414570999E-3</v>
      </c>
      <c r="CA634">
        <v>1.4780589980736001E-3</v>
      </c>
      <c r="CB634">
        <v>1.5407988005889999E-3</v>
      </c>
      <c r="CC634">
        <v>1.5479312014885999E-3</v>
      </c>
      <c r="CD634">
        <v>1.5304344526444E-3</v>
      </c>
      <c r="CE634">
        <v>1.5350949243477E-3</v>
      </c>
      <c r="CF634">
        <v>1.469495597744E-3</v>
      </c>
      <c r="CG634">
        <v>1.4872496521517E-3</v>
      </c>
      <c r="CH634">
        <v>1.4920961265444E-3</v>
      </c>
      <c r="CI634">
        <v>1.5886966191263E-3</v>
      </c>
      <c r="CJ634">
        <v>1.4026375521689E-3</v>
      </c>
      <c r="CK634">
        <v>1.3866011238092E-3</v>
      </c>
      <c r="CL634">
        <v>1.2976493129227E-3</v>
      </c>
      <c r="CM634">
        <v>1.5016476583998E-3</v>
      </c>
      <c r="CN634">
        <v>1.4480707953511999E-3</v>
      </c>
      <c r="CO634">
        <v>1.4880827705223E-3</v>
      </c>
      <c r="CP634">
        <v>1.3615557809767999E-3</v>
      </c>
      <c r="CQ634">
        <v>1.4282985581638001E-3</v>
      </c>
      <c r="CR634">
        <v>1.2318549428726E-3</v>
      </c>
      <c r="CS634">
        <v>1.3663237078934999E-3</v>
      </c>
      <c r="CT634">
        <v>1.5362350713156001E-3</v>
      </c>
      <c r="CU634">
        <v>1.5812798329722E-3</v>
      </c>
      <c r="CV634">
        <v>1.4694547470626E-3</v>
      </c>
      <c r="CW634">
        <v>1.5215470210456E-3</v>
      </c>
      <c r="CX634">
        <v>1.5384052095022999E-3</v>
      </c>
      <c r="CY634">
        <v>1.5470281324066E-3</v>
      </c>
      <c r="CZ634">
        <v>1.4558153891542E-3</v>
      </c>
      <c r="DA634">
        <v>1.4798630210069001E-3</v>
      </c>
      <c r="DB634">
        <v>1.3457060146354E-3</v>
      </c>
      <c r="DC634">
        <v>1.4751200117022001E-3</v>
      </c>
      <c r="DD634">
        <v>1.5721425173564E-3</v>
      </c>
      <c r="DE634">
        <v>1.5518075505464E-3</v>
      </c>
      <c r="DF634">
        <v>1.6234632390261E-3</v>
      </c>
      <c r="DG634">
        <v>1.4352780224638E-3</v>
      </c>
      <c r="DH634">
        <v>1.4548249379874E-3</v>
      </c>
      <c r="DI634">
        <v>1.5396074805943999E-3</v>
      </c>
      <c r="DJ634">
        <v>1.5069345044793001E-3</v>
      </c>
      <c r="DK634">
        <v>1.5595695701581E-3</v>
      </c>
      <c r="DL634">
        <v>1.5756025680685E-3</v>
      </c>
      <c r="DM634">
        <v>1.4989455595053999E-3</v>
      </c>
      <c r="DN634">
        <v>1.4737232638695999E-3</v>
      </c>
      <c r="DO634">
        <v>1.5307506922854E-3</v>
      </c>
      <c r="DP634">
        <v>1.5053074514256E-3</v>
      </c>
      <c r="DQ634">
        <v>1.4594097213061999E-3</v>
      </c>
      <c r="DR634">
        <v>1.4719390483691999E-3</v>
      </c>
      <c r="DS634">
        <v>1.5023146978674999E-3</v>
      </c>
      <c r="DT634">
        <v>1.6150769238385001E-3</v>
      </c>
      <c r="DU634">
        <v>1.4676485236591E-3</v>
      </c>
      <c r="DV634">
        <v>1.4787008460272E-3</v>
      </c>
      <c r="DW634">
        <v>1.3366738464927999E-3</v>
      </c>
      <c r="DX634">
        <v>1.4973939089734001E-3</v>
      </c>
      <c r="DY634">
        <v>1.4621611234007E-3</v>
      </c>
      <c r="DZ634">
        <v>1.4977870771458999E-3</v>
      </c>
      <c r="EA634">
        <v>1.4465956946475001E-3</v>
      </c>
      <c r="EB634">
        <v>1.5273915142303999E-3</v>
      </c>
      <c r="EC634">
        <v>1.683377151834E-3</v>
      </c>
      <c r="ED634">
        <v>1.5169640151419001E-3</v>
      </c>
      <c r="EE634">
        <v>1.6821661605885001E-3</v>
      </c>
      <c r="EF634">
        <v>1.5800103902138E-3</v>
      </c>
      <c r="EG634">
        <v>1.4696407126602001E-3</v>
      </c>
      <c r="EH634">
        <v>1.5075745775792E-3</v>
      </c>
      <c r="EI634">
        <v>1.4992876366306E-3</v>
      </c>
      <c r="EJ634">
        <v>1.7918253551045E-3</v>
      </c>
      <c r="EK634">
        <v>1.8756975730049E-3</v>
      </c>
      <c r="EL634">
        <v>1.7930881130817E-3</v>
      </c>
      <c r="EM634">
        <v>1.5529734673236E-3</v>
      </c>
      <c r="EN634">
        <v>1.5055382716954999E-3</v>
      </c>
      <c r="EO634">
        <v>1.5630862874861E-3</v>
      </c>
      <c r="EP634">
        <v>1.4977248422631E-3</v>
      </c>
      <c r="EQ634">
        <v>1.4529615179880999E-3</v>
      </c>
      <c r="ER634">
        <v>1.6357257601809E-3</v>
      </c>
      <c r="ES634">
        <v>1.5923826629373999E-3</v>
      </c>
      <c r="ET634">
        <v>1.5404622520238001E-3</v>
      </c>
      <c r="EU634">
        <v>1.4241997311469001E-3</v>
      </c>
      <c r="EV634" s="2">
        <v>1.5386491761655999E-3</v>
      </c>
      <c r="EW634">
        <v>1.3908802127120001E-3</v>
      </c>
      <c r="EX634">
        <v>1.5123379660118999E-3</v>
      </c>
      <c r="EY634">
        <v>1.5268676932870999E-3</v>
      </c>
      <c r="EZ634">
        <v>1.5994583335039001E-3</v>
      </c>
      <c r="FA634">
        <v>1.4617265992015E-3</v>
      </c>
      <c r="FB634">
        <v>1.5595272342588001E-3</v>
      </c>
      <c r="FC634">
        <v>1.3874876839797001E-3</v>
      </c>
      <c r="FD634">
        <v>1.4244843328466001E-3</v>
      </c>
      <c r="FE634">
        <v>1.4775435118057E-3</v>
      </c>
      <c r="FF634">
        <v>1.4339988629766E-3</v>
      </c>
      <c r="FG634">
        <v>1.4487941345627E-3</v>
      </c>
      <c r="FH634">
        <v>1.7944319899211999E-3</v>
      </c>
      <c r="FI634">
        <v>1.4248826644055999E-3</v>
      </c>
      <c r="FJ634">
        <v>1.3412639769040001E-3</v>
      </c>
      <c r="FK634">
        <v>1.7012711147523999E-3</v>
      </c>
      <c r="FL634">
        <v>1.4671680433198E-3</v>
      </c>
      <c r="FM634">
        <v>1.5021930525741E-3</v>
      </c>
      <c r="FN634">
        <v>1.5330705279021999E-3</v>
      </c>
      <c r="FO634">
        <v>1.4009622935110999E-3</v>
      </c>
      <c r="FP634">
        <v>1.3572812656511E-3</v>
      </c>
      <c r="FQ634">
        <v>1.5290457641896999E-3</v>
      </c>
      <c r="FR634">
        <v>1.4655475170015E-3</v>
      </c>
      <c r="FS634">
        <v>1.5136766481204001E-3</v>
      </c>
      <c r="FT634">
        <v>1.4955931039748E-3</v>
      </c>
      <c r="FU634">
        <v>1.5000385475211001E-3</v>
      </c>
      <c r="FV634">
        <v>1.4464096681638999E-3</v>
      </c>
      <c r="FW634">
        <v>1.5332065936757E-3</v>
      </c>
      <c r="FX634">
        <v>1.4600312334435001E-3</v>
      </c>
      <c r="FY634">
        <v>1.4734150332424E-3</v>
      </c>
      <c r="FZ634">
        <v>1.4733245376571001E-3</v>
      </c>
      <c r="GA634">
        <v>1.3905753543771999E-3</v>
      </c>
      <c r="GB634">
        <v>1.4457208704026E-3</v>
      </c>
      <c r="GC634">
        <v>1.4448414311368999E-3</v>
      </c>
      <c r="GD634">
        <v>1.6523925531249E-3</v>
      </c>
      <c r="GE634">
        <v>1.4954701183795E-3</v>
      </c>
      <c r="GF634">
        <v>1.4344940266445001E-3</v>
      </c>
      <c r="GG634">
        <v>1.5169039116580999E-3</v>
      </c>
      <c r="GH634">
        <v>1.4467349511477E-3</v>
      </c>
      <c r="GI634">
        <v>1.7740493703351E-3</v>
      </c>
      <c r="GJ634">
        <v>1.6685535158155E-3</v>
      </c>
      <c r="GK634">
        <v>1.4858759434104999E-3</v>
      </c>
      <c r="GL634">
        <v>1.5326293606211E-3</v>
      </c>
      <c r="GM634">
        <v>1.5342078796980001E-3</v>
      </c>
      <c r="GN634">
        <v>1.4506322163500001E-3</v>
      </c>
      <c r="GO634">
        <v>1.5055767973649E-3</v>
      </c>
      <c r="GP634">
        <v>1.5389898755185001E-3</v>
      </c>
      <c r="GQ634">
        <v>1.5261445470449999E-3</v>
      </c>
      <c r="GR634">
        <v>1.4335220699181999E-3</v>
      </c>
      <c r="GS634">
        <v>1.4857390281532001E-3</v>
      </c>
      <c r="GT634">
        <v>1.4670848925147E-3</v>
      </c>
      <c r="GU634">
        <v>1.3778224959529999E-3</v>
      </c>
      <c r="GV634">
        <v>1.6384632004758999E-3</v>
      </c>
      <c r="GW634">
        <v>1.4238477979285E-3</v>
      </c>
      <c r="GX634">
        <v>1.5694908461705E-3</v>
      </c>
      <c r="GY634">
        <v>1.5103862433401001E-3</v>
      </c>
      <c r="GZ634">
        <v>1.5648174434057E-3</v>
      </c>
      <c r="HA634">
        <v>1.4195101215638E-3</v>
      </c>
    </row>
    <row r="635" spans="1:209">
      <c r="A635">
        <v>1180.2295612045909</v>
      </c>
      <c r="B635">
        <v>1.3923208375578361E-3</v>
      </c>
      <c r="C635">
        <v>2.0390490023253841E-3</v>
      </c>
      <c r="D635">
        <v>2.088227712538809E-3</v>
      </c>
      <c r="E635">
        <v>2.082745509647552E-3</v>
      </c>
      <c r="H635">
        <v>1.8648574662362999E-3</v>
      </c>
      <c r="I635">
        <v>1.9922236823164E-3</v>
      </c>
      <c r="J635">
        <v>2.0245934459354E-3</v>
      </c>
      <c r="K635">
        <v>2.2238749970199E-3</v>
      </c>
      <c r="L635">
        <v>1.9074763865633E-3</v>
      </c>
      <c r="M635">
        <v>1.9660805550750999E-3</v>
      </c>
      <c r="N635">
        <v>2.1668753411069998E-3</v>
      </c>
      <c r="O635">
        <v>2.0947023111679E-3</v>
      </c>
      <c r="P635">
        <v>2.0112304291327E-3</v>
      </c>
      <c r="Q635">
        <v>2.0479014783543002E-3</v>
      </c>
      <c r="R635">
        <v>1.9736557601138E-3</v>
      </c>
      <c r="S635">
        <v>1.9057950064992001E-3</v>
      </c>
      <c r="T635">
        <v>2.1725522902636E-3</v>
      </c>
      <c r="U635">
        <v>2.0403406109269998E-3</v>
      </c>
      <c r="V635">
        <v>2.0162486557723999E-3</v>
      </c>
      <c r="W635">
        <v>1.9753128106825002E-3</v>
      </c>
      <c r="X635">
        <v>2.0518851083011001E-3</v>
      </c>
      <c r="Y635">
        <v>2.0385946532092002E-3</v>
      </c>
      <c r="Z635">
        <v>2.0477289102883E-3</v>
      </c>
      <c r="AA635">
        <v>2.1470906292173002E-3</v>
      </c>
      <c r="AB635">
        <v>2.1437361217202001E-3</v>
      </c>
      <c r="AC635">
        <v>2.0644016717641001E-3</v>
      </c>
      <c r="AD635">
        <v>2.1112338783259E-3</v>
      </c>
      <c r="AE635">
        <v>2.1757498508675E-3</v>
      </c>
      <c r="AF635">
        <v>2.1172595113101E-3</v>
      </c>
      <c r="AG635">
        <v>2.0083816780403999E-3</v>
      </c>
      <c r="AH635">
        <v>1.9438064334079E-3</v>
      </c>
      <c r="AI635">
        <v>2.2080609855914999E-3</v>
      </c>
      <c r="AJ635">
        <v>2.0786786172261001E-3</v>
      </c>
      <c r="AK635">
        <v>1.9985106167430002E-3</v>
      </c>
      <c r="AL635">
        <v>1.9996836185196998E-3</v>
      </c>
      <c r="AM635">
        <v>1.9582750942058001E-3</v>
      </c>
      <c r="AN635">
        <v>2.1159169290794E-3</v>
      </c>
      <c r="AO635">
        <v>2.0910521818437002E-3</v>
      </c>
      <c r="AP635">
        <v>2.0075992435902999E-3</v>
      </c>
      <c r="AQ635">
        <v>1.8980292943375999E-3</v>
      </c>
      <c r="AR635">
        <v>1.9052120877823E-3</v>
      </c>
      <c r="AS635">
        <v>2.1034083122511999E-3</v>
      </c>
      <c r="AT635">
        <v>2.0637676465256002E-3</v>
      </c>
      <c r="AU635">
        <v>1.8924634781060999E-3</v>
      </c>
      <c r="AV635">
        <v>2.0870226894014001E-3</v>
      </c>
      <c r="AW635">
        <v>1.9867875298320002E-3</v>
      </c>
      <c r="AX635">
        <v>2.1858927207885001E-3</v>
      </c>
      <c r="AY635" s="2">
        <v>1.9042053828739001E-3</v>
      </c>
      <c r="AZ635">
        <v>2.5551477001147E-3</v>
      </c>
      <c r="BA635">
        <v>2.2415565066731999E-3</v>
      </c>
      <c r="BB635">
        <v>2.4168281571367999E-3</v>
      </c>
      <c r="BC635">
        <v>1.9895090571530999E-3</v>
      </c>
      <c r="BD635">
        <v>2.029181006413E-3</v>
      </c>
      <c r="BE635">
        <v>2.1237013708981E-3</v>
      </c>
      <c r="BF635">
        <v>1.9783465086869998E-3</v>
      </c>
      <c r="BG635">
        <v>1.7380160247519E-3</v>
      </c>
      <c r="BH635">
        <v>2.0701242454528E-3</v>
      </c>
      <c r="BI635">
        <v>1.9889201300502001E-3</v>
      </c>
      <c r="BJ635">
        <v>2.0379461708385001E-3</v>
      </c>
      <c r="BK635">
        <v>1.9875640831754E-3</v>
      </c>
      <c r="BL635">
        <v>2.2672601527843998E-3</v>
      </c>
      <c r="BM635">
        <v>1.9097112053688E-3</v>
      </c>
      <c r="BN635">
        <v>1.929236976408E-3</v>
      </c>
      <c r="BO635">
        <v>2.1707748118263998E-3</v>
      </c>
      <c r="BP635">
        <v>2.1129681918435998E-3</v>
      </c>
      <c r="BQ635">
        <v>2.1496390808186001E-3</v>
      </c>
      <c r="BR635">
        <v>1.9570623370387999E-3</v>
      </c>
      <c r="BS635">
        <v>1.9676336782280999E-3</v>
      </c>
      <c r="BT635">
        <v>2.0249266584657002E-3</v>
      </c>
      <c r="BU635">
        <v>2.0646121565795002E-3</v>
      </c>
      <c r="BV635">
        <v>2.0222211347594998E-3</v>
      </c>
      <c r="BW635">
        <v>2.1178231584373002E-3</v>
      </c>
      <c r="BX635">
        <v>2.0220609831259999E-3</v>
      </c>
      <c r="BY635">
        <v>2.1077309877203E-3</v>
      </c>
      <c r="BZ635">
        <v>2.007002443562E-3</v>
      </c>
      <c r="CA635">
        <v>2.0562377903630999E-3</v>
      </c>
      <c r="CB635">
        <v>2.1307960119234999E-3</v>
      </c>
      <c r="CC635">
        <v>2.1403710193355998E-3</v>
      </c>
      <c r="CD635">
        <v>2.1119329993576001E-3</v>
      </c>
      <c r="CE635">
        <v>2.1247362506572002E-3</v>
      </c>
      <c r="CF635">
        <v>2.0462006696623002E-3</v>
      </c>
      <c r="CG635">
        <v>2.0715990841857E-3</v>
      </c>
      <c r="CH635">
        <v>2.0746071731026E-3</v>
      </c>
      <c r="CI635">
        <v>2.1811998452802E-3</v>
      </c>
      <c r="CJ635">
        <v>1.9754317859377998E-3</v>
      </c>
      <c r="CK635">
        <v>1.9481811937375E-3</v>
      </c>
      <c r="CL635">
        <v>1.8686946005959E-3</v>
      </c>
      <c r="CM635">
        <v>2.0809332371412E-3</v>
      </c>
      <c r="CN635">
        <v>2.0320786032648999E-3</v>
      </c>
      <c r="CO635">
        <v>2.0635046317576001E-3</v>
      </c>
      <c r="CP635">
        <v>1.9199800278911999E-3</v>
      </c>
      <c r="CQ635">
        <v>2.0031231734039001E-3</v>
      </c>
      <c r="CR635">
        <v>1.787518541619E-3</v>
      </c>
      <c r="CS635">
        <v>1.9333539214211001E-3</v>
      </c>
      <c r="CT635">
        <v>2.1237173063968001E-3</v>
      </c>
      <c r="CU635">
        <v>2.1700768490684002E-3</v>
      </c>
      <c r="CV635">
        <v>2.0519520172014999E-3</v>
      </c>
      <c r="CW635">
        <v>2.1012728346714001E-3</v>
      </c>
      <c r="CX635">
        <v>2.1073931180109E-3</v>
      </c>
      <c r="CY635">
        <v>2.1328494844195999E-3</v>
      </c>
      <c r="CZ635">
        <v>2.0271204729810999E-3</v>
      </c>
      <c r="DA635">
        <v>2.0656292667585998E-3</v>
      </c>
      <c r="DB635">
        <v>1.9105421575847999E-3</v>
      </c>
      <c r="DC635">
        <v>2.0573664404029998E-3</v>
      </c>
      <c r="DD635">
        <v>2.1712490196502E-3</v>
      </c>
      <c r="DE635">
        <v>2.1404467394102E-3</v>
      </c>
      <c r="DF635">
        <v>2.2128098404337001E-3</v>
      </c>
      <c r="DG635">
        <v>2.004289165172E-3</v>
      </c>
      <c r="DH635">
        <v>2.0311575823331999E-3</v>
      </c>
      <c r="DI635">
        <v>2.1293576257012002E-3</v>
      </c>
      <c r="DJ635">
        <v>2.0908082970702E-3</v>
      </c>
      <c r="DK635">
        <v>2.1489201404118002E-3</v>
      </c>
      <c r="DL635">
        <v>2.1640230530758E-3</v>
      </c>
      <c r="DM635">
        <v>2.0856931178622E-3</v>
      </c>
      <c r="DN635">
        <v>2.0486659432231999E-3</v>
      </c>
      <c r="DO635">
        <v>2.1101765584617999E-3</v>
      </c>
      <c r="DP635">
        <v>2.0794410610151999E-3</v>
      </c>
      <c r="DQ635">
        <v>2.0334737902443002E-3</v>
      </c>
      <c r="DR635">
        <v>2.0474113610459001E-3</v>
      </c>
      <c r="DS635">
        <v>2.0850077487261E-3</v>
      </c>
      <c r="DT635">
        <v>2.2162160300295999E-3</v>
      </c>
      <c r="DU635">
        <v>2.0449030681882999E-3</v>
      </c>
      <c r="DV635">
        <v>2.0485858478033999E-3</v>
      </c>
      <c r="DW635">
        <v>1.8903738064353999E-3</v>
      </c>
      <c r="DX635">
        <v>2.0798230832525001E-3</v>
      </c>
      <c r="DY635">
        <v>2.0316404754751999E-3</v>
      </c>
      <c r="DZ635">
        <v>2.0714214460480999E-3</v>
      </c>
      <c r="EA635">
        <v>2.0175527485179999E-3</v>
      </c>
      <c r="EB635">
        <v>2.1047026961205002E-3</v>
      </c>
      <c r="EC635">
        <v>2.2995930561655999E-3</v>
      </c>
      <c r="ED635">
        <v>2.1016202310926001E-3</v>
      </c>
      <c r="EE635">
        <v>2.2773383397565001E-3</v>
      </c>
      <c r="EF635">
        <v>2.1677626147957999E-3</v>
      </c>
      <c r="EG635">
        <v>2.0511198523973E-3</v>
      </c>
      <c r="EH635">
        <v>2.0867891314707001E-3</v>
      </c>
      <c r="EI635">
        <v>2.0745690532246001E-3</v>
      </c>
      <c r="EJ635">
        <v>2.4120737119057E-3</v>
      </c>
      <c r="EK635">
        <v>2.5009655801962998E-3</v>
      </c>
      <c r="EL635">
        <v>2.4066688005961001E-3</v>
      </c>
      <c r="EM635">
        <v>2.1452569282206999E-3</v>
      </c>
      <c r="EN635">
        <v>2.0910246362437E-3</v>
      </c>
      <c r="EO635">
        <v>2.1576313902743E-3</v>
      </c>
      <c r="EP635">
        <v>2.0859832892857E-3</v>
      </c>
      <c r="EQ635">
        <v>2.0355047071084001E-3</v>
      </c>
      <c r="ER635">
        <v>2.2246143985043998E-3</v>
      </c>
      <c r="ES635">
        <v>2.1735110514803E-3</v>
      </c>
      <c r="ET635">
        <v>2.1178245330845001E-3</v>
      </c>
      <c r="EU635">
        <v>2.0025345185058002E-3</v>
      </c>
      <c r="EV635" s="2">
        <v>2.124557469957E-3</v>
      </c>
      <c r="EW635">
        <v>1.9588655725367001E-3</v>
      </c>
      <c r="EX635">
        <v>2.0869797424359999E-3</v>
      </c>
      <c r="EY635">
        <v>2.1083065667180001E-3</v>
      </c>
      <c r="EZ635">
        <v>2.1990494352865002E-3</v>
      </c>
      <c r="FA635">
        <v>2.0596950722733E-3</v>
      </c>
      <c r="FB635">
        <v>2.1548997947247999E-3</v>
      </c>
      <c r="FC635">
        <v>1.9635181485060001E-3</v>
      </c>
      <c r="FD635">
        <v>2.0042511947951001E-3</v>
      </c>
      <c r="FE635">
        <v>2.0588101796099002E-3</v>
      </c>
      <c r="FF635">
        <v>2.0102405451992E-3</v>
      </c>
      <c r="FG635">
        <v>2.0233910251691001E-3</v>
      </c>
      <c r="FH635">
        <v>2.4409848250686E-3</v>
      </c>
      <c r="FI635">
        <v>2.0000673383547998E-3</v>
      </c>
      <c r="FJ635">
        <v>1.9048537242706001E-3</v>
      </c>
      <c r="FK635">
        <v>2.3263389243753001E-3</v>
      </c>
      <c r="FL635">
        <v>2.0547470886122E-3</v>
      </c>
      <c r="FM635">
        <v>2.0916087367323002E-3</v>
      </c>
      <c r="FN635">
        <v>2.1139106209393998E-3</v>
      </c>
      <c r="FO635">
        <v>1.9697071833256999E-3</v>
      </c>
      <c r="FP635">
        <v>1.9241213464453999E-3</v>
      </c>
      <c r="FQ635">
        <v>2.1113985458521998E-3</v>
      </c>
      <c r="FR635">
        <v>2.0480216612057999E-3</v>
      </c>
      <c r="FS635">
        <v>2.1108016103801E-3</v>
      </c>
      <c r="FT635">
        <v>2.0744807488912E-3</v>
      </c>
      <c r="FU635">
        <v>2.0830551008250999E-3</v>
      </c>
      <c r="FV635">
        <v>2.0292674026488001E-3</v>
      </c>
      <c r="FW635">
        <v>2.1287480851325002E-3</v>
      </c>
      <c r="FX635">
        <v>2.0409342068190002E-3</v>
      </c>
      <c r="FY635">
        <v>2.0579233092605999E-3</v>
      </c>
      <c r="FZ635">
        <v>2.0472764451145999E-3</v>
      </c>
      <c r="GA635">
        <v>1.9605457707048001E-3</v>
      </c>
      <c r="GB635">
        <v>2.0248906495971002E-3</v>
      </c>
      <c r="GC635">
        <v>2.0242463270600999E-3</v>
      </c>
      <c r="GD635">
        <v>2.2591658581554001E-3</v>
      </c>
      <c r="GE635">
        <v>2.0779834981537E-3</v>
      </c>
      <c r="GF635">
        <v>2.0266736106052002E-3</v>
      </c>
      <c r="GG635">
        <v>2.1055305151956999E-3</v>
      </c>
      <c r="GH635">
        <v>2.0261874037055998E-3</v>
      </c>
      <c r="GI635">
        <v>2.4021120259084998E-3</v>
      </c>
      <c r="GJ635">
        <v>2.2737167158203E-3</v>
      </c>
      <c r="GK635">
        <v>2.0736860291474999E-3</v>
      </c>
      <c r="GL635">
        <v>2.1186738310829002E-3</v>
      </c>
      <c r="GM635">
        <v>2.1166908053331002E-3</v>
      </c>
      <c r="GN635">
        <v>2.0262060734503999E-3</v>
      </c>
      <c r="GO635">
        <v>2.0728164329624999E-3</v>
      </c>
      <c r="GP635">
        <v>2.1078688469172999E-3</v>
      </c>
      <c r="GQ635">
        <v>2.1153399743590001E-3</v>
      </c>
      <c r="GR635">
        <v>1.9983899579910998E-3</v>
      </c>
      <c r="GS635">
        <v>2.0708418665873998E-3</v>
      </c>
      <c r="GT635">
        <v>2.0521696009026999E-3</v>
      </c>
      <c r="GU635">
        <v>1.9475815603687001E-3</v>
      </c>
      <c r="GV635">
        <v>2.2323507650515001E-3</v>
      </c>
      <c r="GW635">
        <v>1.9922590660867998E-3</v>
      </c>
      <c r="GX635">
        <v>2.1696317016372002E-3</v>
      </c>
      <c r="GY635">
        <v>2.0967178896986998E-3</v>
      </c>
      <c r="GZ635">
        <v>2.1568825263432998E-3</v>
      </c>
      <c r="HA635">
        <v>2.0010805655752001E-3</v>
      </c>
    </row>
    <row r="636" spans="1:209">
      <c r="A636">
        <v>1178.3010815294199</v>
      </c>
      <c r="B636">
        <v>1.2827837969529631E-3</v>
      </c>
      <c r="C636">
        <v>2.811073930993873E-3</v>
      </c>
      <c r="D636">
        <v>2.8656364119879888E-3</v>
      </c>
      <c r="E636">
        <v>2.864690818069168E-3</v>
      </c>
      <c r="H636">
        <v>2.6243272267179999E-3</v>
      </c>
      <c r="I636">
        <v>2.7468182738196001E-3</v>
      </c>
      <c r="J636">
        <v>2.7946197119699998E-3</v>
      </c>
      <c r="K636">
        <v>3.0155279245450998E-3</v>
      </c>
      <c r="L636">
        <v>2.6707841134712999E-3</v>
      </c>
      <c r="M636">
        <v>2.7329371128261E-3</v>
      </c>
      <c r="N636">
        <v>2.9518287767078002E-3</v>
      </c>
      <c r="O636">
        <v>2.8758294711243E-3</v>
      </c>
      <c r="P636">
        <v>2.7650640758052E-3</v>
      </c>
      <c r="Q636">
        <v>2.8140462041522001E-3</v>
      </c>
      <c r="R636">
        <v>2.7358136838035001E-3</v>
      </c>
      <c r="S636">
        <v>2.6701725814669E-3</v>
      </c>
      <c r="T636">
        <v>2.9615764236933999E-3</v>
      </c>
      <c r="U636">
        <v>2.8136901311602998E-3</v>
      </c>
      <c r="V636">
        <v>2.7901921240355999E-3</v>
      </c>
      <c r="W636">
        <v>2.7371582404793998E-3</v>
      </c>
      <c r="X636">
        <v>2.8143420400593999E-3</v>
      </c>
      <c r="Y636">
        <v>2.8159973275831002E-3</v>
      </c>
      <c r="Z636">
        <v>2.8261037461584002E-3</v>
      </c>
      <c r="AA636">
        <v>2.9332225972116999E-3</v>
      </c>
      <c r="AB636">
        <v>2.9148196392974001E-3</v>
      </c>
      <c r="AC636">
        <v>2.8301515303542999E-3</v>
      </c>
      <c r="AD636">
        <v>2.8954499331881002E-3</v>
      </c>
      <c r="AE636">
        <v>2.9578198849775999E-3</v>
      </c>
      <c r="AF636">
        <v>2.8964752117855998E-3</v>
      </c>
      <c r="AG636">
        <v>2.783230285191E-3</v>
      </c>
      <c r="AH636">
        <v>2.7119333443128999E-3</v>
      </c>
      <c r="AI636">
        <v>2.9986219596640998E-3</v>
      </c>
      <c r="AJ636">
        <v>2.8443096341226001E-3</v>
      </c>
      <c r="AK636">
        <v>2.7612341588020002E-3</v>
      </c>
      <c r="AL636">
        <v>2.769530772413E-3</v>
      </c>
      <c r="AM636">
        <v>2.7250809550335001E-3</v>
      </c>
      <c r="AN636">
        <v>2.9030980186892999E-3</v>
      </c>
      <c r="AO636">
        <v>2.8527892668539002E-3</v>
      </c>
      <c r="AP636">
        <v>2.7762086590277998E-3</v>
      </c>
      <c r="AQ636">
        <v>2.6650678194216001E-3</v>
      </c>
      <c r="AR636">
        <v>2.6763945111610999E-3</v>
      </c>
      <c r="AS636">
        <v>2.8847568385429001E-3</v>
      </c>
      <c r="AT636">
        <v>2.8374734065682999E-3</v>
      </c>
      <c r="AU636">
        <v>2.6610145776265002E-3</v>
      </c>
      <c r="AV636">
        <v>2.8653790223295999E-3</v>
      </c>
      <c r="AW636">
        <v>2.7464367465898998E-3</v>
      </c>
      <c r="AX636">
        <v>2.9732502807501E-3</v>
      </c>
      <c r="AY636" s="2">
        <v>2.6666747202360001E-3</v>
      </c>
      <c r="AZ636">
        <v>3.3907001068846001E-3</v>
      </c>
      <c r="BA636">
        <v>3.0369706366080002E-3</v>
      </c>
      <c r="BB636">
        <v>3.2380220495907999E-3</v>
      </c>
      <c r="BC636">
        <v>2.7473719063080002E-3</v>
      </c>
      <c r="BD636">
        <v>2.7938658185109998E-3</v>
      </c>
      <c r="BE636">
        <v>2.9004350762733E-3</v>
      </c>
      <c r="BF636">
        <v>2.7385837297642002E-3</v>
      </c>
      <c r="BG636">
        <v>2.5015648185008998E-3</v>
      </c>
      <c r="BH636">
        <v>2.8417017102695002E-3</v>
      </c>
      <c r="BI636">
        <v>2.7537423741705001E-3</v>
      </c>
      <c r="BJ636">
        <v>2.8165839661077E-3</v>
      </c>
      <c r="BK636">
        <v>2.7626424621278998E-3</v>
      </c>
      <c r="BL636">
        <v>3.0534538195189E-3</v>
      </c>
      <c r="BM636">
        <v>2.6585548745976001E-3</v>
      </c>
      <c r="BN636">
        <v>2.6835591116959002E-3</v>
      </c>
      <c r="BO636">
        <v>2.9556723873748999E-3</v>
      </c>
      <c r="BP636">
        <v>2.8951946402414001E-3</v>
      </c>
      <c r="BQ636">
        <v>2.930573037644E-3</v>
      </c>
      <c r="BR636">
        <v>2.7162277231123E-3</v>
      </c>
      <c r="BS636">
        <v>2.7304624082613999E-3</v>
      </c>
      <c r="BT636">
        <v>2.8044184344412E-3</v>
      </c>
      <c r="BU636">
        <v>2.8337529119454E-3</v>
      </c>
      <c r="BV636">
        <v>2.7846798549221001E-3</v>
      </c>
      <c r="BW636">
        <v>2.9003109579923002E-3</v>
      </c>
      <c r="BX636">
        <v>2.7967566928962999E-3</v>
      </c>
      <c r="BY636">
        <v>2.8921335173128998E-3</v>
      </c>
      <c r="BZ636">
        <v>2.7834649209462999E-3</v>
      </c>
      <c r="CA636">
        <v>2.8298541273128002E-3</v>
      </c>
      <c r="CB636">
        <v>2.9198616941639999E-3</v>
      </c>
      <c r="CC636">
        <v>2.9283328904331999E-3</v>
      </c>
      <c r="CD636">
        <v>2.893405400451E-3</v>
      </c>
      <c r="CE636">
        <v>2.9119709137674001E-3</v>
      </c>
      <c r="CF636">
        <v>2.8223495257498998E-3</v>
      </c>
      <c r="CG636">
        <v>2.8546801846417E-3</v>
      </c>
      <c r="CH636">
        <v>2.8554587547634999E-3</v>
      </c>
      <c r="CI636">
        <v>2.9740565317347999E-3</v>
      </c>
      <c r="CJ636">
        <v>2.7443876498121E-3</v>
      </c>
      <c r="CK636">
        <v>2.7098598986507998E-3</v>
      </c>
      <c r="CL636">
        <v>2.6388786109041002E-3</v>
      </c>
      <c r="CM636">
        <v>2.8579915315534001E-3</v>
      </c>
      <c r="CN636">
        <v>2.8081218949865998E-3</v>
      </c>
      <c r="CO636">
        <v>2.8337126232048002E-3</v>
      </c>
      <c r="CP636">
        <v>2.6762968897651E-3</v>
      </c>
      <c r="CQ636">
        <v>2.7728964383362999E-3</v>
      </c>
      <c r="CR636">
        <v>2.5363396557885999E-3</v>
      </c>
      <c r="CS636">
        <v>2.6894138615693999E-3</v>
      </c>
      <c r="CT636">
        <v>2.8994803661785999E-3</v>
      </c>
      <c r="CU636">
        <v>2.9472808547619999E-3</v>
      </c>
      <c r="CV636">
        <v>2.8256607818992001E-3</v>
      </c>
      <c r="CW636">
        <v>2.8746438396302998E-3</v>
      </c>
      <c r="CX636">
        <v>2.8685495147675001E-3</v>
      </c>
      <c r="CY636">
        <v>2.9147819508071001E-3</v>
      </c>
      <c r="CZ636">
        <v>2.7849308926365E-3</v>
      </c>
      <c r="DA636">
        <v>2.8447744958166E-3</v>
      </c>
      <c r="DB636">
        <v>2.6754298875777001E-3</v>
      </c>
      <c r="DC636">
        <v>2.8354462271576999E-3</v>
      </c>
      <c r="DD636">
        <v>2.9709850907057001E-3</v>
      </c>
      <c r="DE636">
        <v>2.9260125216288E-3</v>
      </c>
      <c r="DF636">
        <v>3.0001951025475002E-3</v>
      </c>
      <c r="DG636">
        <v>2.7656612994689002E-3</v>
      </c>
      <c r="DH636">
        <v>2.7981611751819999E-3</v>
      </c>
      <c r="DI636">
        <v>2.9174118536224002E-3</v>
      </c>
      <c r="DJ636">
        <v>2.8699816645669E-3</v>
      </c>
      <c r="DK636">
        <v>2.9363340784404998E-3</v>
      </c>
      <c r="DL636">
        <v>2.9425574260868001E-3</v>
      </c>
      <c r="DM636">
        <v>2.8676126432604998E-3</v>
      </c>
      <c r="DN636">
        <v>2.8165437301946E-3</v>
      </c>
      <c r="DO636">
        <v>2.8867686059581002E-3</v>
      </c>
      <c r="DP636">
        <v>2.8511870648957999E-3</v>
      </c>
      <c r="DQ636">
        <v>2.8012052223728E-3</v>
      </c>
      <c r="DR636">
        <v>2.8098239237878001E-3</v>
      </c>
      <c r="DS636">
        <v>2.8678660735371002E-3</v>
      </c>
      <c r="DT636">
        <v>3.0156583815092999E-3</v>
      </c>
      <c r="DU636">
        <v>2.8228710830665001E-3</v>
      </c>
      <c r="DV636">
        <v>2.8099659419715999E-3</v>
      </c>
      <c r="DW636">
        <v>2.6398145491604002E-3</v>
      </c>
      <c r="DX636">
        <v>2.8594379187186999E-3</v>
      </c>
      <c r="DY636">
        <v>2.7964547280744999E-3</v>
      </c>
      <c r="DZ636">
        <v>2.8437840325212E-3</v>
      </c>
      <c r="EA636">
        <v>2.7835581526204E-3</v>
      </c>
      <c r="EB636">
        <v>2.8784079559709E-3</v>
      </c>
      <c r="EC636">
        <v>3.1128110537177998E-3</v>
      </c>
      <c r="ED636">
        <v>2.8850002124470998E-3</v>
      </c>
      <c r="EE636">
        <v>3.0687125232782999E-3</v>
      </c>
      <c r="EF636">
        <v>2.9521988947639999E-3</v>
      </c>
      <c r="EG636">
        <v>2.8277181922149999E-3</v>
      </c>
      <c r="EH636">
        <v>2.8593045911974998E-3</v>
      </c>
      <c r="EI636">
        <v>2.8445857923520999E-3</v>
      </c>
      <c r="EJ636">
        <v>3.2266301145436002E-3</v>
      </c>
      <c r="EK636">
        <v>3.3213297548797E-3</v>
      </c>
      <c r="EL636">
        <v>3.2162524087743002E-3</v>
      </c>
      <c r="EM636">
        <v>2.9359641514155E-3</v>
      </c>
      <c r="EN636">
        <v>2.8714920729595002E-3</v>
      </c>
      <c r="EO636">
        <v>2.9506265505078E-3</v>
      </c>
      <c r="EP636">
        <v>2.8673829483597001E-3</v>
      </c>
      <c r="EQ636">
        <v>2.8119822080348998E-3</v>
      </c>
      <c r="ER636">
        <v>3.0064805890982998E-3</v>
      </c>
      <c r="ES636">
        <v>2.9504339244115999E-3</v>
      </c>
      <c r="ET636">
        <v>2.8903450112477999E-3</v>
      </c>
      <c r="EU636">
        <v>2.7792395127083E-3</v>
      </c>
      <c r="EV636" s="2">
        <v>2.9022790471624001E-3</v>
      </c>
      <c r="EW636">
        <v>2.7228122744247002E-3</v>
      </c>
      <c r="EX636">
        <v>2.8686415434305999E-3</v>
      </c>
      <c r="EY636">
        <v>2.8890137363117999E-3</v>
      </c>
      <c r="EZ636">
        <v>2.9944850300743999E-3</v>
      </c>
      <c r="FA636">
        <v>2.8578461080541002E-3</v>
      </c>
      <c r="FB636">
        <v>2.9502173889157999E-3</v>
      </c>
      <c r="FC636">
        <v>2.74712742246E-3</v>
      </c>
      <c r="FD636">
        <v>2.7772374254797999E-3</v>
      </c>
      <c r="FE636">
        <v>2.8311503358090999E-3</v>
      </c>
      <c r="FF636">
        <v>2.7856427697482999E-3</v>
      </c>
      <c r="FG636">
        <v>2.7908850634573001E-3</v>
      </c>
      <c r="FH636">
        <v>3.2904685039355001E-3</v>
      </c>
      <c r="FI636">
        <v>2.7652566988915E-3</v>
      </c>
      <c r="FJ636">
        <v>2.6678840752143002E-3</v>
      </c>
      <c r="FK636">
        <v>3.1509993620433001E-3</v>
      </c>
      <c r="FL636">
        <v>2.8431804901432002E-3</v>
      </c>
      <c r="FM636">
        <v>2.8752652731875998E-3</v>
      </c>
      <c r="FN636">
        <v>2.8879187045351999E-3</v>
      </c>
      <c r="FO636">
        <v>2.7406413215578999E-3</v>
      </c>
      <c r="FP636">
        <v>2.6875124310973999E-3</v>
      </c>
      <c r="FQ636">
        <v>2.8911695946623999E-3</v>
      </c>
      <c r="FR636">
        <v>2.8264854268518999E-3</v>
      </c>
      <c r="FS636">
        <v>2.9010324454947999E-3</v>
      </c>
      <c r="FT636">
        <v>2.8490582471210999E-3</v>
      </c>
      <c r="FU636">
        <v>2.8629582014900001E-3</v>
      </c>
      <c r="FV636">
        <v>2.8105118005261999E-3</v>
      </c>
      <c r="FW636">
        <v>2.9221660645543002E-3</v>
      </c>
      <c r="FX636">
        <v>2.8236685983239001E-3</v>
      </c>
      <c r="FY636">
        <v>2.8364584664254001E-3</v>
      </c>
      <c r="FZ636">
        <v>2.8194557318189E-3</v>
      </c>
      <c r="GA636">
        <v>2.7268209554835998E-3</v>
      </c>
      <c r="GB636">
        <v>2.8001217642079999E-3</v>
      </c>
      <c r="GC636">
        <v>2.8017715070936E-3</v>
      </c>
      <c r="GD636">
        <v>3.0656249126300001E-3</v>
      </c>
      <c r="GE636">
        <v>2.8634342732171002E-3</v>
      </c>
      <c r="GF636">
        <v>2.8091835591965999E-3</v>
      </c>
      <c r="GG636">
        <v>2.8949854807054001E-3</v>
      </c>
      <c r="GH636">
        <v>2.7975620956077001E-3</v>
      </c>
      <c r="GI636">
        <v>3.2236514984612E-3</v>
      </c>
      <c r="GJ636">
        <v>3.0785971175569002E-3</v>
      </c>
      <c r="GK636">
        <v>2.85935203808E-3</v>
      </c>
      <c r="GL636">
        <v>2.8989662844451998E-3</v>
      </c>
      <c r="GM636">
        <v>2.8982532983635001E-3</v>
      </c>
      <c r="GN636">
        <v>2.7964833945334001E-3</v>
      </c>
      <c r="GO636">
        <v>2.8362631752906998E-3</v>
      </c>
      <c r="GP636">
        <v>2.8731193295005999E-3</v>
      </c>
      <c r="GQ636">
        <v>2.8976375471731E-3</v>
      </c>
      <c r="GR636">
        <v>2.7549424734563E-3</v>
      </c>
      <c r="GS636">
        <v>2.8515481065905998E-3</v>
      </c>
      <c r="GT636">
        <v>2.8337046756947998E-3</v>
      </c>
      <c r="GU636">
        <v>2.7156163214450001E-3</v>
      </c>
      <c r="GV636">
        <v>3.0168925655126E-3</v>
      </c>
      <c r="GW636">
        <v>2.7579551307413E-3</v>
      </c>
      <c r="GX636">
        <v>2.9640724521087002E-3</v>
      </c>
      <c r="GY636">
        <v>2.8716880914646001E-3</v>
      </c>
      <c r="GZ636">
        <v>2.9499892603395998E-3</v>
      </c>
      <c r="HA636">
        <v>2.7819887850018001E-3</v>
      </c>
    </row>
    <row r="637" spans="1:209">
      <c r="A637">
        <v>1176.3726018542491</v>
      </c>
      <c r="B637">
        <v>1.2153093001055001E-3</v>
      </c>
      <c r="C637">
        <v>3.6560956315459161E-3</v>
      </c>
      <c r="D637">
        <v>3.7210883408599249E-3</v>
      </c>
      <c r="E637">
        <v>3.719976419676379E-3</v>
      </c>
      <c r="H637">
        <v>3.4556904084287999E-3</v>
      </c>
      <c r="I637">
        <v>3.5784412067360002E-3</v>
      </c>
      <c r="J637">
        <v>3.6344280887824001E-3</v>
      </c>
      <c r="K637">
        <v>3.8724987416095999E-3</v>
      </c>
      <c r="L637">
        <v>3.5110742413324001E-3</v>
      </c>
      <c r="M637">
        <v>3.5743867487991999E-3</v>
      </c>
      <c r="N637">
        <v>3.8067288528900998E-3</v>
      </c>
      <c r="O637">
        <v>3.7263003721511E-3</v>
      </c>
      <c r="P637">
        <v>3.5890716093867998E-3</v>
      </c>
      <c r="Q637">
        <v>3.6573137637681001E-3</v>
      </c>
      <c r="R637">
        <v>3.5695197755987E-3</v>
      </c>
      <c r="S637">
        <v>3.5101681653321999E-3</v>
      </c>
      <c r="T637">
        <v>3.8202890327672001E-3</v>
      </c>
      <c r="U637">
        <v>3.6510610831835002E-3</v>
      </c>
      <c r="V637">
        <v>3.6386517331741999E-3</v>
      </c>
      <c r="W637">
        <v>3.5714361021557E-3</v>
      </c>
      <c r="X637">
        <v>3.655210193949E-3</v>
      </c>
      <c r="Y637">
        <v>3.6661096044301E-3</v>
      </c>
      <c r="Z637">
        <v>3.6755005821284999E-3</v>
      </c>
      <c r="AA637">
        <v>3.7914628732448E-3</v>
      </c>
      <c r="AB637">
        <v>3.7584522282793002E-3</v>
      </c>
      <c r="AC637">
        <v>3.6700146724961999E-3</v>
      </c>
      <c r="AD637">
        <v>3.7579994313586E-3</v>
      </c>
      <c r="AE637">
        <v>3.8174922730839999E-3</v>
      </c>
      <c r="AF637">
        <v>3.7485084252785001E-3</v>
      </c>
      <c r="AG637">
        <v>3.6321415626777999E-3</v>
      </c>
      <c r="AH637">
        <v>3.5555413559783E-3</v>
      </c>
      <c r="AI637">
        <v>3.8614582007189999E-3</v>
      </c>
      <c r="AJ637">
        <v>3.6806085153875999E-3</v>
      </c>
      <c r="AK637">
        <v>3.5951769284304001E-3</v>
      </c>
      <c r="AL637">
        <v>3.6108614341861002E-3</v>
      </c>
      <c r="AM637">
        <v>3.5663543164891E-3</v>
      </c>
      <c r="AN637">
        <v>3.7616905157559998E-3</v>
      </c>
      <c r="AO637">
        <v>3.6943158078868001E-3</v>
      </c>
      <c r="AP637">
        <v>3.6197522074182999E-3</v>
      </c>
      <c r="AQ637">
        <v>3.4954342134860001E-3</v>
      </c>
      <c r="AR637">
        <v>3.5259894669459001E-3</v>
      </c>
      <c r="AS637">
        <v>3.7409898543808002E-3</v>
      </c>
      <c r="AT637">
        <v>3.6866094724712999E-3</v>
      </c>
      <c r="AU637">
        <v>3.4958144226989998E-3</v>
      </c>
      <c r="AV637">
        <v>3.7083413652193001E-3</v>
      </c>
      <c r="AW637">
        <v>3.5891987842798E-3</v>
      </c>
      <c r="AX637">
        <v>3.8344061368164998E-3</v>
      </c>
      <c r="AY637" s="2">
        <v>3.5057130164472998E-3</v>
      </c>
      <c r="AZ637">
        <v>4.3053294186035998E-3</v>
      </c>
      <c r="BA637">
        <v>3.9110768864449004E-3</v>
      </c>
      <c r="BB637">
        <v>4.1379908747436996E-3</v>
      </c>
      <c r="BC637">
        <v>3.5880820593186999E-3</v>
      </c>
      <c r="BD637">
        <v>3.6422436549516999E-3</v>
      </c>
      <c r="BE637">
        <v>3.7613495407462999E-3</v>
      </c>
      <c r="BF637">
        <v>3.579335533186E-3</v>
      </c>
      <c r="BG637">
        <v>3.3352888362049001E-3</v>
      </c>
      <c r="BH637">
        <v>3.6950055951506001E-3</v>
      </c>
      <c r="BI637">
        <v>3.5979247096080001E-3</v>
      </c>
      <c r="BJ637">
        <v>3.6750058782484998E-3</v>
      </c>
      <c r="BK637">
        <v>3.6114771402449E-3</v>
      </c>
      <c r="BL637">
        <v>3.9107454231118999E-3</v>
      </c>
      <c r="BM637">
        <v>3.4877303157873998E-3</v>
      </c>
      <c r="BN637">
        <v>3.5169880358792999E-3</v>
      </c>
      <c r="BO637">
        <v>3.8254155934623001E-3</v>
      </c>
      <c r="BP637">
        <v>3.7554456738754E-3</v>
      </c>
      <c r="BQ637">
        <v>3.7910061000737999E-3</v>
      </c>
      <c r="BR637">
        <v>3.5532079377527002E-3</v>
      </c>
      <c r="BS637">
        <v>3.5718255682655E-3</v>
      </c>
      <c r="BT637">
        <v>3.6627387736904E-3</v>
      </c>
      <c r="BU637">
        <v>3.673932451128E-3</v>
      </c>
      <c r="BV637">
        <v>3.6296427907357002E-3</v>
      </c>
      <c r="BW637">
        <v>3.7652106874728002E-3</v>
      </c>
      <c r="BX637">
        <v>3.6314092135423998E-3</v>
      </c>
      <c r="BY637">
        <v>3.758074761903E-3</v>
      </c>
      <c r="BZ637">
        <v>3.6346505837675999E-3</v>
      </c>
      <c r="CA637">
        <v>3.6830546550656001E-3</v>
      </c>
      <c r="CB637">
        <v>3.7816853023962E-3</v>
      </c>
      <c r="CC637">
        <v>3.7931893174553001E-3</v>
      </c>
      <c r="CD637">
        <v>3.7560560504586002E-3</v>
      </c>
      <c r="CE637">
        <v>3.7798601874011999E-3</v>
      </c>
      <c r="CF637">
        <v>3.6784463582007999E-3</v>
      </c>
      <c r="CG637">
        <v>3.7157818299922E-3</v>
      </c>
      <c r="CH637">
        <v>3.7119203965479E-3</v>
      </c>
      <c r="CI637">
        <v>3.8461401465736999E-3</v>
      </c>
      <c r="CJ637">
        <v>3.5920434721038001E-3</v>
      </c>
      <c r="CK637">
        <v>3.5553732565606001E-3</v>
      </c>
      <c r="CL637">
        <v>3.4872319644959999E-3</v>
      </c>
      <c r="CM637">
        <v>3.7194370995493999E-3</v>
      </c>
      <c r="CN637">
        <v>3.6590419292833001E-3</v>
      </c>
      <c r="CO637">
        <v>3.685858683387E-3</v>
      </c>
      <c r="CP637">
        <v>3.5168302532944998E-3</v>
      </c>
      <c r="CQ637">
        <v>3.6195357484748998E-3</v>
      </c>
      <c r="CR637">
        <v>3.3646344706508998E-3</v>
      </c>
      <c r="CS637">
        <v>3.5163933240580001E-3</v>
      </c>
      <c r="CT637">
        <v>3.7490020569160001E-3</v>
      </c>
      <c r="CU637">
        <v>3.7964243172204002E-3</v>
      </c>
      <c r="CV637">
        <v>3.6748104010329002E-3</v>
      </c>
      <c r="CW637">
        <v>3.7287197203814998E-3</v>
      </c>
      <c r="CX637">
        <v>3.7092958828167E-3</v>
      </c>
      <c r="CY637">
        <v>3.7791348214863E-3</v>
      </c>
      <c r="CZ637">
        <v>3.6207967211893E-3</v>
      </c>
      <c r="DA637">
        <v>3.6975960596090998E-3</v>
      </c>
      <c r="DB637">
        <v>3.5225970463659E-3</v>
      </c>
      <c r="DC637">
        <v>3.6931014925507999E-3</v>
      </c>
      <c r="DD637">
        <v>3.8473335029494998E-3</v>
      </c>
      <c r="DE637">
        <v>3.7929738850223998E-3</v>
      </c>
      <c r="DF637">
        <v>3.8669366598415001E-3</v>
      </c>
      <c r="DG637">
        <v>3.6092350261571998E-3</v>
      </c>
      <c r="DH637">
        <v>3.6398495252261999E-3</v>
      </c>
      <c r="DI637">
        <v>3.7815048242241002E-3</v>
      </c>
      <c r="DJ637">
        <v>3.7229145268303002E-3</v>
      </c>
      <c r="DK637">
        <v>3.7995134604187001E-3</v>
      </c>
      <c r="DL637">
        <v>3.7930666796800001E-3</v>
      </c>
      <c r="DM637">
        <v>3.7165204938320998E-3</v>
      </c>
      <c r="DN637">
        <v>3.6595831895941998E-3</v>
      </c>
      <c r="DO637">
        <v>3.7425813832297002E-3</v>
      </c>
      <c r="DP637">
        <v>3.7058762359622002E-3</v>
      </c>
      <c r="DQ637">
        <v>3.6480815877942998E-3</v>
      </c>
      <c r="DR637">
        <v>3.6494895143497001E-3</v>
      </c>
      <c r="DS637">
        <v>3.7330334802387999E-3</v>
      </c>
      <c r="DT637">
        <v>3.8945577104535999E-3</v>
      </c>
      <c r="DU637">
        <v>3.6802886685448001E-3</v>
      </c>
      <c r="DV637">
        <v>3.6497166837317998E-3</v>
      </c>
      <c r="DW637">
        <v>3.4657604418002999E-3</v>
      </c>
      <c r="DX637">
        <v>3.7134518706806998E-3</v>
      </c>
      <c r="DY637">
        <v>3.6437566567541998E-3</v>
      </c>
      <c r="DZ637">
        <v>3.6955131539736E-3</v>
      </c>
      <c r="EA637">
        <v>3.6272036880103998E-3</v>
      </c>
      <c r="EB637">
        <v>3.7282142424977E-3</v>
      </c>
      <c r="EC637">
        <v>4.0000705767762003E-3</v>
      </c>
      <c r="ED637">
        <v>3.7477282749511999E-3</v>
      </c>
      <c r="EE637">
        <v>3.9389626491460996E-3</v>
      </c>
      <c r="EF637">
        <v>3.8157332292226998E-3</v>
      </c>
      <c r="EG637">
        <v>3.6832623931580999E-3</v>
      </c>
      <c r="EH637">
        <v>3.7067915699193002E-3</v>
      </c>
      <c r="EI637">
        <v>3.6950120904573999E-3</v>
      </c>
      <c r="EJ637">
        <v>4.1154223006788998E-3</v>
      </c>
      <c r="EK637">
        <v>4.2187715139076001E-3</v>
      </c>
      <c r="EL637">
        <v>4.1033503413092998E-3</v>
      </c>
      <c r="EM637">
        <v>3.8010884739757998E-3</v>
      </c>
      <c r="EN637">
        <v>3.7350431460434E-3</v>
      </c>
      <c r="EO637">
        <v>3.8212903604852E-3</v>
      </c>
      <c r="EP637">
        <v>3.7262300378288998E-3</v>
      </c>
      <c r="EQ637">
        <v>3.6692533799324001E-3</v>
      </c>
      <c r="ER637">
        <v>3.8647618932934002E-3</v>
      </c>
      <c r="ES637">
        <v>3.8068661038303002E-3</v>
      </c>
      <c r="ET637">
        <v>3.7444421646123001E-3</v>
      </c>
      <c r="EU637">
        <v>3.6322180471057E-3</v>
      </c>
      <c r="EV637" s="2">
        <v>3.7545397850014001E-3</v>
      </c>
      <c r="EW637">
        <v>3.5611149358211001E-3</v>
      </c>
      <c r="EX637">
        <v>3.7300458799508001E-3</v>
      </c>
      <c r="EY637">
        <v>3.7476825563188998E-3</v>
      </c>
      <c r="EZ637">
        <v>3.8607589557143E-3</v>
      </c>
      <c r="FA637">
        <v>3.7254094366643E-3</v>
      </c>
      <c r="FB637">
        <v>3.816985008661E-3</v>
      </c>
      <c r="FC637">
        <v>3.6097835053973001E-3</v>
      </c>
      <c r="FD637">
        <v>3.6209003961524999E-3</v>
      </c>
      <c r="FE637">
        <v>3.6760612702340001E-3</v>
      </c>
      <c r="FF637">
        <v>3.6377402832193E-3</v>
      </c>
      <c r="FG637">
        <v>3.6358797774447998E-3</v>
      </c>
      <c r="FH637">
        <v>4.2123530031639E-3</v>
      </c>
      <c r="FI637">
        <v>3.6040194610001E-3</v>
      </c>
      <c r="FJ637">
        <v>3.5067596215245002E-3</v>
      </c>
      <c r="FK637">
        <v>4.0445702017956999E-3</v>
      </c>
      <c r="FL637">
        <v>3.7061878183451999E-3</v>
      </c>
      <c r="FM637">
        <v>3.7325053727052001E-3</v>
      </c>
      <c r="FN637">
        <v>3.7370643488663E-3</v>
      </c>
      <c r="FO637">
        <v>3.5906085754657002E-3</v>
      </c>
      <c r="FP637">
        <v>3.5256184403417998E-3</v>
      </c>
      <c r="FQ637">
        <v>3.7499286413406E-3</v>
      </c>
      <c r="FR637">
        <v>3.6779331748824002E-3</v>
      </c>
      <c r="FS637">
        <v>3.7548995822335E-3</v>
      </c>
      <c r="FT637">
        <v>3.6974871475779002E-3</v>
      </c>
      <c r="FU637">
        <v>3.7168650490862999E-3</v>
      </c>
      <c r="FV637">
        <v>3.6660238897653001E-3</v>
      </c>
      <c r="FW637">
        <v>3.7894942555512E-3</v>
      </c>
      <c r="FX637">
        <v>3.6838992315101999E-3</v>
      </c>
      <c r="FY637">
        <v>3.6881856418633E-3</v>
      </c>
      <c r="FZ637">
        <v>3.6709954778230002E-3</v>
      </c>
      <c r="GA637">
        <v>3.5619944525478999E-3</v>
      </c>
      <c r="GB637">
        <v>3.6475967115766998E-3</v>
      </c>
      <c r="GC637">
        <v>3.6542612345213002E-3</v>
      </c>
      <c r="GD637">
        <v>3.9446950319974999E-3</v>
      </c>
      <c r="GE637">
        <v>3.7260679162732999E-3</v>
      </c>
      <c r="GF637">
        <v>3.6612679487873999E-3</v>
      </c>
      <c r="GG637">
        <v>3.7591735395147998E-3</v>
      </c>
      <c r="GH637">
        <v>3.6404127838088E-3</v>
      </c>
      <c r="GI637">
        <v>4.1095339771764997E-3</v>
      </c>
      <c r="GJ637">
        <v>3.9544639024140004E-3</v>
      </c>
      <c r="GK637">
        <v>3.7214374234519E-3</v>
      </c>
      <c r="GL637">
        <v>3.757178244252E-3</v>
      </c>
      <c r="GM637">
        <v>3.7502239102282001E-3</v>
      </c>
      <c r="GN637">
        <v>3.6408714210549998E-3</v>
      </c>
      <c r="GO637">
        <v>3.6721885728356E-3</v>
      </c>
      <c r="GP637">
        <v>3.7096301069222998E-3</v>
      </c>
      <c r="GQ637">
        <v>3.7548302219935002E-3</v>
      </c>
      <c r="GR637">
        <v>3.5783168696023001E-3</v>
      </c>
      <c r="GS637">
        <v>3.7082048808480001E-3</v>
      </c>
      <c r="GT637">
        <v>3.6893149305373E-3</v>
      </c>
      <c r="GU637">
        <v>3.5579399679630001E-3</v>
      </c>
      <c r="GV637">
        <v>3.8755975148525999E-3</v>
      </c>
      <c r="GW637">
        <v>3.5957297512646002E-3</v>
      </c>
      <c r="GX637">
        <v>3.8314003651979001E-3</v>
      </c>
      <c r="GY637">
        <v>3.7134815935120002E-3</v>
      </c>
      <c r="GZ637">
        <v>3.8144704719220001E-3</v>
      </c>
      <c r="HA637">
        <v>3.6306112360768002E-3</v>
      </c>
    </row>
    <row r="638" spans="1:209">
      <c r="A638">
        <v>1174.444122179078</v>
      </c>
      <c r="B638">
        <v>1.202922789237681E-3</v>
      </c>
      <c r="C638">
        <v>4.3845211477326748E-3</v>
      </c>
      <c r="D638">
        <v>4.4606788606741171E-3</v>
      </c>
      <c r="E638">
        <v>4.4569690339513772E-3</v>
      </c>
      <c r="H638">
        <v>4.1685964475625999E-3</v>
      </c>
      <c r="I638">
        <v>4.3009510303815999E-3</v>
      </c>
      <c r="J638">
        <v>4.3542471613317998E-3</v>
      </c>
      <c r="K638">
        <v>4.6096494286741001E-3</v>
      </c>
      <c r="L638">
        <v>4.2389413828788003E-3</v>
      </c>
      <c r="M638">
        <v>4.3032027344828E-3</v>
      </c>
      <c r="N638">
        <v>4.5449561719323999E-3</v>
      </c>
      <c r="O638">
        <v>4.4572285526369004E-3</v>
      </c>
      <c r="P638">
        <v>4.3028460905974002E-3</v>
      </c>
      <c r="Q638">
        <v>4.3861720079766998E-3</v>
      </c>
      <c r="R638">
        <v>4.2882976861104002E-3</v>
      </c>
      <c r="S638">
        <v>4.2360407692677996E-3</v>
      </c>
      <c r="T638">
        <v>4.5534494012467999E-3</v>
      </c>
      <c r="U638">
        <v>4.3696797252203998E-3</v>
      </c>
      <c r="V638">
        <v>4.3681016655817998E-3</v>
      </c>
      <c r="W638">
        <v>4.2924053061462004E-3</v>
      </c>
      <c r="X638">
        <v>4.3778333144343998E-3</v>
      </c>
      <c r="Y638">
        <v>4.3988646289908999E-3</v>
      </c>
      <c r="Z638">
        <v>4.4100648037584001E-3</v>
      </c>
      <c r="AA638">
        <v>4.5318319599646998E-3</v>
      </c>
      <c r="AB638">
        <v>4.4857141540644001E-3</v>
      </c>
      <c r="AC638">
        <v>4.3956554635458996E-3</v>
      </c>
      <c r="AD638">
        <v>4.5029877651738999E-3</v>
      </c>
      <c r="AE638">
        <v>4.5628967577719002E-3</v>
      </c>
      <c r="AF638">
        <v>4.4831468392595997E-3</v>
      </c>
      <c r="AG638">
        <v>4.3676166341532E-3</v>
      </c>
      <c r="AH638">
        <v>4.2824964457115E-3</v>
      </c>
      <c r="AI638">
        <v>4.6049323287344996E-3</v>
      </c>
      <c r="AJ638">
        <v>4.3986755214259999E-3</v>
      </c>
      <c r="AK638">
        <v>4.3115698595767001E-3</v>
      </c>
      <c r="AL638">
        <v>4.3354229697650003E-3</v>
      </c>
      <c r="AM638">
        <v>4.2905507083527E-3</v>
      </c>
      <c r="AN638">
        <v>4.5011415024165998E-3</v>
      </c>
      <c r="AO638">
        <v>4.4215695880800996E-3</v>
      </c>
      <c r="AP638">
        <v>4.3517030789799E-3</v>
      </c>
      <c r="AQ638">
        <v>4.1967934117813997E-3</v>
      </c>
      <c r="AR638">
        <v>4.2645405786856999E-3</v>
      </c>
      <c r="AS638">
        <v>4.4784617284070001E-3</v>
      </c>
      <c r="AT638">
        <v>4.4207619075413004E-3</v>
      </c>
      <c r="AU638">
        <v>4.2052212620497E-3</v>
      </c>
      <c r="AV638">
        <v>4.4358865562394998E-3</v>
      </c>
      <c r="AW638">
        <v>4.3223021778172003E-3</v>
      </c>
      <c r="AX638">
        <v>4.5719507823691E-3</v>
      </c>
      <c r="AY638" s="2">
        <v>4.2335722091579996E-3</v>
      </c>
      <c r="AZ638">
        <v>5.0945312431791004E-3</v>
      </c>
      <c r="BA638">
        <v>4.6682710613037996E-3</v>
      </c>
      <c r="BB638">
        <v>4.9175466977227E-3</v>
      </c>
      <c r="BC638">
        <v>4.3201625240172001E-3</v>
      </c>
      <c r="BD638">
        <v>4.3778067225207001E-3</v>
      </c>
      <c r="BE638">
        <v>4.5131664154092E-3</v>
      </c>
      <c r="BF638">
        <v>4.3105338892780003E-3</v>
      </c>
      <c r="BG638">
        <v>4.0557315206129997E-3</v>
      </c>
      <c r="BH638">
        <v>4.4362825815111003E-3</v>
      </c>
      <c r="BI638">
        <v>4.3330587787702001E-3</v>
      </c>
      <c r="BJ638">
        <v>4.4189245204638E-3</v>
      </c>
      <c r="BK638">
        <v>4.3488410403063997E-3</v>
      </c>
      <c r="BL638">
        <v>4.6526034828361E-3</v>
      </c>
      <c r="BM638">
        <v>4.2041490781599003E-3</v>
      </c>
      <c r="BN638">
        <v>4.2374332084603996E-3</v>
      </c>
      <c r="BO638">
        <v>4.5764828152020003E-3</v>
      </c>
      <c r="BP638">
        <v>4.4968572438338003E-3</v>
      </c>
      <c r="BQ638">
        <v>4.5369590288006998E-3</v>
      </c>
      <c r="BR638">
        <v>4.2798273398043001E-3</v>
      </c>
      <c r="BS638">
        <v>4.2983767955285003E-3</v>
      </c>
      <c r="BT638">
        <v>4.4042604448773E-3</v>
      </c>
      <c r="BU638">
        <v>4.4045728305378996E-3</v>
      </c>
      <c r="BV638">
        <v>4.3676388275472001E-3</v>
      </c>
      <c r="BW638">
        <v>4.5130261640632004E-3</v>
      </c>
      <c r="BX638">
        <v>4.3535476087904002E-3</v>
      </c>
      <c r="BY638">
        <v>4.5021945353040001E-3</v>
      </c>
      <c r="BZ638">
        <v>4.3656715820485003E-3</v>
      </c>
      <c r="CA638">
        <v>4.4187616038153998E-3</v>
      </c>
      <c r="CB638">
        <v>4.5166246156261997E-3</v>
      </c>
      <c r="CC638">
        <v>4.5407104402364002E-3</v>
      </c>
      <c r="CD638">
        <v>4.5027325294948002E-3</v>
      </c>
      <c r="CE638">
        <v>4.5287627662320001E-3</v>
      </c>
      <c r="CF638">
        <v>4.4189312913331001E-3</v>
      </c>
      <c r="CG638">
        <v>4.4590480578202002E-3</v>
      </c>
      <c r="CH638">
        <v>4.4501892391148002E-3</v>
      </c>
      <c r="CI638">
        <v>4.5992726538914E-3</v>
      </c>
      <c r="CJ638">
        <v>4.3279510539426004E-3</v>
      </c>
      <c r="CK638">
        <v>4.2891272565867998E-3</v>
      </c>
      <c r="CL638">
        <v>4.2172645207303999E-3</v>
      </c>
      <c r="CM638">
        <v>4.4676953796619996E-3</v>
      </c>
      <c r="CN638">
        <v>4.3979178809312996E-3</v>
      </c>
      <c r="CO638">
        <v>4.4260550867539997E-3</v>
      </c>
      <c r="CP638">
        <v>4.2453818669654997E-3</v>
      </c>
      <c r="CQ638">
        <v>4.3566207229973003E-3</v>
      </c>
      <c r="CR638">
        <v>4.0843015854693998E-3</v>
      </c>
      <c r="CS638">
        <v>4.2309420836508004E-3</v>
      </c>
      <c r="CT638">
        <v>4.4823456368771001E-3</v>
      </c>
      <c r="CU638">
        <v>4.5281848978905997E-3</v>
      </c>
      <c r="CV638">
        <v>4.4094057418971998E-3</v>
      </c>
      <c r="CW638">
        <v>4.4656739734313996E-3</v>
      </c>
      <c r="CX638">
        <v>4.4352251157558998E-3</v>
      </c>
      <c r="CY638">
        <v>4.5294720521627998E-3</v>
      </c>
      <c r="CZ638">
        <v>4.3469436767437997E-3</v>
      </c>
      <c r="DA638">
        <v>4.4354870550860001E-3</v>
      </c>
      <c r="DB638">
        <v>4.2610453100309E-3</v>
      </c>
      <c r="DC638">
        <v>4.4377294678293999E-3</v>
      </c>
      <c r="DD638">
        <v>4.6021979958921003E-3</v>
      </c>
      <c r="DE638">
        <v>4.5464434554669999E-3</v>
      </c>
      <c r="DF638">
        <v>4.6169946838686996E-3</v>
      </c>
      <c r="DG638">
        <v>4.3475826912307003E-3</v>
      </c>
      <c r="DH638">
        <v>4.3739941552333001E-3</v>
      </c>
      <c r="DI638">
        <v>4.5262751027819997E-3</v>
      </c>
      <c r="DJ638">
        <v>4.4486608617268003E-3</v>
      </c>
      <c r="DK638">
        <v>4.5385940924948E-3</v>
      </c>
      <c r="DL638">
        <v>4.5239874085754002E-3</v>
      </c>
      <c r="DM638">
        <v>4.4503172786695003E-3</v>
      </c>
      <c r="DN638">
        <v>4.3843704144102998E-3</v>
      </c>
      <c r="DO638">
        <v>4.4814556429643004E-3</v>
      </c>
      <c r="DP638">
        <v>4.4473627419348996E-3</v>
      </c>
      <c r="DQ638">
        <v>4.3744109771395E-3</v>
      </c>
      <c r="DR638">
        <v>4.3775478751651997E-3</v>
      </c>
      <c r="DS638">
        <v>4.4844612556092E-3</v>
      </c>
      <c r="DT638">
        <v>4.6554845920461002E-3</v>
      </c>
      <c r="DU638">
        <v>4.4238228127939996E-3</v>
      </c>
      <c r="DV638">
        <v>4.3715027924609998E-3</v>
      </c>
      <c r="DW638">
        <v>4.1800227926519998E-3</v>
      </c>
      <c r="DX638">
        <v>4.4476678273485002E-3</v>
      </c>
      <c r="DY638">
        <v>4.3769133352357997E-3</v>
      </c>
      <c r="DZ638">
        <v>4.4302798571870996E-3</v>
      </c>
      <c r="EA638">
        <v>4.3594551682744004E-3</v>
      </c>
      <c r="EB638">
        <v>4.4641687368552002E-3</v>
      </c>
      <c r="EC638">
        <v>4.7679609098541E-3</v>
      </c>
      <c r="ED638">
        <v>4.4897442105372998E-3</v>
      </c>
      <c r="EE638">
        <v>4.6888853597304003E-3</v>
      </c>
      <c r="EF638">
        <v>4.5567841513327002E-3</v>
      </c>
      <c r="EG638">
        <v>4.4243670603059003E-3</v>
      </c>
      <c r="EH638">
        <v>4.4365607350801998E-3</v>
      </c>
      <c r="EI638">
        <v>4.4232409166705001E-3</v>
      </c>
      <c r="EJ638">
        <v>4.8776450918563002E-3</v>
      </c>
      <c r="EK638">
        <v>4.9892823053482001E-3</v>
      </c>
      <c r="EL638">
        <v>4.8687909031752E-3</v>
      </c>
      <c r="EM638">
        <v>4.5460927847581004E-3</v>
      </c>
      <c r="EN638">
        <v>4.4862054663676997E-3</v>
      </c>
      <c r="EO638">
        <v>4.5790057660828002E-3</v>
      </c>
      <c r="EP638">
        <v>4.4664741978637E-3</v>
      </c>
      <c r="EQ638">
        <v>4.4180967767509004E-3</v>
      </c>
      <c r="ER638">
        <v>4.6030856780827998E-3</v>
      </c>
      <c r="ES638">
        <v>4.5442612363329003E-3</v>
      </c>
      <c r="ET638">
        <v>4.4726971866255998E-3</v>
      </c>
      <c r="EU638">
        <v>4.3664013398935003E-3</v>
      </c>
      <c r="EV638" s="2">
        <v>4.4907467595703002E-3</v>
      </c>
      <c r="EW638">
        <v>4.2828761004220003E-3</v>
      </c>
      <c r="EX638">
        <v>4.4721123120046004E-3</v>
      </c>
      <c r="EY638">
        <v>4.4931660186334002E-3</v>
      </c>
      <c r="EZ638">
        <v>4.6066036093514E-3</v>
      </c>
      <c r="FA638">
        <v>4.4647976244705E-3</v>
      </c>
      <c r="FB638">
        <v>4.5577693175479E-3</v>
      </c>
      <c r="FC638">
        <v>4.3540875734193003E-3</v>
      </c>
      <c r="FD638">
        <v>4.3497104621058004E-3</v>
      </c>
      <c r="FE638">
        <v>4.4063426324740997E-3</v>
      </c>
      <c r="FF638">
        <v>4.3725126238290998E-3</v>
      </c>
      <c r="FG638">
        <v>4.3667517612841003E-3</v>
      </c>
      <c r="FH638">
        <v>5.0059789580205001E-3</v>
      </c>
      <c r="FI638">
        <v>4.3261100246288998E-3</v>
      </c>
      <c r="FJ638">
        <v>4.2289016475451999E-3</v>
      </c>
      <c r="FK638">
        <v>4.807350691096E-3</v>
      </c>
      <c r="FL638">
        <v>4.4493796772098002E-3</v>
      </c>
      <c r="FM638">
        <v>4.4783400596699998E-3</v>
      </c>
      <c r="FN638">
        <v>4.4659757726705999E-3</v>
      </c>
      <c r="FO638">
        <v>4.3228607726514996E-3</v>
      </c>
      <c r="FP638">
        <v>4.2535689843764997E-3</v>
      </c>
      <c r="FQ638">
        <v>4.4912285747733998E-3</v>
      </c>
      <c r="FR638">
        <v>4.4059938346585996E-3</v>
      </c>
      <c r="FS638">
        <v>4.4873256689808997E-3</v>
      </c>
      <c r="FT638">
        <v>4.4273344192009003E-3</v>
      </c>
      <c r="FU638">
        <v>4.4528947528572E-3</v>
      </c>
      <c r="FV638">
        <v>4.4068725777098002E-3</v>
      </c>
      <c r="FW638">
        <v>4.5420790635587001E-3</v>
      </c>
      <c r="FX638">
        <v>4.4286210237086997E-3</v>
      </c>
      <c r="FY638">
        <v>4.4203878263678999E-3</v>
      </c>
      <c r="FZ638">
        <v>4.4093258807818003E-3</v>
      </c>
      <c r="GA638">
        <v>4.2795136378979996E-3</v>
      </c>
      <c r="GB638">
        <v>4.3761958423332997E-3</v>
      </c>
      <c r="GC638">
        <v>4.3850632744806004E-3</v>
      </c>
      <c r="GD638">
        <v>4.7002903958922003E-3</v>
      </c>
      <c r="GE638">
        <v>4.4650821789263004E-3</v>
      </c>
      <c r="GF638">
        <v>4.3980101816026001E-3</v>
      </c>
      <c r="GG638">
        <v>4.5028625653288998E-3</v>
      </c>
      <c r="GH638">
        <v>4.3711804036559001E-3</v>
      </c>
      <c r="GI638">
        <v>4.8630940448643996E-3</v>
      </c>
      <c r="GJ638">
        <v>4.7054882113544997E-3</v>
      </c>
      <c r="GK638">
        <v>4.4678203147226004E-3</v>
      </c>
      <c r="GL638">
        <v>4.5011960191602002E-3</v>
      </c>
      <c r="GM638">
        <v>4.4817015246644996E-3</v>
      </c>
      <c r="GN638">
        <v>4.3744976969565998E-3</v>
      </c>
      <c r="GO638">
        <v>4.3866808499091999E-3</v>
      </c>
      <c r="GP638">
        <v>4.4250092838604002E-3</v>
      </c>
      <c r="GQ638">
        <v>4.4938141732112002E-3</v>
      </c>
      <c r="GR638">
        <v>4.2831042508626998E-3</v>
      </c>
      <c r="GS638">
        <v>4.4490470560852001E-3</v>
      </c>
      <c r="GT638">
        <v>4.4328753576260002E-3</v>
      </c>
      <c r="GU638">
        <v>4.2890720168696998E-3</v>
      </c>
      <c r="GV638">
        <v>4.6200515803054999E-3</v>
      </c>
      <c r="GW638">
        <v>4.3186816801298999E-3</v>
      </c>
      <c r="GX638">
        <v>4.5819156050350002E-3</v>
      </c>
      <c r="GY638">
        <v>4.4400875999505004E-3</v>
      </c>
      <c r="GZ638">
        <v>4.5612311898483998E-3</v>
      </c>
      <c r="HA638">
        <v>4.3564077536851001E-3</v>
      </c>
    </row>
    <row r="639" spans="1:209">
      <c r="A639">
        <v>1172.515642503907</v>
      </c>
      <c r="B639">
        <v>1.2771887221774401E-3</v>
      </c>
      <c r="C639">
        <v>4.844079712044657E-3</v>
      </c>
      <c r="D639">
        <v>4.9286070152911102E-3</v>
      </c>
      <c r="E639">
        <v>4.9226407595934704E-3</v>
      </c>
      <c r="H639">
        <v>4.6161321232989E-3</v>
      </c>
      <c r="I639">
        <v>4.7622064619788004E-3</v>
      </c>
      <c r="J639">
        <v>4.8106537370834002E-3</v>
      </c>
      <c r="K639">
        <v>5.0691877279452E-3</v>
      </c>
      <c r="L639">
        <v>4.6997448912454998E-3</v>
      </c>
      <c r="M639">
        <v>4.7620851110880998E-3</v>
      </c>
      <c r="N639">
        <v>5.0071467162623E-3</v>
      </c>
      <c r="O639">
        <v>4.9125814715375998E-3</v>
      </c>
      <c r="P639">
        <v>4.7509949711019E-3</v>
      </c>
      <c r="Q639">
        <v>4.8444206317961001E-3</v>
      </c>
      <c r="R639">
        <v>4.7461002301843001E-3</v>
      </c>
      <c r="S639">
        <v>4.6978236191855E-3</v>
      </c>
      <c r="T639">
        <v>5.0036470942667003E-3</v>
      </c>
      <c r="U639">
        <v>4.8210948173780998E-3</v>
      </c>
      <c r="V639">
        <v>4.8233563951553E-3</v>
      </c>
      <c r="W639">
        <v>4.7447774891577E-3</v>
      </c>
      <c r="X639">
        <v>4.8317390454039001E-3</v>
      </c>
      <c r="Y639">
        <v>4.8602073715297003E-3</v>
      </c>
      <c r="Z639">
        <v>4.8802428012616004E-3</v>
      </c>
      <c r="AA639">
        <v>4.9995264270627999E-3</v>
      </c>
      <c r="AB639">
        <v>4.9428237587517002E-3</v>
      </c>
      <c r="AC639">
        <v>4.8607777691433004E-3</v>
      </c>
      <c r="AD639">
        <v>4.9681173419898004E-3</v>
      </c>
      <c r="AE639">
        <v>5.0355393124942001E-3</v>
      </c>
      <c r="AF639">
        <v>4.9474047723354004E-3</v>
      </c>
      <c r="AG639">
        <v>4.8392157639470003E-3</v>
      </c>
      <c r="AH639">
        <v>4.7384461711643001E-3</v>
      </c>
      <c r="AI639">
        <v>5.0749368765162003E-3</v>
      </c>
      <c r="AJ639">
        <v>4.8493879735244999E-3</v>
      </c>
      <c r="AK639">
        <v>4.7503197434393997E-3</v>
      </c>
      <c r="AL639">
        <v>4.7970940527864003E-3</v>
      </c>
      <c r="AM639">
        <v>4.7475004830110001E-3</v>
      </c>
      <c r="AN639">
        <v>4.9683308905883001E-3</v>
      </c>
      <c r="AO639">
        <v>4.8789303810406999E-3</v>
      </c>
      <c r="AP639">
        <v>4.8198192738477001E-3</v>
      </c>
      <c r="AQ639">
        <v>4.6403196978881999E-3</v>
      </c>
      <c r="AR639">
        <v>4.7459054195690999E-3</v>
      </c>
      <c r="AS639">
        <v>4.9417296254830002E-3</v>
      </c>
      <c r="AT639">
        <v>4.8857190506473996E-3</v>
      </c>
      <c r="AU639">
        <v>4.6535789072785E-3</v>
      </c>
      <c r="AV639">
        <v>4.9006850417785998E-3</v>
      </c>
      <c r="AW639">
        <v>4.7848313834817002E-3</v>
      </c>
      <c r="AX639">
        <v>5.0257955981836003E-3</v>
      </c>
      <c r="AY639" s="2">
        <v>4.6986289071514996E-3</v>
      </c>
      <c r="AZ639">
        <v>5.6001479732846002E-3</v>
      </c>
      <c r="BA639">
        <v>5.1481011901025001E-3</v>
      </c>
      <c r="BB639">
        <v>5.4144758170366E-3</v>
      </c>
      <c r="BC639">
        <v>4.7869713386183002E-3</v>
      </c>
      <c r="BD639">
        <v>4.8415922300686998E-3</v>
      </c>
      <c r="BE639">
        <v>4.9918906392276002E-3</v>
      </c>
      <c r="BF639">
        <v>4.7785412771961001E-3</v>
      </c>
      <c r="BG639">
        <v>4.5337174888192E-3</v>
      </c>
      <c r="BH639">
        <v>4.9050919560026003E-3</v>
      </c>
      <c r="BI639">
        <v>4.8021414527853997E-3</v>
      </c>
      <c r="BJ639">
        <v>4.8903953740085998E-3</v>
      </c>
      <c r="BK639">
        <v>4.8309369315182003E-3</v>
      </c>
      <c r="BL639">
        <v>5.1223295920621E-3</v>
      </c>
      <c r="BM639">
        <v>4.6557805136677004E-3</v>
      </c>
      <c r="BN639">
        <v>4.6937553524157996E-3</v>
      </c>
      <c r="BO639">
        <v>5.0469535282688001E-3</v>
      </c>
      <c r="BP639">
        <v>4.9618236919782999E-3</v>
      </c>
      <c r="BQ639">
        <v>5.0132043903134997E-3</v>
      </c>
      <c r="BR639">
        <v>4.7434822280949997E-3</v>
      </c>
      <c r="BS639">
        <v>4.7568206342136999E-3</v>
      </c>
      <c r="BT639">
        <v>4.8720985178742999E-3</v>
      </c>
      <c r="BU639">
        <v>4.8754217051046999E-3</v>
      </c>
      <c r="BV639">
        <v>4.8415907120587997E-3</v>
      </c>
      <c r="BW639">
        <v>4.9882276168829003E-3</v>
      </c>
      <c r="BX639">
        <v>4.8331141873995996E-3</v>
      </c>
      <c r="BY639">
        <v>4.9630262314761002E-3</v>
      </c>
      <c r="BZ639">
        <v>4.8248370654557001E-3</v>
      </c>
      <c r="CA639">
        <v>4.8772226602158001E-3</v>
      </c>
      <c r="CB639">
        <v>4.9673978820389004E-3</v>
      </c>
      <c r="CC639">
        <v>5.0029480804006004E-3</v>
      </c>
      <c r="CD639">
        <v>4.9747454852635004E-3</v>
      </c>
      <c r="CE639">
        <v>5.0032611819300996E-3</v>
      </c>
      <c r="CF639">
        <v>4.8882970428796996E-3</v>
      </c>
      <c r="CG639">
        <v>4.9274459573655002E-3</v>
      </c>
      <c r="CH639">
        <v>4.9176616149230997E-3</v>
      </c>
      <c r="CI639">
        <v>5.0759960915522997E-3</v>
      </c>
      <c r="CJ639">
        <v>4.8082884729631998E-3</v>
      </c>
      <c r="CK639">
        <v>4.7556665072959999E-3</v>
      </c>
      <c r="CL639">
        <v>4.6779169291198998E-3</v>
      </c>
      <c r="CM639">
        <v>4.9426564498425002E-3</v>
      </c>
      <c r="CN639">
        <v>4.8762305716084E-3</v>
      </c>
      <c r="CO639">
        <v>4.9020688179414003E-3</v>
      </c>
      <c r="CP639">
        <v>4.7024535977657003E-3</v>
      </c>
      <c r="CQ639">
        <v>4.8330404607496999E-3</v>
      </c>
      <c r="CR639">
        <v>4.5544997886090999E-3</v>
      </c>
      <c r="CS639">
        <v>4.6848015828399002E-3</v>
      </c>
      <c r="CT639">
        <v>4.9452947592883E-3</v>
      </c>
      <c r="CU639">
        <v>4.9849750790229002E-3</v>
      </c>
      <c r="CV639">
        <v>4.8720383445654001E-3</v>
      </c>
      <c r="CW639">
        <v>4.9234397308251E-3</v>
      </c>
      <c r="CX639">
        <v>4.8913005414499E-3</v>
      </c>
      <c r="CY639">
        <v>5.0068970331985001E-3</v>
      </c>
      <c r="CZ639">
        <v>4.8109714029444996E-3</v>
      </c>
      <c r="DA639">
        <v>4.9030751518825003E-3</v>
      </c>
      <c r="DB639">
        <v>4.7397997441819004E-3</v>
      </c>
      <c r="DC639">
        <v>4.9147974806808999E-3</v>
      </c>
      <c r="DD639">
        <v>5.0798521306559003E-3</v>
      </c>
      <c r="DE639">
        <v>5.0323318930435004E-3</v>
      </c>
      <c r="DF639">
        <v>5.0933265110779001E-3</v>
      </c>
      <c r="DG639">
        <v>4.8246172064651998E-3</v>
      </c>
      <c r="DH639">
        <v>4.8347505430865996E-3</v>
      </c>
      <c r="DI639">
        <v>4.9872204394669998E-3</v>
      </c>
      <c r="DJ639">
        <v>4.8994025036440004E-3</v>
      </c>
      <c r="DK639">
        <v>4.9920267375250004E-3</v>
      </c>
      <c r="DL639">
        <v>4.9759090100118001E-3</v>
      </c>
      <c r="DM639">
        <v>4.9240123398110996E-3</v>
      </c>
      <c r="DN639">
        <v>4.8382328936866998E-3</v>
      </c>
      <c r="DO639">
        <v>4.9420529988200004E-3</v>
      </c>
      <c r="DP639">
        <v>4.9146073272626004E-3</v>
      </c>
      <c r="DQ639">
        <v>4.8245665482433003E-3</v>
      </c>
      <c r="DR639">
        <v>4.8398754941649004E-3</v>
      </c>
      <c r="DS639">
        <v>4.9670041083675004E-3</v>
      </c>
      <c r="DT639">
        <v>5.1411089047724004E-3</v>
      </c>
      <c r="DU639">
        <v>4.8965829149854997E-3</v>
      </c>
      <c r="DV639">
        <v>4.8219871989370004E-3</v>
      </c>
      <c r="DW639">
        <v>4.6325308688749001E-3</v>
      </c>
      <c r="DX639">
        <v>4.9106844719104996E-3</v>
      </c>
      <c r="DY639">
        <v>4.8355348161904996E-3</v>
      </c>
      <c r="DZ639">
        <v>4.8897021904190001E-3</v>
      </c>
      <c r="EA639">
        <v>4.823638401338E-3</v>
      </c>
      <c r="EB639">
        <v>4.9353403882639998E-3</v>
      </c>
      <c r="EC639">
        <v>5.2611249356802996E-3</v>
      </c>
      <c r="ED639">
        <v>4.9472273747004003E-3</v>
      </c>
      <c r="EE639">
        <v>5.1590022857681004E-3</v>
      </c>
      <c r="EF639">
        <v>5.0190914022481001E-3</v>
      </c>
      <c r="EG639">
        <v>4.8958114340831999E-3</v>
      </c>
      <c r="EH639">
        <v>4.891089698112E-3</v>
      </c>
      <c r="EI639">
        <v>4.8705519781545E-3</v>
      </c>
      <c r="EJ639">
        <v>5.3524380050449004E-3</v>
      </c>
      <c r="EK639">
        <v>5.4682167967444999E-3</v>
      </c>
      <c r="EL639">
        <v>5.3477984079853998E-3</v>
      </c>
      <c r="EM639">
        <v>5.0131355078897001E-3</v>
      </c>
      <c r="EN639">
        <v>4.9654783670089004E-3</v>
      </c>
      <c r="EO639">
        <v>5.0666861980037002E-3</v>
      </c>
      <c r="EP639">
        <v>4.9275969300979997E-3</v>
      </c>
      <c r="EQ639">
        <v>4.8999719994019999E-3</v>
      </c>
      <c r="ER639">
        <v>5.0583783348258004E-3</v>
      </c>
      <c r="ES639">
        <v>5.0003358951424002E-3</v>
      </c>
      <c r="ET639">
        <v>4.9194016756328998E-3</v>
      </c>
      <c r="EU639">
        <v>4.8336535188557997E-3</v>
      </c>
      <c r="EV639" s="2">
        <v>4.9537608787160996E-3</v>
      </c>
      <c r="EW639">
        <v>4.7352641185889003E-3</v>
      </c>
      <c r="EX639">
        <v>4.9406169602655E-3</v>
      </c>
      <c r="EY639">
        <v>4.9683465578205001E-3</v>
      </c>
      <c r="EZ639">
        <v>5.0817746535125E-3</v>
      </c>
      <c r="FA639">
        <v>4.9256039052974002E-3</v>
      </c>
      <c r="FB639">
        <v>5.0187563339066004E-3</v>
      </c>
      <c r="FC639">
        <v>4.8248718940231E-3</v>
      </c>
      <c r="FD639">
        <v>4.8176924378296997E-3</v>
      </c>
      <c r="FE639">
        <v>4.8674258702776996E-3</v>
      </c>
      <c r="FF639">
        <v>4.8420232187698998E-3</v>
      </c>
      <c r="FG639">
        <v>4.8298786037453004E-3</v>
      </c>
      <c r="FH639">
        <v>5.5140325084141002E-3</v>
      </c>
      <c r="FI639">
        <v>4.7751907661140996E-3</v>
      </c>
      <c r="FJ639">
        <v>4.6833795385582003E-3</v>
      </c>
      <c r="FK639">
        <v>5.2789033830610999E-3</v>
      </c>
      <c r="FL639">
        <v>4.9209178263254997E-3</v>
      </c>
      <c r="FM639">
        <v>4.9582317680848002E-3</v>
      </c>
      <c r="FN639">
        <v>4.9204923050258E-3</v>
      </c>
      <c r="FO639">
        <v>4.7884118041912E-3</v>
      </c>
      <c r="FP639">
        <v>4.7215048740190998E-3</v>
      </c>
      <c r="FQ639">
        <v>4.9575328505985002E-3</v>
      </c>
      <c r="FR639">
        <v>4.8565145099270998E-3</v>
      </c>
      <c r="FS639">
        <v>4.9485411388787998E-3</v>
      </c>
      <c r="FT639">
        <v>4.8800008958317003E-3</v>
      </c>
      <c r="FU639">
        <v>4.9105614345158E-3</v>
      </c>
      <c r="FV639">
        <v>4.8845810862702998E-3</v>
      </c>
      <c r="FW639">
        <v>5.0285442632439998E-3</v>
      </c>
      <c r="FX639">
        <v>4.9042647656295998E-3</v>
      </c>
      <c r="FY639">
        <v>4.8779573786807999E-3</v>
      </c>
      <c r="FZ639">
        <v>4.8699547041375999E-3</v>
      </c>
      <c r="GA639">
        <v>4.7356908711705999E-3</v>
      </c>
      <c r="GB639">
        <v>4.8340405862107002E-3</v>
      </c>
      <c r="GC639">
        <v>4.8479026610519999E-3</v>
      </c>
      <c r="GD639">
        <v>5.1780938512168998E-3</v>
      </c>
      <c r="GE639">
        <v>4.9246226453315001E-3</v>
      </c>
      <c r="GF639">
        <v>4.8626178383210997E-3</v>
      </c>
      <c r="GG639">
        <v>4.9661875475180998E-3</v>
      </c>
      <c r="GH639">
        <v>4.8367091985514997E-3</v>
      </c>
      <c r="GI639">
        <v>5.3242199156082999E-3</v>
      </c>
      <c r="GJ639">
        <v>5.1769326312868999E-3</v>
      </c>
      <c r="GK639">
        <v>4.9469993532914001E-3</v>
      </c>
      <c r="GL639">
        <v>4.9744931436749001E-3</v>
      </c>
      <c r="GM639">
        <v>4.9436311433173003E-3</v>
      </c>
      <c r="GN639">
        <v>4.8435112403046997E-3</v>
      </c>
      <c r="GO639">
        <v>4.8271905343883004E-3</v>
      </c>
      <c r="GP639">
        <v>4.8715525611088004E-3</v>
      </c>
      <c r="GQ639">
        <v>4.9545873355263999E-3</v>
      </c>
      <c r="GR639">
        <v>4.7248018773553002E-3</v>
      </c>
      <c r="GS639">
        <v>4.9200173590747001E-3</v>
      </c>
      <c r="GT639">
        <v>4.9111406412065996E-3</v>
      </c>
      <c r="GU639">
        <v>4.7632610281603998E-3</v>
      </c>
      <c r="GV639">
        <v>5.0926904818892997E-3</v>
      </c>
      <c r="GW639">
        <v>4.7743434527896004E-3</v>
      </c>
      <c r="GX639">
        <v>5.0637304926622996E-3</v>
      </c>
      <c r="GY639">
        <v>4.9068209533179004E-3</v>
      </c>
      <c r="GZ639">
        <v>5.0444064698145002E-3</v>
      </c>
      <c r="HA639">
        <v>4.8085551271326004E-3</v>
      </c>
    </row>
    <row r="640" spans="1:209">
      <c r="A640">
        <v>1170.5871628287359</v>
      </c>
      <c r="B640">
        <v>1.410901793960887E-3</v>
      </c>
      <c r="C640">
        <v>5.0026490102250383E-3</v>
      </c>
      <c r="D640">
        <v>5.1020222960442164E-3</v>
      </c>
      <c r="E640">
        <v>5.0863583561192522E-3</v>
      </c>
      <c r="H640">
        <v>4.7690497217935997E-3</v>
      </c>
      <c r="I640">
        <v>4.9268531986306997E-3</v>
      </c>
      <c r="J640">
        <v>4.9685488057213999E-3</v>
      </c>
      <c r="K640">
        <v>5.2054158647656E-3</v>
      </c>
      <c r="L640">
        <v>4.8616779306125003E-3</v>
      </c>
      <c r="M640">
        <v>4.9251438826325997E-3</v>
      </c>
      <c r="N640">
        <v>5.1585740223634002E-3</v>
      </c>
      <c r="O640">
        <v>5.0599503014271997E-3</v>
      </c>
      <c r="P640">
        <v>4.8931506584198002E-3</v>
      </c>
      <c r="Q640">
        <v>4.9971782264461003E-3</v>
      </c>
      <c r="R640">
        <v>4.9060264902248997E-3</v>
      </c>
      <c r="S640">
        <v>4.8717317180851996E-3</v>
      </c>
      <c r="T640">
        <v>5.1378852117276996E-3</v>
      </c>
      <c r="U640">
        <v>4.9720917495828998E-3</v>
      </c>
      <c r="V640">
        <v>4.9773223334063999E-3</v>
      </c>
      <c r="W640">
        <v>4.8920745968593004E-3</v>
      </c>
      <c r="X640">
        <v>4.9883196261543998E-3</v>
      </c>
      <c r="Y640">
        <v>5.0204346871934001E-3</v>
      </c>
      <c r="Z640">
        <v>5.0614499611372002E-3</v>
      </c>
      <c r="AA640">
        <v>5.1566922143262001E-3</v>
      </c>
      <c r="AB640">
        <v>5.0924840159974E-3</v>
      </c>
      <c r="AC640">
        <v>5.0344591262851002E-3</v>
      </c>
      <c r="AD640">
        <v>5.1147467038003998E-3</v>
      </c>
      <c r="AE640">
        <v>5.1979957571195003E-3</v>
      </c>
      <c r="AF640">
        <v>5.1046818027043004E-3</v>
      </c>
      <c r="AG640">
        <v>5.0170349629237998E-3</v>
      </c>
      <c r="AH640">
        <v>4.8977536661355004E-3</v>
      </c>
      <c r="AI640">
        <v>5.2399137249181998E-3</v>
      </c>
      <c r="AJ640">
        <v>5.0025775620453003E-3</v>
      </c>
      <c r="AK640">
        <v>4.8860446194105003E-3</v>
      </c>
      <c r="AL640">
        <v>4.9603197929583001E-3</v>
      </c>
      <c r="AM640">
        <v>4.9053278201859002E-3</v>
      </c>
      <c r="AN640">
        <v>5.1307503561609999E-3</v>
      </c>
      <c r="AO640">
        <v>5.0366287295111004E-3</v>
      </c>
      <c r="AP640">
        <v>4.9825304871241004E-3</v>
      </c>
      <c r="AQ640">
        <v>4.8027326279598999E-3</v>
      </c>
      <c r="AR640">
        <v>4.9473326372222E-3</v>
      </c>
      <c r="AS640">
        <v>5.0989955270548002E-3</v>
      </c>
      <c r="AT640">
        <v>5.0521666947589E-3</v>
      </c>
      <c r="AU640">
        <v>4.8245647519495997E-3</v>
      </c>
      <c r="AV640">
        <v>5.0617671260265997E-3</v>
      </c>
      <c r="AW640">
        <v>4.9392907327972004E-3</v>
      </c>
      <c r="AX640">
        <v>5.1612696601251E-3</v>
      </c>
      <c r="AY640" s="2">
        <v>4.8756163632165004E-3</v>
      </c>
      <c r="AZ640">
        <v>5.7965413080275996E-3</v>
      </c>
      <c r="BA640">
        <v>5.3227283821806999E-3</v>
      </c>
      <c r="BB640">
        <v>5.5994411820575003E-3</v>
      </c>
      <c r="BC640">
        <v>4.9648300669377999E-3</v>
      </c>
      <c r="BD640">
        <v>5.0099236999207996E-3</v>
      </c>
      <c r="BE640">
        <v>5.1727540271746001E-3</v>
      </c>
      <c r="BF640">
        <v>4.9648532173880997E-3</v>
      </c>
      <c r="BG640">
        <v>4.7506212833252999E-3</v>
      </c>
      <c r="BH640">
        <v>5.0791909534050996E-3</v>
      </c>
      <c r="BI640">
        <v>4.9809156016466004E-3</v>
      </c>
      <c r="BJ640">
        <v>5.0739554354150996E-3</v>
      </c>
      <c r="BK640">
        <v>5.0228579886095002E-3</v>
      </c>
      <c r="BL640">
        <v>5.2957149363336E-3</v>
      </c>
      <c r="BM640">
        <v>4.8235584605515001E-3</v>
      </c>
      <c r="BN640">
        <v>4.8664159712248998E-3</v>
      </c>
      <c r="BO640">
        <v>5.2138849145856002E-3</v>
      </c>
      <c r="BP640">
        <v>5.1303617723831001E-3</v>
      </c>
      <c r="BQ640">
        <v>5.1882542780556998E-3</v>
      </c>
      <c r="BR640">
        <v>4.9198248966710999E-3</v>
      </c>
      <c r="BS640">
        <v>4.9247045316299998E-3</v>
      </c>
      <c r="BT640">
        <v>5.0435310935595E-3</v>
      </c>
      <c r="BU640">
        <v>5.0581044761786997E-3</v>
      </c>
      <c r="BV640">
        <v>5.0252570831869998E-3</v>
      </c>
      <c r="BW640">
        <v>5.1748739682941003E-3</v>
      </c>
      <c r="BX640">
        <v>5.0173077073038998E-3</v>
      </c>
      <c r="BY640">
        <v>5.1218266825858996E-3</v>
      </c>
      <c r="BZ640">
        <v>4.9944001172990997E-3</v>
      </c>
      <c r="CA640">
        <v>5.0434713002446997E-3</v>
      </c>
      <c r="CB640">
        <v>5.1123462947012003E-3</v>
      </c>
      <c r="CC640">
        <v>5.1580799717716999E-3</v>
      </c>
      <c r="CD640">
        <v>5.1536152648670999E-3</v>
      </c>
      <c r="CE640">
        <v>5.1892324534384996E-3</v>
      </c>
      <c r="CF640">
        <v>5.0658755664464003E-3</v>
      </c>
      <c r="CG640">
        <v>5.0956830337296997E-3</v>
      </c>
      <c r="CH640">
        <v>5.0886933777509998E-3</v>
      </c>
      <c r="CI640">
        <v>5.2486992461365E-3</v>
      </c>
      <c r="CJ640">
        <v>5.0161195404448003E-3</v>
      </c>
      <c r="CK640">
        <v>4.9356147453808001E-3</v>
      </c>
      <c r="CL640">
        <v>4.8534183046043998E-3</v>
      </c>
      <c r="CM640">
        <v>5.1244110898764003E-3</v>
      </c>
      <c r="CN640">
        <v>5.0704943632468996E-3</v>
      </c>
      <c r="CO640">
        <v>5.0926013367694001E-3</v>
      </c>
      <c r="CP640">
        <v>4.8707755154964996E-3</v>
      </c>
      <c r="CQ640">
        <v>5.0260448283773003E-3</v>
      </c>
      <c r="CR640">
        <v>4.7569272098132998E-3</v>
      </c>
      <c r="CS640">
        <v>4.8607285358172004E-3</v>
      </c>
      <c r="CT640">
        <v>5.1160894651133002E-3</v>
      </c>
      <c r="CU640">
        <v>5.1459443316281004E-3</v>
      </c>
      <c r="CV640">
        <v>5.0387198184586998E-3</v>
      </c>
      <c r="CW640">
        <v>5.0796831450555004E-3</v>
      </c>
      <c r="CX640">
        <v>5.0445310216455999E-3</v>
      </c>
      <c r="CY640">
        <v>5.1942321825648001E-3</v>
      </c>
      <c r="CZ640">
        <v>4.9926016938812998E-3</v>
      </c>
      <c r="DA640">
        <v>5.0831749687861002E-3</v>
      </c>
      <c r="DB640">
        <v>4.9376525714959997E-3</v>
      </c>
      <c r="DC640">
        <v>5.1029867473407001E-3</v>
      </c>
      <c r="DD640">
        <v>5.2617215321633997E-3</v>
      </c>
      <c r="DE640">
        <v>5.2306690492020004E-3</v>
      </c>
      <c r="DF640">
        <v>5.2734319984318002E-3</v>
      </c>
      <c r="DG640">
        <v>5.0160130720226003E-3</v>
      </c>
      <c r="DH640">
        <v>5.0004090911587003E-3</v>
      </c>
      <c r="DI640">
        <v>5.1328489026855996E-3</v>
      </c>
      <c r="DJ640">
        <v>5.0438695781775999E-3</v>
      </c>
      <c r="DK640">
        <v>5.1406136509824004E-3</v>
      </c>
      <c r="DL640">
        <v>5.1305833605874004E-3</v>
      </c>
      <c r="DM640">
        <v>5.1006277522485004E-3</v>
      </c>
      <c r="DN640">
        <v>5.0012263177832998E-3</v>
      </c>
      <c r="DO640">
        <v>5.0960800184497003E-3</v>
      </c>
      <c r="DP640">
        <v>5.0808981662286996E-3</v>
      </c>
      <c r="DQ640">
        <v>4.9817921077230003E-3</v>
      </c>
      <c r="DR640">
        <v>5.0146677925489999E-3</v>
      </c>
      <c r="DS640">
        <v>5.1595237568031003E-3</v>
      </c>
      <c r="DT640">
        <v>5.3326054445054002E-3</v>
      </c>
      <c r="DU640">
        <v>5.0718793206054004E-3</v>
      </c>
      <c r="DV640">
        <v>4.9868183103376996E-3</v>
      </c>
      <c r="DW640">
        <v>4.8040880454877999E-3</v>
      </c>
      <c r="DX640">
        <v>5.0870372988043996E-3</v>
      </c>
      <c r="DY640">
        <v>4.9967938568064004E-3</v>
      </c>
      <c r="DZ640">
        <v>5.0458053356122997E-3</v>
      </c>
      <c r="EA640">
        <v>4.9934486522718001E-3</v>
      </c>
      <c r="EB640">
        <v>5.1046181827393003E-3</v>
      </c>
      <c r="EC640">
        <v>5.4591870899868E-3</v>
      </c>
      <c r="ED640">
        <v>5.0974794399772996E-3</v>
      </c>
      <c r="EE640">
        <v>5.3226892933352001E-3</v>
      </c>
      <c r="EF640">
        <v>5.1811776016343E-3</v>
      </c>
      <c r="EG640">
        <v>5.0775667642175004E-3</v>
      </c>
      <c r="EH640">
        <v>5.0471659069562004E-3</v>
      </c>
      <c r="EI640">
        <v>5.0223838260504998E-3</v>
      </c>
      <c r="EJ640">
        <v>5.5160083202009996E-3</v>
      </c>
      <c r="EK640">
        <v>5.6362447755577997E-3</v>
      </c>
      <c r="EL640">
        <v>5.5142187389878002E-3</v>
      </c>
      <c r="EM640">
        <v>5.1783568472083003E-3</v>
      </c>
      <c r="EN640">
        <v>5.1509850427113998E-3</v>
      </c>
      <c r="EO640">
        <v>5.2548515855936001E-3</v>
      </c>
      <c r="EP640">
        <v>5.0971313156053001E-3</v>
      </c>
      <c r="EQ640">
        <v>5.0874122187582003E-3</v>
      </c>
      <c r="ER640">
        <v>5.2042963128656004E-3</v>
      </c>
      <c r="ES640">
        <v>5.1479604304567996E-3</v>
      </c>
      <c r="ET640">
        <v>5.0616629285843004E-3</v>
      </c>
      <c r="EU640">
        <v>5.0061319947953004E-3</v>
      </c>
      <c r="EV640" s="2">
        <v>5.1181889117990001E-3</v>
      </c>
      <c r="EW640">
        <v>4.8909046039561001E-3</v>
      </c>
      <c r="EX640">
        <v>5.1047747506606997E-3</v>
      </c>
      <c r="EY640">
        <v>5.1377677676146998E-3</v>
      </c>
      <c r="EZ640">
        <v>5.2560294950218999E-3</v>
      </c>
      <c r="FA640">
        <v>5.0812736931558E-3</v>
      </c>
      <c r="FB640">
        <v>5.1713511622953996E-3</v>
      </c>
      <c r="FC640">
        <v>4.9905799313866997E-3</v>
      </c>
      <c r="FD640">
        <v>4.9980613529513E-3</v>
      </c>
      <c r="FE640">
        <v>5.0319926140072E-3</v>
      </c>
      <c r="FF640">
        <v>5.0163424924417003E-3</v>
      </c>
      <c r="FG640">
        <v>4.9945860068729003E-3</v>
      </c>
      <c r="FH640">
        <v>5.7056293409702002E-3</v>
      </c>
      <c r="FI640">
        <v>4.9200881401895002E-3</v>
      </c>
      <c r="FJ640">
        <v>4.8484057049703001E-3</v>
      </c>
      <c r="FK640">
        <v>5.4289096569293998E-3</v>
      </c>
      <c r="FL640">
        <v>5.0968284257453004E-3</v>
      </c>
      <c r="FM640">
        <v>5.1397772902568003E-3</v>
      </c>
      <c r="FN640">
        <v>5.0655874280428996E-3</v>
      </c>
      <c r="FO640">
        <v>4.9649267580555998E-3</v>
      </c>
      <c r="FP640">
        <v>4.8978227542666002E-3</v>
      </c>
      <c r="FQ640">
        <v>5.1238896015600999E-3</v>
      </c>
      <c r="FR640">
        <v>5.0024792828008997E-3</v>
      </c>
      <c r="FS640">
        <v>5.1145826709715998E-3</v>
      </c>
      <c r="FT640">
        <v>5.0229005933341E-3</v>
      </c>
      <c r="FU640">
        <v>5.0601893278692002E-3</v>
      </c>
      <c r="FV640">
        <v>5.0664190225075999E-3</v>
      </c>
      <c r="FW640">
        <v>5.2163702890316004E-3</v>
      </c>
      <c r="FX640">
        <v>5.0830549345267997E-3</v>
      </c>
      <c r="FY640">
        <v>5.0304646838394999E-3</v>
      </c>
      <c r="FZ640">
        <v>5.0224710604721999E-3</v>
      </c>
      <c r="GA640">
        <v>4.9066560420163996E-3</v>
      </c>
      <c r="GB640">
        <v>4.9905812652110996E-3</v>
      </c>
      <c r="GC640">
        <v>5.0174800668554998E-3</v>
      </c>
      <c r="GD640">
        <v>5.3435161024166997E-3</v>
      </c>
      <c r="GE640">
        <v>5.0726365018387998E-3</v>
      </c>
      <c r="GF640">
        <v>5.0223416524160999E-3</v>
      </c>
      <c r="GG640">
        <v>5.1136400336370003E-3</v>
      </c>
      <c r="GH640">
        <v>5.0005037591554996E-3</v>
      </c>
      <c r="GI640">
        <v>5.4649710386150997E-3</v>
      </c>
      <c r="GJ640">
        <v>5.3299396588706999E-3</v>
      </c>
      <c r="GK640">
        <v>5.1236604565724E-3</v>
      </c>
      <c r="GL640">
        <v>5.1461232599355998E-3</v>
      </c>
      <c r="GM640">
        <v>5.0988438056685003E-3</v>
      </c>
      <c r="GN640">
        <v>5.0097654347172997E-3</v>
      </c>
      <c r="GO640">
        <v>4.9651579057868999E-3</v>
      </c>
      <c r="GP640">
        <v>5.0094145941835004E-3</v>
      </c>
      <c r="GQ640">
        <v>5.1051579190866999E-3</v>
      </c>
      <c r="GR640">
        <v>4.8680774660307003E-3</v>
      </c>
      <c r="GS640">
        <v>5.0921111653511996E-3</v>
      </c>
      <c r="GT640">
        <v>5.0998431707204002E-3</v>
      </c>
      <c r="GU640">
        <v>4.9501630164019003E-3</v>
      </c>
      <c r="GV640">
        <v>5.2576504864938998E-3</v>
      </c>
      <c r="GW640">
        <v>4.9261200198665997E-3</v>
      </c>
      <c r="GX640">
        <v>5.2528620374116004E-3</v>
      </c>
      <c r="GY640">
        <v>5.0812834771667998E-3</v>
      </c>
      <c r="GZ640">
        <v>5.2272125374039002E-3</v>
      </c>
      <c r="HA640">
        <v>4.9622525882620002E-3</v>
      </c>
    </row>
    <row r="641" spans="1:209">
      <c r="A641">
        <v>1168.6586831535651</v>
      </c>
      <c r="B641">
        <v>1.458107128949859E-3</v>
      </c>
      <c r="C641">
        <v>4.9447470723847451E-3</v>
      </c>
      <c r="D641">
        <v>5.0687452610081382E-3</v>
      </c>
      <c r="E641">
        <v>5.0358425155769913E-3</v>
      </c>
      <c r="H641">
        <v>4.7194353419036002E-3</v>
      </c>
      <c r="I641">
        <v>4.8766373467441998E-3</v>
      </c>
      <c r="J641">
        <v>4.9057663352633004E-3</v>
      </c>
      <c r="K641">
        <v>5.1044234982926002E-3</v>
      </c>
      <c r="L641">
        <v>4.8109651341676999E-3</v>
      </c>
      <c r="M641">
        <v>4.8806513346740998E-3</v>
      </c>
      <c r="N641">
        <v>5.0827682644383997E-3</v>
      </c>
      <c r="O641">
        <v>4.9849576166497E-3</v>
      </c>
      <c r="P641">
        <v>4.8196301177974004E-3</v>
      </c>
      <c r="Q641">
        <v>4.9284936993145003E-3</v>
      </c>
      <c r="R641">
        <v>4.8525169855507004E-3</v>
      </c>
      <c r="S641">
        <v>4.8445538411079998E-3</v>
      </c>
      <c r="T641">
        <v>5.0426948857700002E-3</v>
      </c>
      <c r="U641">
        <v>4.9091230594756003E-3</v>
      </c>
      <c r="V641">
        <v>4.9180427340803998E-3</v>
      </c>
      <c r="W641">
        <v>4.8136121931158004E-3</v>
      </c>
      <c r="X641">
        <v>4.9284592516065998E-3</v>
      </c>
      <c r="Y641">
        <v>4.9674247338923998E-3</v>
      </c>
      <c r="Z641">
        <v>5.0332483482440999E-3</v>
      </c>
      <c r="AA641">
        <v>5.0848712866226001E-3</v>
      </c>
      <c r="AB641">
        <v>5.0173172807020999E-3</v>
      </c>
      <c r="AC641">
        <v>4.9975986888035001E-3</v>
      </c>
      <c r="AD641">
        <v>5.0317477262194002E-3</v>
      </c>
      <c r="AE641">
        <v>5.1318332571594003E-3</v>
      </c>
      <c r="AF641">
        <v>5.0381387501436002E-3</v>
      </c>
      <c r="AG641">
        <v>4.9823681719385997E-3</v>
      </c>
      <c r="AH641">
        <v>4.8491259179513999E-3</v>
      </c>
      <c r="AI641">
        <v>5.1847166181831E-3</v>
      </c>
      <c r="AJ641">
        <v>4.9405846883298996E-3</v>
      </c>
      <c r="AK641">
        <v>4.8064635284131001E-3</v>
      </c>
      <c r="AL641">
        <v>4.8999951522074999E-3</v>
      </c>
      <c r="AM641">
        <v>4.8508518834881999E-3</v>
      </c>
      <c r="AN641">
        <v>5.0752981787362001E-3</v>
      </c>
      <c r="AO641">
        <v>4.9727136711370003E-3</v>
      </c>
      <c r="AP641">
        <v>4.9263021064519996E-3</v>
      </c>
      <c r="AQ641">
        <v>4.7710408933366996E-3</v>
      </c>
      <c r="AR641">
        <v>4.9570285329307E-3</v>
      </c>
      <c r="AS641">
        <v>5.0383363499151004E-3</v>
      </c>
      <c r="AT641">
        <v>5.0048963334681004E-3</v>
      </c>
      <c r="AU641">
        <v>4.8060145286915002E-3</v>
      </c>
      <c r="AV641">
        <v>4.9941842059143E-3</v>
      </c>
      <c r="AW641">
        <v>4.8678867711354004E-3</v>
      </c>
      <c r="AX641">
        <v>5.0649237716219996E-3</v>
      </c>
      <c r="AY641" s="2">
        <v>4.8512281693383003E-3</v>
      </c>
      <c r="AZ641">
        <v>5.7680113644519001E-3</v>
      </c>
      <c r="BA641">
        <v>5.2795359579986996E-3</v>
      </c>
      <c r="BB641">
        <v>5.555906663259E-3</v>
      </c>
      <c r="BC641">
        <v>4.9412512391526003E-3</v>
      </c>
      <c r="BD641">
        <v>4.9668734223321997E-3</v>
      </c>
      <c r="BE641">
        <v>5.1478648701199997E-3</v>
      </c>
      <c r="BF641">
        <v>4.9606031589848002E-3</v>
      </c>
      <c r="BG641">
        <v>4.7895940493948999E-3</v>
      </c>
      <c r="BH641">
        <v>5.0470097992676996E-3</v>
      </c>
      <c r="BI641">
        <v>4.9604045838853002E-3</v>
      </c>
      <c r="BJ641">
        <v>5.0584845481727002E-3</v>
      </c>
      <c r="BK641">
        <v>4.9977971150167002E-3</v>
      </c>
      <c r="BL641">
        <v>5.2584299074815996E-3</v>
      </c>
      <c r="BM641">
        <v>4.7937600517059002E-3</v>
      </c>
      <c r="BN641">
        <v>4.8436980641341004E-3</v>
      </c>
      <c r="BO641">
        <v>5.1640894729310001E-3</v>
      </c>
      <c r="BP641">
        <v>5.0880398766281996E-3</v>
      </c>
      <c r="BQ641">
        <v>5.1479793820420998E-3</v>
      </c>
      <c r="BR641">
        <v>4.8968993119395E-3</v>
      </c>
      <c r="BS641">
        <v>4.8918829793727003E-3</v>
      </c>
      <c r="BT641">
        <v>5.0078703016744998E-3</v>
      </c>
      <c r="BU641">
        <v>5.0327579359087998E-3</v>
      </c>
      <c r="BV641">
        <v>5.0053530442858004E-3</v>
      </c>
      <c r="BW641">
        <v>5.1624521616668003E-3</v>
      </c>
      <c r="BX641">
        <v>4.9792620528398002E-3</v>
      </c>
      <c r="BY641">
        <v>5.0632680541040998E-3</v>
      </c>
      <c r="BZ641">
        <v>4.9634042036588999E-3</v>
      </c>
      <c r="CA641">
        <v>5.0105910726457002E-3</v>
      </c>
      <c r="CB641">
        <v>5.0450059664674E-3</v>
      </c>
      <c r="CC641">
        <v>5.1011201804110999E-3</v>
      </c>
      <c r="CD641">
        <v>5.1352731176335003E-3</v>
      </c>
      <c r="CE641">
        <v>5.1785325635973004E-3</v>
      </c>
      <c r="CF641">
        <v>5.0414132282960997E-3</v>
      </c>
      <c r="CG641">
        <v>5.0541169127143997E-3</v>
      </c>
      <c r="CH641">
        <v>5.0457491739622998E-3</v>
      </c>
      <c r="CI641">
        <v>5.2074757106053996E-3</v>
      </c>
      <c r="CJ641">
        <v>5.0375193707194003E-3</v>
      </c>
      <c r="CK641">
        <v>4.9163814403204E-3</v>
      </c>
      <c r="CL641">
        <v>4.8300790606705E-3</v>
      </c>
      <c r="CM641">
        <v>5.1009556087144997E-3</v>
      </c>
      <c r="CN641">
        <v>5.0658100288314004E-3</v>
      </c>
      <c r="CO641">
        <v>5.0822524434183001E-3</v>
      </c>
      <c r="CP641">
        <v>4.8429265421354997E-3</v>
      </c>
      <c r="CQ641">
        <v>5.0272217777878004E-3</v>
      </c>
      <c r="CR641">
        <v>4.7708452261174001E-3</v>
      </c>
      <c r="CS641">
        <v>4.8492222238310997E-3</v>
      </c>
      <c r="CT641">
        <v>5.0756792083629003E-3</v>
      </c>
      <c r="CU641">
        <v>5.0978263647589997E-3</v>
      </c>
      <c r="CV641">
        <v>5.0022502636938001E-3</v>
      </c>
      <c r="CW641">
        <v>5.0240616417415998E-3</v>
      </c>
      <c r="CX641">
        <v>4.9819693670041E-3</v>
      </c>
      <c r="CY641">
        <v>5.1831157474352997E-3</v>
      </c>
      <c r="CZ641">
        <v>4.9766813257153004E-3</v>
      </c>
      <c r="DA641">
        <v>5.0718372321252002E-3</v>
      </c>
      <c r="DB641">
        <v>4.9408529226933999E-3</v>
      </c>
      <c r="DC641">
        <v>5.0897693561545998E-3</v>
      </c>
      <c r="DD641">
        <v>5.2369774688579996E-3</v>
      </c>
      <c r="DE641">
        <v>5.2234607457349999E-3</v>
      </c>
      <c r="DF641">
        <v>5.2506198205630001E-3</v>
      </c>
      <c r="DG641">
        <v>5.0137900815863E-3</v>
      </c>
      <c r="DH641">
        <v>4.9717177822878999E-3</v>
      </c>
      <c r="DI641">
        <v>5.0523472552580998E-3</v>
      </c>
      <c r="DJ641">
        <v>4.9585413646916999E-3</v>
      </c>
      <c r="DK641">
        <v>5.0797702732502002E-3</v>
      </c>
      <c r="DL641">
        <v>5.0821284003403997E-3</v>
      </c>
      <c r="DM641">
        <v>5.0594282327234997E-3</v>
      </c>
      <c r="DN641">
        <v>4.9610445406766002E-3</v>
      </c>
      <c r="DO641">
        <v>5.0292061721177997E-3</v>
      </c>
      <c r="DP641">
        <v>5.0352934064516004E-3</v>
      </c>
      <c r="DQ641">
        <v>4.9346560250289996E-3</v>
      </c>
      <c r="DR641">
        <v>4.9865179819986996E-3</v>
      </c>
      <c r="DS641">
        <v>5.1462738578093997E-3</v>
      </c>
      <c r="DT641">
        <v>5.3165336577490003E-3</v>
      </c>
      <c r="DU641">
        <v>5.0378885762204003E-3</v>
      </c>
      <c r="DV641">
        <v>4.9569412795923001E-3</v>
      </c>
      <c r="DW641">
        <v>4.7862484868193E-3</v>
      </c>
      <c r="DX641">
        <v>5.0676469020719001E-3</v>
      </c>
      <c r="DY641">
        <v>4.9507942793186E-3</v>
      </c>
      <c r="DZ641">
        <v>4.9872900735248998E-3</v>
      </c>
      <c r="EA641">
        <v>4.9544595781673998E-3</v>
      </c>
      <c r="EB641">
        <v>5.0553864489304001E-3</v>
      </c>
      <c r="EC641">
        <v>5.4467327934755996E-3</v>
      </c>
      <c r="ED641">
        <v>5.0293834816600999E-3</v>
      </c>
      <c r="EE641">
        <v>5.2668779830981997E-3</v>
      </c>
      <c r="EF641">
        <v>5.1281511819123004E-3</v>
      </c>
      <c r="EG641">
        <v>5.0590849978633E-3</v>
      </c>
      <c r="EH641">
        <v>4.9949337751998002E-3</v>
      </c>
      <c r="EI641">
        <v>4.9706288079581001E-3</v>
      </c>
      <c r="EJ641">
        <v>5.4590205059178E-3</v>
      </c>
      <c r="EK641">
        <v>5.5849876211712998E-3</v>
      </c>
      <c r="EL641">
        <v>5.4600379888056997E-3</v>
      </c>
      <c r="EM641">
        <v>5.1333152737758E-3</v>
      </c>
      <c r="EN641">
        <v>5.1321069168552003E-3</v>
      </c>
      <c r="EO641">
        <v>5.2295651716240997E-3</v>
      </c>
      <c r="EP641">
        <v>5.0619234871317996E-3</v>
      </c>
      <c r="EQ641">
        <v>5.0630475573237004E-3</v>
      </c>
      <c r="ER641">
        <v>5.1314888890264003E-3</v>
      </c>
      <c r="ES641">
        <v>5.0806508323131003E-3</v>
      </c>
      <c r="ET641">
        <v>4.9799665666250001E-3</v>
      </c>
      <c r="EU641">
        <v>4.9626053656117997E-3</v>
      </c>
      <c r="EV641" s="2">
        <v>5.0747808217263997E-3</v>
      </c>
      <c r="EW641">
        <v>4.8374281396573997E-3</v>
      </c>
      <c r="EX641">
        <v>5.0514934352204003E-3</v>
      </c>
      <c r="EY641">
        <v>5.0885091490697996E-3</v>
      </c>
      <c r="EZ641">
        <v>5.213873882536E-3</v>
      </c>
      <c r="FA641">
        <v>5.0216699826472998E-3</v>
      </c>
      <c r="FB641">
        <v>5.0970763942653997E-3</v>
      </c>
      <c r="FC641">
        <v>4.9362934956913998E-3</v>
      </c>
      <c r="FD641">
        <v>4.9800085743780999E-3</v>
      </c>
      <c r="FE641">
        <v>4.9848470876136001E-3</v>
      </c>
      <c r="FF641">
        <v>4.9771060450692003E-3</v>
      </c>
      <c r="FG641">
        <v>4.9441732893302998E-3</v>
      </c>
      <c r="FH641">
        <v>5.6730869409051003E-3</v>
      </c>
      <c r="FI641">
        <v>4.8517031631326001E-3</v>
      </c>
      <c r="FJ641">
        <v>4.8126303705765001E-3</v>
      </c>
      <c r="FK641">
        <v>5.3541278654292996E-3</v>
      </c>
      <c r="FL641">
        <v>5.0704848507205002E-3</v>
      </c>
      <c r="FM641">
        <v>5.1157689694966996E-3</v>
      </c>
      <c r="FN641">
        <v>4.9799751261598996E-3</v>
      </c>
      <c r="FO641">
        <v>4.9357505753299998E-3</v>
      </c>
      <c r="FP641">
        <v>4.8749651727593999E-3</v>
      </c>
      <c r="FQ641">
        <v>5.0819409442730999E-3</v>
      </c>
      <c r="FR641">
        <v>4.9335897863887002E-3</v>
      </c>
      <c r="FS641">
        <v>5.0714264620073E-3</v>
      </c>
      <c r="FT641">
        <v>4.9458097549755003E-3</v>
      </c>
      <c r="FU641">
        <v>4.9923044656136001E-3</v>
      </c>
      <c r="FV641">
        <v>5.0372095697349996E-3</v>
      </c>
      <c r="FW641">
        <v>5.1886877318664997E-3</v>
      </c>
      <c r="FX641">
        <v>5.0528036951191001E-3</v>
      </c>
      <c r="FY641">
        <v>4.9651265415573001E-3</v>
      </c>
      <c r="FZ641">
        <v>4.9611912337461997E-3</v>
      </c>
      <c r="GA641">
        <v>4.8734906812782997E-3</v>
      </c>
      <c r="GB641">
        <v>4.9344061505664999E-3</v>
      </c>
      <c r="GC641">
        <v>4.9774646009478002E-3</v>
      </c>
      <c r="GD641">
        <v>5.2840733041508003E-3</v>
      </c>
      <c r="GE641">
        <v>4.9999969427962998E-3</v>
      </c>
      <c r="GF641">
        <v>4.9659111916812004E-3</v>
      </c>
      <c r="GG641">
        <v>5.0394785301809998E-3</v>
      </c>
      <c r="GH641">
        <v>4.9514140957651002E-3</v>
      </c>
      <c r="GI641">
        <v>5.3824515659671003E-3</v>
      </c>
      <c r="GJ641">
        <v>5.2548644178243E-3</v>
      </c>
      <c r="GK641">
        <v>5.0786273031529E-3</v>
      </c>
      <c r="GL641">
        <v>5.0964560580198E-3</v>
      </c>
      <c r="GM641">
        <v>5.0383021229084002E-3</v>
      </c>
      <c r="GN641">
        <v>4.9578655812629003E-3</v>
      </c>
      <c r="GO641">
        <v>4.8877026780132001E-3</v>
      </c>
      <c r="GP641">
        <v>4.9229635529030001E-3</v>
      </c>
      <c r="GQ641">
        <v>5.0311553934598002E-3</v>
      </c>
      <c r="GR641">
        <v>4.7976657795895002E-3</v>
      </c>
      <c r="GS641">
        <v>5.0518382022018997E-3</v>
      </c>
      <c r="GT641">
        <v>5.0923029151319996E-3</v>
      </c>
      <c r="GU641">
        <v>4.9378611982156002E-3</v>
      </c>
      <c r="GV641">
        <v>5.2035514347108002E-3</v>
      </c>
      <c r="GW641">
        <v>4.8657468330914003E-3</v>
      </c>
      <c r="GX641">
        <v>5.2377185809368001E-3</v>
      </c>
      <c r="GY641">
        <v>5.0467186653676997E-3</v>
      </c>
      <c r="GZ641">
        <v>5.1904032658287996E-3</v>
      </c>
      <c r="HA641">
        <v>4.9115296466644004E-3</v>
      </c>
    </row>
    <row r="642" spans="1:209">
      <c r="A642">
        <v>1166.730203478395</v>
      </c>
      <c r="B642">
        <v>1.2999216165289131E-3</v>
      </c>
      <c r="C642">
        <v>4.799364583985566E-3</v>
      </c>
      <c r="D642">
        <v>4.9467028426350952E-3</v>
      </c>
      <c r="E642">
        <v>4.8999228838812643E-3</v>
      </c>
      <c r="H642">
        <v>4.5976341721947001E-3</v>
      </c>
      <c r="I642">
        <v>4.7428418679203001E-3</v>
      </c>
      <c r="J642">
        <v>4.7563204647159997E-3</v>
      </c>
      <c r="K642">
        <v>4.9046513677202998E-3</v>
      </c>
      <c r="L642">
        <v>4.6762884096733003E-3</v>
      </c>
      <c r="M642">
        <v>4.7495170718851003E-3</v>
      </c>
      <c r="N642">
        <v>4.9104295385342996E-3</v>
      </c>
      <c r="O642">
        <v>4.8159973907020001E-3</v>
      </c>
      <c r="P642">
        <v>4.6630308772584996E-3</v>
      </c>
      <c r="Q642">
        <v>4.7719460924160999E-3</v>
      </c>
      <c r="R642">
        <v>4.7155026074707004E-3</v>
      </c>
      <c r="S642">
        <v>4.7370756247543996E-3</v>
      </c>
      <c r="T642">
        <v>4.8505053972109002E-3</v>
      </c>
      <c r="U642">
        <v>4.7581096268441E-3</v>
      </c>
      <c r="V642">
        <v>4.7749214227080002E-3</v>
      </c>
      <c r="W642">
        <v>4.6386672313783999E-3</v>
      </c>
      <c r="X642">
        <v>4.7782814248755997E-3</v>
      </c>
      <c r="Y642">
        <v>4.8276556732864996E-3</v>
      </c>
      <c r="Z642">
        <v>4.9096758581782E-3</v>
      </c>
      <c r="AA642">
        <v>4.9228733052193996E-3</v>
      </c>
      <c r="AB642">
        <v>4.8489236462121001E-3</v>
      </c>
      <c r="AC642">
        <v>4.8831599021888E-3</v>
      </c>
      <c r="AD642">
        <v>4.8555096255201999E-3</v>
      </c>
      <c r="AE642">
        <v>4.9714293157114998E-3</v>
      </c>
      <c r="AF642">
        <v>4.8775368477896996E-3</v>
      </c>
      <c r="AG642">
        <v>4.8574817720980004E-3</v>
      </c>
      <c r="AH642">
        <v>4.7137848002155001E-3</v>
      </c>
      <c r="AI642">
        <v>5.0379610505519997E-3</v>
      </c>
      <c r="AJ642">
        <v>4.7903379638651001E-3</v>
      </c>
      <c r="AK642">
        <v>4.6375079865444997E-3</v>
      </c>
      <c r="AL642">
        <v>4.7463396175820996E-3</v>
      </c>
      <c r="AM642">
        <v>4.7110142114491996E-3</v>
      </c>
      <c r="AN642">
        <v>4.9322207271562E-3</v>
      </c>
      <c r="AO642">
        <v>4.8076257219702998E-3</v>
      </c>
      <c r="AP642">
        <v>4.7907153358053003E-3</v>
      </c>
      <c r="AQ642">
        <v>4.6685264780239998E-3</v>
      </c>
      <c r="AR642">
        <v>4.8983434562016002E-3</v>
      </c>
      <c r="AS642">
        <v>4.8879471678905002E-3</v>
      </c>
      <c r="AT642">
        <v>4.8734096502247998E-3</v>
      </c>
      <c r="AU642">
        <v>4.7196447138107998E-3</v>
      </c>
      <c r="AV642">
        <v>4.8265793324952996E-3</v>
      </c>
      <c r="AW642">
        <v>4.7140996768986997E-3</v>
      </c>
      <c r="AX642">
        <v>4.8721702350786001E-3</v>
      </c>
      <c r="AY642" s="2">
        <v>4.7478470351333003E-3</v>
      </c>
      <c r="AZ642">
        <v>5.6343953595699003E-3</v>
      </c>
      <c r="BA642">
        <v>5.1383650289729002E-3</v>
      </c>
      <c r="BB642">
        <v>5.4025928458293999E-3</v>
      </c>
      <c r="BC642">
        <v>4.8310924082751996E-3</v>
      </c>
      <c r="BD642">
        <v>4.8305978606933003E-3</v>
      </c>
      <c r="BE642">
        <v>5.0373384267875E-3</v>
      </c>
      <c r="BF642">
        <v>4.8808844787517E-3</v>
      </c>
      <c r="BG642">
        <v>4.7666884913430997E-3</v>
      </c>
      <c r="BH642">
        <v>4.9280821137860998E-3</v>
      </c>
      <c r="BI642">
        <v>4.8529322167711001E-3</v>
      </c>
      <c r="BJ642">
        <v>4.9581170760973998E-3</v>
      </c>
      <c r="BK642">
        <v>4.8854719762054001E-3</v>
      </c>
      <c r="BL642">
        <v>5.1260813923722E-3</v>
      </c>
      <c r="BM642">
        <v>4.6840065692738998E-3</v>
      </c>
      <c r="BN642">
        <v>4.7427076688614997E-3</v>
      </c>
      <c r="BO642">
        <v>5.0227066445627999E-3</v>
      </c>
      <c r="BP642">
        <v>4.9503071809445997E-3</v>
      </c>
      <c r="BQ642">
        <v>5.0112058423130001E-3</v>
      </c>
      <c r="BR642">
        <v>4.7869009180892003E-3</v>
      </c>
      <c r="BS642">
        <v>4.7771796351311997E-3</v>
      </c>
      <c r="BT642">
        <v>4.8836788948560996E-3</v>
      </c>
      <c r="BU642">
        <v>4.9168089825282002E-3</v>
      </c>
      <c r="BV642">
        <v>4.9019117315775001E-3</v>
      </c>
      <c r="BW642">
        <v>5.0649927794352003E-3</v>
      </c>
      <c r="BX642">
        <v>4.8577692809410999E-3</v>
      </c>
      <c r="BY642">
        <v>4.9069717638150004E-3</v>
      </c>
      <c r="BZ642">
        <v>4.8470949819626004E-3</v>
      </c>
      <c r="CA642">
        <v>4.8931159973624001E-3</v>
      </c>
      <c r="CB642">
        <v>4.8827110961102999E-3</v>
      </c>
      <c r="CC642">
        <v>4.9494337282068E-3</v>
      </c>
      <c r="CD642">
        <v>5.0344469313665001E-3</v>
      </c>
      <c r="CE642">
        <v>5.0870027526154996E-3</v>
      </c>
      <c r="CF642">
        <v>4.9321411308753003E-3</v>
      </c>
      <c r="CG642">
        <v>4.9267898995241999E-3</v>
      </c>
      <c r="CH642">
        <v>4.9045024919265002E-3</v>
      </c>
      <c r="CI642">
        <v>5.0721673916497003E-3</v>
      </c>
      <c r="CJ642">
        <v>4.9864457305113996E-3</v>
      </c>
      <c r="CK642">
        <v>4.8138256875880003E-3</v>
      </c>
      <c r="CL642">
        <v>4.7247032074004E-3</v>
      </c>
      <c r="CM642">
        <v>4.9897102956164997E-3</v>
      </c>
      <c r="CN642">
        <v>4.9769901054541E-3</v>
      </c>
      <c r="CO642">
        <v>4.9871018160948999E-3</v>
      </c>
      <c r="CP642">
        <v>4.7368171623600004E-3</v>
      </c>
      <c r="CQ642">
        <v>4.9531127096938002E-3</v>
      </c>
      <c r="CR642">
        <v>4.7085564361157E-3</v>
      </c>
      <c r="CS642">
        <v>4.7578431916192E-3</v>
      </c>
      <c r="CT642">
        <v>4.9357707778649998E-3</v>
      </c>
      <c r="CU642">
        <v>4.9504170537905999E-3</v>
      </c>
      <c r="CV642">
        <v>4.8840602258931002E-3</v>
      </c>
      <c r="CW642">
        <v>4.8757792819226998E-3</v>
      </c>
      <c r="CX642">
        <v>4.8308057466017002E-3</v>
      </c>
      <c r="CY642">
        <v>5.0882458335471999E-3</v>
      </c>
      <c r="CZ642">
        <v>4.8747043238556E-3</v>
      </c>
      <c r="DA642">
        <v>4.9754250730166998E-3</v>
      </c>
      <c r="DB642">
        <v>4.8633955498459999E-3</v>
      </c>
      <c r="DC642">
        <v>4.9895667507987001E-3</v>
      </c>
      <c r="DD642">
        <v>5.1217755858349997E-3</v>
      </c>
      <c r="DE642">
        <v>5.1246469255491001E-3</v>
      </c>
      <c r="DF642">
        <v>5.1391399856924999E-3</v>
      </c>
      <c r="DG642">
        <v>4.9330002704859001E-3</v>
      </c>
      <c r="DH642">
        <v>4.8529258546929997E-3</v>
      </c>
      <c r="DI642">
        <v>4.8712945632881002E-3</v>
      </c>
      <c r="DJ642">
        <v>4.7818409653152E-3</v>
      </c>
      <c r="DK642">
        <v>4.9295881894433E-3</v>
      </c>
      <c r="DL642">
        <v>4.9444721073184997E-3</v>
      </c>
      <c r="DM642">
        <v>4.9226619993748997E-3</v>
      </c>
      <c r="DN642">
        <v>4.8341206875114002E-3</v>
      </c>
      <c r="DO642">
        <v>4.8661865426034004E-3</v>
      </c>
      <c r="DP642">
        <v>4.8978386939961998E-3</v>
      </c>
      <c r="DQ642">
        <v>4.8043910445471003E-3</v>
      </c>
      <c r="DR642">
        <v>4.8715115918547E-3</v>
      </c>
      <c r="DS642">
        <v>5.0384684064994001E-3</v>
      </c>
      <c r="DT642">
        <v>5.2062045511927996E-3</v>
      </c>
      <c r="DU642">
        <v>4.9144218488833998E-3</v>
      </c>
      <c r="DV642">
        <v>4.8443206299532996E-3</v>
      </c>
      <c r="DW642">
        <v>4.6938436708695002E-3</v>
      </c>
      <c r="DX642">
        <v>4.9643792656431001E-3</v>
      </c>
      <c r="DY642">
        <v>4.8175495783679004E-3</v>
      </c>
      <c r="DZ642">
        <v>4.8371100536051996E-3</v>
      </c>
      <c r="EA642">
        <v>4.8193619479249003E-3</v>
      </c>
      <c r="EB642">
        <v>4.9128853334492999E-3</v>
      </c>
      <c r="EC642">
        <v>5.3378584492270002E-3</v>
      </c>
      <c r="ED642">
        <v>4.8629626013652E-3</v>
      </c>
      <c r="EE642">
        <v>5.1155975591456E-3</v>
      </c>
      <c r="EF642">
        <v>4.9828447244921999E-3</v>
      </c>
      <c r="EG642">
        <v>4.9551538295352004E-3</v>
      </c>
      <c r="EH642">
        <v>4.852748265907E-3</v>
      </c>
      <c r="EI642">
        <v>4.8339989265119001E-3</v>
      </c>
      <c r="EJ642">
        <v>5.3051820539884997E-3</v>
      </c>
      <c r="EK642">
        <v>5.4343578166537003E-3</v>
      </c>
      <c r="EL642">
        <v>5.3078579746190999E-3</v>
      </c>
      <c r="EM642">
        <v>4.9964482418577002E-3</v>
      </c>
      <c r="EN642">
        <v>5.0253472642311997E-3</v>
      </c>
      <c r="EO642">
        <v>5.1075563102428003E-3</v>
      </c>
      <c r="EP642">
        <v>4.9320916481960997E-3</v>
      </c>
      <c r="EQ642">
        <v>4.9438858045945996E-3</v>
      </c>
      <c r="ER642">
        <v>4.9622076784496E-3</v>
      </c>
      <c r="ES642">
        <v>4.9249829946593996E-3</v>
      </c>
      <c r="ET642">
        <v>4.8043193416658003E-3</v>
      </c>
      <c r="EU642">
        <v>4.8320748057623002E-3</v>
      </c>
      <c r="EV642" s="2">
        <v>4.9430995921669997E-3</v>
      </c>
      <c r="EW642">
        <v>4.7024434270398E-3</v>
      </c>
      <c r="EX642">
        <v>4.9089153210891004E-3</v>
      </c>
      <c r="EY642">
        <v>4.9484665581579004E-3</v>
      </c>
      <c r="EZ642">
        <v>5.0813118768850999E-3</v>
      </c>
      <c r="FA642">
        <v>4.8793971065240003E-3</v>
      </c>
      <c r="FB642">
        <v>4.9265757721064004E-3</v>
      </c>
      <c r="FC642">
        <v>4.7935119028656003E-3</v>
      </c>
      <c r="FD642">
        <v>4.8876521860847996E-3</v>
      </c>
      <c r="FE642">
        <v>4.8509109303612004E-3</v>
      </c>
      <c r="FF642">
        <v>4.8514906069934997E-3</v>
      </c>
      <c r="FG642">
        <v>4.8095922481746003E-3</v>
      </c>
      <c r="FH642">
        <v>5.5507334891327E-3</v>
      </c>
      <c r="FI642">
        <v>4.7049870359272003E-3</v>
      </c>
      <c r="FJ642">
        <v>4.6979164678647E-3</v>
      </c>
      <c r="FK642">
        <v>5.1921100257609001E-3</v>
      </c>
      <c r="FL642">
        <v>4.9681012914648999E-3</v>
      </c>
      <c r="FM642">
        <v>5.0124721832328E-3</v>
      </c>
      <c r="FN642">
        <v>4.7981472603994997E-3</v>
      </c>
      <c r="FO642">
        <v>4.8230234725110998E-3</v>
      </c>
      <c r="FP642">
        <v>4.7735259078808996E-3</v>
      </c>
      <c r="FQ642">
        <v>4.9598232022579E-3</v>
      </c>
      <c r="FR642">
        <v>4.7818125723396001E-3</v>
      </c>
      <c r="FS642">
        <v>4.9344106698422999E-3</v>
      </c>
      <c r="FT642">
        <v>4.7819248472422997E-3</v>
      </c>
      <c r="FU642">
        <v>4.8382981327560002E-3</v>
      </c>
      <c r="FV642">
        <v>4.9265956540213004E-3</v>
      </c>
      <c r="FW642">
        <v>5.0700495139351003E-3</v>
      </c>
      <c r="FX642">
        <v>4.9367493303768004E-3</v>
      </c>
      <c r="FY642">
        <v>4.8132395067359999E-3</v>
      </c>
      <c r="FZ642">
        <v>4.8146672839703003E-3</v>
      </c>
      <c r="GA642">
        <v>4.7546019338008004E-3</v>
      </c>
      <c r="GB642">
        <v>4.7947381092231E-3</v>
      </c>
      <c r="GC642">
        <v>4.8597200945309001E-3</v>
      </c>
      <c r="GD642">
        <v>5.1379591089621996E-3</v>
      </c>
      <c r="GE642">
        <v>4.8451817205898001E-3</v>
      </c>
      <c r="GF642">
        <v>4.8204759902570997E-3</v>
      </c>
      <c r="GG642">
        <v>4.8813017687149001E-3</v>
      </c>
      <c r="GH642">
        <v>4.8199370096685002E-3</v>
      </c>
      <c r="GI642">
        <v>5.2051678762588998E-3</v>
      </c>
      <c r="GJ642">
        <v>5.0878460804791997E-3</v>
      </c>
      <c r="GK642">
        <v>4.9474633368977996E-3</v>
      </c>
      <c r="GL642">
        <v>4.9537082356796002E-3</v>
      </c>
      <c r="GM642">
        <v>4.8948827397916998E-3</v>
      </c>
      <c r="GN642">
        <v>4.8173043531768E-3</v>
      </c>
      <c r="GO642">
        <v>4.7218620115654997E-3</v>
      </c>
      <c r="GP642">
        <v>4.7508907004478003E-3</v>
      </c>
      <c r="GQ642">
        <v>4.8621700446662003E-3</v>
      </c>
      <c r="GR642">
        <v>4.6468208596349E-3</v>
      </c>
      <c r="GS642">
        <v>4.9265700597454004E-3</v>
      </c>
      <c r="GT642">
        <v>5.0065245473255001E-3</v>
      </c>
      <c r="GU642">
        <v>4.8493275334493997E-3</v>
      </c>
      <c r="GV642">
        <v>5.0597430383740004E-3</v>
      </c>
      <c r="GW642">
        <v>4.7244512434445E-3</v>
      </c>
      <c r="GX642">
        <v>5.1371373795108003E-3</v>
      </c>
      <c r="GY642">
        <v>4.9289686336511001E-3</v>
      </c>
      <c r="GZ642">
        <v>5.0650000749431004E-3</v>
      </c>
      <c r="HA642">
        <v>4.7769941125083001E-3</v>
      </c>
    </row>
    <row r="643" spans="1:209">
      <c r="A643">
        <v>1164.8017238032239</v>
      </c>
      <c r="B643">
        <v>1.0984857565727671E-3</v>
      </c>
      <c r="C643">
        <v>4.6452931930671638E-3</v>
      </c>
      <c r="D643">
        <v>4.8105469518450071E-3</v>
      </c>
      <c r="E643">
        <v>4.7528084983409508E-3</v>
      </c>
      <c r="H643">
        <v>4.4707655990233004E-3</v>
      </c>
      <c r="I643">
        <v>4.6022566269937996E-3</v>
      </c>
      <c r="J643">
        <v>4.6008788854255004E-3</v>
      </c>
      <c r="K643">
        <v>4.6908891205034E-3</v>
      </c>
      <c r="L643">
        <v>4.5370012330714004E-3</v>
      </c>
      <c r="M643">
        <v>4.6126006494808004E-3</v>
      </c>
      <c r="N643">
        <v>4.7272884960617E-3</v>
      </c>
      <c r="O643">
        <v>4.6339541950475996E-3</v>
      </c>
      <c r="P643">
        <v>4.5002607746484E-3</v>
      </c>
      <c r="Q643">
        <v>4.6080514363987003E-3</v>
      </c>
      <c r="R643">
        <v>4.5687630837045997E-3</v>
      </c>
      <c r="S643">
        <v>4.6178957876942999E-3</v>
      </c>
      <c r="T643">
        <v>4.6484988644539E-3</v>
      </c>
      <c r="U643">
        <v>4.5903527560046996E-3</v>
      </c>
      <c r="V643">
        <v>4.6252648802453996E-3</v>
      </c>
      <c r="W643">
        <v>4.4571719158744E-3</v>
      </c>
      <c r="X643">
        <v>4.6162644614499001E-3</v>
      </c>
      <c r="Y643">
        <v>4.6792656422856996E-3</v>
      </c>
      <c r="Z643">
        <v>4.7762359965680002E-3</v>
      </c>
      <c r="AA643">
        <v>4.7564954027056001E-3</v>
      </c>
      <c r="AB643">
        <v>4.6691293058945997E-3</v>
      </c>
      <c r="AC643">
        <v>4.7653464351483004E-3</v>
      </c>
      <c r="AD643">
        <v>4.6670243923175999E-3</v>
      </c>
      <c r="AE643">
        <v>4.8031255756068002E-3</v>
      </c>
      <c r="AF643">
        <v>4.7117250688117999E-3</v>
      </c>
      <c r="AG643">
        <v>4.7194179683362003E-3</v>
      </c>
      <c r="AH643">
        <v>4.5691758589533997E-3</v>
      </c>
      <c r="AI643">
        <v>4.8758768529236001E-3</v>
      </c>
      <c r="AJ643">
        <v>4.6265127486064001E-3</v>
      </c>
      <c r="AK643">
        <v>4.4639409851614997E-3</v>
      </c>
      <c r="AL643">
        <v>4.5802351014569004E-3</v>
      </c>
      <c r="AM643">
        <v>4.5605947153452E-3</v>
      </c>
      <c r="AN643">
        <v>4.7798219115009997E-3</v>
      </c>
      <c r="AO643">
        <v>4.6200893836157997E-3</v>
      </c>
      <c r="AP643">
        <v>4.6562842772910999E-3</v>
      </c>
      <c r="AQ643">
        <v>4.5579423767589996E-3</v>
      </c>
      <c r="AR643">
        <v>4.8334222353956001E-3</v>
      </c>
      <c r="AS643">
        <v>4.7277938593362004E-3</v>
      </c>
      <c r="AT643">
        <v>4.7353379586369997E-3</v>
      </c>
      <c r="AU643">
        <v>4.6246164265572997E-3</v>
      </c>
      <c r="AV643">
        <v>4.6509305687288003E-3</v>
      </c>
      <c r="AW643">
        <v>4.5664800398659E-3</v>
      </c>
      <c r="AX643">
        <v>4.6693652009338997E-3</v>
      </c>
      <c r="AY643" s="2">
        <v>4.6385554401301996E-3</v>
      </c>
      <c r="AZ643">
        <v>5.4740494458435998E-3</v>
      </c>
      <c r="BA643">
        <v>4.9787839354497E-3</v>
      </c>
      <c r="BB643">
        <v>5.2251504603211003E-3</v>
      </c>
      <c r="BC643">
        <v>4.7080842781675996E-3</v>
      </c>
      <c r="BD643">
        <v>4.6814670872155004E-3</v>
      </c>
      <c r="BE643">
        <v>4.9168666631366001E-3</v>
      </c>
      <c r="BF643">
        <v>4.7927206655072E-3</v>
      </c>
      <c r="BG643">
        <v>4.7375361634056003E-3</v>
      </c>
      <c r="BH643">
        <v>4.8030340404182003E-3</v>
      </c>
      <c r="BI643">
        <v>4.7302553724494004E-3</v>
      </c>
      <c r="BJ643">
        <v>4.8482768099858001E-3</v>
      </c>
      <c r="BK643">
        <v>4.7700759099094997E-3</v>
      </c>
      <c r="BL643">
        <v>4.9739535412529996E-3</v>
      </c>
      <c r="BM643">
        <v>4.5656811842096998E-3</v>
      </c>
      <c r="BN643">
        <v>4.6316914858994E-3</v>
      </c>
      <c r="BO643">
        <v>4.8702873985943E-3</v>
      </c>
      <c r="BP643">
        <v>4.7952958059384E-3</v>
      </c>
      <c r="BQ643">
        <v>4.8583657473840998E-3</v>
      </c>
      <c r="BR643">
        <v>4.6649868439497004E-3</v>
      </c>
      <c r="BS643">
        <v>4.6494370960711E-3</v>
      </c>
      <c r="BT643">
        <v>4.7472590844482004E-3</v>
      </c>
      <c r="BU643">
        <v>4.7827883474120996E-3</v>
      </c>
      <c r="BV643">
        <v>4.7896469590848001E-3</v>
      </c>
      <c r="BW643">
        <v>4.9539328698427997E-3</v>
      </c>
      <c r="BX643">
        <v>4.7375683768590996E-3</v>
      </c>
      <c r="BY643">
        <v>4.7376900276704997E-3</v>
      </c>
      <c r="BZ643">
        <v>4.7181644581589001E-3</v>
      </c>
      <c r="CA643">
        <v>4.7637534873427997E-3</v>
      </c>
      <c r="CB643">
        <v>4.6971343393893998E-3</v>
      </c>
      <c r="CC643">
        <v>4.7843907070673998E-3</v>
      </c>
      <c r="CD643">
        <v>4.9193627363767999E-3</v>
      </c>
      <c r="CE643">
        <v>4.9815668413017E-3</v>
      </c>
      <c r="CF643">
        <v>4.8079014575041004E-3</v>
      </c>
      <c r="CG643">
        <v>4.7894928185338997E-3</v>
      </c>
      <c r="CH643">
        <v>4.7448977464200999E-3</v>
      </c>
      <c r="CI643">
        <v>4.9141225318629998E-3</v>
      </c>
      <c r="CJ643">
        <v>4.9278441712114996E-3</v>
      </c>
      <c r="CK643">
        <v>4.6986445809872003E-3</v>
      </c>
      <c r="CL643">
        <v>4.6105806141091997E-3</v>
      </c>
      <c r="CM643">
        <v>4.8657118272538999E-3</v>
      </c>
      <c r="CN643">
        <v>4.8722409756801997E-3</v>
      </c>
      <c r="CO643">
        <v>4.8795855364227999E-3</v>
      </c>
      <c r="CP643">
        <v>4.6217721319082999E-3</v>
      </c>
      <c r="CQ643">
        <v>4.8685396551841004E-3</v>
      </c>
      <c r="CR643">
        <v>4.6382502094955E-3</v>
      </c>
      <c r="CS643">
        <v>4.6500709954028999E-3</v>
      </c>
      <c r="CT643">
        <v>4.7797240129043997E-3</v>
      </c>
      <c r="CU643">
        <v>4.7818787724919001E-3</v>
      </c>
      <c r="CV643">
        <v>4.7579508809324003E-3</v>
      </c>
      <c r="CW643">
        <v>4.7147212743671998E-3</v>
      </c>
      <c r="CX643">
        <v>4.6623243866192998E-3</v>
      </c>
      <c r="CY643">
        <v>4.9806341241501002E-3</v>
      </c>
      <c r="CZ643">
        <v>4.7587595627883996E-3</v>
      </c>
      <c r="DA643">
        <v>4.8570767168345996E-3</v>
      </c>
      <c r="DB643">
        <v>4.7735827712276002E-3</v>
      </c>
      <c r="DC643">
        <v>4.8744578635726999E-3</v>
      </c>
      <c r="DD643">
        <v>4.9855872345687998E-3</v>
      </c>
      <c r="DE643">
        <v>5.0085761704994998E-3</v>
      </c>
      <c r="DF643">
        <v>5.0053623667935003E-3</v>
      </c>
      <c r="DG643">
        <v>4.8407800598479003E-3</v>
      </c>
      <c r="DH643">
        <v>4.7156240477680004E-3</v>
      </c>
      <c r="DI643">
        <v>4.6755101256119999E-3</v>
      </c>
      <c r="DJ643">
        <v>4.5966192274046998E-3</v>
      </c>
      <c r="DK643">
        <v>4.7678181163383999E-3</v>
      </c>
      <c r="DL643">
        <v>4.7903646528006999E-3</v>
      </c>
      <c r="DM643">
        <v>4.764769593763E-3</v>
      </c>
      <c r="DN643">
        <v>4.6924567485897E-3</v>
      </c>
      <c r="DO643">
        <v>4.6935285632343001E-3</v>
      </c>
      <c r="DP643">
        <v>4.7450643758467003E-3</v>
      </c>
      <c r="DQ643">
        <v>4.6651902592964997E-3</v>
      </c>
      <c r="DR643">
        <v>4.7433637176529002E-3</v>
      </c>
      <c r="DS643">
        <v>4.9117107340193996E-3</v>
      </c>
      <c r="DT643">
        <v>5.0786600201473998E-3</v>
      </c>
      <c r="DU643">
        <v>4.7782264129423999E-3</v>
      </c>
      <c r="DV643">
        <v>4.716308374458E-3</v>
      </c>
      <c r="DW643">
        <v>4.5900594739922002E-3</v>
      </c>
      <c r="DX643">
        <v>4.8419262571907998E-3</v>
      </c>
      <c r="DY643">
        <v>4.6707572550365997E-3</v>
      </c>
      <c r="DZ643">
        <v>4.6731274505035E-3</v>
      </c>
      <c r="EA643">
        <v>4.6651245779673004E-3</v>
      </c>
      <c r="EB643">
        <v>4.7509093800607999E-3</v>
      </c>
      <c r="EC643">
        <v>5.2136019895083997E-3</v>
      </c>
      <c r="ED643">
        <v>4.6822013109775002E-3</v>
      </c>
      <c r="EE643">
        <v>4.9505137193225999E-3</v>
      </c>
      <c r="EF643">
        <v>4.8258424494226002E-3</v>
      </c>
      <c r="EG643">
        <v>4.8386067405493003E-3</v>
      </c>
      <c r="EH643">
        <v>4.6946126282153998E-3</v>
      </c>
      <c r="EI643">
        <v>4.6827244784993002E-3</v>
      </c>
      <c r="EJ643">
        <v>5.1308228622866997E-3</v>
      </c>
      <c r="EK643">
        <v>5.2633071227505997E-3</v>
      </c>
      <c r="EL643">
        <v>5.1352742550755002E-3</v>
      </c>
      <c r="EM643">
        <v>4.8430393146476998E-3</v>
      </c>
      <c r="EN643">
        <v>4.9060645569425996E-3</v>
      </c>
      <c r="EO643">
        <v>4.9667365148229996E-3</v>
      </c>
      <c r="EP643">
        <v>4.7898045783310002E-3</v>
      </c>
      <c r="EQ643">
        <v>4.8149033555612E-3</v>
      </c>
      <c r="ER643">
        <v>4.7737138715991997E-3</v>
      </c>
      <c r="ES643">
        <v>4.7541269158300004E-3</v>
      </c>
      <c r="ET643">
        <v>4.6215219575614997E-3</v>
      </c>
      <c r="EU643">
        <v>4.6975941941716001E-3</v>
      </c>
      <c r="EV643" s="2">
        <v>4.7927803360056998E-3</v>
      </c>
      <c r="EW643">
        <v>4.5605306528034998E-3</v>
      </c>
      <c r="EX643">
        <v>4.7500831933793997E-3</v>
      </c>
      <c r="EY643">
        <v>4.7944152214221998E-3</v>
      </c>
      <c r="EZ643">
        <v>4.9309412468940004E-3</v>
      </c>
      <c r="FA643">
        <v>4.7266858900562002E-3</v>
      </c>
      <c r="FB643">
        <v>4.7457397770997002E-3</v>
      </c>
      <c r="FC643">
        <v>4.6398542830810999E-3</v>
      </c>
      <c r="FD643">
        <v>4.7865863903597001E-3</v>
      </c>
      <c r="FE643">
        <v>4.7122543095018E-3</v>
      </c>
      <c r="FF643">
        <v>4.7129768938869001E-3</v>
      </c>
      <c r="FG643">
        <v>4.6693867422244002E-3</v>
      </c>
      <c r="FH643">
        <v>5.4112982784726002E-3</v>
      </c>
      <c r="FI643">
        <v>4.5557958049153996E-3</v>
      </c>
      <c r="FJ643">
        <v>4.5705684496476001E-3</v>
      </c>
      <c r="FK643">
        <v>5.0203976949447999E-3</v>
      </c>
      <c r="FL643">
        <v>4.8528227460288001E-3</v>
      </c>
      <c r="FM643">
        <v>4.8958482235616002E-3</v>
      </c>
      <c r="FN643">
        <v>4.6070412529841996E-3</v>
      </c>
      <c r="FO643">
        <v>4.6986468901477002E-3</v>
      </c>
      <c r="FP643">
        <v>4.6546378843954003E-3</v>
      </c>
      <c r="FQ643">
        <v>4.8315757645954003E-3</v>
      </c>
      <c r="FR643">
        <v>4.6243824063462004E-3</v>
      </c>
      <c r="FS643">
        <v>4.7773148294473003E-3</v>
      </c>
      <c r="FT643">
        <v>4.6137518210753996E-3</v>
      </c>
      <c r="FU643">
        <v>4.6802758587141998E-3</v>
      </c>
      <c r="FV643">
        <v>4.8080531114256001E-3</v>
      </c>
      <c r="FW643">
        <v>4.9360976156308002E-3</v>
      </c>
      <c r="FX643">
        <v>4.8066978026705997E-3</v>
      </c>
      <c r="FY643">
        <v>4.6532671614668E-3</v>
      </c>
      <c r="FZ643">
        <v>4.6603184417803997E-3</v>
      </c>
      <c r="GA643">
        <v>4.6255637760384003E-3</v>
      </c>
      <c r="GB643">
        <v>4.6443953695930002E-3</v>
      </c>
      <c r="GC643">
        <v>4.7325495695024001E-3</v>
      </c>
      <c r="GD643">
        <v>4.9821401466194999E-3</v>
      </c>
      <c r="GE643">
        <v>4.6828065170494001E-3</v>
      </c>
      <c r="GF643">
        <v>4.6660153703968997E-3</v>
      </c>
      <c r="GG643">
        <v>4.718350670873E-3</v>
      </c>
      <c r="GH643">
        <v>4.6810909968547001E-3</v>
      </c>
      <c r="GI643">
        <v>5.005824770977E-3</v>
      </c>
      <c r="GJ643">
        <v>4.9024326763046997E-3</v>
      </c>
      <c r="GK643">
        <v>4.8082157006151998E-3</v>
      </c>
      <c r="GL643">
        <v>4.7996298535688004E-3</v>
      </c>
      <c r="GM643">
        <v>4.7366690606714997E-3</v>
      </c>
      <c r="GN643">
        <v>4.6658352549433998E-3</v>
      </c>
      <c r="GO643">
        <v>4.5441039071671997E-3</v>
      </c>
      <c r="GP643">
        <v>4.5656840088746002E-3</v>
      </c>
      <c r="GQ643">
        <v>4.6840599584728002E-3</v>
      </c>
      <c r="GR643">
        <v>4.4897326161143E-3</v>
      </c>
      <c r="GS643">
        <v>4.7913748966535996E-3</v>
      </c>
      <c r="GT643">
        <v>4.9060402388784001E-3</v>
      </c>
      <c r="GU643">
        <v>4.7492030768253998E-3</v>
      </c>
      <c r="GV643">
        <v>4.8990082018889004E-3</v>
      </c>
      <c r="GW643">
        <v>4.5709565860843002E-3</v>
      </c>
      <c r="GX643">
        <v>5.0207623344159001E-3</v>
      </c>
      <c r="GY643">
        <v>4.7980027509603998E-3</v>
      </c>
      <c r="GZ643">
        <v>4.9262219207676997E-3</v>
      </c>
      <c r="HA643">
        <v>4.6251675353630997E-3</v>
      </c>
    </row>
    <row r="644" spans="1:209">
      <c r="A644">
        <v>1162.8732441280531</v>
      </c>
      <c r="B644">
        <v>1.0266297123290571E-3</v>
      </c>
      <c r="C644">
        <v>4.4886634352800624E-3</v>
      </c>
      <c r="D644">
        <v>4.6709276125654802E-3</v>
      </c>
      <c r="E644">
        <v>4.5986082601039927E-3</v>
      </c>
      <c r="H644">
        <v>4.3400969887904001E-3</v>
      </c>
      <c r="I644">
        <v>4.4605079324088002E-3</v>
      </c>
      <c r="J644">
        <v>4.4448914697790996E-3</v>
      </c>
      <c r="K644">
        <v>4.4774097447962003E-3</v>
      </c>
      <c r="L644">
        <v>4.3974364686290004E-3</v>
      </c>
      <c r="M644">
        <v>4.4771266385989E-3</v>
      </c>
      <c r="N644">
        <v>4.5429424856366996E-3</v>
      </c>
      <c r="O644">
        <v>4.4475374440166998E-3</v>
      </c>
      <c r="P644">
        <v>4.3407533183949E-3</v>
      </c>
      <c r="Q644">
        <v>4.4391082511685996E-3</v>
      </c>
      <c r="R644">
        <v>4.418451522778E-3</v>
      </c>
      <c r="S644">
        <v>4.4934128276089003E-3</v>
      </c>
      <c r="T644">
        <v>4.4510408737606999E-3</v>
      </c>
      <c r="U644">
        <v>4.4152621240233E-3</v>
      </c>
      <c r="V644">
        <v>4.4751970142653998E-3</v>
      </c>
      <c r="W644">
        <v>4.2843845727606996E-3</v>
      </c>
      <c r="X644">
        <v>4.4512746429265998E-3</v>
      </c>
      <c r="Y644">
        <v>4.5263434917458996E-3</v>
      </c>
      <c r="Z644">
        <v>4.643121908499E-3</v>
      </c>
      <c r="AA644">
        <v>4.5866534741568999E-3</v>
      </c>
      <c r="AB644">
        <v>4.4897596488863E-3</v>
      </c>
      <c r="AC644">
        <v>4.6352783454441E-3</v>
      </c>
      <c r="AD644">
        <v>4.4784313008171001E-3</v>
      </c>
      <c r="AE644">
        <v>4.6296714363409999E-3</v>
      </c>
      <c r="AF644">
        <v>4.5519013334102999E-3</v>
      </c>
      <c r="AG644">
        <v>4.5738968790296E-3</v>
      </c>
      <c r="AH644">
        <v>4.4212588252466002E-3</v>
      </c>
      <c r="AI644">
        <v>4.7020466171753999E-3</v>
      </c>
      <c r="AJ644">
        <v>4.4577648524727004E-3</v>
      </c>
      <c r="AK644">
        <v>4.2925330780578001E-3</v>
      </c>
      <c r="AL644">
        <v>4.4128128632368998E-3</v>
      </c>
      <c r="AM644">
        <v>4.4067601295932997E-3</v>
      </c>
      <c r="AN644">
        <v>4.6223939567446998E-3</v>
      </c>
      <c r="AO644">
        <v>4.4256906086673001E-3</v>
      </c>
      <c r="AP644">
        <v>4.5262439425045996E-3</v>
      </c>
      <c r="AQ644">
        <v>4.4385084691362002E-3</v>
      </c>
      <c r="AR644">
        <v>4.7541639817300996E-3</v>
      </c>
      <c r="AS644">
        <v>4.5659246618386003E-3</v>
      </c>
      <c r="AT644">
        <v>4.5901306973356003E-3</v>
      </c>
      <c r="AU644">
        <v>4.5180056689858002E-3</v>
      </c>
      <c r="AV644">
        <v>4.4788326763221999E-3</v>
      </c>
      <c r="AW644">
        <v>4.4277804323649E-3</v>
      </c>
      <c r="AX644">
        <v>4.4653357842033004E-3</v>
      </c>
      <c r="AY644" s="2">
        <v>4.5231117680336001E-3</v>
      </c>
      <c r="AZ644">
        <v>5.3007567080093996E-3</v>
      </c>
      <c r="BA644">
        <v>4.8185112133311003E-3</v>
      </c>
      <c r="BB644">
        <v>5.0436276301947004E-3</v>
      </c>
      <c r="BC644">
        <v>4.5829050081687998E-3</v>
      </c>
      <c r="BD644">
        <v>4.5308775330269004E-3</v>
      </c>
      <c r="BE644">
        <v>4.7960588741173997E-3</v>
      </c>
      <c r="BF644">
        <v>4.6991452365390003E-3</v>
      </c>
      <c r="BG644">
        <v>4.6940549321971003E-3</v>
      </c>
      <c r="BH644">
        <v>4.6819034775828997E-3</v>
      </c>
      <c r="BI644">
        <v>4.6076280146020998E-3</v>
      </c>
      <c r="BJ644">
        <v>4.7359929082930003E-3</v>
      </c>
      <c r="BK644">
        <v>4.6535431087561E-3</v>
      </c>
      <c r="BL644">
        <v>4.8144343504647E-3</v>
      </c>
      <c r="BM644">
        <v>4.4473777842386998E-3</v>
      </c>
      <c r="BN644">
        <v>4.5132354250768999E-3</v>
      </c>
      <c r="BO644">
        <v>4.7154246242311999E-3</v>
      </c>
      <c r="BP644">
        <v>4.6408142428680001E-3</v>
      </c>
      <c r="BQ644">
        <v>4.7138638554899996E-3</v>
      </c>
      <c r="BR644">
        <v>4.5470210528570998E-3</v>
      </c>
      <c r="BS644">
        <v>4.5176181317191002E-3</v>
      </c>
      <c r="BT644">
        <v>4.6107975817084E-3</v>
      </c>
      <c r="BU644">
        <v>4.6429937458795003E-3</v>
      </c>
      <c r="BV644">
        <v>4.6740082514887E-3</v>
      </c>
      <c r="BW644">
        <v>4.8382556922572997E-3</v>
      </c>
      <c r="BX644">
        <v>4.6276179548824002E-3</v>
      </c>
      <c r="BY644">
        <v>4.5652389920823001E-3</v>
      </c>
      <c r="BZ644">
        <v>4.5852122651969E-3</v>
      </c>
      <c r="CA644">
        <v>4.6306677886462999E-3</v>
      </c>
      <c r="CB644">
        <v>4.5080734486977999E-3</v>
      </c>
      <c r="CC644">
        <v>4.6202257621269999E-3</v>
      </c>
      <c r="CD644">
        <v>4.7990354063978998E-3</v>
      </c>
      <c r="CE644">
        <v>4.8656748194745997E-3</v>
      </c>
      <c r="CF644">
        <v>4.676027862482E-3</v>
      </c>
      <c r="CG644">
        <v>4.6517671999035002E-3</v>
      </c>
      <c r="CH644">
        <v>4.5814177317488004E-3</v>
      </c>
      <c r="CI644">
        <v>4.7516101234551999E-3</v>
      </c>
      <c r="CJ644">
        <v>4.86238347755E-3</v>
      </c>
      <c r="CK644">
        <v>4.5769046368613004E-3</v>
      </c>
      <c r="CL644">
        <v>4.4942032744875998E-3</v>
      </c>
      <c r="CM644">
        <v>4.7315200593172997E-3</v>
      </c>
      <c r="CN644">
        <v>4.7587816275103997E-3</v>
      </c>
      <c r="CO644">
        <v>4.7645362638119E-3</v>
      </c>
      <c r="CP644">
        <v>4.5002551380295E-3</v>
      </c>
      <c r="CQ644">
        <v>4.7768494221447997E-3</v>
      </c>
      <c r="CR644">
        <v>4.5652806513663E-3</v>
      </c>
      <c r="CS644">
        <v>4.5328550848914998E-3</v>
      </c>
      <c r="CT644">
        <v>4.6264002522328996E-3</v>
      </c>
      <c r="CU644">
        <v>4.6141868128308002E-3</v>
      </c>
      <c r="CV644">
        <v>4.633567206906E-3</v>
      </c>
      <c r="CW644">
        <v>4.5552392817393003E-3</v>
      </c>
      <c r="CX644">
        <v>4.4908878895586002E-3</v>
      </c>
      <c r="CY644">
        <v>4.8649986845266998E-3</v>
      </c>
      <c r="CZ644">
        <v>4.6394040525023E-3</v>
      </c>
      <c r="DA644">
        <v>4.7311954028752996E-3</v>
      </c>
      <c r="DB644">
        <v>4.6765865721235004E-3</v>
      </c>
      <c r="DC644">
        <v>4.7534241604532002E-3</v>
      </c>
      <c r="DD644">
        <v>4.8382069761854999E-3</v>
      </c>
      <c r="DE644">
        <v>4.881841532942E-3</v>
      </c>
      <c r="DF644">
        <v>4.8596311556935003E-3</v>
      </c>
      <c r="DG644">
        <v>4.7481591570549004E-3</v>
      </c>
      <c r="DH644">
        <v>4.5835055922639999E-3</v>
      </c>
      <c r="DI644">
        <v>4.485795917406E-3</v>
      </c>
      <c r="DJ644">
        <v>4.4097226341272997E-3</v>
      </c>
      <c r="DK644">
        <v>4.6067901348573999E-3</v>
      </c>
      <c r="DL644">
        <v>4.6330056722932002E-3</v>
      </c>
      <c r="DM644">
        <v>4.6031538387290996E-3</v>
      </c>
      <c r="DN644">
        <v>4.5450528051689002E-3</v>
      </c>
      <c r="DO644">
        <v>4.5197451488079004E-3</v>
      </c>
      <c r="DP644">
        <v>4.5903774186919002E-3</v>
      </c>
      <c r="DQ644">
        <v>4.5191500970603003E-3</v>
      </c>
      <c r="DR644">
        <v>4.6132504402886E-3</v>
      </c>
      <c r="DS644">
        <v>4.7804262572825997E-3</v>
      </c>
      <c r="DT644">
        <v>4.9414687542193997E-3</v>
      </c>
      <c r="DU644">
        <v>4.6406506559615E-3</v>
      </c>
      <c r="DV644">
        <v>4.5803735453680003E-3</v>
      </c>
      <c r="DW644">
        <v>4.4808845657263998E-3</v>
      </c>
      <c r="DX644">
        <v>4.7061995090396996E-3</v>
      </c>
      <c r="DY644">
        <v>4.5237462689780997E-3</v>
      </c>
      <c r="DZ644">
        <v>4.5099275225973E-3</v>
      </c>
      <c r="EA644">
        <v>4.5110697503649997E-3</v>
      </c>
      <c r="EB644">
        <v>4.5871257080560999E-3</v>
      </c>
      <c r="EC644">
        <v>5.0825648239869996E-3</v>
      </c>
      <c r="ED644">
        <v>4.5025974262713998E-3</v>
      </c>
      <c r="EE644">
        <v>4.7843073949408003E-3</v>
      </c>
      <c r="EF644">
        <v>4.6669200229538998E-3</v>
      </c>
      <c r="EG644">
        <v>4.7214282769660002E-3</v>
      </c>
      <c r="EH644">
        <v>4.5344020215244999E-3</v>
      </c>
      <c r="EI644">
        <v>4.523551506033E-3</v>
      </c>
      <c r="EJ644">
        <v>4.9476919183052996E-3</v>
      </c>
      <c r="EK644">
        <v>5.0837721498338999E-3</v>
      </c>
      <c r="EL644">
        <v>4.9532399924974001E-3</v>
      </c>
      <c r="EM644">
        <v>4.6845603915743996E-3</v>
      </c>
      <c r="EN644">
        <v>4.7865371902483999E-3</v>
      </c>
      <c r="EO644">
        <v>4.824280088001E-3</v>
      </c>
      <c r="EP644">
        <v>4.6448962955946997E-3</v>
      </c>
      <c r="EQ644">
        <v>4.6949258644250003E-3</v>
      </c>
      <c r="ER644">
        <v>4.5836883421914998E-3</v>
      </c>
      <c r="ES644">
        <v>4.5765884333867999E-3</v>
      </c>
      <c r="ET644">
        <v>4.4413162409808003E-3</v>
      </c>
      <c r="EU644">
        <v>4.55652159694E-3</v>
      </c>
      <c r="EV644" s="2">
        <v>4.6377591433811004E-3</v>
      </c>
      <c r="EW644">
        <v>4.4132186714933002E-3</v>
      </c>
      <c r="EX644">
        <v>4.5805195777590003E-3</v>
      </c>
      <c r="EY644">
        <v>4.6347879854185996E-3</v>
      </c>
      <c r="EZ644">
        <v>4.7681607299140004E-3</v>
      </c>
      <c r="FA644">
        <v>4.5685565808013997E-3</v>
      </c>
      <c r="FB644">
        <v>4.5626207169274999E-3</v>
      </c>
      <c r="FC644">
        <v>4.4785903089908001E-3</v>
      </c>
      <c r="FD644">
        <v>4.6770455913381003E-3</v>
      </c>
      <c r="FE644">
        <v>4.5762285786486003E-3</v>
      </c>
      <c r="FF644">
        <v>4.5654948837339001E-3</v>
      </c>
      <c r="FG644">
        <v>4.5208559713370003E-3</v>
      </c>
      <c r="FH644">
        <v>5.2552796768890004E-3</v>
      </c>
      <c r="FI644">
        <v>4.4060864044680997E-3</v>
      </c>
      <c r="FJ644">
        <v>4.4310261478526002E-3</v>
      </c>
      <c r="FK644">
        <v>4.8401112112274004E-3</v>
      </c>
      <c r="FL644">
        <v>4.7206482356751001E-3</v>
      </c>
      <c r="FM644">
        <v>4.7677987886293001E-3</v>
      </c>
      <c r="FN644">
        <v>4.4145886580419999E-3</v>
      </c>
      <c r="FO644">
        <v>4.5668108675088999E-3</v>
      </c>
      <c r="FP644">
        <v>4.5264594806452996E-3</v>
      </c>
      <c r="FQ644">
        <v>4.6968689385205997E-3</v>
      </c>
      <c r="FR644">
        <v>4.4613121454652E-3</v>
      </c>
      <c r="FS644">
        <v>4.6093723653349997E-3</v>
      </c>
      <c r="FT644">
        <v>4.4428246211787002E-3</v>
      </c>
      <c r="FU644">
        <v>4.5194359060237999E-3</v>
      </c>
      <c r="FV644">
        <v>4.6869954164234003E-3</v>
      </c>
      <c r="FW644">
        <v>4.7961079639245998E-3</v>
      </c>
      <c r="FX644">
        <v>4.6676356953437E-3</v>
      </c>
      <c r="FY644">
        <v>4.4870172476139001E-3</v>
      </c>
      <c r="FZ644">
        <v>4.5046137893638002E-3</v>
      </c>
      <c r="GA644">
        <v>4.4904107919669003E-3</v>
      </c>
      <c r="GB644">
        <v>4.4883462554974E-3</v>
      </c>
      <c r="GC644">
        <v>4.5902990991924996E-3</v>
      </c>
      <c r="GD644">
        <v>4.8130624795770004E-3</v>
      </c>
      <c r="GE644">
        <v>4.5148783265443002E-3</v>
      </c>
      <c r="GF644">
        <v>4.5101094817692E-3</v>
      </c>
      <c r="GG644">
        <v>4.5543706264122002E-3</v>
      </c>
      <c r="GH644">
        <v>4.5394518072864E-3</v>
      </c>
      <c r="GI644">
        <v>4.7984884483375E-3</v>
      </c>
      <c r="GJ644">
        <v>4.7090887901193998E-3</v>
      </c>
      <c r="GK644">
        <v>4.6625139979984999E-3</v>
      </c>
      <c r="GL644">
        <v>4.6365377417436002E-3</v>
      </c>
      <c r="GM644">
        <v>4.5716304106908998E-3</v>
      </c>
      <c r="GN644">
        <v>4.5110584765168001E-3</v>
      </c>
      <c r="GO644">
        <v>4.3608704081670004E-3</v>
      </c>
      <c r="GP644">
        <v>4.3724479797167997E-3</v>
      </c>
      <c r="GQ644">
        <v>4.5041566128696002E-3</v>
      </c>
      <c r="GR644">
        <v>4.3320918907497003E-3</v>
      </c>
      <c r="GS644">
        <v>4.6500830931267998E-3</v>
      </c>
      <c r="GT644">
        <v>4.7927081096886997E-3</v>
      </c>
      <c r="GU644">
        <v>4.6423011337572003E-3</v>
      </c>
      <c r="GV644">
        <v>4.7274815715425004E-3</v>
      </c>
      <c r="GW644">
        <v>4.4111238565135999E-3</v>
      </c>
      <c r="GX644">
        <v>4.8937346809804E-3</v>
      </c>
      <c r="GY644">
        <v>4.6527732832190999E-3</v>
      </c>
      <c r="GZ644">
        <v>4.7803046043272002E-3</v>
      </c>
      <c r="HA644">
        <v>4.4632737111237998E-3</v>
      </c>
    </row>
    <row r="645" spans="1:209">
      <c r="A645">
        <v>1160.9447644528821</v>
      </c>
      <c r="B645">
        <v>1.014713099107454E-3</v>
      </c>
      <c r="C645">
        <v>4.321737568469452E-3</v>
      </c>
      <c r="D645">
        <v>4.5183331850337828E-3</v>
      </c>
      <c r="E645">
        <v>4.430532960879455E-3</v>
      </c>
      <c r="H645">
        <v>4.1974700660413001E-3</v>
      </c>
      <c r="I645">
        <v>4.3092456063409997E-3</v>
      </c>
      <c r="J645">
        <v>4.2864023085464002E-3</v>
      </c>
      <c r="K645">
        <v>4.2617194158771996E-3</v>
      </c>
      <c r="L645">
        <v>4.2451772302328E-3</v>
      </c>
      <c r="M645">
        <v>4.3306740092540997E-3</v>
      </c>
      <c r="N645">
        <v>4.3506963780467001E-3</v>
      </c>
      <c r="O645">
        <v>4.2518565997502998E-3</v>
      </c>
      <c r="P645">
        <v>4.1705396346599999E-3</v>
      </c>
      <c r="Q645">
        <v>4.2608363149786001E-3</v>
      </c>
      <c r="R645">
        <v>4.2569667948217996E-3</v>
      </c>
      <c r="S645">
        <v>4.3596625373282004E-3</v>
      </c>
      <c r="T645">
        <v>4.2509158596228001E-3</v>
      </c>
      <c r="U645">
        <v>4.2324950641338E-3</v>
      </c>
      <c r="V645">
        <v>4.3185319129068001E-3</v>
      </c>
      <c r="W645">
        <v>4.1109758554723E-3</v>
      </c>
      <c r="X645">
        <v>4.2789773758390003E-3</v>
      </c>
      <c r="Y645">
        <v>4.3556746780737997E-3</v>
      </c>
      <c r="Z645">
        <v>4.4890889317578996E-3</v>
      </c>
      <c r="AA645">
        <v>4.4059414330669998E-3</v>
      </c>
      <c r="AB645">
        <v>4.3081125670886003E-3</v>
      </c>
      <c r="AC645">
        <v>4.4845736061084997E-3</v>
      </c>
      <c r="AD645">
        <v>4.2865675356893998E-3</v>
      </c>
      <c r="AE645">
        <v>4.4439625276305001E-3</v>
      </c>
      <c r="AF645">
        <v>4.3812102234883996E-3</v>
      </c>
      <c r="AG645">
        <v>4.4129889086036E-3</v>
      </c>
      <c r="AH645">
        <v>4.2630938139312999E-3</v>
      </c>
      <c r="AI645">
        <v>4.5127516906145002E-3</v>
      </c>
      <c r="AJ645">
        <v>4.2834924043101E-3</v>
      </c>
      <c r="AK645">
        <v>4.1122789513825999E-3</v>
      </c>
      <c r="AL645">
        <v>4.2430233237826E-3</v>
      </c>
      <c r="AM645">
        <v>4.2438407324340999E-3</v>
      </c>
      <c r="AN645">
        <v>4.4504313539270998E-3</v>
      </c>
      <c r="AO645">
        <v>4.2227644228316E-3</v>
      </c>
      <c r="AP645">
        <v>4.3878951110387001E-3</v>
      </c>
      <c r="AQ645">
        <v>4.3020389153592001E-3</v>
      </c>
      <c r="AR645">
        <v>4.6492338815217003E-3</v>
      </c>
      <c r="AS645">
        <v>4.3895713778820001E-3</v>
      </c>
      <c r="AT645">
        <v>4.4250034695342E-3</v>
      </c>
      <c r="AU645">
        <v>4.3966003620293003E-3</v>
      </c>
      <c r="AV645">
        <v>4.3039433418113997E-3</v>
      </c>
      <c r="AW645">
        <v>4.2861338691063001E-3</v>
      </c>
      <c r="AX645">
        <v>4.2546306996541E-3</v>
      </c>
      <c r="AY645" s="2">
        <v>4.3884619161442999E-3</v>
      </c>
      <c r="AZ645">
        <v>5.1087716402991997E-3</v>
      </c>
      <c r="BA645">
        <v>4.6467543186113E-3</v>
      </c>
      <c r="BB645">
        <v>4.8486147282758999E-3</v>
      </c>
      <c r="BC645">
        <v>4.4456646769874004E-3</v>
      </c>
      <c r="BD645">
        <v>4.3698564862775001E-3</v>
      </c>
      <c r="BE645">
        <v>4.6645049301922E-3</v>
      </c>
      <c r="BF645">
        <v>4.5851032158809998E-3</v>
      </c>
      <c r="BG645">
        <v>4.6236544211806004E-3</v>
      </c>
      <c r="BH645">
        <v>4.5507498845397997E-3</v>
      </c>
      <c r="BI645">
        <v>4.4712894296449002E-3</v>
      </c>
      <c r="BJ645">
        <v>4.6099276250969002E-3</v>
      </c>
      <c r="BK645">
        <v>4.5236404320778004E-3</v>
      </c>
      <c r="BL645">
        <v>4.6454979437638997E-3</v>
      </c>
      <c r="BM645">
        <v>4.3192915842818003E-3</v>
      </c>
      <c r="BN645">
        <v>4.3790649072240001E-3</v>
      </c>
      <c r="BO645">
        <v>4.5508317003781001E-3</v>
      </c>
      <c r="BP645">
        <v>4.4838742737622001E-3</v>
      </c>
      <c r="BQ645">
        <v>4.5663955766799998E-3</v>
      </c>
      <c r="BR645">
        <v>4.4187079540442004E-3</v>
      </c>
      <c r="BS645">
        <v>4.3725215391533997E-3</v>
      </c>
      <c r="BT645">
        <v>4.4633139836725002E-3</v>
      </c>
      <c r="BU645">
        <v>4.4961542363697003E-3</v>
      </c>
      <c r="BV645">
        <v>4.5423351648321E-3</v>
      </c>
      <c r="BW645">
        <v>4.7057376114631004E-3</v>
      </c>
      <c r="BX645">
        <v>4.5030198187526E-3</v>
      </c>
      <c r="BY645">
        <v>4.3774259567094997E-3</v>
      </c>
      <c r="BZ645">
        <v>4.4391013459053E-3</v>
      </c>
      <c r="CA645">
        <v>4.4842021919170999E-3</v>
      </c>
      <c r="CB645">
        <v>4.3214092339848003E-3</v>
      </c>
      <c r="CC645">
        <v>4.4473574053735003E-3</v>
      </c>
      <c r="CD645">
        <v>4.6599283926428E-3</v>
      </c>
      <c r="CE645">
        <v>4.7296341981430002E-3</v>
      </c>
      <c r="CF645">
        <v>4.5269666157004996E-3</v>
      </c>
      <c r="CG645">
        <v>4.5017759096351003E-3</v>
      </c>
      <c r="CH645">
        <v>4.4065709148307002E-3</v>
      </c>
      <c r="CI645">
        <v>4.5778263871827998E-3</v>
      </c>
      <c r="CJ645">
        <v>4.7764187322238E-3</v>
      </c>
      <c r="CK645">
        <v>4.4394703561956997E-3</v>
      </c>
      <c r="CL645">
        <v>4.3630442244795998E-3</v>
      </c>
      <c r="CM645">
        <v>4.5708526201849002E-3</v>
      </c>
      <c r="CN645">
        <v>4.6260320606496003E-3</v>
      </c>
      <c r="CO645">
        <v>4.6290664205540996E-3</v>
      </c>
      <c r="CP645">
        <v>4.3621406836975001E-3</v>
      </c>
      <c r="CQ645">
        <v>4.6650575285526004E-3</v>
      </c>
      <c r="CR645">
        <v>4.4755703311328996E-3</v>
      </c>
      <c r="CS645">
        <v>4.3950300149681E-3</v>
      </c>
      <c r="CT645">
        <v>4.4626534416639003E-3</v>
      </c>
      <c r="CU645">
        <v>4.4380625378671002E-3</v>
      </c>
      <c r="CV645">
        <v>4.4991551293751004E-3</v>
      </c>
      <c r="CW645">
        <v>4.3878682003157003E-3</v>
      </c>
      <c r="CX645">
        <v>4.3189952968018001E-3</v>
      </c>
      <c r="CY645">
        <v>4.7272970752499999E-3</v>
      </c>
      <c r="CZ645">
        <v>4.5061365467774003E-3</v>
      </c>
      <c r="DA645">
        <v>4.5877848433021999E-3</v>
      </c>
      <c r="DB645">
        <v>4.5605151240960999E-3</v>
      </c>
      <c r="DC645">
        <v>4.6138701189777998E-3</v>
      </c>
      <c r="DD645">
        <v>4.6750415017268003E-3</v>
      </c>
      <c r="DE645">
        <v>4.7332551374838997E-3</v>
      </c>
      <c r="DF645">
        <v>4.6941743418019996E-3</v>
      </c>
      <c r="DG645">
        <v>4.6437703992043E-3</v>
      </c>
      <c r="DH645">
        <v>4.4416483032511996E-3</v>
      </c>
      <c r="DI645">
        <v>4.2922357287359996E-3</v>
      </c>
      <c r="DJ645">
        <v>4.2203944487091997E-3</v>
      </c>
      <c r="DK645">
        <v>4.4351298361428003E-3</v>
      </c>
      <c r="DL645">
        <v>4.4647686665076E-3</v>
      </c>
      <c r="DM645">
        <v>4.4391457313212E-3</v>
      </c>
      <c r="DN645">
        <v>4.3865023888707997E-3</v>
      </c>
      <c r="DO645">
        <v>4.3294198149691999E-3</v>
      </c>
      <c r="DP645">
        <v>4.4236310645611003E-3</v>
      </c>
      <c r="DQ645">
        <v>4.3559208168059997E-3</v>
      </c>
      <c r="DR645">
        <v>4.4711001831448001E-3</v>
      </c>
      <c r="DS645">
        <v>4.6367128928355003E-3</v>
      </c>
      <c r="DT645">
        <v>4.7800936245115996E-3</v>
      </c>
      <c r="DU645">
        <v>4.4885349113586003E-3</v>
      </c>
      <c r="DV645">
        <v>4.4308540872415002E-3</v>
      </c>
      <c r="DW645">
        <v>4.3584223868269002E-3</v>
      </c>
      <c r="DX645">
        <v>4.5487413796842001E-3</v>
      </c>
      <c r="DY645">
        <v>4.3682711806353998E-3</v>
      </c>
      <c r="DZ645">
        <v>4.3442664875252999E-3</v>
      </c>
      <c r="EA645">
        <v>4.3498732352030001E-3</v>
      </c>
      <c r="EB645">
        <v>4.4214862470498004E-3</v>
      </c>
      <c r="EC645">
        <v>4.9270238699798E-3</v>
      </c>
      <c r="ED645">
        <v>4.3144065241097996E-3</v>
      </c>
      <c r="EE645">
        <v>4.6051191241961E-3</v>
      </c>
      <c r="EF645">
        <v>4.4969447697805996E-3</v>
      </c>
      <c r="EG645">
        <v>4.5926895953917E-3</v>
      </c>
      <c r="EH645">
        <v>4.3689689733447E-3</v>
      </c>
      <c r="EI645">
        <v>4.3570714291065E-3</v>
      </c>
      <c r="EJ645">
        <v>4.7520378665136002E-3</v>
      </c>
      <c r="EK645">
        <v>4.8886520473486999E-3</v>
      </c>
      <c r="EL645">
        <v>4.7520668893733997E-3</v>
      </c>
      <c r="EM645">
        <v>4.5134223389457998E-3</v>
      </c>
      <c r="EN645">
        <v>4.6491597995746E-3</v>
      </c>
      <c r="EO645">
        <v>4.6673780576574004E-3</v>
      </c>
      <c r="EP645">
        <v>4.4838447523445997E-3</v>
      </c>
      <c r="EQ645">
        <v>4.5595075865343003E-3</v>
      </c>
      <c r="ER645">
        <v>4.3935453330840001E-3</v>
      </c>
      <c r="ES645">
        <v>4.3875916707902998E-3</v>
      </c>
      <c r="ET645">
        <v>4.2609076121946001E-3</v>
      </c>
      <c r="EU645">
        <v>4.3984254949772997E-3</v>
      </c>
      <c r="EV645" s="2">
        <v>4.4769952345224996E-3</v>
      </c>
      <c r="EW645">
        <v>4.2526719443562004E-3</v>
      </c>
      <c r="EX645">
        <v>4.3969813103600999E-3</v>
      </c>
      <c r="EY645">
        <v>4.4589448102466999E-3</v>
      </c>
      <c r="EZ645">
        <v>4.5863385104184997E-3</v>
      </c>
      <c r="FA645">
        <v>4.4061852730514E-3</v>
      </c>
      <c r="FB645">
        <v>4.3711071080193E-3</v>
      </c>
      <c r="FC645">
        <v>4.3034236843359002E-3</v>
      </c>
      <c r="FD645">
        <v>4.5499365536366999E-3</v>
      </c>
      <c r="FE645">
        <v>4.4312659192438002E-3</v>
      </c>
      <c r="FF645">
        <v>4.4070061248448998E-3</v>
      </c>
      <c r="FG645">
        <v>4.3567293959398999E-3</v>
      </c>
      <c r="FH645">
        <v>5.0813251831297998E-3</v>
      </c>
      <c r="FI645">
        <v>4.2444292545634E-3</v>
      </c>
      <c r="FJ645">
        <v>4.2755871715599997E-3</v>
      </c>
      <c r="FK645">
        <v>4.6426715261952004E-3</v>
      </c>
      <c r="FL645">
        <v>4.5679194851949E-3</v>
      </c>
      <c r="FM645">
        <v>4.6198180298459004E-3</v>
      </c>
      <c r="FN645">
        <v>4.2134005326265002E-3</v>
      </c>
      <c r="FO645">
        <v>4.4206129109124002E-3</v>
      </c>
      <c r="FP645">
        <v>4.3801893941143996E-3</v>
      </c>
      <c r="FQ645">
        <v>4.5419194275941E-3</v>
      </c>
      <c r="FR645">
        <v>4.2863105465938004E-3</v>
      </c>
      <c r="FS645">
        <v>4.4308655051435997E-3</v>
      </c>
      <c r="FT645">
        <v>4.2568938052885003E-3</v>
      </c>
      <c r="FU645">
        <v>4.3391106144824998E-3</v>
      </c>
      <c r="FV645">
        <v>4.5559104367917996E-3</v>
      </c>
      <c r="FW645">
        <v>4.6388569067387997E-3</v>
      </c>
      <c r="FX645">
        <v>4.5115999307193001E-3</v>
      </c>
      <c r="FY645">
        <v>4.3084343361507E-3</v>
      </c>
      <c r="FZ645">
        <v>4.3371226702172997E-3</v>
      </c>
      <c r="GA645">
        <v>4.3396953767046E-3</v>
      </c>
      <c r="GB645">
        <v>4.3205077002298996E-3</v>
      </c>
      <c r="GC645">
        <v>4.4328062474064999E-3</v>
      </c>
      <c r="GD645">
        <v>4.6252863581484E-3</v>
      </c>
      <c r="GE645">
        <v>4.3390941665019996E-3</v>
      </c>
      <c r="GF645">
        <v>4.3407713481713002E-3</v>
      </c>
      <c r="GG645">
        <v>4.3726753615774003E-3</v>
      </c>
      <c r="GH645">
        <v>4.3831983861651004E-3</v>
      </c>
      <c r="GI645">
        <v>4.5815658989360004E-3</v>
      </c>
      <c r="GJ645">
        <v>4.5093847297612002E-3</v>
      </c>
      <c r="GK645">
        <v>4.5087626335001997E-3</v>
      </c>
      <c r="GL645">
        <v>4.4563057248538001E-3</v>
      </c>
      <c r="GM645">
        <v>4.3952794256467004E-3</v>
      </c>
      <c r="GN645">
        <v>4.3437519938662999E-3</v>
      </c>
      <c r="GO645">
        <v>4.167675799371E-3</v>
      </c>
      <c r="GP645">
        <v>4.1757458387906999E-3</v>
      </c>
      <c r="GQ645">
        <v>4.3107406846474997E-3</v>
      </c>
      <c r="GR645">
        <v>4.1615713042279E-3</v>
      </c>
      <c r="GS645">
        <v>4.4961382664110002E-3</v>
      </c>
      <c r="GT645">
        <v>4.6567540679701E-3</v>
      </c>
      <c r="GU645">
        <v>4.5214101218119997E-3</v>
      </c>
      <c r="GV645">
        <v>4.5417168952196999E-3</v>
      </c>
      <c r="GW645">
        <v>4.2374736826374998E-3</v>
      </c>
      <c r="GX645">
        <v>4.7502526038630003E-3</v>
      </c>
      <c r="GY645">
        <v>4.4869902639820001E-3</v>
      </c>
      <c r="GZ645">
        <v>4.6233787197692E-3</v>
      </c>
      <c r="HA645">
        <v>4.2878768676416004E-3</v>
      </c>
    </row>
    <row r="646" spans="1:209">
      <c r="A646">
        <v>1159.016284777711</v>
      </c>
      <c r="B646">
        <v>1.0783819295281649E-3</v>
      </c>
      <c r="C646">
        <v>4.1560260300036976E-3</v>
      </c>
      <c r="D646">
        <v>4.3633162968331777E-3</v>
      </c>
      <c r="E646">
        <v>4.2591233365617126E-3</v>
      </c>
      <c r="H646">
        <v>4.0482607938699001E-3</v>
      </c>
      <c r="I646">
        <v>4.1548931909090002E-3</v>
      </c>
      <c r="J646">
        <v>4.1328305395250996E-3</v>
      </c>
      <c r="K646">
        <v>4.0537380173506004E-3</v>
      </c>
      <c r="L646">
        <v>4.0877723598865996E-3</v>
      </c>
      <c r="M646">
        <v>4.1857708470034996E-3</v>
      </c>
      <c r="N646">
        <v>4.1605869508443997E-3</v>
      </c>
      <c r="O646">
        <v>4.0575789342601996E-3</v>
      </c>
      <c r="P646">
        <v>3.9959457485067998E-3</v>
      </c>
      <c r="Q646">
        <v>4.0912741303611002E-3</v>
      </c>
      <c r="R646">
        <v>4.0975684857914004E-3</v>
      </c>
      <c r="S646">
        <v>4.2208067955494004E-3</v>
      </c>
      <c r="T646">
        <v>4.0577676295297004E-3</v>
      </c>
      <c r="U646">
        <v>4.0529370824110003E-3</v>
      </c>
      <c r="V646">
        <v>4.1616179093640002E-3</v>
      </c>
      <c r="W646">
        <v>3.9420672959575003E-3</v>
      </c>
      <c r="X646">
        <v>4.1075738523744998E-3</v>
      </c>
      <c r="Y646">
        <v>4.1822463561013998E-3</v>
      </c>
      <c r="Z646">
        <v>4.3296464286549999E-3</v>
      </c>
      <c r="AA646">
        <v>4.2299243343648001E-3</v>
      </c>
      <c r="AB646">
        <v>4.1367865864482996E-3</v>
      </c>
      <c r="AC646">
        <v>4.3332777418423002E-3</v>
      </c>
      <c r="AD646">
        <v>4.1002635568805996E-3</v>
      </c>
      <c r="AE646">
        <v>4.2632653838534998E-3</v>
      </c>
      <c r="AF646">
        <v>4.2153466885016004E-3</v>
      </c>
      <c r="AG646">
        <v>4.2512383129414003E-3</v>
      </c>
      <c r="AH646">
        <v>4.1120158116065997E-3</v>
      </c>
      <c r="AI646">
        <v>4.3260432893590002E-3</v>
      </c>
      <c r="AJ646">
        <v>4.1143152490091999E-3</v>
      </c>
      <c r="AK646">
        <v>3.9409516056213003E-3</v>
      </c>
      <c r="AL646">
        <v>4.0743207934720999E-3</v>
      </c>
      <c r="AM646">
        <v>4.0841483081184996E-3</v>
      </c>
      <c r="AN646">
        <v>4.2753703792561002E-3</v>
      </c>
      <c r="AO646">
        <v>4.0263916675567996E-3</v>
      </c>
      <c r="AP646">
        <v>4.2469911974993002E-3</v>
      </c>
      <c r="AQ646">
        <v>4.1640344650772003E-3</v>
      </c>
      <c r="AR646">
        <v>4.5284534055830003E-3</v>
      </c>
      <c r="AS646">
        <v>4.2121979192342E-3</v>
      </c>
      <c r="AT646">
        <v>4.2508163317712001E-3</v>
      </c>
      <c r="AU646">
        <v>4.2709428920218E-3</v>
      </c>
      <c r="AV646">
        <v>4.1471824722385002E-3</v>
      </c>
      <c r="AW646">
        <v>4.1389136051947001E-3</v>
      </c>
      <c r="AX646">
        <v>4.0557289042935001E-3</v>
      </c>
      <c r="AY646" s="2">
        <v>4.2453410701661001E-3</v>
      </c>
      <c r="AZ646">
        <v>4.9096027146918004E-3</v>
      </c>
      <c r="BA646">
        <v>4.4699036221438997E-3</v>
      </c>
      <c r="BB646">
        <v>4.6494656986007998E-3</v>
      </c>
      <c r="BC646">
        <v>4.3096605409555996E-3</v>
      </c>
      <c r="BD646">
        <v>4.2129203832118999E-3</v>
      </c>
      <c r="BE646">
        <v>4.5351720945395997E-3</v>
      </c>
      <c r="BF646">
        <v>4.4593589730493998E-3</v>
      </c>
      <c r="BG646">
        <v>4.5286277063509E-3</v>
      </c>
      <c r="BH646">
        <v>4.4157307151163E-3</v>
      </c>
      <c r="BI646">
        <v>4.3280513302813997E-3</v>
      </c>
      <c r="BJ646">
        <v>4.4785534596578002E-3</v>
      </c>
      <c r="BK646">
        <v>4.3849043160417997E-3</v>
      </c>
      <c r="BL646">
        <v>4.4820724081921001E-3</v>
      </c>
      <c r="BM646">
        <v>4.1866683709729001E-3</v>
      </c>
      <c r="BN646">
        <v>4.2451429632699997E-3</v>
      </c>
      <c r="BO646">
        <v>4.3918111637442003E-3</v>
      </c>
      <c r="BP646">
        <v>4.3339055667668998E-3</v>
      </c>
      <c r="BQ646">
        <v>4.4184374988579002E-3</v>
      </c>
      <c r="BR646">
        <v>4.2877058554780002E-3</v>
      </c>
      <c r="BS646">
        <v>4.2252283848210996E-3</v>
      </c>
      <c r="BT646">
        <v>4.3146060553517001E-3</v>
      </c>
      <c r="BU646">
        <v>4.3469643312379997E-3</v>
      </c>
      <c r="BV646">
        <v>4.4078629006723997E-3</v>
      </c>
      <c r="BW646">
        <v>4.5657150805757003E-3</v>
      </c>
      <c r="BX646">
        <v>4.3642680846372002E-3</v>
      </c>
      <c r="BY646">
        <v>4.1916405242432E-3</v>
      </c>
      <c r="BZ646">
        <v>4.2939629226818998E-3</v>
      </c>
      <c r="CA646">
        <v>4.3396233804593003E-3</v>
      </c>
      <c r="CB646">
        <v>4.1494635240046998E-3</v>
      </c>
      <c r="CC646">
        <v>4.2854719720010004E-3</v>
      </c>
      <c r="CD646">
        <v>4.5125157078332997E-3</v>
      </c>
      <c r="CE646">
        <v>4.5828044675153999E-3</v>
      </c>
      <c r="CF646">
        <v>4.3694496794068E-3</v>
      </c>
      <c r="CG646">
        <v>4.3456743050271996E-3</v>
      </c>
      <c r="CH646">
        <v>4.2335639194311997E-3</v>
      </c>
      <c r="CI646">
        <v>4.3972335647592996E-3</v>
      </c>
      <c r="CJ646">
        <v>4.6744750468022001E-3</v>
      </c>
      <c r="CK646">
        <v>4.2942925321935001E-3</v>
      </c>
      <c r="CL646">
        <v>4.2227984097963998E-3</v>
      </c>
      <c r="CM646">
        <v>4.4007482346005E-3</v>
      </c>
      <c r="CN646">
        <v>4.4856271872394998E-3</v>
      </c>
      <c r="CO646">
        <v>4.4873499208395E-3</v>
      </c>
      <c r="CP646">
        <v>4.2194518875460999E-3</v>
      </c>
      <c r="CQ646">
        <v>4.5391824956652E-3</v>
      </c>
      <c r="CR646">
        <v>4.3721284465339004E-3</v>
      </c>
      <c r="CS646">
        <v>4.2491396729004999E-3</v>
      </c>
      <c r="CT646">
        <v>4.2998403101440997E-3</v>
      </c>
      <c r="CU646">
        <v>4.2614286103399004E-3</v>
      </c>
      <c r="CV646">
        <v>4.3634898079298002E-3</v>
      </c>
      <c r="CW646">
        <v>4.2270398603132002E-3</v>
      </c>
      <c r="CX646">
        <v>4.1524674856702002E-3</v>
      </c>
      <c r="CY646">
        <v>4.5790743978191004E-3</v>
      </c>
      <c r="CZ646">
        <v>4.3694540083930996E-3</v>
      </c>
      <c r="DA646">
        <v>4.4375558900281E-3</v>
      </c>
      <c r="DB646">
        <v>4.4341063770118004E-3</v>
      </c>
      <c r="DC646">
        <v>4.4651477525286002E-3</v>
      </c>
      <c r="DD646">
        <v>4.5031466310459E-3</v>
      </c>
      <c r="DE646">
        <v>4.5711231404269E-3</v>
      </c>
      <c r="DF646">
        <v>4.5213635380355003E-3</v>
      </c>
      <c r="DG646">
        <v>4.5345028759802E-3</v>
      </c>
      <c r="DH646">
        <v>4.2988355608647002E-3</v>
      </c>
      <c r="DI646">
        <v>4.1021863786144998E-3</v>
      </c>
      <c r="DJ646">
        <v>4.0396545027458998E-3</v>
      </c>
      <c r="DK646">
        <v>4.2646355831239997E-3</v>
      </c>
      <c r="DL646">
        <v>4.2986502556279001E-3</v>
      </c>
      <c r="DM646">
        <v>4.2800190973828998E-3</v>
      </c>
      <c r="DN646">
        <v>4.2312093688232997E-3</v>
      </c>
      <c r="DO646">
        <v>4.1384397380614E-3</v>
      </c>
      <c r="DP646">
        <v>4.2555601529298001E-3</v>
      </c>
      <c r="DQ646">
        <v>4.1952889881433997E-3</v>
      </c>
      <c r="DR646">
        <v>4.3237587695152003E-3</v>
      </c>
      <c r="DS646">
        <v>4.4899195840405999E-3</v>
      </c>
      <c r="DT646">
        <v>4.6117083760537003E-3</v>
      </c>
      <c r="DU646">
        <v>4.3267796016979001E-3</v>
      </c>
      <c r="DV646">
        <v>4.2821747935667996E-3</v>
      </c>
      <c r="DW646">
        <v>4.2289633542940998E-3</v>
      </c>
      <c r="DX646">
        <v>4.3824879451458002E-3</v>
      </c>
      <c r="DY646">
        <v>4.2088540770187999E-3</v>
      </c>
      <c r="DZ646">
        <v>4.1881027302802E-3</v>
      </c>
      <c r="EA646">
        <v>4.1914224646715003E-3</v>
      </c>
      <c r="EB646">
        <v>4.2632282237874001E-3</v>
      </c>
      <c r="EC646">
        <v>4.7591082412327002E-3</v>
      </c>
      <c r="ED646">
        <v>4.1334759767991001E-3</v>
      </c>
      <c r="EE646">
        <v>4.4244057228704E-3</v>
      </c>
      <c r="EF646">
        <v>4.3296586751529996E-3</v>
      </c>
      <c r="EG646">
        <v>4.4610334393745E-3</v>
      </c>
      <c r="EH646">
        <v>4.2118445181666998E-3</v>
      </c>
      <c r="EI646">
        <v>4.1989092164920003E-3</v>
      </c>
      <c r="EJ646">
        <v>4.5576062888253001E-3</v>
      </c>
      <c r="EK646">
        <v>4.6923630037691002E-3</v>
      </c>
      <c r="EL646">
        <v>4.5475120181112999E-3</v>
      </c>
      <c r="EM646">
        <v>4.3432706468093003E-3</v>
      </c>
      <c r="EN646">
        <v>4.5001058853406002E-3</v>
      </c>
      <c r="EO646">
        <v>4.5045585632578003E-3</v>
      </c>
      <c r="EP646">
        <v>4.3197645528026997E-3</v>
      </c>
      <c r="EQ646">
        <v>4.4084353939609997E-3</v>
      </c>
      <c r="ER646">
        <v>4.2166159416083E-3</v>
      </c>
      <c r="ES646">
        <v>4.2066514366389997E-3</v>
      </c>
      <c r="ET646">
        <v>4.0982844960487999E-3</v>
      </c>
      <c r="EU646">
        <v>4.2431447417865002E-3</v>
      </c>
      <c r="EV646" s="2">
        <v>4.3176389683467001E-3</v>
      </c>
      <c r="EW646">
        <v>4.0887528052865E-3</v>
      </c>
      <c r="EX646">
        <v>4.2127412728402997E-3</v>
      </c>
      <c r="EY646">
        <v>4.2748761269888998E-3</v>
      </c>
      <c r="EZ646">
        <v>4.3967176151355003E-3</v>
      </c>
      <c r="FA646">
        <v>4.2428888578320001E-3</v>
      </c>
      <c r="FB646">
        <v>4.1806655339724002E-3</v>
      </c>
      <c r="FC646">
        <v>4.1241179187099996E-3</v>
      </c>
      <c r="FD646">
        <v>4.4143270253544E-3</v>
      </c>
      <c r="FE646">
        <v>4.2837816930102E-3</v>
      </c>
      <c r="FF646">
        <v>4.2479741988608001E-3</v>
      </c>
      <c r="FG646">
        <v>4.1963810959902001E-3</v>
      </c>
      <c r="FH646">
        <v>4.9037625206533996E-3</v>
      </c>
      <c r="FI646">
        <v>4.0752794301764997E-3</v>
      </c>
      <c r="FJ646">
        <v>4.1129042524265004E-3</v>
      </c>
      <c r="FK646">
        <v>4.4430039646567998E-3</v>
      </c>
      <c r="FL646">
        <v>4.4079700152036003E-3</v>
      </c>
      <c r="FM646">
        <v>4.4593583542266004E-3</v>
      </c>
      <c r="FN646">
        <v>4.0184839657951997E-3</v>
      </c>
      <c r="FO646">
        <v>4.2678012435748E-3</v>
      </c>
      <c r="FP646">
        <v>4.2212384669058998E-3</v>
      </c>
      <c r="FQ646">
        <v>4.3811735050991001E-3</v>
      </c>
      <c r="FR646">
        <v>4.1172627765865997E-3</v>
      </c>
      <c r="FS646">
        <v>4.2585250511130001E-3</v>
      </c>
      <c r="FT646">
        <v>4.0718477331978999E-3</v>
      </c>
      <c r="FU646">
        <v>4.1506734969143002E-3</v>
      </c>
      <c r="FV646">
        <v>4.4158735243698E-3</v>
      </c>
      <c r="FW646">
        <v>4.4665932774096999E-3</v>
      </c>
      <c r="FX646">
        <v>4.3480920223314999E-3</v>
      </c>
      <c r="FY646">
        <v>4.1347386919108999E-3</v>
      </c>
      <c r="FZ646">
        <v>4.1704083783124001E-3</v>
      </c>
      <c r="GA646">
        <v>4.1854492879529002E-3</v>
      </c>
      <c r="GB646">
        <v>4.1489559322173998E-3</v>
      </c>
      <c r="GC646">
        <v>4.2721442144026999E-3</v>
      </c>
      <c r="GD646">
        <v>4.4402195415833004E-3</v>
      </c>
      <c r="GE646">
        <v>4.1634482676978996E-3</v>
      </c>
      <c r="GF646">
        <v>4.1678700355244997E-3</v>
      </c>
      <c r="GG646">
        <v>4.1843138000095996E-3</v>
      </c>
      <c r="GH646">
        <v>4.2210132571541001E-3</v>
      </c>
      <c r="GI646">
        <v>4.3671166465479999E-3</v>
      </c>
      <c r="GJ646">
        <v>4.3137555374520003E-3</v>
      </c>
      <c r="GK646">
        <v>4.3507480271119999E-3</v>
      </c>
      <c r="GL646">
        <v>4.2733907201263997E-3</v>
      </c>
      <c r="GM646">
        <v>4.2127287882929004E-3</v>
      </c>
      <c r="GN646">
        <v>4.174152120485E-3</v>
      </c>
      <c r="GO646">
        <v>3.9790187991443999E-3</v>
      </c>
      <c r="GP646">
        <v>3.9847867433494997E-3</v>
      </c>
      <c r="GQ646">
        <v>4.1214326112317002E-3</v>
      </c>
      <c r="GR646">
        <v>3.9764897722469996E-3</v>
      </c>
      <c r="GS646">
        <v>4.3393718739006002E-3</v>
      </c>
      <c r="GT646">
        <v>4.5084178824017001E-3</v>
      </c>
      <c r="GU646">
        <v>4.3929764564045E-3</v>
      </c>
      <c r="GV646">
        <v>4.358132521167E-3</v>
      </c>
      <c r="GW646">
        <v>4.0577432136974997E-3</v>
      </c>
      <c r="GX646">
        <v>4.6025802448551E-3</v>
      </c>
      <c r="GY646">
        <v>4.3173622708169001E-3</v>
      </c>
      <c r="GZ646">
        <v>4.4574248927844997E-3</v>
      </c>
      <c r="HA646">
        <v>4.1107719106127996E-3</v>
      </c>
    </row>
    <row r="647" spans="1:209">
      <c r="A647">
        <v>1157.08780510254</v>
      </c>
      <c r="B647">
        <v>1.240049378100941E-3</v>
      </c>
      <c r="C647">
        <v>4.0130652630181408E-3</v>
      </c>
      <c r="D647">
        <v>4.2273754241235924E-3</v>
      </c>
      <c r="E647">
        <v>4.1055230977707488E-3</v>
      </c>
      <c r="H647">
        <v>3.9114423759959004E-3</v>
      </c>
      <c r="I647">
        <v>4.0200041891093E-3</v>
      </c>
      <c r="J647">
        <v>3.9950621017475997E-3</v>
      </c>
      <c r="K647">
        <v>3.8753402053743999E-3</v>
      </c>
      <c r="L647">
        <v>3.9446606616483004E-3</v>
      </c>
      <c r="M647">
        <v>4.0613085152402997E-3</v>
      </c>
      <c r="N647">
        <v>3.9963711535683996E-3</v>
      </c>
      <c r="O647">
        <v>3.8884736049223001E-3</v>
      </c>
      <c r="P647">
        <v>3.8515077247894E-3</v>
      </c>
      <c r="Q647">
        <v>3.9493137909982004E-3</v>
      </c>
      <c r="R647">
        <v>3.9654289318082998E-3</v>
      </c>
      <c r="S647">
        <v>4.0945269795132997E-3</v>
      </c>
      <c r="T647">
        <v>3.8930698402972002E-3</v>
      </c>
      <c r="U647">
        <v>3.9002381933232002E-3</v>
      </c>
      <c r="V647">
        <v>4.0231280929165E-3</v>
      </c>
      <c r="W647">
        <v>3.7968903037602E-3</v>
      </c>
      <c r="X647">
        <v>3.9530917717289001E-3</v>
      </c>
      <c r="Y647">
        <v>4.0341811807952004E-3</v>
      </c>
      <c r="Z647">
        <v>4.1942964955300997E-3</v>
      </c>
      <c r="AA647">
        <v>4.0813874259178996E-3</v>
      </c>
      <c r="AB647">
        <v>3.9941915443178003E-3</v>
      </c>
      <c r="AC647">
        <v>4.2062785521637999E-3</v>
      </c>
      <c r="AD647">
        <v>3.9449374503946998E-3</v>
      </c>
      <c r="AE647">
        <v>4.1087626849714001E-3</v>
      </c>
      <c r="AF647">
        <v>4.0803836282105E-3</v>
      </c>
      <c r="AG647">
        <v>4.1124775670697E-3</v>
      </c>
      <c r="AH647">
        <v>3.9881065938375997E-3</v>
      </c>
      <c r="AI647">
        <v>4.1673405138319998E-3</v>
      </c>
      <c r="AJ647">
        <v>3.9704763944428002E-3</v>
      </c>
      <c r="AK647">
        <v>3.8045700867750999E-3</v>
      </c>
      <c r="AL647">
        <v>3.9250955063831004E-3</v>
      </c>
      <c r="AM647">
        <v>3.9442215442857999E-3</v>
      </c>
      <c r="AN647">
        <v>4.1193753169091003E-3</v>
      </c>
      <c r="AO647">
        <v>3.8680078931687999E-3</v>
      </c>
      <c r="AP647">
        <v>4.1195901757568997E-3</v>
      </c>
      <c r="AQ647">
        <v>4.0427360001279999E-3</v>
      </c>
      <c r="AR647">
        <v>4.4109240456689999E-3</v>
      </c>
      <c r="AS647">
        <v>4.0587747414594999E-3</v>
      </c>
      <c r="AT647">
        <v>4.0946982197549997E-3</v>
      </c>
      <c r="AU647">
        <v>4.1612541950164002E-3</v>
      </c>
      <c r="AV647">
        <v>4.0160956982835004E-3</v>
      </c>
      <c r="AW647">
        <v>4.0005824517562998E-3</v>
      </c>
      <c r="AX647">
        <v>3.8935807315912002E-3</v>
      </c>
      <c r="AY647" s="2">
        <v>4.1126864976353001E-3</v>
      </c>
      <c r="AZ647">
        <v>4.7235515203594E-3</v>
      </c>
      <c r="BA647">
        <v>4.3132893838808001E-3</v>
      </c>
      <c r="BB647">
        <v>4.4682606513923003E-3</v>
      </c>
      <c r="BC647">
        <v>4.1953578069514001E-3</v>
      </c>
      <c r="BD647">
        <v>4.0801525294546E-3</v>
      </c>
      <c r="BE647">
        <v>4.4263542484092996E-3</v>
      </c>
      <c r="BF647">
        <v>4.3442130380168002E-3</v>
      </c>
      <c r="BG647">
        <v>4.4314166632754004E-3</v>
      </c>
      <c r="BH647">
        <v>4.2935091437591999E-3</v>
      </c>
      <c r="BI647">
        <v>4.2031345953452998E-3</v>
      </c>
      <c r="BJ647">
        <v>4.3576268125871996E-3</v>
      </c>
      <c r="BK647">
        <v>4.2538518037288E-3</v>
      </c>
      <c r="BL647">
        <v>4.3432768157509998E-3</v>
      </c>
      <c r="BM647">
        <v>4.0679093983894002E-3</v>
      </c>
      <c r="BN647">
        <v>4.1301769368042003E-3</v>
      </c>
      <c r="BO647">
        <v>4.2589361102270996E-3</v>
      </c>
      <c r="BP647">
        <v>4.2065874839626004E-3</v>
      </c>
      <c r="BQ647">
        <v>4.2904119649734996E-3</v>
      </c>
      <c r="BR647">
        <v>4.1729736445870998E-3</v>
      </c>
      <c r="BS647">
        <v>4.0999735486147004E-3</v>
      </c>
      <c r="BT647">
        <v>4.1854034270791002E-3</v>
      </c>
      <c r="BU647">
        <v>4.2124507718638996E-3</v>
      </c>
      <c r="BV647">
        <v>4.2896600885553998E-3</v>
      </c>
      <c r="BW647">
        <v>4.4366613042838999E-3</v>
      </c>
      <c r="BX647">
        <v>4.2480114731913996E-3</v>
      </c>
      <c r="BY647">
        <v>4.0320229908735001E-3</v>
      </c>
      <c r="BZ647">
        <v>4.1726162901747996E-3</v>
      </c>
      <c r="CA647">
        <v>4.2171671319683E-3</v>
      </c>
      <c r="CB647">
        <v>4.0057443697846E-3</v>
      </c>
      <c r="CC647">
        <v>4.1551953787088997E-3</v>
      </c>
      <c r="CD647">
        <v>4.3759927164035003E-3</v>
      </c>
      <c r="CE647">
        <v>4.4461084165966997E-3</v>
      </c>
      <c r="CF647">
        <v>4.2272983761007001E-3</v>
      </c>
      <c r="CG647">
        <v>4.2058385494821004E-3</v>
      </c>
      <c r="CH647">
        <v>4.0782861194246997E-3</v>
      </c>
      <c r="CI647">
        <v>4.2335171559891001E-3</v>
      </c>
      <c r="CJ647">
        <v>4.5713153541758001E-3</v>
      </c>
      <c r="CK647">
        <v>4.1576268093419001E-3</v>
      </c>
      <c r="CL647">
        <v>4.0924454090885002E-3</v>
      </c>
      <c r="CM647">
        <v>4.2531238626643004E-3</v>
      </c>
      <c r="CN647">
        <v>4.3591660400780999E-3</v>
      </c>
      <c r="CO647">
        <v>4.3581046517459001E-3</v>
      </c>
      <c r="CP647">
        <v>4.0930948802068998E-3</v>
      </c>
      <c r="CQ647">
        <v>4.4191213372997999E-3</v>
      </c>
      <c r="CR647">
        <v>4.2733891633051999E-3</v>
      </c>
      <c r="CS647">
        <v>4.1179309147905E-3</v>
      </c>
      <c r="CT647">
        <v>4.1647852186402004E-3</v>
      </c>
      <c r="CU647">
        <v>4.1115224125618001E-3</v>
      </c>
      <c r="CV647">
        <v>4.2472853729000996E-3</v>
      </c>
      <c r="CW647">
        <v>4.0975896683584003E-3</v>
      </c>
      <c r="CX647">
        <v>4.0081918206090004E-3</v>
      </c>
      <c r="CY647">
        <v>4.4445619423828997E-3</v>
      </c>
      <c r="CZ647">
        <v>4.2490932385540999E-3</v>
      </c>
      <c r="DA647">
        <v>4.3044369057137002E-3</v>
      </c>
      <c r="DB647">
        <v>4.3164333943138998E-3</v>
      </c>
      <c r="DC647">
        <v>4.3273945205485002E-3</v>
      </c>
      <c r="DD647">
        <v>4.3401607030808002E-3</v>
      </c>
      <c r="DE647">
        <v>4.4151580094919001E-3</v>
      </c>
      <c r="DF647">
        <v>4.3597707364919002E-3</v>
      </c>
      <c r="DG647">
        <v>4.4427249572219002E-3</v>
      </c>
      <c r="DH647">
        <v>4.1829668039189997E-3</v>
      </c>
      <c r="DI647">
        <v>3.9426216015484997E-3</v>
      </c>
      <c r="DJ647">
        <v>3.8888036842642999E-3</v>
      </c>
      <c r="DK647">
        <v>4.1163650335982998E-3</v>
      </c>
      <c r="DL647">
        <v>4.1558859011483996E-3</v>
      </c>
      <c r="DM647">
        <v>4.146958184188E-3</v>
      </c>
      <c r="DN647">
        <v>4.0985962724098997E-3</v>
      </c>
      <c r="DO647">
        <v>3.9714724646417003E-3</v>
      </c>
      <c r="DP647">
        <v>4.1071680828229998E-3</v>
      </c>
      <c r="DQ647">
        <v>4.0667984725485003E-3</v>
      </c>
      <c r="DR647">
        <v>4.1956954578404003E-3</v>
      </c>
      <c r="DS647">
        <v>4.3554621867559996E-3</v>
      </c>
      <c r="DT647">
        <v>4.4594280658410996E-3</v>
      </c>
      <c r="DU647">
        <v>4.1769420650929001E-3</v>
      </c>
      <c r="DV647">
        <v>4.1504054046792001E-3</v>
      </c>
      <c r="DW647">
        <v>4.1140953020744001E-3</v>
      </c>
      <c r="DX647">
        <v>4.2327936100655999E-3</v>
      </c>
      <c r="DY647">
        <v>4.0716795255436996E-3</v>
      </c>
      <c r="DZ647">
        <v>4.0561513857184997E-3</v>
      </c>
      <c r="EA647">
        <v>4.0585051584010002E-3</v>
      </c>
      <c r="EB647">
        <v>4.1299099709861996E-3</v>
      </c>
      <c r="EC647">
        <v>4.6018615809309002E-3</v>
      </c>
      <c r="ED647">
        <v>3.9848639847398998E-3</v>
      </c>
      <c r="EE647">
        <v>4.2658662197850999E-3</v>
      </c>
      <c r="EF647">
        <v>4.1898763517637001E-3</v>
      </c>
      <c r="EG647">
        <v>4.3473566065971997E-3</v>
      </c>
      <c r="EH647">
        <v>4.0801708113251999E-3</v>
      </c>
      <c r="EI647">
        <v>4.0668614752593004E-3</v>
      </c>
      <c r="EJ647">
        <v>4.3880158523017998E-3</v>
      </c>
      <c r="EK647">
        <v>4.5172272290782004E-3</v>
      </c>
      <c r="EL647">
        <v>4.3671539270269998E-3</v>
      </c>
      <c r="EM647">
        <v>4.1936910933715998E-3</v>
      </c>
      <c r="EN647">
        <v>4.3680834642768999E-3</v>
      </c>
      <c r="EO647">
        <v>4.3610038203945002E-3</v>
      </c>
      <c r="EP647">
        <v>4.1723613008491003E-3</v>
      </c>
      <c r="EQ647">
        <v>4.2768358023032001E-3</v>
      </c>
      <c r="ER647">
        <v>4.0714944915771004E-3</v>
      </c>
      <c r="ES647">
        <v>4.0674836689967003E-3</v>
      </c>
      <c r="ET647">
        <v>3.9686095182718999E-3</v>
      </c>
      <c r="EU647">
        <v>4.1108445491913996E-3</v>
      </c>
      <c r="EV647" s="2">
        <v>4.1791854698367001E-3</v>
      </c>
      <c r="EW647">
        <v>3.9436724905912001E-3</v>
      </c>
      <c r="EX647">
        <v>4.0507398341001997E-3</v>
      </c>
      <c r="EY647">
        <v>4.1104000824137999E-3</v>
      </c>
      <c r="EZ647">
        <v>4.2240446282730002E-3</v>
      </c>
      <c r="FA647">
        <v>4.0905833625847002E-3</v>
      </c>
      <c r="FB647">
        <v>4.0093150728284996E-3</v>
      </c>
      <c r="FC647">
        <v>3.9584013209125E-3</v>
      </c>
      <c r="FD647">
        <v>4.2908654702216997E-3</v>
      </c>
      <c r="FE647">
        <v>4.1489217812505997E-3</v>
      </c>
      <c r="FF647">
        <v>4.1038853404682003E-3</v>
      </c>
      <c r="FG647">
        <v>4.0564449947864002E-3</v>
      </c>
      <c r="FH647">
        <v>4.7353737861583999E-3</v>
      </c>
      <c r="FI647">
        <v>3.9239638916032998E-3</v>
      </c>
      <c r="FJ647">
        <v>3.9591181391799004E-3</v>
      </c>
      <c r="FK647">
        <v>4.2643260375958003E-3</v>
      </c>
      <c r="FL647">
        <v>4.2604903942572003E-3</v>
      </c>
      <c r="FM647">
        <v>4.3087539503015001E-3</v>
      </c>
      <c r="FN647">
        <v>3.8546301008050999E-3</v>
      </c>
      <c r="FO647">
        <v>4.1275832854842003E-3</v>
      </c>
      <c r="FP647">
        <v>4.0782400446544003E-3</v>
      </c>
      <c r="FQ647">
        <v>4.2415822062755997E-3</v>
      </c>
      <c r="FR647">
        <v>3.9727838793317E-3</v>
      </c>
      <c r="FS647">
        <v>4.1076418777253997E-3</v>
      </c>
      <c r="FT647">
        <v>3.9114780074792996E-3</v>
      </c>
      <c r="FU647">
        <v>3.9834989953331998E-3</v>
      </c>
      <c r="FV647">
        <v>4.2804815691234004E-3</v>
      </c>
      <c r="FW647">
        <v>4.3019154476623004E-3</v>
      </c>
      <c r="FX647">
        <v>4.1978294738606002E-3</v>
      </c>
      <c r="FY647">
        <v>3.9832622604824997E-3</v>
      </c>
      <c r="FZ647">
        <v>4.0224212502786997E-3</v>
      </c>
      <c r="GA647">
        <v>4.0446880145094998E-3</v>
      </c>
      <c r="GB647">
        <v>3.9940087810504997E-3</v>
      </c>
      <c r="GC647">
        <v>4.1220796027061002E-3</v>
      </c>
      <c r="GD647">
        <v>4.2786243934617996E-3</v>
      </c>
      <c r="GE647">
        <v>4.0078986974686004E-3</v>
      </c>
      <c r="GF647">
        <v>4.0117881338898997E-3</v>
      </c>
      <c r="GG647">
        <v>4.0209443407604002E-3</v>
      </c>
      <c r="GH647">
        <v>4.0768838615528004E-3</v>
      </c>
      <c r="GI647">
        <v>4.1833356330914003E-3</v>
      </c>
      <c r="GJ647">
        <v>4.1469887104626998E-3</v>
      </c>
      <c r="GK647">
        <v>4.2005219553141E-3</v>
      </c>
      <c r="GL647">
        <v>4.11168053795E-3</v>
      </c>
      <c r="GM647">
        <v>4.0518396079822997E-3</v>
      </c>
      <c r="GN647">
        <v>4.0280991313738001E-3</v>
      </c>
      <c r="GO647">
        <v>3.8147285610706E-3</v>
      </c>
      <c r="GP647">
        <v>3.8161662482235001E-3</v>
      </c>
      <c r="GQ647">
        <v>3.9634912105967002E-3</v>
      </c>
      <c r="GR647">
        <v>3.8019620103848998E-3</v>
      </c>
      <c r="GS647">
        <v>4.1971474917766004E-3</v>
      </c>
      <c r="GT647">
        <v>4.3714272776154998E-3</v>
      </c>
      <c r="GU647">
        <v>4.2791145023530998E-3</v>
      </c>
      <c r="GV647">
        <v>4.2030059207471999E-3</v>
      </c>
      <c r="GW647">
        <v>3.8997136818738E-3</v>
      </c>
      <c r="GX647">
        <v>4.4701399272218997E-3</v>
      </c>
      <c r="GY647">
        <v>4.1675050340804999E-3</v>
      </c>
      <c r="GZ647">
        <v>4.2971208935049998E-3</v>
      </c>
      <c r="HA647">
        <v>3.9512634358862004E-3</v>
      </c>
    </row>
    <row r="648" spans="1:209">
      <c r="A648">
        <v>1155.1593254273689</v>
      </c>
      <c r="B648">
        <v>1.4040253692674421E-3</v>
      </c>
      <c r="C648">
        <v>3.9055820738163982E-3</v>
      </c>
      <c r="D648">
        <v>4.1160525482653431E-3</v>
      </c>
      <c r="E648">
        <v>3.9841683998835262E-3</v>
      </c>
      <c r="H648">
        <v>3.8030314642262001E-3</v>
      </c>
      <c r="I648">
        <v>3.9225886588610996E-3</v>
      </c>
      <c r="J648">
        <v>3.8877266515915001E-3</v>
      </c>
      <c r="K648">
        <v>3.7425845887840998E-3</v>
      </c>
      <c r="L648">
        <v>3.8343550944425998E-3</v>
      </c>
      <c r="M648">
        <v>3.9663566218863999E-3</v>
      </c>
      <c r="N648">
        <v>3.8779759477031001E-3</v>
      </c>
      <c r="O648">
        <v>3.7633941459358999E-3</v>
      </c>
      <c r="P648">
        <v>3.7541615105368001E-3</v>
      </c>
      <c r="Q648">
        <v>3.8463554495699998E-3</v>
      </c>
      <c r="R648">
        <v>3.8669746512769001E-3</v>
      </c>
      <c r="S648">
        <v>3.9943769534529997E-3</v>
      </c>
      <c r="T648">
        <v>3.7720321845601998E-3</v>
      </c>
      <c r="U648">
        <v>3.7889969770132999E-3</v>
      </c>
      <c r="V648">
        <v>3.9172195365565999E-3</v>
      </c>
      <c r="W648">
        <v>3.6901802178384E-3</v>
      </c>
      <c r="X648">
        <v>3.8241456203718998E-3</v>
      </c>
      <c r="Y648">
        <v>3.9252779283190002E-3</v>
      </c>
      <c r="Z648">
        <v>4.0898036284745002E-3</v>
      </c>
      <c r="AA648">
        <v>3.9773591647903001E-3</v>
      </c>
      <c r="AB648">
        <v>3.8899261661923998E-3</v>
      </c>
      <c r="AC648">
        <v>4.1167567079530999E-3</v>
      </c>
      <c r="AD648">
        <v>3.8372609696554001E-3</v>
      </c>
      <c r="AE648">
        <v>3.9961487007477998E-3</v>
      </c>
      <c r="AF648">
        <v>3.9797138947699996E-3</v>
      </c>
      <c r="AG648">
        <v>4.0109761474199004E-3</v>
      </c>
      <c r="AH648">
        <v>3.8986797370234999E-3</v>
      </c>
      <c r="AI648">
        <v>4.0510893985104997E-3</v>
      </c>
      <c r="AJ648">
        <v>3.8646116865647998E-3</v>
      </c>
      <c r="AK648">
        <v>3.7095682635746E-3</v>
      </c>
      <c r="AL648">
        <v>3.8149292170718001E-3</v>
      </c>
      <c r="AM648">
        <v>3.8332295520633998E-3</v>
      </c>
      <c r="AN648">
        <v>3.9980774707215E-3</v>
      </c>
      <c r="AO648">
        <v>3.7536172257221002E-3</v>
      </c>
      <c r="AP648">
        <v>4.0204427964968996E-3</v>
      </c>
      <c r="AQ648">
        <v>3.9437212024624E-3</v>
      </c>
      <c r="AR648">
        <v>4.3078250437495001E-3</v>
      </c>
      <c r="AS648">
        <v>3.9399777444478999E-3</v>
      </c>
      <c r="AT648">
        <v>3.9721223779535996E-3</v>
      </c>
      <c r="AU648">
        <v>4.0751156876264998E-3</v>
      </c>
      <c r="AV648">
        <v>3.9144800805341997E-3</v>
      </c>
      <c r="AW648">
        <v>3.8928131627177002E-3</v>
      </c>
      <c r="AX648">
        <v>3.7760013472809E-3</v>
      </c>
      <c r="AY648" s="2">
        <v>4.0036296704692997E-3</v>
      </c>
      <c r="AZ648">
        <v>4.5603010255164996E-3</v>
      </c>
      <c r="BA648">
        <v>4.1866854637203996E-3</v>
      </c>
      <c r="BB648">
        <v>4.3168921566854998E-3</v>
      </c>
      <c r="BC648">
        <v>4.1052141277715002E-3</v>
      </c>
      <c r="BD648">
        <v>3.9741252366552E-3</v>
      </c>
      <c r="BE648">
        <v>4.3368894528388003E-3</v>
      </c>
      <c r="BF648">
        <v>4.2469258671584001E-3</v>
      </c>
      <c r="BG648">
        <v>4.3508592920139004E-3</v>
      </c>
      <c r="BH648">
        <v>4.1884148669582002E-3</v>
      </c>
      <c r="BI648">
        <v>4.1014497172733996E-3</v>
      </c>
      <c r="BJ648">
        <v>4.2524679202837999E-3</v>
      </c>
      <c r="BK648">
        <v>4.1542146450684004E-3</v>
      </c>
      <c r="BL648">
        <v>4.2341132618856003E-3</v>
      </c>
      <c r="BM648">
        <v>3.9696841971231002E-3</v>
      </c>
      <c r="BN648">
        <v>4.0332800332109004E-3</v>
      </c>
      <c r="BO648">
        <v>4.1539411194279003E-3</v>
      </c>
      <c r="BP648">
        <v>4.1051866692404003E-3</v>
      </c>
      <c r="BQ648">
        <v>4.1853656640393E-3</v>
      </c>
      <c r="BR648">
        <v>4.0749997852423999E-3</v>
      </c>
      <c r="BS648">
        <v>3.9988802601747999E-3</v>
      </c>
      <c r="BT648">
        <v>4.0773361765204996E-3</v>
      </c>
      <c r="BU648">
        <v>4.1069938906078997E-3</v>
      </c>
      <c r="BV648">
        <v>4.1906173835691996E-3</v>
      </c>
      <c r="BW648">
        <v>4.3202175833611002E-3</v>
      </c>
      <c r="BX648">
        <v>4.1709725061231002E-3</v>
      </c>
      <c r="BY648">
        <v>3.9027669057197E-3</v>
      </c>
      <c r="BZ648">
        <v>4.0773815338113004E-3</v>
      </c>
      <c r="CA648">
        <v>4.1158155615010003E-3</v>
      </c>
      <c r="CB648">
        <v>3.8938535359189998E-3</v>
      </c>
      <c r="CC648">
        <v>4.0533974172224001E-3</v>
      </c>
      <c r="CD648">
        <v>4.2515268324578998E-3</v>
      </c>
      <c r="CE648">
        <v>4.3275522020684003E-3</v>
      </c>
      <c r="CF648">
        <v>4.1108371530342996E-3</v>
      </c>
      <c r="CG648">
        <v>4.0900109766414004E-3</v>
      </c>
      <c r="CH648">
        <v>3.9459777633432001E-3</v>
      </c>
      <c r="CI648">
        <v>4.0918991919181996E-3</v>
      </c>
      <c r="CJ648">
        <v>4.4752623461691001E-3</v>
      </c>
      <c r="CK648">
        <v>4.0373443445468997E-3</v>
      </c>
      <c r="CL648">
        <v>3.9811094920495001E-3</v>
      </c>
      <c r="CM648">
        <v>4.1353420080223998E-3</v>
      </c>
      <c r="CN648">
        <v>4.2488139433986003E-3</v>
      </c>
      <c r="CO648">
        <v>4.2434121890588001E-3</v>
      </c>
      <c r="CP648">
        <v>3.9876404105240997E-3</v>
      </c>
      <c r="CQ648">
        <v>4.3125161147366999E-3</v>
      </c>
      <c r="CR648">
        <v>4.1851095338873E-3</v>
      </c>
      <c r="CS648">
        <v>4.0064079693297996E-3</v>
      </c>
      <c r="CT648">
        <v>4.0607736901095998E-3</v>
      </c>
      <c r="CU648">
        <v>3.9942899180563001E-3</v>
      </c>
      <c r="CV648">
        <v>4.1552060177557004E-3</v>
      </c>
      <c r="CW648">
        <v>3.9991569412425E-3</v>
      </c>
      <c r="CX648">
        <v>3.8979114991902E-3</v>
      </c>
      <c r="CY648">
        <v>4.3315863504342E-3</v>
      </c>
      <c r="CZ648">
        <v>4.1459413735833997E-3</v>
      </c>
      <c r="DA648">
        <v>4.1858832624567001E-3</v>
      </c>
      <c r="DB648">
        <v>4.2142894640206001E-3</v>
      </c>
      <c r="DC648">
        <v>4.2070296309912004E-3</v>
      </c>
      <c r="DD648">
        <v>4.1978471733477001E-3</v>
      </c>
      <c r="DE648">
        <v>4.2792901280374E-3</v>
      </c>
      <c r="DF648">
        <v>4.2132503953894998E-3</v>
      </c>
      <c r="DG648">
        <v>4.3692873610586998E-3</v>
      </c>
      <c r="DH648">
        <v>4.0909247580087002E-3</v>
      </c>
      <c r="DI648">
        <v>3.8208296132574001E-3</v>
      </c>
      <c r="DJ648">
        <v>3.7832224382802E-3</v>
      </c>
      <c r="DK648">
        <v>3.9940941252064998E-3</v>
      </c>
      <c r="DL648">
        <v>4.0390455212812003E-3</v>
      </c>
      <c r="DM648">
        <v>4.0519711710377002E-3</v>
      </c>
      <c r="DN648">
        <v>3.9922930932711998E-3</v>
      </c>
      <c r="DO648">
        <v>3.8365898796613E-3</v>
      </c>
      <c r="DP648">
        <v>3.9804456600071999E-3</v>
      </c>
      <c r="DQ648">
        <v>3.9737564737573E-3</v>
      </c>
      <c r="DR648">
        <v>4.0938158650004001E-3</v>
      </c>
      <c r="DS648">
        <v>4.2358486430862999E-3</v>
      </c>
      <c r="DT648">
        <v>4.3234471213040001E-3</v>
      </c>
      <c r="DU648">
        <v>4.0522389361671001E-3</v>
      </c>
      <c r="DV648">
        <v>4.0349603215622002E-3</v>
      </c>
      <c r="DW648">
        <v>4.0220912599069E-3</v>
      </c>
      <c r="DX648">
        <v>4.107122577812E-3</v>
      </c>
      <c r="DY648">
        <v>3.9685437122068002E-3</v>
      </c>
      <c r="DZ648">
        <v>3.9483109772163998E-3</v>
      </c>
      <c r="EA648">
        <v>3.9567565135458999E-3</v>
      </c>
      <c r="EB648">
        <v>4.0225477409679003E-3</v>
      </c>
      <c r="EC648">
        <v>4.4641179419273999E-3</v>
      </c>
      <c r="ED648">
        <v>3.8726204612415998E-3</v>
      </c>
      <c r="EE648">
        <v>4.1343902450819998E-3</v>
      </c>
      <c r="EF648">
        <v>4.0816261606739998E-3</v>
      </c>
      <c r="EG648">
        <v>4.2512662092148998E-3</v>
      </c>
      <c r="EH648">
        <v>3.9732176344437001E-3</v>
      </c>
      <c r="EI648">
        <v>3.9640601888479001E-3</v>
      </c>
      <c r="EJ648">
        <v>4.2485299569038001E-3</v>
      </c>
      <c r="EK648">
        <v>4.3709823801413999E-3</v>
      </c>
      <c r="EL648">
        <v>4.2202681578464999E-3</v>
      </c>
      <c r="EM648">
        <v>4.0698484161646002E-3</v>
      </c>
      <c r="EN648">
        <v>4.2573236843105001E-3</v>
      </c>
      <c r="EO648">
        <v>4.24305671558E-3</v>
      </c>
      <c r="EP648">
        <v>4.0504410174195E-3</v>
      </c>
      <c r="EQ648">
        <v>4.1733410136972002E-3</v>
      </c>
      <c r="ER648">
        <v>3.9626083663233998E-3</v>
      </c>
      <c r="ES648">
        <v>3.9742889504278999E-3</v>
      </c>
      <c r="ET648">
        <v>3.8736345136618998E-3</v>
      </c>
      <c r="EU648">
        <v>4.0135471247248001E-3</v>
      </c>
      <c r="EV648" s="2">
        <v>4.0715329001181997E-3</v>
      </c>
      <c r="EW648">
        <v>3.8392681476303002E-3</v>
      </c>
      <c r="EX648">
        <v>3.9219407862136997E-3</v>
      </c>
      <c r="EY648">
        <v>3.9836390479829004E-3</v>
      </c>
      <c r="EZ648">
        <v>4.0807508111732E-3</v>
      </c>
      <c r="FA648">
        <v>3.9678341932736002E-3</v>
      </c>
      <c r="FB648">
        <v>3.8763417619593001E-3</v>
      </c>
      <c r="FC648">
        <v>3.8232726734322002E-3</v>
      </c>
      <c r="FD648">
        <v>4.1902796544162997E-3</v>
      </c>
      <c r="FE648">
        <v>4.0366764823413998E-3</v>
      </c>
      <c r="FF648">
        <v>3.9894302885912997E-3</v>
      </c>
      <c r="FG648">
        <v>3.9465607011999002E-3</v>
      </c>
      <c r="FH648">
        <v>4.5852972243043003E-3</v>
      </c>
      <c r="FI648">
        <v>3.8101412737351001E-3</v>
      </c>
      <c r="FJ648">
        <v>3.8301034102045002E-3</v>
      </c>
      <c r="FK648">
        <v>4.1207836558405002E-3</v>
      </c>
      <c r="FL648">
        <v>4.1401671151157001E-3</v>
      </c>
      <c r="FM648">
        <v>4.1848852289331001E-3</v>
      </c>
      <c r="FN648">
        <v>3.7318222788236001E-3</v>
      </c>
      <c r="FO648">
        <v>4.0108921839084998E-3</v>
      </c>
      <c r="FP648">
        <v>3.9649600267174998E-3</v>
      </c>
      <c r="FQ648">
        <v>4.1315631029108001E-3</v>
      </c>
      <c r="FR648">
        <v>3.8640343175345999E-3</v>
      </c>
      <c r="FS648">
        <v>3.9921290699822002E-3</v>
      </c>
      <c r="FT648">
        <v>3.7882647223702998E-3</v>
      </c>
      <c r="FU648">
        <v>3.8584940045215E-3</v>
      </c>
      <c r="FV648">
        <v>4.1643818430095996E-3</v>
      </c>
      <c r="FW648">
        <v>4.1612677368357996E-3</v>
      </c>
      <c r="FX648">
        <v>4.0729916360029003E-3</v>
      </c>
      <c r="FY648">
        <v>3.8647214784261999E-3</v>
      </c>
      <c r="FZ648">
        <v>3.8987455935285001E-3</v>
      </c>
      <c r="GA648">
        <v>3.9335633165410999E-3</v>
      </c>
      <c r="GB648">
        <v>3.8690988079616998E-3</v>
      </c>
      <c r="GC648">
        <v>3.9958227303460003E-3</v>
      </c>
      <c r="GD648">
        <v>4.1506431646073996E-3</v>
      </c>
      <c r="GE648">
        <v>3.8877161925248999E-3</v>
      </c>
      <c r="GF648">
        <v>3.8883386133433001E-3</v>
      </c>
      <c r="GG648">
        <v>3.8958036551809002E-3</v>
      </c>
      <c r="GH648">
        <v>3.9665982836689997E-3</v>
      </c>
      <c r="GI648">
        <v>4.0451089537932002E-3</v>
      </c>
      <c r="GJ648">
        <v>4.0267783954253998E-3</v>
      </c>
      <c r="GK648">
        <v>4.0831882205358003E-3</v>
      </c>
      <c r="GL648">
        <v>3.9886768716713003E-3</v>
      </c>
      <c r="GM648">
        <v>3.9328198001619998E-3</v>
      </c>
      <c r="GN648">
        <v>3.9224564623037998E-3</v>
      </c>
      <c r="GO648">
        <v>3.6861504396344001E-3</v>
      </c>
      <c r="GP648">
        <v>3.686039675672E-3</v>
      </c>
      <c r="GQ648">
        <v>3.8489923163054999E-3</v>
      </c>
      <c r="GR648">
        <v>3.6640920546599999E-3</v>
      </c>
      <c r="GS648">
        <v>4.0807411411966001E-3</v>
      </c>
      <c r="GT648">
        <v>4.2549231415348002E-3</v>
      </c>
      <c r="GU648">
        <v>4.1885954057282E-3</v>
      </c>
      <c r="GV648">
        <v>4.0872830738203003E-3</v>
      </c>
      <c r="GW648">
        <v>3.7819243386078001E-3</v>
      </c>
      <c r="GX648">
        <v>4.3602741731308004E-3</v>
      </c>
      <c r="GY648">
        <v>4.0507112035725002E-3</v>
      </c>
      <c r="GZ648">
        <v>4.1686621175965003E-3</v>
      </c>
      <c r="HA648">
        <v>3.8209557929164998E-3</v>
      </c>
    </row>
    <row r="649" spans="1:209">
      <c r="A649">
        <v>1153.2308457521981</v>
      </c>
      <c r="B649">
        <v>1.59161964644817E-3</v>
      </c>
      <c r="C649">
        <v>3.8071090209990431E-3</v>
      </c>
      <c r="D649">
        <v>4.0061458662032229E-3</v>
      </c>
      <c r="E649">
        <v>3.8702195499280951E-3</v>
      </c>
      <c r="H649">
        <v>3.6994661437861E-3</v>
      </c>
      <c r="I649">
        <v>3.8388265067829E-3</v>
      </c>
      <c r="J649">
        <v>3.7887469055549001E-3</v>
      </c>
      <c r="K649">
        <v>3.6313978262801998E-3</v>
      </c>
      <c r="L649">
        <v>3.7387394784288998E-3</v>
      </c>
      <c r="M649">
        <v>3.8772224316510001E-3</v>
      </c>
      <c r="N649">
        <v>3.7751215184581E-3</v>
      </c>
      <c r="O649">
        <v>3.6539481272702999E-3</v>
      </c>
      <c r="P649">
        <v>3.6678983094443002E-3</v>
      </c>
      <c r="Q649">
        <v>3.7581750759101999E-3</v>
      </c>
      <c r="R649">
        <v>3.7731299884082E-3</v>
      </c>
      <c r="S649">
        <v>3.8897657258569998E-3</v>
      </c>
      <c r="T649">
        <v>3.6689582622605002E-3</v>
      </c>
      <c r="U649">
        <v>3.6886820286513001E-3</v>
      </c>
      <c r="V649">
        <v>3.8167375662136998E-3</v>
      </c>
      <c r="W649">
        <v>3.5973923383431001E-3</v>
      </c>
      <c r="X649">
        <v>3.6959940499450999E-3</v>
      </c>
      <c r="Y649">
        <v>3.8331378813078001E-3</v>
      </c>
      <c r="Z649">
        <v>3.9915716129698001E-3</v>
      </c>
      <c r="AA649">
        <v>3.886569467068E-3</v>
      </c>
      <c r="AB649">
        <v>3.7977257273634E-3</v>
      </c>
      <c r="AC649">
        <v>4.0353848157500998E-3</v>
      </c>
      <c r="AD649">
        <v>3.7411893962413E-3</v>
      </c>
      <c r="AE649">
        <v>3.9005970191819E-3</v>
      </c>
      <c r="AF649">
        <v>3.8886934794395999E-3</v>
      </c>
      <c r="AG649">
        <v>3.9184461406333998E-3</v>
      </c>
      <c r="AH649">
        <v>3.8141843027315E-3</v>
      </c>
      <c r="AI649">
        <v>3.9470870189626996E-3</v>
      </c>
      <c r="AJ649">
        <v>3.7650422291790999E-3</v>
      </c>
      <c r="AK649">
        <v>3.6230292379430002E-3</v>
      </c>
      <c r="AL649">
        <v>3.7160773763332999E-3</v>
      </c>
      <c r="AM649">
        <v>3.7298827558812E-3</v>
      </c>
      <c r="AN649">
        <v>3.8860978496898999E-3</v>
      </c>
      <c r="AO649">
        <v>3.6462827948328001E-3</v>
      </c>
      <c r="AP649">
        <v>3.9330722687606996E-3</v>
      </c>
      <c r="AQ649">
        <v>3.8494250507961E-3</v>
      </c>
      <c r="AR649">
        <v>4.1950599675035002E-3</v>
      </c>
      <c r="AS649">
        <v>3.8325536156405002E-3</v>
      </c>
      <c r="AT649">
        <v>3.8542333278156998E-3</v>
      </c>
      <c r="AU649">
        <v>3.9787685761337004E-3</v>
      </c>
      <c r="AV649">
        <v>3.8227827433111E-3</v>
      </c>
      <c r="AW649">
        <v>3.7968658726061999E-3</v>
      </c>
      <c r="AX649">
        <v>3.6723139254479001E-3</v>
      </c>
      <c r="AY649" s="2">
        <v>3.8965201871878998E-3</v>
      </c>
      <c r="AZ649">
        <v>4.4023710029237996E-3</v>
      </c>
      <c r="BA649">
        <v>4.0651383371749002E-3</v>
      </c>
      <c r="BB649">
        <v>4.1796508681373997E-3</v>
      </c>
      <c r="BC649">
        <v>4.0129588440362997E-3</v>
      </c>
      <c r="BD649">
        <v>3.8725764681221998E-3</v>
      </c>
      <c r="BE649">
        <v>4.2411739720922001E-3</v>
      </c>
      <c r="BF649">
        <v>4.1471099550856004E-3</v>
      </c>
      <c r="BG649">
        <v>4.2629209288967997E-3</v>
      </c>
      <c r="BH649">
        <v>4.0765476615274004E-3</v>
      </c>
      <c r="BI649">
        <v>3.9989900952494004E-3</v>
      </c>
      <c r="BJ649">
        <v>4.1409988875573001E-3</v>
      </c>
      <c r="BK649">
        <v>4.0655658536947002E-3</v>
      </c>
      <c r="BL649">
        <v>4.1244007602072004E-3</v>
      </c>
      <c r="BM649">
        <v>3.8728329118784001E-3</v>
      </c>
      <c r="BN649">
        <v>3.9303362874649004E-3</v>
      </c>
      <c r="BO649">
        <v>4.0489253924720003E-3</v>
      </c>
      <c r="BP649">
        <v>4.0038918375701E-3</v>
      </c>
      <c r="BQ649">
        <v>4.0810530410138003E-3</v>
      </c>
      <c r="BR649">
        <v>3.9712537048834998E-3</v>
      </c>
      <c r="BS649">
        <v>3.8974314500841E-3</v>
      </c>
      <c r="BT649">
        <v>3.9651390739267002E-3</v>
      </c>
      <c r="BU649">
        <v>4.0098420619837996E-3</v>
      </c>
      <c r="BV649">
        <v>4.0885752766142997E-3</v>
      </c>
      <c r="BW649">
        <v>4.1983777992041001E-3</v>
      </c>
      <c r="BX649">
        <v>4.1035426956036996E-3</v>
      </c>
      <c r="BY649">
        <v>3.7841166363654002E-3</v>
      </c>
      <c r="BZ649">
        <v>3.9825627138785E-3</v>
      </c>
      <c r="CA649">
        <v>4.0087008218198002E-3</v>
      </c>
      <c r="CB649">
        <v>3.7852324247965E-3</v>
      </c>
      <c r="CC649">
        <v>3.9537303099659998E-3</v>
      </c>
      <c r="CD649">
        <v>4.1237507414085004E-3</v>
      </c>
      <c r="CE649">
        <v>4.2023608128026E-3</v>
      </c>
      <c r="CF649">
        <v>3.9946318099467002E-3</v>
      </c>
      <c r="CG649">
        <v>3.9734061770014999E-3</v>
      </c>
      <c r="CH649">
        <v>3.8205951062314E-3</v>
      </c>
      <c r="CI649">
        <v>3.9499833175770998E-3</v>
      </c>
      <c r="CJ649">
        <v>4.3676804161560997E-3</v>
      </c>
      <c r="CK649">
        <v>3.9177179154335001E-3</v>
      </c>
      <c r="CL649">
        <v>3.8722894841072999E-3</v>
      </c>
      <c r="CM649">
        <v>4.0239763322452004E-3</v>
      </c>
      <c r="CN649">
        <v>4.1344242761519002E-3</v>
      </c>
      <c r="CO649">
        <v>4.1282587920284004E-3</v>
      </c>
      <c r="CP649">
        <v>3.8782536169594999E-3</v>
      </c>
      <c r="CQ649">
        <v>4.1983520189455004E-3</v>
      </c>
      <c r="CR649">
        <v>4.0873375465060998E-3</v>
      </c>
      <c r="CS649">
        <v>3.8932282687411E-3</v>
      </c>
      <c r="CT649">
        <v>3.9631394410505E-3</v>
      </c>
      <c r="CU649">
        <v>3.8859652208524998E-3</v>
      </c>
      <c r="CV649">
        <v>4.0613635440364003E-3</v>
      </c>
      <c r="CW649">
        <v>3.9001039645768999E-3</v>
      </c>
      <c r="CX649">
        <v>3.7931900065737E-3</v>
      </c>
      <c r="CY649">
        <v>4.2175611410902002E-3</v>
      </c>
      <c r="CZ649">
        <v>4.0400015463327998E-3</v>
      </c>
      <c r="DA649">
        <v>4.0587444008881998E-3</v>
      </c>
      <c r="DB649">
        <v>4.1099612153720003E-3</v>
      </c>
      <c r="DC649">
        <v>4.0894886820679001E-3</v>
      </c>
      <c r="DD649">
        <v>4.0581798601469999E-3</v>
      </c>
      <c r="DE649">
        <v>4.1475940319778996E-3</v>
      </c>
      <c r="DF649">
        <v>4.0672958687093998E-3</v>
      </c>
      <c r="DG649">
        <v>4.2843115097636999E-3</v>
      </c>
      <c r="DH649">
        <v>3.9963676088793001E-3</v>
      </c>
      <c r="DI649">
        <v>3.7082582462496E-3</v>
      </c>
      <c r="DJ649">
        <v>3.6987190665828001E-3</v>
      </c>
      <c r="DK649">
        <v>3.8761265228811998E-3</v>
      </c>
      <c r="DL649">
        <v>3.9257140017194998E-3</v>
      </c>
      <c r="DM649">
        <v>3.9617445132956002E-3</v>
      </c>
      <c r="DN649">
        <v>3.8900331263599002E-3</v>
      </c>
      <c r="DO649">
        <v>3.7143299060159E-3</v>
      </c>
      <c r="DP649">
        <v>3.8578227063582999E-3</v>
      </c>
      <c r="DQ649">
        <v>3.8870161833822001E-3</v>
      </c>
      <c r="DR649">
        <v>3.9922133878276004E-3</v>
      </c>
      <c r="DS649">
        <v>4.1109623324547002E-3</v>
      </c>
      <c r="DT649">
        <v>4.1871924689344999E-3</v>
      </c>
      <c r="DU649">
        <v>3.9341904084938999E-3</v>
      </c>
      <c r="DV649">
        <v>3.9158264727816002E-3</v>
      </c>
      <c r="DW649">
        <v>3.9254870222960002E-3</v>
      </c>
      <c r="DX649">
        <v>3.9814277618341999E-3</v>
      </c>
      <c r="DY649">
        <v>3.8696610358051999E-3</v>
      </c>
      <c r="DZ649">
        <v>3.8416405444642002E-3</v>
      </c>
      <c r="EA649">
        <v>3.8613846548590002E-3</v>
      </c>
      <c r="EB649">
        <v>3.9169947643040003E-3</v>
      </c>
      <c r="EC649">
        <v>4.3291701473793E-3</v>
      </c>
      <c r="ED649">
        <v>3.7749797975494999E-3</v>
      </c>
      <c r="EE649">
        <v>4.0083608774474002E-3</v>
      </c>
      <c r="EF649">
        <v>3.9765727720009999E-3</v>
      </c>
      <c r="EG649">
        <v>4.1452836243332002E-3</v>
      </c>
      <c r="EH649">
        <v>3.8650460569987998E-3</v>
      </c>
      <c r="EI649">
        <v>3.8585269203658002E-3</v>
      </c>
      <c r="EJ649">
        <v>4.1133513394402002E-3</v>
      </c>
      <c r="EK649">
        <v>4.2327913535471998E-3</v>
      </c>
      <c r="EL649">
        <v>4.0855243485413998E-3</v>
      </c>
      <c r="EM649">
        <v>3.9504247094776001E-3</v>
      </c>
      <c r="EN649">
        <v>4.1383589133529002E-3</v>
      </c>
      <c r="EO649">
        <v>4.1293627953943E-3</v>
      </c>
      <c r="EP649">
        <v>3.9342250047957996E-3</v>
      </c>
      <c r="EQ649">
        <v>4.0709294846797001E-3</v>
      </c>
      <c r="ER649">
        <v>3.8614798972351001E-3</v>
      </c>
      <c r="ES649">
        <v>3.8880804531894E-3</v>
      </c>
      <c r="ET649">
        <v>3.7923989718354001E-3</v>
      </c>
      <c r="EU649">
        <v>3.9268720360881998E-3</v>
      </c>
      <c r="EV649" s="2">
        <v>3.9667851071818003E-3</v>
      </c>
      <c r="EW649">
        <v>3.7481472305799998E-3</v>
      </c>
      <c r="EX649">
        <v>3.799531270117E-3</v>
      </c>
      <c r="EY649">
        <v>3.8643180243368002E-3</v>
      </c>
      <c r="EZ649">
        <v>3.9434943607335E-3</v>
      </c>
      <c r="FA649">
        <v>3.8488749657268001E-3</v>
      </c>
      <c r="FB649">
        <v>3.7628018701268999E-3</v>
      </c>
      <c r="FC649">
        <v>3.7017691646477999E-3</v>
      </c>
      <c r="FD649">
        <v>4.0843407359073E-3</v>
      </c>
      <c r="FE649">
        <v>3.9249523344984999E-3</v>
      </c>
      <c r="FF649">
        <v>3.8790944615726998E-3</v>
      </c>
      <c r="FG649">
        <v>3.8414931521656001E-3</v>
      </c>
      <c r="FH649">
        <v>4.4331647859974996E-3</v>
      </c>
      <c r="FI649">
        <v>3.7054353945328998E-3</v>
      </c>
      <c r="FJ649">
        <v>3.7063010686962999E-3</v>
      </c>
      <c r="FK649">
        <v>3.9921927457787004E-3</v>
      </c>
      <c r="FL649">
        <v>4.0217113816417996E-3</v>
      </c>
      <c r="FM649">
        <v>4.0631880839816998E-3</v>
      </c>
      <c r="FN649">
        <v>3.6216017742636002E-3</v>
      </c>
      <c r="FO649">
        <v>3.8949553931709002E-3</v>
      </c>
      <c r="FP649">
        <v>3.8527717359622001E-3</v>
      </c>
      <c r="FQ649">
        <v>4.0251385566624004E-3</v>
      </c>
      <c r="FR649">
        <v>3.7683902647627E-3</v>
      </c>
      <c r="FS649">
        <v>3.8890415408275999E-3</v>
      </c>
      <c r="FT649">
        <v>3.6736416161565E-3</v>
      </c>
      <c r="FU649">
        <v>3.7471542192301002E-3</v>
      </c>
      <c r="FV649">
        <v>4.0500494639904997E-3</v>
      </c>
      <c r="FW649">
        <v>4.0257096523709001E-3</v>
      </c>
      <c r="FX649">
        <v>3.9490742173846002E-3</v>
      </c>
      <c r="FY649">
        <v>3.7575756658286001E-3</v>
      </c>
      <c r="FZ649">
        <v>3.7810590669454E-3</v>
      </c>
      <c r="GA649">
        <v>3.8332190650554E-3</v>
      </c>
      <c r="GB649">
        <v>3.7495758124153999E-3</v>
      </c>
      <c r="GC649">
        <v>3.8704559799933001E-3</v>
      </c>
      <c r="GD649">
        <v>4.0294000522278E-3</v>
      </c>
      <c r="GE649">
        <v>3.7716152527099002E-3</v>
      </c>
      <c r="GF649">
        <v>3.7775271160621002E-3</v>
      </c>
      <c r="GG649">
        <v>3.7835943157253E-3</v>
      </c>
      <c r="GH649">
        <v>3.8658928279318001E-3</v>
      </c>
      <c r="GI649">
        <v>3.9249062472600004E-3</v>
      </c>
      <c r="GJ649">
        <v>3.9168593298800998E-3</v>
      </c>
      <c r="GK649">
        <v>3.9751770218513999E-3</v>
      </c>
      <c r="GL649">
        <v>3.8767950949645E-3</v>
      </c>
      <c r="GM649">
        <v>3.8254065989547E-3</v>
      </c>
      <c r="GN649">
        <v>3.8281265490755999E-3</v>
      </c>
      <c r="GO649">
        <v>3.5692541276511999E-3</v>
      </c>
      <c r="GP649">
        <v>3.5676048163782001E-3</v>
      </c>
      <c r="GQ649">
        <v>3.7515083205833001E-3</v>
      </c>
      <c r="GR649">
        <v>3.5452263662119001E-3</v>
      </c>
      <c r="GS649">
        <v>3.9662995317220999E-3</v>
      </c>
      <c r="GT649">
        <v>4.1355199747401001E-3</v>
      </c>
      <c r="GU649">
        <v>4.0911352976630002E-3</v>
      </c>
      <c r="GV649">
        <v>3.9786252696297998E-3</v>
      </c>
      <c r="GW649">
        <v>3.6763478464835E-3</v>
      </c>
      <c r="GX649">
        <v>4.2443442157240998E-3</v>
      </c>
      <c r="GY649">
        <v>3.9395890963658999E-3</v>
      </c>
      <c r="GZ649">
        <v>4.0543551589017996E-3</v>
      </c>
      <c r="HA649">
        <v>3.6971788611414001E-3</v>
      </c>
    </row>
    <row r="650" spans="1:209">
      <c r="A650">
        <v>1151.302366077027</v>
      </c>
      <c r="B650">
        <v>1.7873345698660829E-3</v>
      </c>
      <c r="C650">
        <v>3.6675756615785092E-3</v>
      </c>
      <c r="D650">
        <v>3.8613073626886638E-3</v>
      </c>
      <c r="E650">
        <v>3.717059279094919E-3</v>
      </c>
      <c r="H650">
        <v>3.5558924565641001E-3</v>
      </c>
      <c r="I650">
        <v>3.7125977931249002E-3</v>
      </c>
      <c r="J650">
        <v>3.6497655498126001E-3</v>
      </c>
      <c r="K650">
        <v>3.4909582102895E-3</v>
      </c>
      <c r="L650">
        <v>3.6061454385686999E-3</v>
      </c>
      <c r="M650">
        <v>3.7439347897788001E-3</v>
      </c>
      <c r="N650">
        <v>3.633579029874E-3</v>
      </c>
      <c r="O650">
        <v>3.5090564552260999E-3</v>
      </c>
      <c r="P650">
        <v>3.5385278663106002E-3</v>
      </c>
      <c r="Q650">
        <v>3.6278871229880002E-3</v>
      </c>
      <c r="R650">
        <v>3.6390001397652002E-3</v>
      </c>
      <c r="S650">
        <v>3.7400945173100999E-3</v>
      </c>
      <c r="T650">
        <v>3.5283180707034001E-3</v>
      </c>
      <c r="U650">
        <v>3.5511550329044E-3</v>
      </c>
      <c r="V650">
        <v>3.6762851509720001E-3</v>
      </c>
      <c r="W650">
        <v>3.4656223789197999E-3</v>
      </c>
      <c r="X650">
        <v>3.5310549477142001E-3</v>
      </c>
      <c r="Y650">
        <v>3.7066761959905002E-3</v>
      </c>
      <c r="Z650">
        <v>3.8496057247186998E-3</v>
      </c>
      <c r="AA650">
        <v>3.7458644069116999E-3</v>
      </c>
      <c r="AB650">
        <v>3.6654998888196E-3</v>
      </c>
      <c r="AC650">
        <v>3.9040760819229999E-3</v>
      </c>
      <c r="AD650">
        <v>3.6014458750576999E-3</v>
      </c>
      <c r="AE650">
        <v>3.7671712195703E-3</v>
      </c>
      <c r="AF650">
        <v>3.7550725602061999E-3</v>
      </c>
      <c r="AG650">
        <v>3.7796752725722999E-3</v>
      </c>
      <c r="AH650">
        <v>3.6857567197843E-3</v>
      </c>
      <c r="AI650">
        <v>3.7989972976497999E-3</v>
      </c>
      <c r="AJ650">
        <v>3.6235768876064999E-3</v>
      </c>
      <c r="AK650">
        <v>3.4959223099207E-3</v>
      </c>
      <c r="AL650">
        <v>3.5800767751048E-3</v>
      </c>
      <c r="AM650">
        <v>3.5877772254719999E-3</v>
      </c>
      <c r="AN650">
        <v>3.7282921230505001E-3</v>
      </c>
      <c r="AO650">
        <v>3.5051439442932999E-3</v>
      </c>
      <c r="AP650">
        <v>3.8053962367254998E-3</v>
      </c>
      <c r="AQ650">
        <v>3.7166699628997002E-3</v>
      </c>
      <c r="AR650">
        <v>4.0301464807865001E-3</v>
      </c>
      <c r="AS650">
        <v>3.6875728694018002E-3</v>
      </c>
      <c r="AT650">
        <v>3.6966178456614E-3</v>
      </c>
      <c r="AU650">
        <v>3.8301337925963999E-3</v>
      </c>
      <c r="AV650">
        <v>3.6779928929469002E-3</v>
      </c>
      <c r="AW650">
        <v>3.6748769870289999E-3</v>
      </c>
      <c r="AX650">
        <v>3.5289821848011999E-3</v>
      </c>
      <c r="AY650" s="2">
        <v>3.7444343971277001E-3</v>
      </c>
      <c r="AZ650">
        <v>4.2177954954809001E-3</v>
      </c>
      <c r="BA650">
        <v>3.9094215989576003E-3</v>
      </c>
      <c r="BB650">
        <v>4.0147105844509003E-3</v>
      </c>
      <c r="BC650">
        <v>3.8798546559256001E-3</v>
      </c>
      <c r="BD650">
        <v>3.7383687627235E-3</v>
      </c>
      <c r="BE650">
        <v>4.1026161871890003E-3</v>
      </c>
      <c r="BF650">
        <v>4.0077874731618999E-3</v>
      </c>
      <c r="BG650">
        <v>4.1336426297840997E-3</v>
      </c>
      <c r="BH650">
        <v>3.9249218088063999E-3</v>
      </c>
      <c r="BI650">
        <v>3.8627436205417001E-3</v>
      </c>
      <c r="BJ650">
        <v>3.9904335182993E-3</v>
      </c>
      <c r="BK650">
        <v>3.9323944883975998E-3</v>
      </c>
      <c r="BL650">
        <v>3.9726985103213999E-3</v>
      </c>
      <c r="BM650">
        <v>3.7429807843403001E-3</v>
      </c>
      <c r="BN650">
        <v>3.7883989761795999E-3</v>
      </c>
      <c r="BO650">
        <v>3.9039031639844998E-3</v>
      </c>
      <c r="BP650">
        <v>3.8625325857263998E-3</v>
      </c>
      <c r="BQ650">
        <v>3.9440848939764003E-3</v>
      </c>
      <c r="BR650">
        <v>3.8331026745548002E-3</v>
      </c>
      <c r="BS650">
        <v>3.7603879556125002E-3</v>
      </c>
      <c r="BT650">
        <v>3.8161894111355E-3</v>
      </c>
      <c r="BU650">
        <v>3.8786711604773998E-3</v>
      </c>
      <c r="BV650">
        <v>3.9448345440215998E-3</v>
      </c>
      <c r="BW650">
        <v>4.0413271204440002E-3</v>
      </c>
      <c r="BX650">
        <v>3.9941016436714997E-3</v>
      </c>
      <c r="BY650">
        <v>3.6366884000012E-3</v>
      </c>
      <c r="BZ650">
        <v>3.8517847952801998E-3</v>
      </c>
      <c r="CA650">
        <v>3.8597589715184998E-3</v>
      </c>
      <c r="CB650">
        <v>3.6440339339470001E-3</v>
      </c>
      <c r="CC650">
        <v>3.8109406014452999E-3</v>
      </c>
      <c r="CD650">
        <v>3.9644892405157001E-3</v>
      </c>
      <c r="CE650">
        <v>4.0391082643313004E-3</v>
      </c>
      <c r="CF650">
        <v>3.8409893091042998E-3</v>
      </c>
      <c r="CG650">
        <v>3.8195438588050001E-3</v>
      </c>
      <c r="CH650">
        <v>3.6677856496971002E-3</v>
      </c>
      <c r="CI650">
        <v>3.7833509718004999E-3</v>
      </c>
      <c r="CJ650">
        <v>4.2168299105882004E-3</v>
      </c>
      <c r="CK650">
        <v>3.7676162206866999E-3</v>
      </c>
      <c r="CL650">
        <v>3.7353612851176998E-3</v>
      </c>
      <c r="CM650">
        <v>3.8825873527209001E-3</v>
      </c>
      <c r="CN650">
        <v>3.9831743914348003E-3</v>
      </c>
      <c r="CO650">
        <v>3.9784335724265003E-3</v>
      </c>
      <c r="CP650">
        <v>3.7355203341908E-3</v>
      </c>
      <c r="CQ650">
        <v>4.0441281889214004E-3</v>
      </c>
      <c r="CR650">
        <v>3.9500590140292002E-3</v>
      </c>
      <c r="CS650">
        <v>3.7450561842219E-3</v>
      </c>
      <c r="CT650">
        <v>3.8343370073033001E-3</v>
      </c>
      <c r="CU650">
        <v>3.7527325601947E-3</v>
      </c>
      <c r="CV650">
        <v>3.9224409276252996E-3</v>
      </c>
      <c r="CW650">
        <v>3.7614317597299998E-3</v>
      </c>
      <c r="CX650">
        <v>3.6490975293267999E-3</v>
      </c>
      <c r="CY650">
        <v>4.0682522362095004E-3</v>
      </c>
      <c r="CZ650">
        <v>3.8995253290915999E-3</v>
      </c>
      <c r="DA650">
        <v>3.9014129709467999E-3</v>
      </c>
      <c r="DB650">
        <v>3.9706795786176004E-3</v>
      </c>
      <c r="DC650">
        <v>3.9416968791773999E-3</v>
      </c>
      <c r="DD650">
        <v>3.8893312438208999E-3</v>
      </c>
      <c r="DE650">
        <v>3.9841148742596E-3</v>
      </c>
      <c r="DF650">
        <v>3.8954743812105999E-3</v>
      </c>
      <c r="DG650">
        <v>4.1524826942809E-3</v>
      </c>
      <c r="DH650">
        <v>3.8744864700125002E-3</v>
      </c>
      <c r="DI650">
        <v>3.5671497017298001E-3</v>
      </c>
      <c r="DJ650">
        <v>3.5761373588712002E-3</v>
      </c>
      <c r="DK650">
        <v>3.7248498069933E-3</v>
      </c>
      <c r="DL650">
        <v>3.7814051303132999E-3</v>
      </c>
      <c r="DM650">
        <v>3.8310974803983E-3</v>
      </c>
      <c r="DN650">
        <v>3.7565701124134001E-3</v>
      </c>
      <c r="DO650">
        <v>3.5642751607284002E-3</v>
      </c>
      <c r="DP650">
        <v>3.7073748255589001E-3</v>
      </c>
      <c r="DQ650">
        <v>3.7646168505886999E-3</v>
      </c>
      <c r="DR650">
        <v>3.8560250846799001E-3</v>
      </c>
      <c r="DS650">
        <v>3.9493794816525003E-3</v>
      </c>
      <c r="DT650">
        <v>4.0214163030695997E-3</v>
      </c>
      <c r="DU650">
        <v>3.7832525087255998E-3</v>
      </c>
      <c r="DV650">
        <v>3.7648407267610999E-3</v>
      </c>
      <c r="DW650">
        <v>3.7911543286839999E-3</v>
      </c>
      <c r="DX650">
        <v>3.8236993880518999E-3</v>
      </c>
      <c r="DY650">
        <v>3.7369627065508E-3</v>
      </c>
      <c r="DZ650">
        <v>3.7004617568481999E-3</v>
      </c>
      <c r="EA650">
        <v>3.7345620122095999E-3</v>
      </c>
      <c r="EB650">
        <v>3.7772932317072E-3</v>
      </c>
      <c r="EC650">
        <v>4.1603138427375001E-3</v>
      </c>
      <c r="ED650">
        <v>3.6488259204570002E-3</v>
      </c>
      <c r="EE650">
        <v>3.8497281327022998E-3</v>
      </c>
      <c r="EF650">
        <v>3.8323356952525002E-3</v>
      </c>
      <c r="EG650">
        <v>3.9942601368490004E-3</v>
      </c>
      <c r="EH650">
        <v>3.7195642878821E-3</v>
      </c>
      <c r="EI650">
        <v>3.7099014664852001E-3</v>
      </c>
      <c r="EJ650">
        <v>3.9490455436562997E-3</v>
      </c>
      <c r="EK650">
        <v>4.0658194066274999E-3</v>
      </c>
      <c r="EL650">
        <v>3.925691138858E-3</v>
      </c>
      <c r="EM650">
        <v>3.7958685366606001E-3</v>
      </c>
      <c r="EN650">
        <v>3.9835622245450999E-3</v>
      </c>
      <c r="EO650">
        <v>3.9801757435711004E-3</v>
      </c>
      <c r="EP650">
        <v>3.7859690002639002E-3</v>
      </c>
      <c r="EQ650">
        <v>3.9363604962130002E-3</v>
      </c>
      <c r="ER650">
        <v>3.7246723893827999E-3</v>
      </c>
      <c r="ES650">
        <v>3.7619408491734001E-3</v>
      </c>
      <c r="ET650">
        <v>3.6806441641364001E-3</v>
      </c>
      <c r="EU650">
        <v>3.7977827310108998E-3</v>
      </c>
      <c r="EV650" s="2">
        <v>3.8244168277987E-3</v>
      </c>
      <c r="EW650">
        <v>3.6146562237063E-3</v>
      </c>
      <c r="EX650">
        <v>3.6453147900291998E-3</v>
      </c>
      <c r="EY650">
        <v>3.7030070986874002E-3</v>
      </c>
      <c r="EZ650">
        <v>3.7719242768937001E-3</v>
      </c>
      <c r="FA650">
        <v>3.6884530113003001E-3</v>
      </c>
      <c r="FB650">
        <v>3.6175523806287E-3</v>
      </c>
      <c r="FC650">
        <v>3.5469980337889998E-3</v>
      </c>
      <c r="FD650">
        <v>3.9284245485808004E-3</v>
      </c>
      <c r="FE650">
        <v>3.7733311663493002E-3</v>
      </c>
      <c r="FF650">
        <v>3.7246686678998001E-3</v>
      </c>
      <c r="FG650">
        <v>3.6853339394016002E-3</v>
      </c>
      <c r="FH650">
        <v>4.2391875987325004E-3</v>
      </c>
      <c r="FI650">
        <v>3.5669917036710002E-3</v>
      </c>
      <c r="FJ650">
        <v>3.5469284967556999E-3</v>
      </c>
      <c r="FK650">
        <v>3.8332135855610999E-3</v>
      </c>
      <c r="FL650">
        <v>3.8627052932540002E-3</v>
      </c>
      <c r="FM650">
        <v>3.9002006337727998E-3</v>
      </c>
      <c r="FN650">
        <v>3.4719997576938E-3</v>
      </c>
      <c r="FO650">
        <v>3.7439918747672E-3</v>
      </c>
      <c r="FP650">
        <v>3.7020350853206002E-3</v>
      </c>
      <c r="FQ650">
        <v>3.8799395797416E-3</v>
      </c>
      <c r="FR650">
        <v>3.6295884810288001E-3</v>
      </c>
      <c r="FS650">
        <v>3.7456760251267998E-3</v>
      </c>
      <c r="FT650">
        <v>3.5191300853769001E-3</v>
      </c>
      <c r="FU650">
        <v>3.5957484652803999E-3</v>
      </c>
      <c r="FV650">
        <v>3.8980707052811E-3</v>
      </c>
      <c r="FW650">
        <v>3.8612619635603001E-3</v>
      </c>
      <c r="FX650">
        <v>3.7869029417727002E-3</v>
      </c>
      <c r="FY650">
        <v>3.6090675626970002E-3</v>
      </c>
      <c r="FZ650">
        <v>3.6275247859537002E-3</v>
      </c>
      <c r="GA650">
        <v>3.6902355338828E-3</v>
      </c>
      <c r="GB650">
        <v>3.5951383825090001E-3</v>
      </c>
      <c r="GC650">
        <v>3.7038333913153999E-3</v>
      </c>
      <c r="GD650">
        <v>3.8596777040034E-3</v>
      </c>
      <c r="GE650">
        <v>3.6161189645142E-3</v>
      </c>
      <c r="GF650">
        <v>3.6288001005559001E-3</v>
      </c>
      <c r="GG650">
        <v>3.6355988670829001E-3</v>
      </c>
      <c r="GH650">
        <v>3.7252699224112002E-3</v>
      </c>
      <c r="GI650">
        <v>3.7715777810901998E-3</v>
      </c>
      <c r="GJ650">
        <v>3.7614035239628999E-3</v>
      </c>
      <c r="GK650">
        <v>3.8222249093702999E-3</v>
      </c>
      <c r="GL650">
        <v>3.7224810130026E-3</v>
      </c>
      <c r="GM650">
        <v>3.6824640959902E-3</v>
      </c>
      <c r="GN650">
        <v>3.6896496744379002E-3</v>
      </c>
      <c r="GO650">
        <v>3.4190412063624001E-3</v>
      </c>
      <c r="GP650">
        <v>3.4157112716239001E-3</v>
      </c>
      <c r="GQ650">
        <v>3.6137081318528001E-3</v>
      </c>
      <c r="GR650">
        <v>3.4000914338816E-3</v>
      </c>
      <c r="GS650">
        <v>3.8145651671042998E-3</v>
      </c>
      <c r="GT650">
        <v>3.9785736881957998E-3</v>
      </c>
      <c r="GU650">
        <v>3.9462559424572998E-3</v>
      </c>
      <c r="GV650">
        <v>3.8225117096751999E-3</v>
      </c>
      <c r="GW650">
        <v>3.5306551806910001E-3</v>
      </c>
      <c r="GX650">
        <v>4.0816152065861998E-3</v>
      </c>
      <c r="GY650">
        <v>3.7846240206609E-3</v>
      </c>
      <c r="GZ650">
        <v>3.8998636937883002E-3</v>
      </c>
      <c r="HA650">
        <v>3.5408596287876998E-3</v>
      </c>
    </row>
    <row r="651" spans="1:209">
      <c r="A651">
        <v>1149.373886401856</v>
      </c>
      <c r="B651">
        <v>1.862588166165551E-3</v>
      </c>
      <c r="C651">
        <v>3.4717152681716951E-3</v>
      </c>
      <c r="D651">
        <v>3.665624151761289E-3</v>
      </c>
      <c r="E651">
        <v>3.512855635891707E-3</v>
      </c>
      <c r="H651">
        <v>3.365238827253E-3</v>
      </c>
      <c r="I651">
        <v>3.5231443699567E-3</v>
      </c>
      <c r="J651">
        <v>3.4579991085078999E-3</v>
      </c>
      <c r="K651">
        <v>3.2971333352222998E-3</v>
      </c>
      <c r="L651">
        <v>3.4198035208144999E-3</v>
      </c>
      <c r="M651">
        <v>3.5479746788763E-3</v>
      </c>
      <c r="N651">
        <v>3.4408405102371998E-3</v>
      </c>
      <c r="O651">
        <v>3.3118765471215001E-3</v>
      </c>
      <c r="P651">
        <v>3.3494026008217001E-3</v>
      </c>
      <c r="Q651">
        <v>3.4361328543302998E-3</v>
      </c>
      <c r="R651">
        <v>3.4493296522139999E-3</v>
      </c>
      <c r="S651">
        <v>3.5423233955612001E-3</v>
      </c>
      <c r="T651">
        <v>3.3301894338344999E-3</v>
      </c>
      <c r="U651">
        <v>3.3619421047327001E-3</v>
      </c>
      <c r="V651">
        <v>3.4820949333852001E-3</v>
      </c>
      <c r="W651">
        <v>3.2725525166850001E-3</v>
      </c>
      <c r="X651">
        <v>3.3212207324379E-3</v>
      </c>
      <c r="Y651">
        <v>3.5190759091091E-3</v>
      </c>
      <c r="Z651">
        <v>3.6437654277002001E-3</v>
      </c>
      <c r="AA651">
        <v>3.5401297948347002E-3</v>
      </c>
      <c r="AB651">
        <v>3.4749878634758999E-3</v>
      </c>
      <c r="AC651">
        <v>3.7063906005023002E-3</v>
      </c>
      <c r="AD651">
        <v>3.4042563659013999E-3</v>
      </c>
      <c r="AE651">
        <v>3.5736182344790002E-3</v>
      </c>
      <c r="AF651">
        <v>3.5561611822572002E-3</v>
      </c>
      <c r="AG651">
        <v>3.5804003916420002E-3</v>
      </c>
      <c r="AH651">
        <v>3.4943959660239002E-3</v>
      </c>
      <c r="AI651">
        <v>3.5897432088236002E-3</v>
      </c>
      <c r="AJ651">
        <v>3.4360780158158E-3</v>
      </c>
      <c r="AK651">
        <v>3.3132043853872999E-3</v>
      </c>
      <c r="AL651">
        <v>3.3936177465815E-3</v>
      </c>
      <c r="AM651">
        <v>3.3957890655500001E-3</v>
      </c>
      <c r="AN651">
        <v>3.5075973694618E-3</v>
      </c>
      <c r="AO651">
        <v>3.3175602793246001E-3</v>
      </c>
      <c r="AP651">
        <v>3.6168570839852001E-3</v>
      </c>
      <c r="AQ651">
        <v>3.5268447883858999E-3</v>
      </c>
      <c r="AR651">
        <v>3.8083830005874002E-3</v>
      </c>
      <c r="AS651">
        <v>3.4864230924786998E-3</v>
      </c>
      <c r="AT651">
        <v>3.4879002834924998E-3</v>
      </c>
      <c r="AU651">
        <v>3.6301283792574998E-3</v>
      </c>
      <c r="AV651">
        <v>3.4702295607888E-3</v>
      </c>
      <c r="AW651">
        <v>3.5078662951755E-3</v>
      </c>
      <c r="AX651">
        <v>3.325680226119E-3</v>
      </c>
      <c r="AY651" s="2">
        <v>3.5391881604219001E-3</v>
      </c>
      <c r="AZ651">
        <v>3.9923985739455997E-3</v>
      </c>
      <c r="BA651">
        <v>3.7013693299664998E-3</v>
      </c>
      <c r="BB651">
        <v>3.7973702697218E-3</v>
      </c>
      <c r="BC651">
        <v>3.6959348926746001E-3</v>
      </c>
      <c r="BD651">
        <v>3.5512953689754E-3</v>
      </c>
      <c r="BE651">
        <v>3.9059161631675001E-3</v>
      </c>
      <c r="BF651">
        <v>3.8132031999209E-3</v>
      </c>
      <c r="BG651">
        <v>3.9577003186748996E-3</v>
      </c>
      <c r="BH651">
        <v>3.7247714556030002E-3</v>
      </c>
      <c r="BI651">
        <v>3.6761444270760001E-3</v>
      </c>
      <c r="BJ651">
        <v>3.7902412495981999E-3</v>
      </c>
      <c r="BK651">
        <v>3.7428476181950998E-3</v>
      </c>
      <c r="BL651">
        <v>3.7677053893211999E-3</v>
      </c>
      <c r="BM651">
        <v>3.5599050707508001E-3</v>
      </c>
      <c r="BN651">
        <v>3.5951807064856E-3</v>
      </c>
      <c r="BO651">
        <v>3.7021814903761001E-3</v>
      </c>
      <c r="BP651">
        <v>3.6653750476153E-3</v>
      </c>
      <c r="BQ651">
        <v>3.7548426041931001E-3</v>
      </c>
      <c r="BR651">
        <v>3.6504507781555998E-3</v>
      </c>
      <c r="BS651">
        <v>3.5687872173088002E-3</v>
      </c>
      <c r="BT651">
        <v>3.6187396833489002E-3</v>
      </c>
      <c r="BU651">
        <v>3.6924439384115998E-3</v>
      </c>
      <c r="BV651">
        <v>3.7488789267723999E-3</v>
      </c>
      <c r="BW651">
        <v>3.8369608152607E-3</v>
      </c>
      <c r="BX651">
        <v>3.8098306417380001E-3</v>
      </c>
      <c r="BY651">
        <v>3.4362423214894001E-3</v>
      </c>
      <c r="BZ651">
        <v>3.664176534919E-3</v>
      </c>
      <c r="CA651">
        <v>3.6581717533327E-3</v>
      </c>
      <c r="CB651">
        <v>3.4618581952274002E-3</v>
      </c>
      <c r="CC651">
        <v>3.605761436951E-3</v>
      </c>
      <c r="CD651">
        <v>3.7605610459723001E-3</v>
      </c>
      <c r="CE651">
        <v>3.8309097162439998E-3</v>
      </c>
      <c r="CF651">
        <v>3.6378616938031998E-3</v>
      </c>
      <c r="CG651">
        <v>3.6145824376951998E-3</v>
      </c>
      <c r="CH651">
        <v>3.4744447198048001E-3</v>
      </c>
      <c r="CI651">
        <v>3.5768556303891999E-3</v>
      </c>
      <c r="CJ651">
        <v>4.0164586116662E-3</v>
      </c>
      <c r="CK651">
        <v>3.5728430731092999E-3</v>
      </c>
      <c r="CL651">
        <v>3.5548769672607001E-3</v>
      </c>
      <c r="CM651">
        <v>3.6866245706109E-3</v>
      </c>
      <c r="CN651">
        <v>3.7806336506737998E-3</v>
      </c>
      <c r="CO651">
        <v>3.7792253482098999E-3</v>
      </c>
      <c r="CP651">
        <v>3.5516478522031E-3</v>
      </c>
      <c r="CQ651">
        <v>3.8400577674776999E-3</v>
      </c>
      <c r="CR651">
        <v>3.7634198169415999E-3</v>
      </c>
      <c r="CS651">
        <v>3.5492537575608002E-3</v>
      </c>
      <c r="CT651">
        <v>3.6498024061250999E-3</v>
      </c>
      <c r="CU651">
        <v>3.5674324251421001E-3</v>
      </c>
      <c r="CV651">
        <v>3.7226240158036001E-3</v>
      </c>
      <c r="CW651">
        <v>3.5681962706934E-3</v>
      </c>
      <c r="CX651">
        <v>3.4529878427256998E-3</v>
      </c>
      <c r="CY651">
        <v>3.8702818754094001E-3</v>
      </c>
      <c r="CZ651">
        <v>3.7083466186187998E-3</v>
      </c>
      <c r="DA651">
        <v>3.7064513394813002E-3</v>
      </c>
      <c r="DB651">
        <v>3.7824694524747999E-3</v>
      </c>
      <c r="DC651">
        <v>3.7440592826112999E-3</v>
      </c>
      <c r="DD651">
        <v>3.6821949663281999E-3</v>
      </c>
      <c r="DE651">
        <v>3.7771476106849E-3</v>
      </c>
      <c r="DF651">
        <v>3.6889675608637001E-3</v>
      </c>
      <c r="DG651">
        <v>3.9622642080520002E-3</v>
      </c>
      <c r="DH651">
        <v>3.7065331572070002E-3</v>
      </c>
      <c r="DI651">
        <v>3.3744423355016998E-3</v>
      </c>
      <c r="DJ651">
        <v>3.3841526945348E-3</v>
      </c>
      <c r="DK651">
        <v>3.5213448967860001E-3</v>
      </c>
      <c r="DL651">
        <v>3.5880722922310999E-3</v>
      </c>
      <c r="DM651">
        <v>3.6504998067172002E-3</v>
      </c>
      <c r="DN651">
        <v>3.5750817586479001E-3</v>
      </c>
      <c r="DO651">
        <v>3.3699786527691998E-3</v>
      </c>
      <c r="DP651">
        <v>3.5069045553532E-3</v>
      </c>
      <c r="DQ651">
        <v>3.5808508107877E-3</v>
      </c>
      <c r="DR651">
        <v>3.6669405781300001E-3</v>
      </c>
      <c r="DS651">
        <v>3.7388932183544002E-3</v>
      </c>
      <c r="DT651">
        <v>3.8087321708934999E-3</v>
      </c>
      <c r="DU651">
        <v>3.5803382958255001E-3</v>
      </c>
      <c r="DV651">
        <v>3.5706534176517999E-3</v>
      </c>
      <c r="DW651">
        <v>3.6098677369504999E-3</v>
      </c>
      <c r="DX651">
        <v>3.6226783597024001E-3</v>
      </c>
      <c r="DY651">
        <v>3.5537771835467001E-3</v>
      </c>
      <c r="DZ651">
        <v>3.5088278829450998E-3</v>
      </c>
      <c r="EA651">
        <v>3.5559740008469999E-3</v>
      </c>
      <c r="EB651">
        <v>3.5853664502794999E-3</v>
      </c>
      <c r="EC651">
        <v>3.9390956250115999E-3</v>
      </c>
      <c r="ED651">
        <v>3.4637828400340999E-3</v>
      </c>
      <c r="EE651">
        <v>3.6409520981351001E-3</v>
      </c>
      <c r="EF651">
        <v>3.6286465012322E-3</v>
      </c>
      <c r="EG651">
        <v>3.7823077584244998E-3</v>
      </c>
      <c r="EH651">
        <v>3.5208784976592002E-3</v>
      </c>
      <c r="EI651">
        <v>3.5086502389174998E-3</v>
      </c>
      <c r="EJ651">
        <v>3.7402887938213E-3</v>
      </c>
      <c r="EK651">
        <v>3.8523862478783998E-3</v>
      </c>
      <c r="EL651">
        <v>3.7223710645242001E-3</v>
      </c>
      <c r="EM651">
        <v>3.5903140980987E-3</v>
      </c>
      <c r="EN651">
        <v>3.7858458215829999E-3</v>
      </c>
      <c r="EO651">
        <v>3.7743146467183E-3</v>
      </c>
      <c r="EP651">
        <v>3.5911405895294002E-3</v>
      </c>
      <c r="EQ651">
        <v>3.7449039522387002E-3</v>
      </c>
      <c r="ER651">
        <v>3.5326328484087E-3</v>
      </c>
      <c r="ES651">
        <v>3.5741878223676999E-3</v>
      </c>
      <c r="ET651">
        <v>3.5118424614219001E-3</v>
      </c>
      <c r="EU651">
        <v>3.6131840807124001E-3</v>
      </c>
      <c r="EV651" s="2">
        <v>3.630235131697E-3</v>
      </c>
      <c r="EW651">
        <v>3.4243409365303E-3</v>
      </c>
      <c r="EX651">
        <v>3.4460835634250002E-3</v>
      </c>
      <c r="EY651">
        <v>3.4916624116467002E-3</v>
      </c>
      <c r="EZ651">
        <v>3.5527166890021999E-3</v>
      </c>
      <c r="FA651">
        <v>3.4802346868117E-3</v>
      </c>
      <c r="FB651">
        <v>3.4171906358035002E-3</v>
      </c>
      <c r="FC651">
        <v>3.3450502854787002E-3</v>
      </c>
      <c r="FD651">
        <v>3.7194576287276002E-3</v>
      </c>
      <c r="FE651">
        <v>3.5731420946581E-3</v>
      </c>
      <c r="FF651">
        <v>3.5206291270051E-3</v>
      </c>
      <c r="FG651">
        <v>3.4724860806599998E-3</v>
      </c>
      <c r="FH651">
        <v>3.9980946879872997E-3</v>
      </c>
      <c r="FI651">
        <v>3.3815550954544998E-3</v>
      </c>
      <c r="FJ651">
        <v>3.3442088863039001E-3</v>
      </c>
      <c r="FK651">
        <v>3.6243712160657E-3</v>
      </c>
      <c r="FL651">
        <v>3.6583747678991998E-3</v>
      </c>
      <c r="FM651">
        <v>3.6913441647439E-3</v>
      </c>
      <c r="FN651">
        <v>3.2652711479180998E-3</v>
      </c>
      <c r="FO651">
        <v>3.5492915051582E-3</v>
      </c>
      <c r="FP651">
        <v>3.5038605000121E-3</v>
      </c>
      <c r="FQ651">
        <v>3.679082769711E-3</v>
      </c>
      <c r="FR651">
        <v>3.4267650986248999E-3</v>
      </c>
      <c r="FS651">
        <v>3.5441526211453999E-3</v>
      </c>
      <c r="FT651">
        <v>3.3164129134161998E-3</v>
      </c>
      <c r="FU651">
        <v>3.3921721093529002E-3</v>
      </c>
      <c r="FV651">
        <v>3.6944183749027001E-3</v>
      </c>
      <c r="FW651">
        <v>3.6554609132195999E-3</v>
      </c>
      <c r="FX651">
        <v>3.5801208798731002E-3</v>
      </c>
      <c r="FY651">
        <v>3.4046455893338998E-3</v>
      </c>
      <c r="FZ651">
        <v>3.423216547755E-3</v>
      </c>
      <c r="GA651">
        <v>3.4883466769071998E-3</v>
      </c>
      <c r="GB651">
        <v>3.3934043265495002E-3</v>
      </c>
      <c r="GC651">
        <v>3.49313544721E-3</v>
      </c>
      <c r="GD651">
        <v>3.6353925786956E-3</v>
      </c>
      <c r="GE651">
        <v>3.4150382271463998E-3</v>
      </c>
      <c r="GF651">
        <v>3.4298357363527999E-3</v>
      </c>
      <c r="GG651">
        <v>3.4312892617807001E-3</v>
      </c>
      <c r="GH651">
        <v>3.5285072942299999E-3</v>
      </c>
      <c r="GI651">
        <v>3.5634525087994999E-3</v>
      </c>
      <c r="GJ651">
        <v>3.5503278339495E-3</v>
      </c>
      <c r="GK651">
        <v>3.6163594714118999E-3</v>
      </c>
      <c r="GL651">
        <v>3.5153772228323E-3</v>
      </c>
      <c r="GM651">
        <v>3.4927763591563001E-3</v>
      </c>
      <c r="GN651">
        <v>3.4922820768079998E-3</v>
      </c>
      <c r="GO651">
        <v>3.2222712819776002E-3</v>
      </c>
      <c r="GP651">
        <v>3.2175921400013001E-3</v>
      </c>
      <c r="GQ651">
        <v>3.4114333381576999E-3</v>
      </c>
      <c r="GR651">
        <v>3.2089660026615001E-3</v>
      </c>
      <c r="GS651">
        <v>3.6166519295281001E-3</v>
      </c>
      <c r="GT651">
        <v>3.7719205529164E-3</v>
      </c>
      <c r="GU651">
        <v>3.7461717832743E-3</v>
      </c>
      <c r="GV651">
        <v>3.6058296678287E-3</v>
      </c>
      <c r="GW651">
        <v>3.3315175386813001E-3</v>
      </c>
      <c r="GX651">
        <v>3.8654157383712999E-3</v>
      </c>
      <c r="GY651">
        <v>3.5792590996536998E-3</v>
      </c>
      <c r="GZ651">
        <v>3.6915698181228E-3</v>
      </c>
      <c r="HA651">
        <v>3.3428334041963998E-3</v>
      </c>
    </row>
    <row r="652" spans="1:209" s="3" customFormat="1">
      <c r="A652" s="3">
        <v>1147.4454067266861</v>
      </c>
      <c r="B652" s="3">
        <v>1.8741863027110651E-3</v>
      </c>
      <c r="C652" s="3">
        <v>3.251776182912136E-3</v>
      </c>
      <c r="D652" s="3">
        <v>3.444931461877051E-3</v>
      </c>
      <c r="E652" s="3">
        <v>3.2879340956777142E-3</v>
      </c>
      <c r="H652" s="3">
        <v>3.1597606305476E-3</v>
      </c>
      <c r="I652" s="3">
        <v>3.3055731571972002E-3</v>
      </c>
      <c r="J652" s="3">
        <v>3.2447102262945001E-3</v>
      </c>
      <c r="K652" s="3">
        <v>3.0709073358546998E-3</v>
      </c>
      <c r="L652" s="3">
        <v>3.2137863226066E-3</v>
      </c>
      <c r="M652" s="3">
        <v>3.3207418341451001E-3</v>
      </c>
      <c r="N652" s="3">
        <v>3.2235948750464001E-3</v>
      </c>
      <c r="O652" s="3">
        <v>3.0902210362230998E-3</v>
      </c>
      <c r="P652" s="3">
        <v>3.1310374337590002E-3</v>
      </c>
      <c r="Q652" s="3">
        <v>3.2205004568477001E-3</v>
      </c>
      <c r="R652" s="3">
        <v>3.2369967111044E-3</v>
      </c>
      <c r="S652" s="3">
        <v>3.3241085985888002E-3</v>
      </c>
      <c r="T652" s="3">
        <v>3.1045127733971998E-3</v>
      </c>
      <c r="U652" s="3">
        <v>3.1474166585100001E-3</v>
      </c>
      <c r="V652" s="3">
        <v>3.2613686203922E-3</v>
      </c>
      <c r="W652" s="3">
        <v>3.0516852532226002E-3</v>
      </c>
      <c r="X652" s="3">
        <v>3.0970802524957E-3</v>
      </c>
      <c r="Y652" s="3">
        <v>3.2957257848636001E-3</v>
      </c>
      <c r="Z652" s="3">
        <v>3.4140586997302999E-3</v>
      </c>
      <c r="AA652" s="3">
        <v>3.3075030883734E-3</v>
      </c>
      <c r="AB652" s="3">
        <v>3.2569670968192002E-3</v>
      </c>
      <c r="AC652" s="3">
        <v>3.4881389390348E-3</v>
      </c>
      <c r="AD652" s="3">
        <v>3.1779059518564998E-3</v>
      </c>
      <c r="AE652" s="3">
        <v>3.3449024847262E-3</v>
      </c>
      <c r="AF652" s="3">
        <v>3.3315757324670998E-3</v>
      </c>
      <c r="AG652" s="3">
        <v>3.3569620717971999E-3</v>
      </c>
      <c r="AH652" s="3">
        <v>3.2687082596905E-3</v>
      </c>
      <c r="AI652" s="3">
        <v>3.3543687385793998E-3</v>
      </c>
      <c r="AJ652" s="3">
        <v>3.2335250774457999E-3</v>
      </c>
      <c r="AK652" s="3">
        <v>3.1014961167915999E-3</v>
      </c>
      <c r="AL652" s="3">
        <v>3.1824413304043998E-3</v>
      </c>
      <c r="AM652" s="3">
        <v>3.1879892478794002E-3</v>
      </c>
      <c r="AN652" s="3">
        <v>3.2611367124096E-3</v>
      </c>
      <c r="AO652" s="3">
        <v>3.1120051931601E-3</v>
      </c>
      <c r="AP652" s="3">
        <v>3.4061717631456998E-3</v>
      </c>
      <c r="AQ652" s="3">
        <v>3.3145810659663999E-3</v>
      </c>
      <c r="AR652" s="3">
        <v>3.5691863864018001E-3</v>
      </c>
      <c r="AS652" s="3">
        <v>3.2588334725599999E-3</v>
      </c>
      <c r="AT652" s="3">
        <v>3.2601305940605E-3</v>
      </c>
      <c r="AU652" s="3">
        <v>3.4182170339680999E-3</v>
      </c>
      <c r="AV652" s="3">
        <v>3.2475463957178999E-3</v>
      </c>
      <c r="AW652" s="3">
        <v>3.3068956952870998E-3</v>
      </c>
      <c r="AX652" s="3">
        <v>3.0977234672452001E-3</v>
      </c>
      <c r="AY652" s="4">
        <v>3.3194534715193999E-3</v>
      </c>
      <c r="AZ652" s="3">
        <v>3.7446612267940998E-3</v>
      </c>
      <c r="BA652" s="3">
        <v>3.4651967499941998E-3</v>
      </c>
      <c r="BB652" s="3">
        <v>3.5514790604396001E-3</v>
      </c>
      <c r="BC652" s="3">
        <v>3.4873856229302E-3</v>
      </c>
      <c r="BD652" s="3">
        <v>3.3362891783129999E-3</v>
      </c>
      <c r="BE652" s="3">
        <v>3.6776153180453999E-3</v>
      </c>
      <c r="BF652" s="3">
        <v>3.5922791135364002E-3</v>
      </c>
      <c r="BG652" s="3">
        <v>3.761293555597E-3</v>
      </c>
      <c r="BH652" s="3">
        <v>3.5037427729415001E-3</v>
      </c>
      <c r="BI652" s="3">
        <v>3.4623460284352999E-3</v>
      </c>
      <c r="BJ652" s="3">
        <v>3.5681581772691001E-3</v>
      </c>
      <c r="BK652" s="3">
        <v>3.5306567292930002E-3</v>
      </c>
      <c r="BL652" s="3">
        <v>3.532284538845E-3</v>
      </c>
      <c r="BM652" s="3">
        <v>3.3494813808209998E-3</v>
      </c>
      <c r="BN652" s="3">
        <v>3.3777362991599001E-3</v>
      </c>
      <c r="BO652" s="3">
        <v>3.4701542157173E-3</v>
      </c>
      <c r="BP652" s="3">
        <v>3.4409044016496001E-3</v>
      </c>
      <c r="BQ652" s="3">
        <v>3.5317639189163998E-3</v>
      </c>
      <c r="BR652" s="3">
        <v>3.4396169330794999E-3</v>
      </c>
      <c r="BS652" s="3">
        <v>3.3507116457238998E-3</v>
      </c>
      <c r="BT652" s="3">
        <v>3.3993365027627999E-3</v>
      </c>
      <c r="BU652" s="3">
        <v>3.4741815101507999E-3</v>
      </c>
      <c r="BV652" s="3">
        <v>3.5335832587744002E-3</v>
      </c>
      <c r="BW652" s="3">
        <v>3.6157249169557E-3</v>
      </c>
      <c r="BX652" s="3">
        <v>3.5780489754875001E-3</v>
      </c>
      <c r="BY652" s="3">
        <v>3.2116403397035999E-3</v>
      </c>
      <c r="BZ652" s="3">
        <v>3.4429139141937E-3</v>
      </c>
      <c r="CA652" s="3">
        <v>3.4356541021106001E-3</v>
      </c>
      <c r="CB652" s="3">
        <v>3.2525797485330999E-3</v>
      </c>
      <c r="CC652" s="3">
        <v>3.3717764711988E-3</v>
      </c>
      <c r="CD652" s="3">
        <v>3.5387590674027E-3</v>
      </c>
      <c r="CE652" s="3">
        <v>3.6007122718252002E-3</v>
      </c>
      <c r="CF652" s="3">
        <v>3.4156322491446E-3</v>
      </c>
      <c r="CG652" s="3">
        <v>3.3874411826349E-3</v>
      </c>
      <c r="CH652" s="3">
        <v>3.2617351583358999E-3</v>
      </c>
      <c r="CI652" s="3">
        <v>3.3485604529595002E-3</v>
      </c>
      <c r="CJ652" s="3">
        <v>3.7937595886125999E-3</v>
      </c>
      <c r="CK652" s="3">
        <v>3.3592011595327E-3</v>
      </c>
      <c r="CL652" s="3">
        <v>3.3526570777834002E-3</v>
      </c>
      <c r="CM652" s="3">
        <v>3.4593438332600002E-3</v>
      </c>
      <c r="CN652" s="3">
        <v>3.5578804393168002E-3</v>
      </c>
      <c r="CO652" s="3">
        <v>3.5624545573561001E-3</v>
      </c>
      <c r="CP652" s="3">
        <v>3.3485250437540002E-3</v>
      </c>
      <c r="CQ652" s="3">
        <v>3.6177248499458998E-3</v>
      </c>
      <c r="CR652" s="3">
        <v>3.5611422532331001E-3</v>
      </c>
      <c r="CS652" s="3">
        <v>3.3343190661421999E-3</v>
      </c>
      <c r="CT652" s="3">
        <v>3.4308646589854999E-3</v>
      </c>
      <c r="CU652" s="3">
        <v>3.3495385072887002E-3</v>
      </c>
      <c r="CV652" s="3">
        <v>3.4983858953159001E-3</v>
      </c>
      <c r="CW652" s="3">
        <v>3.3464469640788002E-3</v>
      </c>
      <c r="CX652" s="3">
        <v>3.2356573297863999E-3</v>
      </c>
      <c r="CY652" s="3">
        <v>3.6459684909481999E-3</v>
      </c>
      <c r="CZ652" s="3">
        <v>3.4993995546538001E-3</v>
      </c>
      <c r="DA652" s="3">
        <v>3.4980306901529999E-3</v>
      </c>
      <c r="DB652" s="3">
        <v>3.5716186953119E-3</v>
      </c>
      <c r="DC652" s="3">
        <v>3.5242558402523998E-3</v>
      </c>
      <c r="DD652" s="3">
        <v>3.4594525301987998E-3</v>
      </c>
      <c r="DE652" s="3">
        <v>3.5526238225210001E-3</v>
      </c>
      <c r="DF652" s="3">
        <v>3.4710713210659E-3</v>
      </c>
      <c r="DG652" s="3">
        <v>3.7451694503357999E-3</v>
      </c>
      <c r="DH652" s="3">
        <v>3.5073667564540999E-3</v>
      </c>
      <c r="DI652" s="3">
        <v>3.1466099965708001E-3</v>
      </c>
      <c r="DJ652" s="3">
        <v>3.1600509761479999E-3</v>
      </c>
      <c r="DK652" s="3">
        <v>3.2933113182058E-3</v>
      </c>
      <c r="DL652" s="3">
        <v>3.3719731917354E-3</v>
      </c>
      <c r="DM652" s="3">
        <v>3.4407892014727999E-3</v>
      </c>
      <c r="DN652" s="3">
        <v>3.3684526441826999E-3</v>
      </c>
      <c r="DO652" s="3">
        <v>3.1580715730496998E-3</v>
      </c>
      <c r="DP652" s="3">
        <v>3.2830209633318E-3</v>
      </c>
      <c r="DQ652" s="3">
        <v>3.3623197955138999E-3</v>
      </c>
      <c r="DR652" s="3">
        <v>3.4511867573928999E-3</v>
      </c>
      <c r="DS652" s="3">
        <v>3.5082883334997999E-3</v>
      </c>
      <c r="DT652" s="3">
        <v>3.5776090695257001E-3</v>
      </c>
      <c r="DU652" s="3">
        <v>3.3540223447331E-3</v>
      </c>
      <c r="DV652" s="3">
        <v>3.359906376739E-3</v>
      </c>
      <c r="DW652" s="3">
        <v>3.4054668285995E-3</v>
      </c>
      <c r="DX652" s="3">
        <v>3.4016098157330001E-3</v>
      </c>
      <c r="DY652" s="3">
        <v>3.3372909924968999E-3</v>
      </c>
      <c r="DZ652" s="3">
        <v>3.2929238240466999E-3</v>
      </c>
      <c r="EA652" s="3">
        <v>3.3449365155479999E-3</v>
      </c>
      <c r="EB652" s="3">
        <v>3.3681240516542999E-3</v>
      </c>
      <c r="EC652" s="3">
        <v>3.6911876556997999E-3</v>
      </c>
      <c r="ED652" s="3">
        <v>3.2454153978180001E-3</v>
      </c>
      <c r="EE652" s="3">
        <v>3.4131814410598999E-3</v>
      </c>
      <c r="EF652" s="3">
        <v>3.3967102865601999E-3</v>
      </c>
      <c r="EG652" s="3">
        <v>3.5410697213401998E-3</v>
      </c>
      <c r="EH652" s="3">
        <v>3.2956416243634999E-3</v>
      </c>
      <c r="EI652" s="3">
        <v>3.2831699649241998E-3</v>
      </c>
      <c r="EJ652" s="3">
        <v>3.5088753938519002E-3</v>
      </c>
      <c r="EK652" s="3">
        <v>3.6143327474953001E-3</v>
      </c>
      <c r="EL652" s="3">
        <v>3.4928764599547E-3</v>
      </c>
      <c r="EM652" s="3">
        <v>3.3636088779283998E-3</v>
      </c>
      <c r="EN652" s="3">
        <v>3.5658255979105998E-3</v>
      </c>
      <c r="EO652" s="3">
        <v>3.5398801337839002E-3</v>
      </c>
      <c r="EP652" s="3">
        <v>3.3732742210911999E-3</v>
      </c>
      <c r="EQ652" s="3">
        <v>3.5201415572505002E-3</v>
      </c>
      <c r="ER652" s="3">
        <v>3.3072609492057E-3</v>
      </c>
      <c r="ES652" s="3">
        <v>3.3522874641816001E-3</v>
      </c>
      <c r="ET652" s="3">
        <v>3.3070381128889998E-3</v>
      </c>
      <c r="EU652" s="3">
        <v>3.4073192870667001E-3</v>
      </c>
      <c r="EV652" s="4">
        <v>3.4081208190648001E-3</v>
      </c>
      <c r="EW652" s="3">
        <v>3.2024986167764999E-3</v>
      </c>
      <c r="EX652" s="3">
        <v>3.221889545053E-3</v>
      </c>
      <c r="EY652" s="3">
        <v>3.2607397274171E-3</v>
      </c>
      <c r="EZ652" s="3">
        <v>3.3169190671100998E-3</v>
      </c>
      <c r="FA652" s="3">
        <v>3.2496161155835001E-3</v>
      </c>
      <c r="FB652" s="3">
        <v>3.1859203433958001E-3</v>
      </c>
      <c r="FC652" s="3">
        <v>3.1310773276018002E-3</v>
      </c>
      <c r="FD652" s="3">
        <v>3.4979124709406998E-3</v>
      </c>
      <c r="FE652" s="3">
        <v>3.3534344547847999E-3</v>
      </c>
      <c r="FF652" s="3">
        <v>3.2974796183388002E-3</v>
      </c>
      <c r="FG652" s="3">
        <v>3.2471626230909999E-3</v>
      </c>
      <c r="FH652" s="3">
        <v>3.7402778218081998E-3</v>
      </c>
      <c r="FI652" s="3">
        <v>3.1683896240574001E-3</v>
      </c>
      <c r="FJ652" s="3">
        <v>3.1291067416625001E-3</v>
      </c>
      <c r="FK652" s="3">
        <v>3.3877713577127001E-3</v>
      </c>
      <c r="FL652" s="3">
        <v>3.4344619211603999E-3</v>
      </c>
      <c r="FM652" s="3">
        <v>3.4679227167630998E-3</v>
      </c>
      <c r="FN652" s="3">
        <v>3.0382866041925001E-3</v>
      </c>
      <c r="FO652" s="3">
        <v>3.3348967694651001E-3</v>
      </c>
      <c r="FP652" s="3">
        <v>3.2871216229122999E-3</v>
      </c>
      <c r="FQ652" s="3">
        <v>3.4524182546999001E-3</v>
      </c>
      <c r="FR652" s="3">
        <v>3.1979117631308999E-3</v>
      </c>
      <c r="FS652" s="3">
        <v>3.3125403462534999E-3</v>
      </c>
      <c r="FT652" s="3">
        <v>3.0943589865889002E-3</v>
      </c>
      <c r="FU652" s="3">
        <v>3.1677704363550002E-3</v>
      </c>
      <c r="FV652" s="3">
        <v>3.4673281908247002E-3</v>
      </c>
      <c r="FW652" s="3">
        <v>3.4316658005251999E-3</v>
      </c>
      <c r="FX652" s="3">
        <v>3.3584530131202999E-3</v>
      </c>
      <c r="FY652" s="3">
        <v>3.1811594436867E-3</v>
      </c>
      <c r="FZ652" s="3">
        <v>3.2040652656546999E-3</v>
      </c>
      <c r="GA652" s="3">
        <v>3.2603834154889002E-3</v>
      </c>
      <c r="GB652" s="3">
        <v>3.1661804612927E-3</v>
      </c>
      <c r="GC652" s="3">
        <v>3.2719772409803001E-3</v>
      </c>
      <c r="GD652" s="3">
        <v>3.4003594449467998E-3</v>
      </c>
      <c r="GE652" s="3">
        <v>3.1952602884084999E-3</v>
      </c>
      <c r="GF652" s="3">
        <v>3.2135093862041999E-3</v>
      </c>
      <c r="GG652" s="3">
        <v>3.2067053104062001E-3</v>
      </c>
      <c r="GH652" s="3">
        <v>3.3081118882831999E-3</v>
      </c>
      <c r="GI652" s="3">
        <v>3.3258833469102999E-3</v>
      </c>
      <c r="GJ652" s="3">
        <v>3.3119081144796E-3</v>
      </c>
      <c r="GK652" s="3">
        <v>3.3878852610315E-3</v>
      </c>
      <c r="GL652" s="3">
        <v>3.2897358907847001E-3</v>
      </c>
      <c r="GM652" s="3">
        <v>3.2805687869610998E-3</v>
      </c>
      <c r="GN652" s="3">
        <v>3.2674701492252001E-3</v>
      </c>
      <c r="GO652" s="3">
        <v>3.0032993517540999E-3</v>
      </c>
      <c r="GP652" s="3">
        <v>2.9961611780898001E-3</v>
      </c>
      <c r="GQ652" s="3">
        <v>3.1787641681582999E-3</v>
      </c>
      <c r="GR652" s="3">
        <v>2.9970828162074999E-3</v>
      </c>
      <c r="GS652" s="3">
        <v>3.3968601995734999E-3</v>
      </c>
      <c r="GT652" s="3">
        <v>3.5458002132060002E-3</v>
      </c>
      <c r="GU652" s="3">
        <v>3.5239322735833001E-3</v>
      </c>
      <c r="GV652" s="3">
        <v>3.3676548043692E-3</v>
      </c>
      <c r="GW652" s="3">
        <v>3.1155368016921002E-3</v>
      </c>
      <c r="GX652" s="3">
        <v>3.6274524309542E-3</v>
      </c>
      <c r="GY652" s="3">
        <v>3.3625479778653998E-3</v>
      </c>
      <c r="GZ652" s="3">
        <v>3.4632080195898E-3</v>
      </c>
      <c r="HA652" s="3">
        <v>3.1274476425162002E-3</v>
      </c>
    </row>
    <row r="653" spans="1:209" s="3" customFormat="1">
      <c r="A653" s="3">
        <v>1145.516927051515</v>
      </c>
      <c r="B653" s="3">
        <v>1.930578088395696E-3</v>
      </c>
      <c r="C653" s="3">
        <v>3.0702179641990588E-3</v>
      </c>
      <c r="D653" s="3">
        <v>3.2653444577610009E-3</v>
      </c>
      <c r="E653" s="3">
        <v>3.101296470838386E-3</v>
      </c>
      <c r="H653" s="3">
        <v>2.9940420762452E-3</v>
      </c>
      <c r="I653" s="3">
        <v>3.1240309962035002E-3</v>
      </c>
      <c r="J653" s="3">
        <v>3.0735456646590002E-3</v>
      </c>
      <c r="K653" s="3">
        <v>2.8732448262705E-3</v>
      </c>
      <c r="L653" s="3">
        <v>3.0441013006088E-3</v>
      </c>
      <c r="M653" s="3">
        <v>3.1270758731435002E-3</v>
      </c>
      <c r="N653" s="3">
        <v>3.0432546931512998E-3</v>
      </c>
      <c r="O653" s="3">
        <v>2.9091265533762998E-3</v>
      </c>
      <c r="P653" s="3">
        <v>2.9508291254724001E-3</v>
      </c>
      <c r="Q653" s="3">
        <v>3.0453617137746998E-3</v>
      </c>
      <c r="R653" s="3">
        <v>3.0651888468348999E-3</v>
      </c>
      <c r="S653" s="3">
        <v>3.1459933360553E-3</v>
      </c>
      <c r="T653" s="3">
        <v>2.9148551075427998E-3</v>
      </c>
      <c r="U653" s="3">
        <v>2.9672093195102999E-3</v>
      </c>
      <c r="V653" s="3">
        <v>3.0770584896664E-3</v>
      </c>
      <c r="W653" s="3">
        <v>2.8717407106796E-3</v>
      </c>
      <c r="X653" s="3">
        <v>2.9199814988143001E-3</v>
      </c>
      <c r="Y653" s="3">
        <v>3.103339061977E-3</v>
      </c>
      <c r="Z653" s="3">
        <v>3.2300133667329E-3</v>
      </c>
      <c r="AA653" s="3">
        <v>3.1126990164896001E-3</v>
      </c>
      <c r="AB653" s="3">
        <v>3.0753299810706001E-3</v>
      </c>
      <c r="AC653" s="3">
        <v>3.3174545655216001E-3</v>
      </c>
      <c r="AD653" s="3">
        <v>2.9868819158944001E-3</v>
      </c>
      <c r="AE653" s="3">
        <v>3.1449522835473001E-3</v>
      </c>
      <c r="AF653" s="3">
        <v>3.1453034327521001E-3</v>
      </c>
      <c r="AG653" s="3">
        <v>3.1742495498761E-3</v>
      </c>
      <c r="AH653" s="3">
        <v>3.0805988223379E-3</v>
      </c>
      <c r="AI653" s="3">
        <v>3.1594561306247E-3</v>
      </c>
      <c r="AJ653" s="3">
        <v>3.0653252617032002E-3</v>
      </c>
      <c r="AK653" s="3">
        <v>2.9198270823727001E-3</v>
      </c>
      <c r="AL653" s="3">
        <v>3.0079592068832E-3</v>
      </c>
      <c r="AM653" s="3">
        <v>3.0205833188592999E-3</v>
      </c>
      <c r="AN653" s="3">
        <v>3.0563913383396001E-3</v>
      </c>
      <c r="AO653" s="3">
        <v>2.9467285887711E-3</v>
      </c>
      <c r="AP653" s="3">
        <v>3.2343965074832998E-3</v>
      </c>
      <c r="AQ653" s="3">
        <v>3.1444937357034998E-3</v>
      </c>
      <c r="AR653" s="3">
        <v>3.3704165684441002E-3</v>
      </c>
      <c r="AS653" s="3">
        <v>3.0618413366635001E-3</v>
      </c>
      <c r="AT653" s="3">
        <v>3.0750996079254001E-3</v>
      </c>
      <c r="AU653" s="3">
        <v>3.2490679589341999E-3</v>
      </c>
      <c r="AV653" s="3">
        <v>3.0689207591513999E-3</v>
      </c>
      <c r="AW653" s="3">
        <v>3.1362252957232001E-3</v>
      </c>
      <c r="AX653" s="3">
        <v>2.9119991695146E-3</v>
      </c>
      <c r="AY653" s="4">
        <v>3.1433964294532999E-3</v>
      </c>
      <c r="AZ653" s="3">
        <v>3.5355770907957002E-3</v>
      </c>
      <c r="BA653" s="3">
        <v>3.2711831485554999E-3</v>
      </c>
      <c r="BB653" s="3">
        <v>3.3416307359937E-3</v>
      </c>
      <c r="BC653" s="3">
        <v>3.3162289175224999E-3</v>
      </c>
      <c r="BD653" s="3">
        <v>3.1600067780403998E-3</v>
      </c>
      <c r="BE653" s="3">
        <v>3.4900260526972001E-3</v>
      </c>
      <c r="BF653" s="3">
        <v>3.4133151214284E-3</v>
      </c>
      <c r="BG653" s="3">
        <v>3.6014190110925E-3</v>
      </c>
      <c r="BH653" s="3">
        <v>3.3272138508877E-3</v>
      </c>
      <c r="BI653" s="3">
        <v>3.2908476918799999E-3</v>
      </c>
      <c r="BJ653" s="3">
        <v>3.3924343265898998E-3</v>
      </c>
      <c r="BK653" s="3">
        <v>3.3544746134373999E-3</v>
      </c>
      <c r="BL653" s="3">
        <v>3.3299610036211999E-3</v>
      </c>
      <c r="BM653" s="3">
        <v>3.1771953138264998E-3</v>
      </c>
      <c r="BN653" s="3">
        <v>3.2004356283463001E-3</v>
      </c>
      <c r="BO653" s="3">
        <v>3.2789336787153E-3</v>
      </c>
      <c r="BP653" s="3">
        <v>3.2578858898895998E-3</v>
      </c>
      <c r="BQ653" s="3">
        <v>3.3449400523171001E-3</v>
      </c>
      <c r="BR653" s="3">
        <v>3.2642035663529999E-3</v>
      </c>
      <c r="BS653" s="3">
        <v>3.1734994934305002E-3</v>
      </c>
      <c r="BT653" s="3">
        <v>3.2233579770229999E-3</v>
      </c>
      <c r="BU653" s="3">
        <v>3.2879815123581999E-3</v>
      </c>
      <c r="BV653" s="3">
        <v>3.3609336872282999E-3</v>
      </c>
      <c r="BW653" s="3">
        <v>3.4410113337547E-3</v>
      </c>
      <c r="BX653" s="3">
        <v>3.3838846213585E-3</v>
      </c>
      <c r="BY653" s="3">
        <v>3.0314335493205002E-3</v>
      </c>
      <c r="BZ653" s="3">
        <v>3.2587515137261999E-3</v>
      </c>
      <c r="CA653" s="3">
        <v>3.2553991802287E-3</v>
      </c>
      <c r="CB653" s="3">
        <v>3.0741190916129001E-3</v>
      </c>
      <c r="CC653" s="3">
        <v>3.1757247052652E-3</v>
      </c>
      <c r="CD653" s="3">
        <v>3.3589739809684999E-3</v>
      </c>
      <c r="CE653" s="3">
        <v>3.4101385925606E-3</v>
      </c>
      <c r="CF653" s="3">
        <v>3.2435899880180002E-3</v>
      </c>
      <c r="CG653" s="3">
        <v>3.2048143604751001E-3</v>
      </c>
      <c r="CH653" s="3">
        <v>3.0890030893318001E-3</v>
      </c>
      <c r="CI653" s="3">
        <v>3.1650733632091E-3</v>
      </c>
      <c r="CJ653" s="3">
        <v>3.6111594466378999E-3</v>
      </c>
      <c r="CK653" s="3">
        <v>3.1880997269496001E-3</v>
      </c>
      <c r="CL653" s="3">
        <v>3.1879957166752E-3</v>
      </c>
      <c r="CM653" s="3">
        <v>3.2749102542916999E-3</v>
      </c>
      <c r="CN653" s="3">
        <v>3.3781450506630999E-3</v>
      </c>
      <c r="CO653" s="3">
        <v>3.3869561606843998E-3</v>
      </c>
      <c r="CP653" s="3">
        <v>3.1868422767324998E-3</v>
      </c>
      <c r="CQ653" s="3">
        <v>3.4411113777109001E-3</v>
      </c>
      <c r="CR653" s="3">
        <v>3.4084848185351999E-3</v>
      </c>
      <c r="CS653" s="3">
        <v>3.1686976073156E-3</v>
      </c>
      <c r="CT653" s="3">
        <v>3.2481845910510001E-3</v>
      </c>
      <c r="CU653" s="3">
        <v>3.1725303331272998E-3</v>
      </c>
      <c r="CV653" s="3">
        <v>3.3206156966534002E-3</v>
      </c>
      <c r="CW653" s="3">
        <v>3.1633183981065998E-3</v>
      </c>
      <c r="CX653" s="3">
        <v>3.0679804647687002E-3</v>
      </c>
      <c r="CY653" s="3">
        <v>3.4565139642619E-3</v>
      </c>
      <c r="CZ653" s="3">
        <v>3.3406825046616E-3</v>
      </c>
      <c r="DA653" s="3">
        <v>3.3348588503534999E-3</v>
      </c>
      <c r="DB653" s="3">
        <v>3.3988575630391998E-3</v>
      </c>
      <c r="DC653" s="3">
        <v>3.3468207200698999E-3</v>
      </c>
      <c r="DD653" s="3">
        <v>3.2743814654460001E-3</v>
      </c>
      <c r="DE653" s="3">
        <v>3.3668454592215998E-3</v>
      </c>
      <c r="DF653" s="3">
        <v>3.2965379350931002E-3</v>
      </c>
      <c r="DG653" s="3">
        <v>3.5727243604308E-3</v>
      </c>
      <c r="DH653" s="3">
        <v>3.3420453060355E-3</v>
      </c>
      <c r="DI653" s="3">
        <v>2.9542793825805E-3</v>
      </c>
      <c r="DJ653" s="3">
        <v>2.9776493767436998E-3</v>
      </c>
      <c r="DK653" s="3">
        <v>3.1112408170791001E-3</v>
      </c>
      <c r="DL653" s="3">
        <v>3.2008084008639001E-3</v>
      </c>
      <c r="DM653" s="3">
        <v>3.2608492182420999E-3</v>
      </c>
      <c r="DN653" s="3">
        <v>3.2004020188687999E-3</v>
      </c>
      <c r="DO653" s="3">
        <v>2.9874201531436E-3</v>
      </c>
      <c r="DP653" s="3">
        <v>3.1043105258572999E-3</v>
      </c>
      <c r="DQ653" s="3">
        <v>3.1839874830208001E-3</v>
      </c>
      <c r="DR653" s="3">
        <v>3.2829564010534002E-3</v>
      </c>
      <c r="DS653" s="3">
        <v>3.3249366312487999E-3</v>
      </c>
      <c r="DT653" s="3">
        <v>3.3917140983300001E-3</v>
      </c>
      <c r="DU653" s="3">
        <v>3.1731383203422001E-3</v>
      </c>
      <c r="DV653" s="3">
        <v>3.1938022493105999E-3</v>
      </c>
      <c r="DW653" s="3">
        <v>3.2455632117179998E-3</v>
      </c>
      <c r="DX653" s="3">
        <v>3.2241941952465001E-3</v>
      </c>
      <c r="DY653" s="3">
        <v>3.1561346638143998E-3</v>
      </c>
      <c r="DZ653" s="3">
        <v>3.1187552126106001E-3</v>
      </c>
      <c r="EA653" s="3">
        <v>3.1673743853778999E-3</v>
      </c>
      <c r="EB653" s="3">
        <v>3.1914984762152002E-3</v>
      </c>
      <c r="EC653" s="3">
        <v>3.4831109130749002E-3</v>
      </c>
      <c r="ED653" s="3">
        <v>3.0649026090954E-3</v>
      </c>
      <c r="EE653" s="3">
        <v>3.2333901418012999E-3</v>
      </c>
      <c r="EF653" s="3">
        <v>3.2096564250765E-3</v>
      </c>
      <c r="EG653" s="3">
        <v>3.3447742338921999E-3</v>
      </c>
      <c r="EH653" s="3">
        <v>3.1129116736454002E-3</v>
      </c>
      <c r="EI653" s="3">
        <v>3.0986313797312999E-3</v>
      </c>
      <c r="EJ653" s="3">
        <v>3.3197812533913001E-3</v>
      </c>
      <c r="EK653" s="3">
        <v>3.4162820409946002E-3</v>
      </c>
      <c r="EL653" s="3">
        <v>3.2969947489126998E-3</v>
      </c>
      <c r="EM653" s="3">
        <v>3.1820190091875998E-3</v>
      </c>
      <c r="EN653" s="3">
        <v>3.3878869030994001E-3</v>
      </c>
      <c r="EO653" s="3">
        <v>3.3443967279865E-3</v>
      </c>
      <c r="EP653" s="3">
        <v>3.1967689638526999E-3</v>
      </c>
      <c r="EQ653" s="3">
        <v>3.3432251622412998E-3</v>
      </c>
      <c r="ER653" s="3">
        <v>3.1188001371689998E-3</v>
      </c>
      <c r="ES653" s="3">
        <v>3.1772392579919001E-3</v>
      </c>
      <c r="ET653" s="3">
        <v>3.1305885623377E-3</v>
      </c>
      <c r="EU653" s="3">
        <v>3.2411411562800001E-3</v>
      </c>
      <c r="EV653" s="4">
        <v>3.2253711520560998E-3</v>
      </c>
      <c r="EW653" s="3">
        <v>3.0118399456384999E-3</v>
      </c>
      <c r="EX653" s="3">
        <v>3.0352578735719001E-3</v>
      </c>
      <c r="EY653" s="3">
        <v>3.0670140651064002E-3</v>
      </c>
      <c r="EZ653" s="3">
        <v>3.1248533931198998E-3</v>
      </c>
      <c r="FA653" s="3">
        <v>3.0546430364350998E-3</v>
      </c>
      <c r="FB653" s="3">
        <v>2.9911727203571999E-3</v>
      </c>
      <c r="FC653" s="3">
        <v>2.9602840247345001E-3</v>
      </c>
      <c r="FD653" s="3">
        <v>3.3231007159871002E-3</v>
      </c>
      <c r="FE653" s="3">
        <v>3.1696577719957002E-3</v>
      </c>
      <c r="FF653" s="3">
        <v>3.1103195297679E-3</v>
      </c>
      <c r="FG653" s="3">
        <v>3.0633175651786E-3</v>
      </c>
      <c r="FH653" s="3">
        <v>3.5152129148026999E-3</v>
      </c>
      <c r="FI653" s="3">
        <v>2.9894734503620002E-3</v>
      </c>
      <c r="FJ653" s="3">
        <v>2.9573367887850001E-3</v>
      </c>
      <c r="FK653" s="3">
        <v>3.1772684050156001E-3</v>
      </c>
      <c r="FL653" s="3">
        <v>3.2449913637644999E-3</v>
      </c>
      <c r="FM653" s="3">
        <v>3.2792836314399E-3</v>
      </c>
      <c r="FN653" s="3">
        <v>2.8561400738695E-3</v>
      </c>
      <c r="FO653" s="3">
        <v>3.1564602221027002E-3</v>
      </c>
      <c r="FP653" s="3">
        <v>3.1147481238362001E-3</v>
      </c>
      <c r="FQ653" s="3">
        <v>3.2648121078506002E-3</v>
      </c>
      <c r="FR653" s="3">
        <v>3.0074480845782999E-3</v>
      </c>
      <c r="FS653" s="3">
        <v>3.1139607735205998E-3</v>
      </c>
      <c r="FT653" s="3">
        <v>2.9096907314735002E-3</v>
      </c>
      <c r="FU653" s="3">
        <v>2.9835483752420002E-3</v>
      </c>
      <c r="FV653" s="3">
        <v>3.2757304358936E-3</v>
      </c>
      <c r="FW653" s="3">
        <v>3.2480410870447999E-3</v>
      </c>
      <c r="FX653" s="3">
        <v>3.1815886286469999E-3</v>
      </c>
      <c r="FY653" s="3">
        <v>2.9954339395054999E-3</v>
      </c>
      <c r="FZ653" s="3">
        <v>3.0252155475224999E-3</v>
      </c>
      <c r="GA653" s="3">
        <v>3.0683711741627999E-3</v>
      </c>
      <c r="GB653" s="3">
        <v>2.9722331795235001E-3</v>
      </c>
      <c r="GC653" s="3">
        <v>3.0922263946120002E-3</v>
      </c>
      <c r="GD653" s="3">
        <v>3.2063897175347998E-3</v>
      </c>
      <c r="GE653" s="3">
        <v>3.0157931203856E-3</v>
      </c>
      <c r="GF653" s="3">
        <v>3.0313443141537001E-3</v>
      </c>
      <c r="GG653" s="3">
        <v>3.0284650806104E-3</v>
      </c>
      <c r="GH653" s="3">
        <v>3.1268301540854E-3</v>
      </c>
      <c r="GI653" s="3">
        <v>3.1163920263066001E-3</v>
      </c>
      <c r="GJ653" s="3">
        <v>3.1076727014711998E-3</v>
      </c>
      <c r="GK653" s="3">
        <v>3.1943240361423002E-3</v>
      </c>
      <c r="GL653" s="3">
        <v>3.1048510675914E-3</v>
      </c>
      <c r="GM653" s="3">
        <v>3.1024241269441001E-3</v>
      </c>
      <c r="GN653" s="3">
        <v>3.0794628052995001E-3</v>
      </c>
      <c r="GO653" s="3">
        <v>2.8191843294068999E-3</v>
      </c>
      <c r="GP653" s="3">
        <v>2.8140668980208001E-3</v>
      </c>
      <c r="GQ653" s="3">
        <v>2.9850748127614002E-3</v>
      </c>
      <c r="GR653" s="3">
        <v>2.8216409501553002E-3</v>
      </c>
      <c r="GS653" s="3">
        <v>3.2139891201798001E-3</v>
      </c>
      <c r="GT653" s="3">
        <v>3.3640571381367002E-3</v>
      </c>
      <c r="GU653" s="3">
        <v>3.3424824977007E-3</v>
      </c>
      <c r="GV653" s="3">
        <v>3.1711886738586001E-3</v>
      </c>
      <c r="GW653" s="3">
        <v>2.9412369241013001E-3</v>
      </c>
      <c r="GX653" s="3">
        <v>3.4275678752417001E-3</v>
      </c>
      <c r="GY653" s="3">
        <v>3.1917847750374999E-3</v>
      </c>
      <c r="GZ653" s="3">
        <v>3.2733363950515001E-3</v>
      </c>
      <c r="HA653" s="3">
        <v>2.9536632221632002E-3</v>
      </c>
    </row>
    <row r="654" spans="1:209" s="3" customFormat="1">
      <c r="A654" s="3">
        <v>1143.588447376344</v>
      </c>
      <c r="B654" s="3">
        <v>1.9967149313032269E-3</v>
      </c>
      <c r="C654" s="3">
        <v>3.0005627002445199E-3</v>
      </c>
      <c r="D654" s="3">
        <v>3.2009885480943309E-3</v>
      </c>
      <c r="E654" s="3">
        <v>3.025209242690135E-3</v>
      </c>
      <c r="H654" s="3">
        <v>2.9345661534671001E-3</v>
      </c>
      <c r="I654" s="3">
        <v>3.0583766583797E-3</v>
      </c>
      <c r="J654" s="3">
        <v>3.0176717177965999E-3</v>
      </c>
      <c r="K654" s="3">
        <v>2.7863977092923002E-3</v>
      </c>
      <c r="L654" s="3">
        <v>2.9796240119487E-3</v>
      </c>
      <c r="M654" s="3">
        <v>3.048610285422E-3</v>
      </c>
      <c r="N654" s="3">
        <v>2.9787694956769999E-3</v>
      </c>
      <c r="O654" s="3">
        <v>2.8400107496772999E-3</v>
      </c>
      <c r="P654" s="3">
        <v>2.8881732133017E-3</v>
      </c>
      <c r="Q654" s="3">
        <v>2.9885045070104001E-3</v>
      </c>
      <c r="R654" s="3">
        <v>3.0070481842244001E-3</v>
      </c>
      <c r="S654" s="3">
        <v>3.0820949146400998E-3</v>
      </c>
      <c r="T654" s="3">
        <v>2.8423461954631001E-3</v>
      </c>
      <c r="U654" s="3">
        <v>2.8964955807313998E-3</v>
      </c>
      <c r="V654" s="3">
        <v>3.0049921568885999E-3</v>
      </c>
      <c r="W654" s="3">
        <v>2.8091043344224999E-3</v>
      </c>
      <c r="X654" s="3">
        <v>2.8520240718304E-3</v>
      </c>
      <c r="Y654" s="3">
        <v>3.0238271691242001E-3</v>
      </c>
      <c r="Z654" s="3">
        <v>3.1575974648655001E-3</v>
      </c>
      <c r="AA654" s="3">
        <v>3.0334969225751002E-3</v>
      </c>
      <c r="AB654" s="3">
        <v>3.0129722626349E-3</v>
      </c>
      <c r="AC654" s="3">
        <v>3.2590276304208E-3</v>
      </c>
      <c r="AD654" s="3">
        <v>2.9116273132832999E-3</v>
      </c>
      <c r="AE654" s="3">
        <v>3.0539730561257999E-3</v>
      </c>
      <c r="AF654" s="3">
        <v>3.0719268158316002E-3</v>
      </c>
      <c r="AG654" s="3">
        <v>3.1077706220057001E-3</v>
      </c>
      <c r="AH654" s="3">
        <v>3.0067193950487001E-3</v>
      </c>
      <c r="AI654" s="3">
        <v>3.0759489847635999E-3</v>
      </c>
      <c r="AJ654" s="3">
        <v>3.0026702787958001E-3</v>
      </c>
      <c r="AK654" s="3">
        <v>2.8459601162499001E-3</v>
      </c>
      <c r="AL654" s="3">
        <v>2.9442613322817001E-3</v>
      </c>
      <c r="AM654" s="3">
        <v>2.9642873726098999E-3</v>
      </c>
      <c r="AN654" s="3">
        <v>2.9694727129875001E-3</v>
      </c>
      <c r="AO654" s="3">
        <v>2.8851110414376E-3</v>
      </c>
      <c r="AP654" s="3">
        <v>3.1702638317543E-3</v>
      </c>
      <c r="AQ654" s="3">
        <v>3.0855175008365999E-3</v>
      </c>
      <c r="AR654" s="3">
        <v>3.2788451485745002E-3</v>
      </c>
      <c r="AS654" s="3">
        <v>2.9716471647608998E-3</v>
      </c>
      <c r="AT654" s="3">
        <v>2.9979732893831001E-3</v>
      </c>
      <c r="AU654" s="3">
        <v>3.1800381586593002E-3</v>
      </c>
      <c r="AV654" s="3">
        <v>3.0102920376379001E-3</v>
      </c>
      <c r="AW654" s="3">
        <v>3.0730265396086E-3</v>
      </c>
      <c r="AX654" s="3">
        <v>2.8400996622577998E-3</v>
      </c>
      <c r="AY654" s="4">
        <v>3.0755950460709999E-3</v>
      </c>
      <c r="AZ654" s="3">
        <v>3.4410205227939001E-3</v>
      </c>
      <c r="BA654" s="3">
        <v>3.1981782531910999E-3</v>
      </c>
      <c r="BB654" s="3">
        <v>3.2460305566061002E-3</v>
      </c>
      <c r="BC654" s="3">
        <v>3.2619815498617002E-3</v>
      </c>
      <c r="BD654" s="3">
        <v>3.0943792909392002E-3</v>
      </c>
      <c r="BE654" s="3">
        <v>3.4238632775330999E-3</v>
      </c>
      <c r="BF654" s="3">
        <v>3.3542262125100001E-3</v>
      </c>
      <c r="BG654" s="3">
        <v>3.5444105308682998E-3</v>
      </c>
      <c r="BH654" s="3">
        <v>3.2665663931312999E-3</v>
      </c>
      <c r="BI654" s="3">
        <v>3.2388611579718999E-3</v>
      </c>
      <c r="BJ654" s="3">
        <v>3.3377150721019999E-3</v>
      </c>
      <c r="BK654" s="3">
        <v>3.2922806644760999E-3</v>
      </c>
      <c r="BL654" s="3">
        <v>3.2427389517822001E-3</v>
      </c>
      <c r="BM654" s="3">
        <v>3.1143125577082001E-3</v>
      </c>
      <c r="BN654" s="3">
        <v>3.1362363292759998E-3</v>
      </c>
      <c r="BO654" s="3">
        <v>3.2063167162077002E-3</v>
      </c>
      <c r="BP654" s="3">
        <v>3.1944738301028001E-3</v>
      </c>
      <c r="BQ654" s="3">
        <v>3.2807893744601999E-3</v>
      </c>
      <c r="BR654" s="3">
        <v>3.2050339770728002E-3</v>
      </c>
      <c r="BS654" s="3">
        <v>3.1082214693408002E-3</v>
      </c>
      <c r="BT654" s="3">
        <v>3.1611212825449998E-3</v>
      </c>
      <c r="BU654" s="3">
        <v>3.2122945503125998E-3</v>
      </c>
      <c r="BV654" s="3">
        <v>3.3055508108364999E-3</v>
      </c>
      <c r="BW654" s="3">
        <v>3.3844905754541999E-3</v>
      </c>
      <c r="BX654" s="3">
        <v>3.3136182803351001E-3</v>
      </c>
      <c r="BY654" s="3">
        <v>2.9632032549921001E-3</v>
      </c>
      <c r="BZ654" s="3">
        <v>3.1859952843728001E-3</v>
      </c>
      <c r="CA654" s="3">
        <v>3.1842727902305999E-3</v>
      </c>
      <c r="CB654" s="3">
        <v>3.0088315040681999E-3</v>
      </c>
      <c r="CC654" s="3">
        <v>3.0977554121288001E-3</v>
      </c>
      <c r="CD654" s="3">
        <v>3.2899945887949001E-3</v>
      </c>
      <c r="CE654" s="3">
        <v>3.3341009047399002E-3</v>
      </c>
      <c r="CF654" s="3">
        <v>3.1917004637925001E-3</v>
      </c>
      <c r="CG654" s="3">
        <v>3.1380046208726001E-3</v>
      </c>
      <c r="CH654" s="3">
        <v>3.032575656554E-3</v>
      </c>
      <c r="CI654" s="3">
        <v>3.0968417786706001E-3</v>
      </c>
      <c r="CJ654" s="3">
        <v>3.5392772416462E-3</v>
      </c>
      <c r="CK654" s="3">
        <v>3.1285803785683999E-3</v>
      </c>
      <c r="CL654" s="3">
        <v>3.1332685563567001E-3</v>
      </c>
      <c r="CM654" s="3">
        <v>3.2051087906762002E-3</v>
      </c>
      <c r="CN654" s="3">
        <v>3.3085695762686E-3</v>
      </c>
      <c r="CO654" s="3">
        <v>3.3210794296011001E-3</v>
      </c>
      <c r="CP654" s="3">
        <v>3.1364350048108001E-3</v>
      </c>
      <c r="CQ654" s="3">
        <v>3.3760383628969001E-3</v>
      </c>
      <c r="CR654" s="3">
        <v>3.3677741810031001E-3</v>
      </c>
      <c r="CS654" s="3">
        <v>3.1220435454554002E-3</v>
      </c>
      <c r="CT654" s="3">
        <v>3.1775222981374998E-3</v>
      </c>
      <c r="CU654" s="3">
        <v>3.1077140808371999E-3</v>
      </c>
      <c r="CV654" s="3">
        <v>3.2641620585156001E-3</v>
      </c>
      <c r="CW654" s="3">
        <v>3.096941713097E-3</v>
      </c>
      <c r="CX654" s="3">
        <v>3.0223892177406999E-3</v>
      </c>
      <c r="CY654" s="3">
        <v>3.3788765969423999E-3</v>
      </c>
      <c r="CZ654" s="3">
        <v>3.2971868898858002E-3</v>
      </c>
      <c r="DA654" s="3">
        <v>3.2797415755771E-3</v>
      </c>
      <c r="DB654" s="3">
        <v>3.334338992586E-3</v>
      </c>
      <c r="DC654" s="3">
        <v>3.2792690231235001E-3</v>
      </c>
      <c r="DD654" s="3">
        <v>3.1971913055382E-3</v>
      </c>
      <c r="DE654" s="3">
        <v>3.2877876596078999E-3</v>
      </c>
      <c r="DF654" s="3">
        <v>3.2316154058989002E-3</v>
      </c>
      <c r="DG654" s="3">
        <v>3.5234909409407001E-3</v>
      </c>
      <c r="DH654" s="3">
        <v>3.2875056161306999E-3</v>
      </c>
      <c r="DI654" s="3">
        <v>2.8758090735456999E-3</v>
      </c>
      <c r="DJ654" s="3">
        <v>2.9104479798985E-3</v>
      </c>
      <c r="DK654" s="3">
        <v>3.0495007587734001E-3</v>
      </c>
      <c r="DL654" s="3">
        <v>3.1461417407008998E-3</v>
      </c>
      <c r="DM654" s="3">
        <v>3.1929847160919E-3</v>
      </c>
      <c r="DN654" s="3">
        <v>3.1456947918889E-3</v>
      </c>
      <c r="DO654" s="3">
        <v>2.9258182393036001E-3</v>
      </c>
      <c r="DP654" s="3">
        <v>3.0401885219708E-3</v>
      </c>
      <c r="DQ654" s="3">
        <v>3.1201611536596E-3</v>
      </c>
      <c r="DR654" s="3">
        <v>3.2357699325191E-3</v>
      </c>
      <c r="DS654" s="3">
        <v>3.2555228847105E-3</v>
      </c>
      <c r="DT654" s="3">
        <v>3.3178923145548E-3</v>
      </c>
      <c r="DU654" s="3">
        <v>3.1104927110000998E-3</v>
      </c>
      <c r="DV654" s="3">
        <v>3.1380020841682999E-3</v>
      </c>
      <c r="DW654" s="3">
        <v>3.2030634547546002E-3</v>
      </c>
      <c r="DX654" s="3">
        <v>3.1602690143598998E-3</v>
      </c>
      <c r="DY654" s="3">
        <v>3.0977409176235998E-3</v>
      </c>
      <c r="DZ654" s="3">
        <v>3.0622161113349E-3</v>
      </c>
      <c r="EA654" s="3">
        <v>3.1025967238083999E-3</v>
      </c>
      <c r="EB654" s="3">
        <v>3.1273681533102002E-3</v>
      </c>
      <c r="EC654" s="3">
        <v>3.3827519784955999E-3</v>
      </c>
      <c r="ED654" s="3">
        <v>2.9987242539408999E-3</v>
      </c>
      <c r="EE654" s="3">
        <v>3.1740495476260001E-3</v>
      </c>
      <c r="EF654" s="3">
        <v>3.145919468976E-3</v>
      </c>
      <c r="EG654" s="3">
        <v>3.2702996623667998E-3</v>
      </c>
      <c r="EH654" s="3">
        <v>3.0499594023492998E-3</v>
      </c>
      <c r="EI654" s="3">
        <v>3.0329995408525001E-3</v>
      </c>
      <c r="EJ654" s="3">
        <v>3.2481208317745999E-3</v>
      </c>
      <c r="EK654" s="3">
        <v>3.3377982954415002E-3</v>
      </c>
      <c r="EL654" s="3">
        <v>3.2146849863413001E-3</v>
      </c>
      <c r="EM654" s="3">
        <v>3.1188040669144E-3</v>
      </c>
      <c r="EN654" s="3">
        <v>3.3250445768485998E-3</v>
      </c>
      <c r="EO654" s="3">
        <v>3.2650894607557999E-3</v>
      </c>
      <c r="EP654" s="3">
        <v>3.1391725052863002E-3</v>
      </c>
      <c r="EQ654" s="3">
        <v>3.2934327900857002E-3</v>
      </c>
      <c r="ER654" s="3">
        <v>3.0535402053784E-3</v>
      </c>
      <c r="ES654" s="3">
        <v>3.1251698278811002E-3</v>
      </c>
      <c r="ET654" s="3">
        <v>3.065597124342E-3</v>
      </c>
      <c r="EU654" s="3">
        <v>3.1884358554566E-3</v>
      </c>
      <c r="EV654" s="4">
        <v>3.1606708099579002E-3</v>
      </c>
      <c r="EW654" s="3">
        <v>2.9398230966977E-3</v>
      </c>
      <c r="EX654" s="3">
        <v>2.9622429472447001E-3</v>
      </c>
      <c r="EY654" s="3">
        <v>2.984407233261E-3</v>
      </c>
      <c r="EZ654" s="3">
        <v>3.0425743415795001E-3</v>
      </c>
      <c r="FA654" s="3">
        <v>2.9733028904946001E-3</v>
      </c>
      <c r="FB654" s="3">
        <v>2.9105129889379E-3</v>
      </c>
      <c r="FC654" s="3">
        <v>2.8977804776740999E-3</v>
      </c>
      <c r="FD654" s="3">
        <v>3.2584453818308998E-3</v>
      </c>
      <c r="FE654" s="3">
        <v>3.092755454727E-3</v>
      </c>
      <c r="FF654" s="3">
        <v>3.0342062513488998E-3</v>
      </c>
      <c r="FG654" s="3">
        <v>2.9919001148601002E-3</v>
      </c>
      <c r="FH654" s="3">
        <v>3.3855580940333001E-3</v>
      </c>
      <c r="FI654" s="3">
        <v>2.9206311603373002E-3</v>
      </c>
      <c r="FJ654" s="3">
        <v>2.8954392315865001E-3</v>
      </c>
      <c r="FK654" s="3">
        <v>3.0671189731881002E-3</v>
      </c>
      <c r="FL654" s="3">
        <v>3.1678712063021E-3</v>
      </c>
      <c r="FM654" s="3">
        <v>3.1922412916282998E-3</v>
      </c>
      <c r="FN654" s="3">
        <v>2.7871335293990001E-3</v>
      </c>
      <c r="FO654" s="3">
        <v>3.0853882132523E-3</v>
      </c>
      <c r="FP654" s="3">
        <v>3.0576856039467E-3</v>
      </c>
      <c r="FQ654" s="3">
        <v>3.1883282590036001E-3</v>
      </c>
      <c r="FR654" s="3">
        <v>2.9304208720807002E-3</v>
      </c>
      <c r="FS654" s="3">
        <v>3.0198131701659001E-3</v>
      </c>
      <c r="FT654" s="3">
        <v>2.8350158680396E-3</v>
      </c>
      <c r="FU654" s="3">
        <v>2.9121619917945002E-3</v>
      </c>
      <c r="FV654" s="3">
        <v>3.1916001410089E-3</v>
      </c>
      <c r="FW654" s="3">
        <v>3.1705035001576998E-3</v>
      </c>
      <c r="FX654" s="3">
        <v>3.1208952672257002E-3</v>
      </c>
      <c r="FY654" s="3">
        <v>2.9151983078807E-3</v>
      </c>
      <c r="FZ654" s="3">
        <v>2.9526558753683999E-3</v>
      </c>
      <c r="GA654" s="3">
        <v>2.9903696439002999E-3</v>
      </c>
      <c r="GB654" s="3">
        <v>2.8870188859379999E-3</v>
      </c>
      <c r="GC654" s="3">
        <v>3.0213236170848002E-3</v>
      </c>
      <c r="GD654" s="3">
        <v>3.1160381222691E-3</v>
      </c>
      <c r="GE654" s="3">
        <v>2.9476026194197999E-3</v>
      </c>
      <c r="GF654" s="3">
        <v>2.9574037412762998E-3</v>
      </c>
      <c r="GG654" s="3">
        <v>2.9644896192859002E-3</v>
      </c>
      <c r="GH654" s="3">
        <v>3.0595359488360002E-3</v>
      </c>
      <c r="GI654" s="3">
        <v>3.0149315650039002E-3</v>
      </c>
      <c r="GJ654" s="3">
        <v>3.0161730411385999E-3</v>
      </c>
      <c r="GK654" s="3">
        <v>3.1143388857581E-3</v>
      </c>
      <c r="GL654" s="3">
        <v>3.0336354459514999E-3</v>
      </c>
      <c r="GM654" s="3">
        <v>3.0338629752762998E-3</v>
      </c>
      <c r="GN654" s="3">
        <v>3.0083234992599999E-3</v>
      </c>
      <c r="GO654" s="3">
        <v>2.7479611141773001E-3</v>
      </c>
      <c r="GP654" s="3">
        <v>2.7495306319459002E-3</v>
      </c>
      <c r="GQ654" s="3">
        <v>2.9107982542325001E-3</v>
      </c>
      <c r="GR654" s="3">
        <v>2.7557865686149998E-3</v>
      </c>
      <c r="GS654" s="3">
        <v>3.1415918777453998E-3</v>
      </c>
      <c r="GT654" s="3">
        <v>3.2913162551210999E-3</v>
      </c>
      <c r="GU654" s="3">
        <v>3.2738290551042998E-3</v>
      </c>
      <c r="GV654" s="3">
        <v>3.0885270359925E-3</v>
      </c>
      <c r="GW654" s="3">
        <v>2.8750930692111E-3</v>
      </c>
      <c r="GX654" s="3">
        <v>3.3349563978386999E-3</v>
      </c>
      <c r="GY654" s="3">
        <v>3.1295095778174999E-3</v>
      </c>
      <c r="GZ654" s="3">
        <v>3.197207107361E-3</v>
      </c>
      <c r="HA654" s="3">
        <v>2.8921605427210998E-3</v>
      </c>
    </row>
    <row r="655" spans="1:209" s="3" customFormat="1">
      <c r="A655" s="3">
        <v>1141.6599677011729</v>
      </c>
      <c r="B655" s="3">
        <v>2.1117356891470658E-3</v>
      </c>
      <c r="C655" s="3">
        <v>3.086328944905614E-3</v>
      </c>
      <c r="D655" s="3">
        <v>3.2886642011878782E-3</v>
      </c>
      <c r="E655" s="3">
        <v>3.1004791616479018E-3</v>
      </c>
      <c r="H655" s="3">
        <v>3.0192123890222999E-3</v>
      </c>
      <c r="I655" s="3">
        <v>3.1588238571697998E-3</v>
      </c>
      <c r="J655" s="3">
        <v>3.1159640618105E-3</v>
      </c>
      <c r="K655" s="3">
        <v>2.8647200158915002E-3</v>
      </c>
      <c r="L655" s="3">
        <v>3.0663999474296001E-3</v>
      </c>
      <c r="M655" s="3">
        <v>3.1348072499458998E-3</v>
      </c>
      <c r="N655" s="3">
        <v>3.0702917331089999E-3</v>
      </c>
      <c r="O655" s="3">
        <v>2.9215200783609002E-3</v>
      </c>
      <c r="P655" s="3">
        <v>2.9787519492430999E-3</v>
      </c>
      <c r="Q655" s="3">
        <v>3.0954672905772998E-3</v>
      </c>
      <c r="R655" s="3">
        <v>3.1090108080256999E-3</v>
      </c>
      <c r="S655" s="3">
        <v>3.1700062226051999E-3</v>
      </c>
      <c r="T655" s="3">
        <v>2.9374513481210001E-3</v>
      </c>
      <c r="U655" s="3">
        <v>2.9834618549804E-3</v>
      </c>
      <c r="V655" s="3">
        <v>3.0908595760973001E-3</v>
      </c>
      <c r="W655" s="3">
        <v>2.9083622352686E-3</v>
      </c>
      <c r="X655" s="3">
        <v>2.9272070393149001E-3</v>
      </c>
      <c r="Y655" s="3">
        <v>3.1041467404667E-3</v>
      </c>
      <c r="Z655" s="3">
        <v>3.2295067667486E-3</v>
      </c>
      <c r="AA655" s="3">
        <v>3.1148300378202E-3</v>
      </c>
      <c r="AB655" s="3">
        <v>3.1163008819287E-3</v>
      </c>
      <c r="AC655" s="3">
        <v>3.3529753049125E-3</v>
      </c>
      <c r="AD655" s="3">
        <v>2.999733499881E-3</v>
      </c>
      <c r="AE655" s="3">
        <v>3.1229889376571999E-3</v>
      </c>
      <c r="AF655" s="3">
        <v>3.1622631432853998E-3</v>
      </c>
      <c r="AG655" s="3">
        <v>3.1966036139147E-3</v>
      </c>
      <c r="AH655" s="3">
        <v>3.0905678407343001E-3</v>
      </c>
      <c r="AI655" s="3">
        <v>3.1417002740125998E-3</v>
      </c>
      <c r="AJ655" s="3">
        <v>3.0911342540720001E-3</v>
      </c>
      <c r="AK655" s="3">
        <v>2.9291874517077998E-3</v>
      </c>
      <c r="AL655" s="3">
        <v>3.0329493921436002E-3</v>
      </c>
      <c r="AM655" s="3">
        <v>3.0594621439957999E-3</v>
      </c>
      <c r="AN655" s="3">
        <v>3.0404317033388001E-3</v>
      </c>
      <c r="AO655" s="3">
        <v>2.9686297778308002E-3</v>
      </c>
      <c r="AP655" s="3">
        <v>3.2662817647363999E-3</v>
      </c>
      <c r="AQ655" s="3">
        <v>3.1793812907983002E-3</v>
      </c>
      <c r="AR655" s="3">
        <v>3.3345987615043E-3</v>
      </c>
      <c r="AS655" s="3">
        <v>3.0431577772712E-3</v>
      </c>
      <c r="AT655" s="3">
        <v>3.0694969793177E-3</v>
      </c>
      <c r="AU655" s="3">
        <v>3.2416558345922E-3</v>
      </c>
      <c r="AV655" s="3">
        <v>3.1134680651848999E-3</v>
      </c>
      <c r="AW655" s="3">
        <v>3.1639774096249998E-3</v>
      </c>
      <c r="AX655" s="3">
        <v>2.9278669219230001E-3</v>
      </c>
      <c r="AY655" s="4">
        <v>3.1528593494703E-3</v>
      </c>
      <c r="AZ655" s="3">
        <v>3.4934551012508002E-3</v>
      </c>
      <c r="BA655" s="3">
        <v>3.2809725321472001E-3</v>
      </c>
      <c r="BB655" s="3">
        <v>3.3058647025694002E-3</v>
      </c>
      <c r="BC655" s="3">
        <v>3.3636145986073E-3</v>
      </c>
      <c r="BD655" s="3">
        <v>3.1810611563599998E-3</v>
      </c>
      <c r="BE655" s="3">
        <v>3.5168431953122E-3</v>
      </c>
      <c r="BF655" s="3">
        <v>3.4503031939335E-3</v>
      </c>
      <c r="BG655" s="3">
        <v>3.6311180860009E-3</v>
      </c>
      <c r="BH655" s="3">
        <v>3.3544186840718999E-3</v>
      </c>
      <c r="BI655" s="3">
        <v>3.3411147897816E-3</v>
      </c>
      <c r="BJ655" s="3">
        <v>3.4362046846865999E-3</v>
      </c>
      <c r="BK655" s="3">
        <v>3.3816649550149E-3</v>
      </c>
      <c r="BL655" s="3">
        <v>3.3106806258899999E-3</v>
      </c>
      <c r="BM655" s="3">
        <v>3.2013475755461999E-3</v>
      </c>
      <c r="BN655" s="3">
        <v>3.2221200803569001E-3</v>
      </c>
      <c r="BO655" s="3">
        <v>3.2895769178969002E-3</v>
      </c>
      <c r="BP655" s="3">
        <v>3.2946289063691E-3</v>
      </c>
      <c r="BQ655" s="3">
        <v>3.3757824193162999E-3</v>
      </c>
      <c r="BR655" s="3">
        <v>3.2914167172015999E-3</v>
      </c>
      <c r="BS655" s="3">
        <v>3.1931626082760001E-3</v>
      </c>
      <c r="BT655" s="3">
        <v>3.2467735424142E-3</v>
      </c>
      <c r="BU655" s="3">
        <v>3.2927069676513998E-3</v>
      </c>
      <c r="BV655" s="3">
        <v>3.4038299693440002E-3</v>
      </c>
      <c r="BW655" s="3">
        <v>3.4846437485817998E-3</v>
      </c>
      <c r="BX655" s="3">
        <v>3.4071643365654E-3</v>
      </c>
      <c r="BY655" s="3">
        <v>3.042850920976E-3</v>
      </c>
      <c r="BZ655" s="3">
        <v>3.2630728252188001E-3</v>
      </c>
      <c r="CA655" s="3">
        <v>3.2602111617251002E-3</v>
      </c>
      <c r="CB655" s="3">
        <v>3.0970798590409E-3</v>
      </c>
      <c r="CC655" s="3">
        <v>3.1880380349509998E-3</v>
      </c>
      <c r="CD655" s="3">
        <v>3.3681414101779002E-3</v>
      </c>
      <c r="CE655" s="3">
        <v>3.4061079986827001E-3</v>
      </c>
      <c r="CF655" s="3">
        <v>3.2861026109815001E-3</v>
      </c>
      <c r="CG655" s="3">
        <v>3.2213377465276998E-3</v>
      </c>
      <c r="CH655" s="3">
        <v>3.1217356886407001E-3</v>
      </c>
      <c r="CI655" s="3">
        <v>3.1752280881439999E-3</v>
      </c>
      <c r="CJ655" s="3">
        <v>3.6068169979017002E-3</v>
      </c>
      <c r="CK655" s="3">
        <v>3.2186569215454002E-3</v>
      </c>
      <c r="CL655" s="3">
        <v>3.2272803047747999E-3</v>
      </c>
      <c r="CM655" s="3">
        <v>3.2774216861322998E-3</v>
      </c>
      <c r="CN655" s="3">
        <v>3.3848320459093999E-3</v>
      </c>
      <c r="CO655" s="3">
        <v>3.4039161567700001E-3</v>
      </c>
      <c r="CP655" s="3">
        <v>3.2288824782314E-3</v>
      </c>
      <c r="CQ655" s="3">
        <v>3.4566154576818001E-3</v>
      </c>
      <c r="CR655" s="3">
        <v>3.4700470063465999E-3</v>
      </c>
      <c r="CS655" s="3">
        <v>3.2185598357146001E-3</v>
      </c>
      <c r="CT655" s="3">
        <v>3.2541187766514002E-3</v>
      </c>
      <c r="CU655" s="3">
        <v>3.190679251714E-3</v>
      </c>
      <c r="CV655" s="3">
        <v>3.368809166692E-3</v>
      </c>
      <c r="CW655" s="3">
        <v>3.1872446675415E-3</v>
      </c>
      <c r="CX655" s="3">
        <v>3.1276096016940001E-3</v>
      </c>
      <c r="CY655" s="3">
        <v>3.4534153968614999E-3</v>
      </c>
      <c r="CZ655" s="3">
        <v>3.4021320494048001E-3</v>
      </c>
      <c r="DA655" s="3">
        <v>3.3641098568493E-3</v>
      </c>
      <c r="DB655" s="3">
        <v>3.4162224755332001E-3</v>
      </c>
      <c r="DC655" s="3">
        <v>3.3589939395569E-3</v>
      </c>
      <c r="DD655" s="3">
        <v>3.2676280315119001E-3</v>
      </c>
      <c r="DE655" s="3">
        <v>3.3487144904026001E-3</v>
      </c>
      <c r="DF655" s="3">
        <v>3.3069186915963E-3</v>
      </c>
      <c r="DG655" s="3">
        <v>3.6388913634844001E-3</v>
      </c>
      <c r="DH655" s="3">
        <v>3.3939385553337E-3</v>
      </c>
      <c r="DI655" s="3">
        <v>2.9493787977103998E-3</v>
      </c>
      <c r="DJ655" s="3">
        <v>2.9987155339121002E-3</v>
      </c>
      <c r="DK655" s="3">
        <v>3.1412876996169E-3</v>
      </c>
      <c r="DL655" s="3">
        <v>3.2447859679464999E-3</v>
      </c>
      <c r="DM655" s="3">
        <v>3.2800307602338001E-3</v>
      </c>
      <c r="DN655" s="3">
        <v>3.2449880114045E-3</v>
      </c>
      <c r="DO655" s="3">
        <v>3.0074974918156E-3</v>
      </c>
      <c r="DP655" s="3">
        <v>3.1298234358723E-3</v>
      </c>
      <c r="DQ655" s="3">
        <v>3.2091755803957001E-3</v>
      </c>
      <c r="DR655" s="3">
        <v>3.3407387912846001E-3</v>
      </c>
      <c r="DS655" s="3">
        <v>3.3342625622550001E-3</v>
      </c>
      <c r="DT655" s="3">
        <v>3.3957655176896002E-3</v>
      </c>
      <c r="DU655" s="3">
        <v>3.2010734320878E-3</v>
      </c>
      <c r="DV655" s="3">
        <v>3.2304828150491001E-3</v>
      </c>
      <c r="DW655" s="3">
        <v>3.3066414952420999E-3</v>
      </c>
      <c r="DX655" s="3">
        <v>3.2386129509685002E-3</v>
      </c>
      <c r="DY655" s="3">
        <v>3.1998834668658998E-3</v>
      </c>
      <c r="DZ655" s="3">
        <v>3.1654656301919998E-3</v>
      </c>
      <c r="EA655" s="3">
        <v>3.1921923087219E-3</v>
      </c>
      <c r="EB655" s="3">
        <v>3.2141709175185999E-3</v>
      </c>
      <c r="EC655" s="3">
        <v>3.4150457969755002E-3</v>
      </c>
      <c r="ED655" s="3">
        <v>3.0906114617215001E-3</v>
      </c>
      <c r="EE655" s="3">
        <v>3.2719000045647001E-3</v>
      </c>
      <c r="EF655" s="3">
        <v>3.2473454890144002E-3</v>
      </c>
      <c r="EG655" s="3">
        <v>3.3570902687942001E-3</v>
      </c>
      <c r="EH655" s="3">
        <v>3.1492103165647002E-3</v>
      </c>
      <c r="EI655" s="3">
        <v>3.1278459344307999E-3</v>
      </c>
      <c r="EJ655" s="3">
        <v>3.3325212256240001E-3</v>
      </c>
      <c r="EK655" s="3">
        <v>3.4176147763825999E-3</v>
      </c>
      <c r="EL655" s="3">
        <v>3.2848072450608998E-3</v>
      </c>
      <c r="EM655" s="3">
        <v>3.2121837328508E-3</v>
      </c>
      <c r="EN655" s="3">
        <v>3.4075212462238002E-3</v>
      </c>
      <c r="EO655" s="3">
        <v>3.3428278488321001E-3</v>
      </c>
      <c r="EP655" s="3">
        <v>3.2362180743887E-3</v>
      </c>
      <c r="EQ655" s="3">
        <v>3.3995074095706998E-3</v>
      </c>
      <c r="ER655" s="3">
        <v>3.1535864307388E-3</v>
      </c>
      <c r="ES655" s="3">
        <v>3.2239293450817001E-3</v>
      </c>
      <c r="ET655" s="3">
        <v>3.1656232924531999E-3</v>
      </c>
      <c r="EU655" s="3">
        <v>3.2903865159789E-3</v>
      </c>
      <c r="EV655" s="4">
        <v>3.2515030918929002E-3</v>
      </c>
      <c r="EW655" s="3">
        <v>3.0280763563447E-3</v>
      </c>
      <c r="EX655" s="3">
        <v>3.0423688716138E-3</v>
      </c>
      <c r="EY655" s="3">
        <v>3.0528589797309E-3</v>
      </c>
      <c r="EZ655" s="3">
        <v>3.1050360324941001E-3</v>
      </c>
      <c r="FA655" s="3">
        <v>3.0442709796741998E-3</v>
      </c>
      <c r="FB655" s="3">
        <v>2.9841027684549002E-3</v>
      </c>
      <c r="FC655" s="3">
        <v>2.9853179606210002E-3</v>
      </c>
      <c r="FD655" s="3">
        <v>3.3362849638686998E-3</v>
      </c>
      <c r="FE655" s="3">
        <v>3.1685093482453999E-3</v>
      </c>
      <c r="FF655" s="3">
        <v>3.1100245033638999E-3</v>
      </c>
      <c r="FG655" s="3">
        <v>3.0756271987399E-3</v>
      </c>
      <c r="FH655" s="3">
        <v>3.3921442431881E-3</v>
      </c>
      <c r="FI655" s="3">
        <v>3.0001095852889999E-3</v>
      </c>
      <c r="FJ655" s="3">
        <v>2.9775522166156998E-3</v>
      </c>
      <c r="FK655" s="3">
        <v>3.1075124392985999E-3</v>
      </c>
      <c r="FL655" s="3">
        <v>3.2435296586341999E-3</v>
      </c>
      <c r="FM655" s="3">
        <v>3.2519157525772E-3</v>
      </c>
      <c r="FN655" s="3">
        <v>2.8701883217162002E-3</v>
      </c>
      <c r="FO655" s="3">
        <v>3.1608633616966001E-3</v>
      </c>
      <c r="FP655" s="3">
        <v>3.1477571015595001E-3</v>
      </c>
      <c r="FQ655" s="3">
        <v>3.2644770368433001E-3</v>
      </c>
      <c r="FR655" s="3">
        <v>3.0159811798667999E-3</v>
      </c>
      <c r="FS655" s="3">
        <v>3.0749235618525001E-3</v>
      </c>
      <c r="FT655" s="3">
        <v>2.9112338132347001E-3</v>
      </c>
      <c r="FU655" s="3">
        <v>2.9949867626181E-3</v>
      </c>
      <c r="FV655" s="3">
        <v>3.2645454818877001E-3</v>
      </c>
      <c r="FW655" s="3">
        <v>3.2337443410257998E-3</v>
      </c>
      <c r="FX655" s="3">
        <v>3.2117749507863998E-3</v>
      </c>
      <c r="FY655" s="3">
        <v>2.9835393135416001E-3</v>
      </c>
      <c r="FZ655" s="3">
        <v>3.0357072864860002E-3</v>
      </c>
      <c r="GA655" s="3">
        <v>3.0655295482495998E-3</v>
      </c>
      <c r="GB655" s="3">
        <v>2.9523330711731998E-3</v>
      </c>
      <c r="GC655" s="3">
        <v>3.0954611095579E-3</v>
      </c>
      <c r="GD655" s="3">
        <v>3.1701635172578001E-3</v>
      </c>
      <c r="GE655" s="3">
        <v>3.0260246551841999E-3</v>
      </c>
      <c r="GF655" s="3">
        <v>3.040192343699E-3</v>
      </c>
      <c r="GG655" s="3">
        <v>3.0534261780437002E-3</v>
      </c>
      <c r="GH655" s="3">
        <v>3.1486447953500002E-3</v>
      </c>
      <c r="GI655" s="3">
        <v>3.0728329839949001E-3</v>
      </c>
      <c r="GJ655" s="3">
        <v>3.0790615317118999E-3</v>
      </c>
      <c r="GK655" s="3">
        <v>3.1893411633829999E-3</v>
      </c>
      <c r="GL655" s="3">
        <v>3.1115551165527E-3</v>
      </c>
      <c r="GM655" s="3">
        <v>3.1164374278499002E-3</v>
      </c>
      <c r="GN655" s="3">
        <v>3.0919102732769998E-3</v>
      </c>
      <c r="GO655" s="3">
        <v>2.8345937585248001E-3</v>
      </c>
      <c r="GP655" s="3">
        <v>2.8421891926723002E-3</v>
      </c>
      <c r="GQ655" s="3">
        <v>3.0009034035417999E-3</v>
      </c>
      <c r="GR655" s="3">
        <v>2.8492759208402999E-3</v>
      </c>
      <c r="GS655" s="3">
        <v>3.2203482648137998E-3</v>
      </c>
      <c r="GT655" s="3">
        <v>3.3646270769655002E-3</v>
      </c>
      <c r="GU655" s="3">
        <v>3.3567695861253998E-3</v>
      </c>
      <c r="GV655" s="3">
        <v>3.1621753966944001E-3</v>
      </c>
      <c r="GW655" s="3">
        <v>2.9584263821798998E-3</v>
      </c>
      <c r="GX655" s="3">
        <v>3.3901400859488E-3</v>
      </c>
      <c r="GY655" s="3">
        <v>3.2106287564429999E-3</v>
      </c>
      <c r="GZ655" s="3">
        <v>3.2741185460783001E-3</v>
      </c>
      <c r="HA655" s="3">
        <v>2.9752377559478E-3</v>
      </c>
    </row>
    <row r="656" spans="1:209" s="3" customFormat="1">
      <c r="A656" s="3">
        <v>1139.7314880260019</v>
      </c>
      <c r="B656" s="3">
        <v>2.2969432880611471E-3</v>
      </c>
      <c r="C656" s="3">
        <v>3.326131855354914E-3</v>
      </c>
      <c r="D656" s="3">
        <v>3.5243938654767768E-3</v>
      </c>
      <c r="E656" s="3">
        <v>3.3248015974989861E-3</v>
      </c>
      <c r="H656" s="3">
        <v>3.2465501648886001E-3</v>
      </c>
      <c r="I656" s="3">
        <v>3.4200746722111001E-3</v>
      </c>
      <c r="J656" s="3">
        <v>3.3690934845291998E-3</v>
      </c>
      <c r="K656" s="3">
        <v>3.1094262846525001E-3</v>
      </c>
      <c r="L656" s="3">
        <v>3.3021673541811999E-3</v>
      </c>
      <c r="M656" s="3">
        <v>3.3799530591105001E-3</v>
      </c>
      <c r="N656" s="3">
        <v>3.3192993076597999E-3</v>
      </c>
      <c r="O656" s="3">
        <v>3.1531008010866001E-3</v>
      </c>
      <c r="P656" s="3">
        <v>3.2173982442997E-3</v>
      </c>
      <c r="Q656" s="3">
        <v>3.358210078496E-3</v>
      </c>
      <c r="R656" s="3">
        <v>3.3705485498227998E-3</v>
      </c>
      <c r="S656" s="3">
        <v>3.4097760391722E-3</v>
      </c>
      <c r="T656" s="3">
        <v>3.1997641823914001E-3</v>
      </c>
      <c r="U656" s="3">
        <v>3.2294519273144001E-3</v>
      </c>
      <c r="V656" s="3">
        <v>3.3343536774117001E-3</v>
      </c>
      <c r="W656" s="3">
        <v>3.1642637981778E-3</v>
      </c>
      <c r="X656" s="3">
        <v>3.1577383059624999E-3</v>
      </c>
      <c r="Y656" s="3">
        <v>3.3434818860296001E-3</v>
      </c>
      <c r="Z656" s="3">
        <v>3.4432649832401001E-3</v>
      </c>
      <c r="AA656" s="3">
        <v>3.3543032134969002E-3</v>
      </c>
      <c r="AB656" s="3">
        <v>3.3723952358855002E-3</v>
      </c>
      <c r="AC656" s="3">
        <v>3.5959011331156E-3</v>
      </c>
      <c r="AD656" s="3">
        <v>3.2515693168493E-3</v>
      </c>
      <c r="AE656" s="3">
        <v>3.3585417579476001E-3</v>
      </c>
      <c r="AF656" s="3">
        <v>3.4114421668179E-3</v>
      </c>
      <c r="AG656" s="3">
        <v>3.4341794871388998E-3</v>
      </c>
      <c r="AH656" s="3">
        <v>3.3341952675074002E-3</v>
      </c>
      <c r="AI656" s="3">
        <v>3.3583746131022E-3</v>
      </c>
      <c r="AJ656" s="3">
        <v>3.3287416432263E-3</v>
      </c>
      <c r="AK656" s="3">
        <v>3.1707884124521999E-3</v>
      </c>
      <c r="AL656" s="3">
        <v>3.2740814368014E-3</v>
      </c>
      <c r="AM656" s="3">
        <v>3.3015955233527999E-3</v>
      </c>
      <c r="AN656" s="3">
        <v>3.2633631030043E-3</v>
      </c>
      <c r="AO656" s="3">
        <v>3.2022884345720998E-3</v>
      </c>
      <c r="AP656" s="3">
        <v>3.5191627119955998E-3</v>
      </c>
      <c r="AQ656" s="3">
        <v>3.4197583040913001E-3</v>
      </c>
      <c r="AR656" s="3">
        <v>3.5320643439741999E-3</v>
      </c>
      <c r="AS656" s="3">
        <v>3.2754529467780998E-3</v>
      </c>
      <c r="AT656" s="3">
        <v>3.2876018555452E-3</v>
      </c>
      <c r="AU656" s="3">
        <v>3.4380239107894999E-3</v>
      </c>
      <c r="AV656" s="3">
        <v>3.3661606469995E-3</v>
      </c>
      <c r="AW656" s="3">
        <v>3.4223398342718E-3</v>
      </c>
      <c r="AX656" s="3">
        <v>3.1787331957809999E-3</v>
      </c>
      <c r="AY656" s="4">
        <v>3.3708263394819E-3</v>
      </c>
      <c r="AZ656" s="3">
        <v>3.684227970783E-3</v>
      </c>
      <c r="BA656" s="3">
        <v>3.5136985751859002E-3</v>
      </c>
      <c r="BB656" s="3">
        <v>3.5119111897742002E-3</v>
      </c>
      <c r="BC656" s="3">
        <v>3.6181854121518E-3</v>
      </c>
      <c r="BD656" s="3">
        <v>3.4220323578523998E-3</v>
      </c>
      <c r="BE656" s="3">
        <v>3.7709430632674001E-3</v>
      </c>
      <c r="BF656" s="3">
        <v>3.6920340298797001E-3</v>
      </c>
      <c r="BG656" s="3">
        <v>3.8566862560746999E-3</v>
      </c>
      <c r="BH656" s="3">
        <v>3.5882284920213002E-3</v>
      </c>
      <c r="BI656" s="3">
        <v>3.5933570878580001E-3</v>
      </c>
      <c r="BJ656" s="3">
        <v>3.6768068276498002E-3</v>
      </c>
      <c r="BK656" s="3">
        <v>3.6105485793380999E-3</v>
      </c>
      <c r="BL656" s="3">
        <v>3.5296849111378999E-3</v>
      </c>
      <c r="BM656" s="3">
        <v>3.4302979379109001E-3</v>
      </c>
      <c r="BN656" s="3">
        <v>3.4526227404405E-3</v>
      </c>
      <c r="BO656" s="3">
        <v>3.5287003215499998E-3</v>
      </c>
      <c r="BP656" s="3">
        <v>3.5563505554082001E-3</v>
      </c>
      <c r="BQ656" s="3">
        <v>3.6265229227757999E-3</v>
      </c>
      <c r="BR656" s="3">
        <v>3.5234794054848002E-3</v>
      </c>
      <c r="BS656" s="3">
        <v>3.4253718098768999E-3</v>
      </c>
      <c r="BT656" s="3">
        <v>3.478683408422E-3</v>
      </c>
      <c r="BU656" s="3">
        <v>3.5254928955181998E-3</v>
      </c>
      <c r="BV656" s="3">
        <v>3.6466953132569999E-3</v>
      </c>
      <c r="BW656" s="3">
        <v>3.7317969008582E-3</v>
      </c>
      <c r="BX656" s="3">
        <v>3.6555860618064E-3</v>
      </c>
      <c r="BY656" s="3">
        <v>3.2660688929068999E-3</v>
      </c>
      <c r="BZ656" s="3">
        <v>3.4898914216081999E-3</v>
      </c>
      <c r="CA656" s="3">
        <v>3.4840272555759998E-3</v>
      </c>
      <c r="CB656" s="3">
        <v>3.3420076272626998E-3</v>
      </c>
      <c r="CC656" s="3">
        <v>3.4434318346686999E-3</v>
      </c>
      <c r="CD656" s="3">
        <v>3.5879866500371999E-3</v>
      </c>
      <c r="CE656" s="3">
        <v>3.6178645967644002E-3</v>
      </c>
      <c r="CF656" s="3">
        <v>3.5147415400885E-3</v>
      </c>
      <c r="CG656" s="3">
        <v>3.4465060275410001E-3</v>
      </c>
      <c r="CH656" s="3">
        <v>3.3503583269999999E-3</v>
      </c>
      <c r="CI656" s="3">
        <v>3.3978056203854E-3</v>
      </c>
      <c r="CJ656" s="3">
        <v>3.8098441186488002E-3</v>
      </c>
      <c r="CK656" s="3">
        <v>3.4520305182374001E-3</v>
      </c>
      <c r="CL656" s="3">
        <v>3.4607230215342E-3</v>
      </c>
      <c r="CM656" s="3">
        <v>3.4845962101170001E-3</v>
      </c>
      <c r="CN656" s="3">
        <v>3.6025698097051002E-3</v>
      </c>
      <c r="CO656" s="3">
        <v>3.6282285824289001E-3</v>
      </c>
      <c r="CP656" s="3">
        <v>3.4622185850786001E-3</v>
      </c>
      <c r="CQ656" s="3">
        <v>3.6794164754127001E-3</v>
      </c>
      <c r="CR656" s="3">
        <v>3.7109266106332001E-3</v>
      </c>
      <c r="CS656" s="3">
        <v>3.4481899237762E-3</v>
      </c>
      <c r="CT656" s="3">
        <v>3.4764493224331001E-3</v>
      </c>
      <c r="CU656" s="3">
        <v>3.4246996948085E-3</v>
      </c>
      <c r="CV656" s="3">
        <v>3.6267524036322999E-3</v>
      </c>
      <c r="CW656" s="3">
        <v>3.4351473940421999E-3</v>
      </c>
      <c r="CX656" s="3">
        <v>3.3804004599484998E-3</v>
      </c>
      <c r="CY656" s="3">
        <v>3.6750145225005002E-3</v>
      </c>
      <c r="CZ656" s="3">
        <v>3.6488139592336E-3</v>
      </c>
      <c r="DA656" s="3">
        <v>3.5885910870075998E-3</v>
      </c>
      <c r="DB656" s="3">
        <v>3.6389005226931002E-3</v>
      </c>
      <c r="DC656" s="3">
        <v>3.5810722502468998E-3</v>
      </c>
      <c r="DD656" s="3">
        <v>3.4774004327331998E-3</v>
      </c>
      <c r="DE656" s="3">
        <v>3.5429261019163001E-3</v>
      </c>
      <c r="DF656" s="3">
        <v>3.5184464551153002E-3</v>
      </c>
      <c r="DG656" s="3">
        <v>3.9134586486082997E-3</v>
      </c>
      <c r="DH656" s="3">
        <v>3.6702195550082999E-3</v>
      </c>
      <c r="DI656" s="3">
        <v>3.1768482740666001E-3</v>
      </c>
      <c r="DJ656" s="3">
        <v>3.2363045965717002E-3</v>
      </c>
      <c r="DK656" s="3">
        <v>3.3793327204353E-3</v>
      </c>
      <c r="DL656" s="3">
        <v>3.4954300620827E-3</v>
      </c>
      <c r="DM656" s="3">
        <v>3.5212662660339998E-3</v>
      </c>
      <c r="DN656" s="3">
        <v>3.4985493333229999E-3</v>
      </c>
      <c r="DO656" s="3">
        <v>3.2319381020923001E-3</v>
      </c>
      <c r="DP656" s="3">
        <v>3.3716610005001999E-3</v>
      </c>
      <c r="DQ656" s="3">
        <v>3.4523913408089002E-3</v>
      </c>
      <c r="DR656" s="3">
        <v>3.5930381619120001E-3</v>
      </c>
      <c r="DS656" s="3">
        <v>3.5662259143785999E-3</v>
      </c>
      <c r="DT656" s="3">
        <v>3.6222916968184E-3</v>
      </c>
      <c r="DU656" s="3">
        <v>3.4335694153642001E-3</v>
      </c>
      <c r="DV656" s="3">
        <v>3.4667058596435001E-3</v>
      </c>
      <c r="DW656" s="3">
        <v>3.5527747564315999E-3</v>
      </c>
      <c r="DX656" s="3">
        <v>3.4535849763385001E-3</v>
      </c>
      <c r="DY656" s="3">
        <v>3.4519355846708002E-3</v>
      </c>
      <c r="DZ656" s="3">
        <v>3.4265626876404001E-3</v>
      </c>
      <c r="EA656" s="3">
        <v>3.4337899624847998E-3</v>
      </c>
      <c r="EB656" s="3">
        <v>3.4506351571603998E-3</v>
      </c>
      <c r="EC656" s="3">
        <v>3.5776745963671001E-3</v>
      </c>
      <c r="ED656" s="3">
        <v>3.3378418922925001E-3</v>
      </c>
      <c r="EE656" s="3">
        <v>3.5190394292636002E-3</v>
      </c>
      <c r="EF656" s="3">
        <v>3.5067322233126E-3</v>
      </c>
      <c r="EG656" s="3">
        <v>3.5993369824764E-3</v>
      </c>
      <c r="EH656" s="3">
        <v>3.4095116800208999E-3</v>
      </c>
      <c r="EI656" s="3">
        <v>3.3761459660553998E-3</v>
      </c>
      <c r="EJ656" s="3">
        <v>3.5700760767098999E-3</v>
      </c>
      <c r="EK656" s="3">
        <v>3.649911182615E-3</v>
      </c>
      <c r="EL656" s="3">
        <v>3.5011725201261001E-3</v>
      </c>
      <c r="EM656" s="3">
        <v>3.4612745437610001E-3</v>
      </c>
      <c r="EN656" s="3">
        <v>3.636200923748E-3</v>
      </c>
      <c r="EO656" s="3">
        <v>3.5704209878435998E-3</v>
      </c>
      <c r="EP656" s="3">
        <v>3.4803617665880998E-3</v>
      </c>
      <c r="EQ656" s="3">
        <v>3.6536621980949998E-3</v>
      </c>
      <c r="ER656" s="3">
        <v>3.41593674482E-3</v>
      </c>
      <c r="ES656" s="3">
        <v>3.4773459315189E-3</v>
      </c>
      <c r="ET656" s="3">
        <v>3.4383326779818001E-3</v>
      </c>
      <c r="EU656" s="3">
        <v>3.5465313573670998E-3</v>
      </c>
      <c r="EV656" s="4">
        <v>3.4937633778116999E-3</v>
      </c>
      <c r="EW656" s="3">
        <v>3.2683837550245001E-3</v>
      </c>
      <c r="EX656" s="3">
        <v>3.2745669188134E-3</v>
      </c>
      <c r="EY656" s="3">
        <v>3.2674992101883E-3</v>
      </c>
      <c r="EZ656" s="3">
        <v>3.3059080956860999E-3</v>
      </c>
      <c r="FA656" s="3">
        <v>3.2639758214615001E-3</v>
      </c>
      <c r="FB656" s="3">
        <v>3.2170399028552E-3</v>
      </c>
      <c r="FC656" s="3">
        <v>3.2154923104273998E-3</v>
      </c>
      <c r="FD656" s="3">
        <v>3.5538810992637002E-3</v>
      </c>
      <c r="FE656" s="3">
        <v>3.3985406219532999E-3</v>
      </c>
      <c r="FF656" s="3">
        <v>3.3373059860150002E-3</v>
      </c>
      <c r="FG656" s="3">
        <v>3.3035897722943001E-3</v>
      </c>
      <c r="FH656" s="3">
        <v>3.5384788473837E-3</v>
      </c>
      <c r="FI656" s="3">
        <v>3.2304920710350001E-3</v>
      </c>
      <c r="FJ656" s="3">
        <v>3.1941511267558E-3</v>
      </c>
      <c r="FK656" s="3">
        <v>3.2989308878043E-3</v>
      </c>
      <c r="FL656" s="3">
        <v>3.4676139500606998E-3</v>
      </c>
      <c r="FM656" s="3">
        <v>3.4588965622284998E-3</v>
      </c>
      <c r="FN656" s="3">
        <v>3.1042343215923998E-3</v>
      </c>
      <c r="FO656" s="3">
        <v>3.3826504942674001E-3</v>
      </c>
      <c r="FP656" s="3">
        <v>3.3813631274924E-3</v>
      </c>
      <c r="FQ656" s="3">
        <v>3.4927081727316E-3</v>
      </c>
      <c r="FR656" s="3">
        <v>3.2589476754188002E-3</v>
      </c>
      <c r="FS656" s="3">
        <v>3.2910323198489001E-3</v>
      </c>
      <c r="FT656" s="3">
        <v>3.1435083852265002E-3</v>
      </c>
      <c r="FU656" s="3">
        <v>3.2328859453647002E-3</v>
      </c>
      <c r="FV656" s="3">
        <v>3.4988810527152E-3</v>
      </c>
      <c r="FW656" s="3">
        <v>3.4411217977545999E-3</v>
      </c>
      <c r="FX656" s="3">
        <v>3.4498141769743998E-3</v>
      </c>
      <c r="FY656" s="3">
        <v>3.2025599060151E-3</v>
      </c>
      <c r="FZ656" s="3">
        <v>3.2748183255124001E-3</v>
      </c>
      <c r="GA656" s="3">
        <v>3.2866878778560001E-3</v>
      </c>
      <c r="GB656" s="3">
        <v>3.1716699741801998E-3</v>
      </c>
      <c r="GC656" s="3">
        <v>3.3050499762504E-3</v>
      </c>
      <c r="GD656" s="3">
        <v>3.3676136467288001E-3</v>
      </c>
      <c r="GE656" s="3">
        <v>3.2505240038243001E-3</v>
      </c>
      <c r="GF656" s="3">
        <v>3.2718394283667998E-3</v>
      </c>
      <c r="GG656" s="3">
        <v>3.2938098913328998E-3</v>
      </c>
      <c r="GH656" s="3">
        <v>3.3854838643443E-3</v>
      </c>
      <c r="GI656" s="3">
        <v>3.282286540584E-3</v>
      </c>
      <c r="GJ656" s="3">
        <v>3.2995335062384998E-3</v>
      </c>
      <c r="GK656" s="3">
        <v>3.4119813361424001E-3</v>
      </c>
      <c r="GL656" s="3">
        <v>3.3309777048706E-3</v>
      </c>
      <c r="GM656" s="3">
        <v>3.3485591732657998E-3</v>
      </c>
      <c r="GN656" s="3">
        <v>3.3243934224385001E-3</v>
      </c>
      <c r="GO656" s="3">
        <v>3.0776605950323002E-3</v>
      </c>
      <c r="GP656" s="3">
        <v>3.0902743007779998E-3</v>
      </c>
      <c r="GQ656" s="3">
        <v>3.2498871759137002E-3</v>
      </c>
      <c r="GR656" s="3">
        <v>3.1005169995834999E-3</v>
      </c>
      <c r="GS656" s="3">
        <v>3.4521454794662E-3</v>
      </c>
      <c r="GT656" s="3">
        <v>3.5831787138050001E-3</v>
      </c>
      <c r="GU656" s="3">
        <v>3.5833874417155001E-3</v>
      </c>
      <c r="GV656" s="3">
        <v>3.3904956559715001E-3</v>
      </c>
      <c r="GW656" s="3">
        <v>3.1858630522837998E-3</v>
      </c>
      <c r="GX656" s="3">
        <v>3.5941559335478002E-3</v>
      </c>
      <c r="GY656" s="3">
        <v>3.4348411121018999E-3</v>
      </c>
      <c r="GZ656" s="3">
        <v>3.4905268919864E-3</v>
      </c>
      <c r="HA656" s="3">
        <v>3.201074718668E-3</v>
      </c>
    </row>
    <row r="657" spans="1:209" s="3" customFormat="1">
      <c r="A657" s="3">
        <v>1137.8030083508311</v>
      </c>
      <c r="B657" s="3">
        <v>2.421307005092277E-3</v>
      </c>
      <c r="C657" s="3">
        <v>3.711919246961866E-3</v>
      </c>
      <c r="D657" s="3">
        <v>3.9036812493856098E-3</v>
      </c>
      <c r="E657" s="3">
        <v>3.6929471670522351E-3</v>
      </c>
      <c r="H657" s="3">
        <v>3.6115961294853E-3</v>
      </c>
      <c r="I657" s="3">
        <v>3.8309890513760999E-3</v>
      </c>
      <c r="J657" s="3">
        <v>3.7743815753336E-3</v>
      </c>
      <c r="K657" s="3">
        <v>3.5036164577159998E-3</v>
      </c>
      <c r="L657" s="3">
        <v>3.6794358541063E-3</v>
      </c>
      <c r="M657" s="3">
        <v>3.7774434450777001E-3</v>
      </c>
      <c r="N657" s="3">
        <v>3.7232448000379002E-3</v>
      </c>
      <c r="O657" s="3">
        <v>3.5263496452999999E-3</v>
      </c>
      <c r="P657" s="3">
        <v>3.6099481718037999E-3</v>
      </c>
      <c r="Q657" s="3">
        <v>3.7694615102115002E-3</v>
      </c>
      <c r="R657" s="3">
        <v>3.7823453731927999E-3</v>
      </c>
      <c r="S657" s="3">
        <v>3.7957413418023998E-3</v>
      </c>
      <c r="T657" s="3">
        <v>3.6166310979943001E-3</v>
      </c>
      <c r="U657" s="3">
        <v>3.6257709991137001E-3</v>
      </c>
      <c r="V657" s="3">
        <v>3.7248906947636999E-3</v>
      </c>
      <c r="W657" s="3">
        <v>3.5657760071530998E-3</v>
      </c>
      <c r="X657" s="3">
        <v>3.5455114952981002E-3</v>
      </c>
      <c r="Y657" s="3">
        <v>3.7290198280992E-3</v>
      </c>
      <c r="Z657" s="3">
        <v>3.7929579508643001E-3</v>
      </c>
      <c r="AA657" s="3">
        <v>3.7421127419788001E-3</v>
      </c>
      <c r="AB657" s="3">
        <v>3.7680081810023002E-3</v>
      </c>
      <c r="AC657" s="3">
        <v>3.9794289693934996E-3</v>
      </c>
      <c r="AD657" s="3">
        <v>3.6543328223874001E-3</v>
      </c>
      <c r="AE657" s="3">
        <v>3.7504905029237001E-3</v>
      </c>
      <c r="AF657" s="3">
        <v>3.8098851266227E-3</v>
      </c>
      <c r="AG657" s="3">
        <v>3.8129551369057999E-3</v>
      </c>
      <c r="AH657" s="3">
        <v>3.7213465243390999E-3</v>
      </c>
      <c r="AI657" s="3">
        <v>3.7218405268506999E-3</v>
      </c>
      <c r="AJ657" s="3">
        <v>3.7177088678128E-3</v>
      </c>
      <c r="AK657" s="3">
        <v>3.5656519840335998E-3</v>
      </c>
      <c r="AL657" s="3">
        <v>3.6561845293241E-3</v>
      </c>
      <c r="AM657" s="3">
        <v>3.6876027744928001E-3</v>
      </c>
      <c r="AN657" s="3">
        <v>3.6337304106262001E-3</v>
      </c>
      <c r="AO657" s="3">
        <v>3.5849679519632002E-3</v>
      </c>
      <c r="AP657" s="3">
        <v>3.9063970360402999E-3</v>
      </c>
      <c r="AQ657" s="3">
        <v>3.7900482304774E-3</v>
      </c>
      <c r="AR657" s="3">
        <v>3.8683424555491001E-3</v>
      </c>
      <c r="AS657" s="3">
        <v>3.6568857430763998E-3</v>
      </c>
      <c r="AT657" s="3">
        <v>3.6366001474340999E-3</v>
      </c>
      <c r="AU657" s="3">
        <v>3.7790824674745998E-3</v>
      </c>
      <c r="AV657" s="3">
        <v>3.7624582794728999E-3</v>
      </c>
      <c r="AW657" s="3">
        <v>3.8261622259588E-3</v>
      </c>
      <c r="AX657" s="3">
        <v>3.5832571113495002E-3</v>
      </c>
      <c r="AY657" s="4">
        <v>3.7238546901024999E-3</v>
      </c>
      <c r="AZ657" s="3">
        <v>4.0135484842749002E-3</v>
      </c>
      <c r="BA657" s="3">
        <v>3.8927281555756E-3</v>
      </c>
      <c r="BB657" s="3">
        <v>3.8553693698671998E-3</v>
      </c>
      <c r="BC657" s="3">
        <v>4.0232705972932997E-3</v>
      </c>
      <c r="BD657" s="3">
        <v>3.8107835848446001E-3</v>
      </c>
      <c r="BE657" s="3">
        <v>4.1837670961524E-3</v>
      </c>
      <c r="BF657" s="3">
        <v>4.0765341128109001E-3</v>
      </c>
      <c r="BG657" s="3">
        <v>4.2077766921500004E-3</v>
      </c>
      <c r="BH657" s="3">
        <v>3.9659112980031004E-3</v>
      </c>
      <c r="BI657" s="3">
        <v>3.9909171099600004E-3</v>
      </c>
      <c r="BJ657" s="3">
        <v>4.0533764833577002E-3</v>
      </c>
      <c r="BK657" s="3">
        <v>3.9794149049096998E-3</v>
      </c>
      <c r="BL657" s="3">
        <v>3.9000423473944E-3</v>
      </c>
      <c r="BM657" s="3">
        <v>3.7960400071968001E-3</v>
      </c>
      <c r="BN657" s="3">
        <v>3.8240135863917002E-3</v>
      </c>
      <c r="BO657" s="3">
        <v>3.9194167895332003E-3</v>
      </c>
      <c r="BP657" s="3">
        <v>3.9696386698467997E-3</v>
      </c>
      <c r="BQ657" s="3">
        <v>4.0295614184039001E-3</v>
      </c>
      <c r="BR657" s="3">
        <v>3.9027586192474E-3</v>
      </c>
      <c r="BS657" s="3">
        <v>3.8017877653570998E-3</v>
      </c>
      <c r="BT657" s="3">
        <v>3.8543710922420999E-3</v>
      </c>
      <c r="BU657" s="3">
        <v>3.9040289091495E-3</v>
      </c>
      <c r="BV657" s="3">
        <v>4.0389393615675E-3</v>
      </c>
      <c r="BW657" s="3">
        <v>4.1201512519960003E-3</v>
      </c>
      <c r="BX657" s="3">
        <v>4.0345714152872003E-3</v>
      </c>
      <c r="BY657" s="3">
        <v>3.6276589894809002E-3</v>
      </c>
      <c r="BZ657" s="3">
        <v>3.8597239580143001E-3</v>
      </c>
      <c r="CA657" s="3">
        <v>3.8541502633936998E-3</v>
      </c>
      <c r="CB657" s="3">
        <v>3.7402767933310999E-3</v>
      </c>
      <c r="CC657" s="3">
        <v>3.8587557303487998E-3</v>
      </c>
      <c r="CD657" s="3">
        <v>3.9489976501541997E-3</v>
      </c>
      <c r="CE657" s="3">
        <v>3.9667007789127998E-3</v>
      </c>
      <c r="CF657" s="3">
        <v>3.8722485936504999E-3</v>
      </c>
      <c r="CG657" s="3">
        <v>3.8128029224690999E-3</v>
      </c>
      <c r="CH657" s="3">
        <v>3.7209657145060001E-3</v>
      </c>
      <c r="CI657" s="3">
        <v>3.7588576865137001E-3</v>
      </c>
      <c r="CJ657" s="3">
        <v>4.1505931975362002E-3</v>
      </c>
      <c r="CK657" s="3">
        <v>3.8209027985435001E-3</v>
      </c>
      <c r="CL657" s="3">
        <v>3.8253512648896001E-3</v>
      </c>
      <c r="CM657" s="3">
        <v>3.8241203418797002E-3</v>
      </c>
      <c r="CN657" s="3">
        <v>3.9623379254607001E-3</v>
      </c>
      <c r="CO657" s="3">
        <v>3.9933451132388997E-3</v>
      </c>
      <c r="CP657" s="3">
        <v>3.8354668677244999E-3</v>
      </c>
      <c r="CQ657" s="3">
        <v>4.0403533012892002E-3</v>
      </c>
      <c r="CR657" s="3">
        <v>4.0828801258826E-3</v>
      </c>
      <c r="CS657" s="3">
        <v>3.8089239432968001E-3</v>
      </c>
      <c r="CT657" s="3">
        <v>3.8420365634788001E-3</v>
      </c>
      <c r="CU657" s="3">
        <v>3.8041469620578002E-3</v>
      </c>
      <c r="CV657" s="3">
        <v>4.0290182619199004E-3</v>
      </c>
      <c r="CW657" s="3">
        <v>3.8408533646336002E-3</v>
      </c>
      <c r="CX657" s="3">
        <v>3.7757554147068001E-3</v>
      </c>
      <c r="CY657" s="3">
        <v>4.0409429618039E-3</v>
      </c>
      <c r="CZ657" s="3">
        <v>4.0345221587310999E-3</v>
      </c>
      <c r="DA657" s="3">
        <v>3.9509810956429997E-3</v>
      </c>
      <c r="DB657" s="3">
        <v>3.9971248896441998E-3</v>
      </c>
      <c r="DC657" s="3">
        <v>3.9354707646282001E-3</v>
      </c>
      <c r="DD657" s="3">
        <v>3.8196687718740001E-3</v>
      </c>
      <c r="DE657" s="3">
        <v>3.8708485401304001E-3</v>
      </c>
      <c r="DF657" s="3">
        <v>3.8650356019469998E-3</v>
      </c>
      <c r="DG657" s="3">
        <v>4.3370569466682002E-3</v>
      </c>
      <c r="DH657" s="3">
        <v>4.1078904584025003E-3</v>
      </c>
      <c r="DI657" s="3">
        <v>3.5497853278056001E-3</v>
      </c>
      <c r="DJ657" s="3">
        <v>3.6196425001945001E-3</v>
      </c>
      <c r="DK657" s="3">
        <v>3.7586184226120999E-3</v>
      </c>
      <c r="DL657" s="3">
        <v>3.8946057815927998E-3</v>
      </c>
      <c r="DM657" s="3">
        <v>3.9144454291377001E-3</v>
      </c>
      <c r="DN657" s="3">
        <v>3.9054925162959999E-3</v>
      </c>
      <c r="DO657" s="3">
        <v>3.5988792037962001E-3</v>
      </c>
      <c r="DP657" s="3">
        <v>3.7518512250061002E-3</v>
      </c>
      <c r="DQ657" s="3">
        <v>3.8464716809738998E-3</v>
      </c>
      <c r="DR657" s="3">
        <v>3.9888958243181E-3</v>
      </c>
      <c r="DS657" s="3">
        <v>3.9442238610593004E-3</v>
      </c>
      <c r="DT657" s="3">
        <v>3.9895142693206001E-3</v>
      </c>
      <c r="DU657" s="3">
        <v>3.7974899785428E-3</v>
      </c>
      <c r="DV657" s="3">
        <v>3.8362420469845999E-3</v>
      </c>
      <c r="DW657" s="3">
        <v>3.9384180214273997E-3</v>
      </c>
      <c r="DX657" s="3">
        <v>3.8016928482884002E-3</v>
      </c>
      <c r="DY657" s="3">
        <v>3.8537026297577998E-3</v>
      </c>
      <c r="DZ657" s="3">
        <v>3.8332081115881001E-3</v>
      </c>
      <c r="EA657" s="3">
        <v>3.8209467621827999E-3</v>
      </c>
      <c r="EB657" s="3">
        <v>3.8327970844805998E-3</v>
      </c>
      <c r="EC657" s="3">
        <v>3.8774399144833002E-3</v>
      </c>
      <c r="ED657" s="3">
        <v>3.7318126263893E-3</v>
      </c>
      <c r="EE657" s="3">
        <v>3.9104598976689E-3</v>
      </c>
      <c r="EF657" s="3">
        <v>3.9132731674451004E-3</v>
      </c>
      <c r="EG657" s="3">
        <v>3.9905011554009001E-3</v>
      </c>
      <c r="EH657" s="3">
        <v>3.8207195418905999E-3</v>
      </c>
      <c r="EI657" s="3">
        <v>3.7707971504003998E-3</v>
      </c>
      <c r="EJ657" s="3">
        <v>3.9542952181133998E-3</v>
      </c>
      <c r="EK657" s="3">
        <v>4.0330901806091002E-3</v>
      </c>
      <c r="EL657" s="3">
        <v>3.8632423959994002E-3</v>
      </c>
      <c r="EM657" s="3">
        <v>3.8598988121560001E-3</v>
      </c>
      <c r="EN657" s="3">
        <v>4.0145942804524996E-3</v>
      </c>
      <c r="EO657" s="3">
        <v>3.9387071547183003E-3</v>
      </c>
      <c r="EP657" s="3">
        <v>3.8660115949694998E-3</v>
      </c>
      <c r="EQ657" s="3">
        <v>4.0546939086050999E-3</v>
      </c>
      <c r="ER657" s="3">
        <v>3.8336379460305E-3</v>
      </c>
      <c r="ES657" s="3">
        <v>3.8823619826063001E-3</v>
      </c>
      <c r="ET657" s="3">
        <v>3.8814448901796001E-3</v>
      </c>
      <c r="EU657" s="3">
        <v>3.9520161178396998E-3</v>
      </c>
      <c r="EV657" s="4">
        <v>3.8803988870241002E-3</v>
      </c>
      <c r="EW657" s="3">
        <v>3.6595823329920998E-3</v>
      </c>
      <c r="EX657" s="3">
        <v>3.6467806615097E-3</v>
      </c>
      <c r="EY657" s="3">
        <v>3.6265852142221E-3</v>
      </c>
      <c r="EZ657" s="3">
        <v>3.6429464373197999E-3</v>
      </c>
      <c r="FA657" s="3">
        <v>3.6306264604489E-3</v>
      </c>
      <c r="FB657" s="3">
        <v>3.5990143513197001E-3</v>
      </c>
      <c r="FC657" s="3">
        <v>3.5782098122686999E-3</v>
      </c>
      <c r="FD657" s="3">
        <v>3.9139428170099997E-3</v>
      </c>
      <c r="FE657" s="3">
        <v>3.7760677128272999E-3</v>
      </c>
      <c r="FF657" s="3">
        <v>3.7146861929206001E-3</v>
      </c>
      <c r="FG657" s="3">
        <v>3.6711473312038998E-3</v>
      </c>
      <c r="FH657" s="3">
        <v>3.8201789891030001E-3</v>
      </c>
      <c r="FI657" s="3">
        <v>3.6051064146955E-3</v>
      </c>
      <c r="FJ657" s="3">
        <v>3.5387364631597998E-3</v>
      </c>
      <c r="FK657" s="3">
        <v>3.6322376940013E-3</v>
      </c>
      <c r="FL657" s="3">
        <v>3.8375691750607999E-3</v>
      </c>
      <c r="FM657" s="3">
        <v>3.8097765769581999E-3</v>
      </c>
      <c r="FN657" s="3">
        <v>3.4831712994497E-3</v>
      </c>
      <c r="FO657" s="3">
        <v>3.7492360949411001E-3</v>
      </c>
      <c r="FP657" s="3">
        <v>3.7550088770156999E-3</v>
      </c>
      <c r="FQ657" s="3">
        <v>3.8661656176332002E-3</v>
      </c>
      <c r="FR657" s="3">
        <v>3.6479897826778998E-3</v>
      </c>
      <c r="FS657" s="3">
        <v>3.6562045759075002E-3</v>
      </c>
      <c r="FT657" s="3">
        <v>3.5282137510380999E-3</v>
      </c>
      <c r="FU657" s="3">
        <v>3.6183617444792001E-3</v>
      </c>
      <c r="FV657" s="3">
        <v>3.8841493850279999E-3</v>
      </c>
      <c r="FW657" s="3">
        <v>3.790926510609E-3</v>
      </c>
      <c r="FX657" s="3">
        <v>3.8300056969667001E-3</v>
      </c>
      <c r="FY657" s="3">
        <v>3.5704017900119E-3</v>
      </c>
      <c r="FZ657" s="3">
        <v>3.6637649307840001E-3</v>
      </c>
      <c r="GA657" s="3">
        <v>3.6529502173610999E-3</v>
      </c>
      <c r="GB657" s="3">
        <v>3.5419176146486999E-3</v>
      </c>
      <c r="GC657" s="3">
        <v>3.6486655227207002E-3</v>
      </c>
      <c r="GD657" s="3">
        <v>3.7091419683258999E-3</v>
      </c>
      <c r="GE657" s="3">
        <v>3.6245172012875E-3</v>
      </c>
      <c r="GF657" s="3">
        <v>3.6448169855580002E-3</v>
      </c>
      <c r="GG657" s="3">
        <v>3.6775095819452999E-3</v>
      </c>
      <c r="GH657" s="3">
        <v>3.7592796591077002E-3</v>
      </c>
      <c r="GI657" s="3">
        <v>3.6357139980712E-3</v>
      </c>
      <c r="GJ657" s="3">
        <v>3.6752980374329001E-3</v>
      </c>
      <c r="GK657" s="3">
        <v>3.7797815806509998E-3</v>
      </c>
      <c r="GL657" s="3">
        <v>3.6907903668793999E-3</v>
      </c>
      <c r="GM657" s="3">
        <v>3.7289501889887001E-3</v>
      </c>
      <c r="GN657" s="3">
        <v>3.7011337630312E-3</v>
      </c>
      <c r="GO657" s="3">
        <v>3.4703822614247999E-3</v>
      </c>
      <c r="GP657" s="3">
        <v>3.4851167831974001E-3</v>
      </c>
      <c r="GQ657" s="3">
        <v>3.6462971688106002E-3</v>
      </c>
      <c r="GR657" s="3">
        <v>3.5011408768166998E-3</v>
      </c>
      <c r="GS657" s="3">
        <v>3.8292065227797001E-3</v>
      </c>
      <c r="GT657" s="3">
        <v>3.9369087133610996E-3</v>
      </c>
      <c r="GU657" s="3">
        <v>3.9441983680509997E-3</v>
      </c>
      <c r="GV657" s="3">
        <v>3.7699539129016002E-3</v>
      </c>
      <c r="GW657" s="3">
        <v>3.5523593511253E-3</v>
      </c>
      <c r="GX657" s="3">
        <v>3.9433115444875997E-3</v>
      </c>
      <c r="GY657" s="3">
        <v>3.7980863848609001E-3</v>
      </c>
      <c r="GZ657" s="3">
        <v>3.8425730804338E-3</v>
      </c>
      <c r="HA657" s="3">
        <v>3.5611921741542001E-3</v>
      </c>
    </row>
    <row r="658" spans="1:209" s="3" customFormat="1">
      <c r="A658" s="3">
        <v>1135.87452867566</v>
      </c>
      <c r="B658" s="3">
        <v>2.5047948391677811E-3</v>
      </c>
      <c r="C658" s="3">
        <v>4.2481925688725979E-3</v>
      </c>
      <c r="D658" s="3">
        <v>4.4349672841258554E-3</v>
      </c>
      <c r="E658" s="3">
        <v>4.2094192302765824E-3</v>
      </c>
      <c r="H658" s="3">
        <v>4.1230987150566003E-3</v>
      </c>
      <c r="I658" s="3">
        <v>4.3970342048274998E-3</v>
      </c>
      <c r="J658" s="3">
        <v>4.3409487174480999E-3</v>
      </c>
      <c r="K658" s="3">
        <v>4.0454878836948998E-3</v>
      </c>
      <c r="L658" s="3">
        <v>4.2038611523836002E-3</v>
      </c>
      <c r="M658" s="3">
        <v>4.3399507987641004E-3</v>
      </c>
      <c r="N658" s="3">
        <v>4.2812268205265E-3</v>
      </c>
      <c r="O658" s="3">
        <v>4.0501333141394003E-3</v>
      </c>
      <c r="P658" s="3">
        <v>4.1633482554463003E-3</v>
      </c>
      <c r="Q658" s="3">
        <v>4.3377155280329999E-3</v>
      </c>
      <c r="R658" s="3">
        <v>4.3446110190438003E-3</v>
      </c>
      <c r="S658" s="3">
        <v>4.3264354327048997E-3</v>
      </c>
      <c r="T658" s="3">
        <v>4.1887471354276002E-3</v>
      </c>
      <c r="U658" s="3">
        <v>4.1741892135174E-3</v>
      </c>
      <c r="V658" s="3">
        <v>4.2698559980503996E-3</v>
      </c>
      <c r="W658" s="3">
        <v>4.1175912517375998E-3</v>
      </c>
      <c r="X658" s="3">
        <v>4.0879122891239999E-3</v>
      </c>
      <c r="Y658" s="3">
        <v>4.2548320407862997E-3</v>
      </c>
      <c r="Z658" s="3">
        <v>4.2837235508602E-3</v>
      </c>
      <c r="AA658" s="3">
        <v>4.2801657979723001E-3</v>
      </c>
      <c r="AB658" s="3">
        <v>4.3093449699501997E-3</v>
      </c>
      <c r="AC658" s="3">
        <v>4.5133675424611002E-3</v>
      </c>
      <c r="AD658" s="3">
        <v>4.2065751696606004E-3</v>
      </c>
      <c r="AE658" s="3">
        <v>4.2926561945332E-3</v>
      </c>
      <c r="AF658" s="3">
        <v>4.3609067577292E-3</v>
      </c>
      <c r="AG658" s="3">
        <v>4.3372907598446999E-3</v>
      </c>
      <c r="AH658" s="3">
        <v>4.2512018274813001E-3</v>
      </c>
      <c r="AI658" s="3">
        <v>4.2371854105549001E-3</v>
      </c>
      <c r="AJ658" s="3">
        <v>4.2704544830716997E-3</v>
      </c>
      <c r="AK658" s="3">
        <v>4.1178020869668003E-3</v>
      </c>
      <c r="AL658" s="3">
        <v>4.1810528851813E-3</v>
      </c>
      <c r="AM658" s="3">
        <v>4.2254802825658E-3</v>
      </c>
      <c r="AN658" s="3">
        <v>4.1603767068862998E-3</v>
      </c>
      <c r="AO658" s="3">
        <v>4.1211575742733002E-3</v>
      </c>
      <c r="AP658" s="3">
        <v>4.4384625098061996E-3</v>
      </c>
      <c r="AQ658" s="3">
        <v>4.3042059275923998E-3</v>
      </c>
      <c r="AR658" s="3">
        <v>4.3579122307568999E-3</v>
      </c>
      <c r="AS658" s="3">
        <v>4.1917143228392996E-3</v>
      </c>
      <c r="AT658" s="3">
        <v>4.1224371146008996E-3</v>
      </c>
      <c r="AU658" s="3">
        <v>4.2733669386816001E-3</v>
      </c>
      <c r="AV658" s="3">
        <v>4.3034427702213001E-3</v>
      </c>
      <c r="AW658" s="3">
        <v>4.3702124120804002E-3</v>
      </c>
      <c r="AX658" s="3">
        <v>4.1423963318209002E-3</v>
      </c>
      <c r="AY658" s="4">
        <v>4.2206007012895001E-3</v>
      </c>
      <c r="AZ658" s="3">
        <v>4.4942824555538E-3</v>
      </c>
      <c r="BA658" s="3">
        <v>4.4261519245591E-3</v>
      </c>
      <c r="BB658" s="3">
        <v>4.3450075841392002E-3</v>
      </c>
      <c r="BC658" s="3">
        <v>4.5807083004083997E-3</v>
      </c>
      <c r="BD658" s="3">
        <v>4.3558018796766998E-3</v>
      </c>
      <c r="BE658" s="3">
        <v>4.7539477314654001E-3</v>
      </c>
      <c r="BF658" s="3">
        <v>4.6153584090782001E-3</v>
      </c>
      <c r="BG658" s="3">
        <v>4.6927680361090003E-3</v>
      </c>
      <c r="BH658" s="3">
        <v>4.4960850979445998E-3</v>
      </c>
      <c r="BI658" s="3">
        <v>4.5414038009405E-3</v>
      </c>
      <c r="BJ658" s="3">
        <v>4.5761634729249E-3</v>
      </c>
      <c r="BK658" s="3">
        <v>4.4959191645595996E-3</v>
      </c>
      <c r="BL658" s="3">
        <v>4.4295189962007004E-3</v>
      </c>
      <c r="BM658" s="3">
        <v>4.3173691010115001E-3</v>
      </c>
      <c r="BN658" s="3">
        <v>4.3456128975116999E-3</v>
      </c>
      <c r="BO658" s="3">
        <v>4.4657732042581002E-3</v>
      </c>
      <c r="BP658" s="3">
        <v>4.5405324064847E-3</v>
      </c>
      <c r="BQ658" s="3">
        <v>4.5836216362377998E-3</v>
      </c>
      <c r="BR658" s="3">
        <v>4.4250795495827996E-3</v>
      </c>
      <c r="BS658" s="3">
        <v>4.3331424202995997E-3</v>
      </c>
      <c r="BT658" s="3">
        <v>4.3808961640468998E-3</v>
      </c>
      <c r="BU658" s="3">
        <v>4.4356652626486E-3</v>
      </c>
      <c r="BV658" s="3">
        <v>4.5927047608058996E-3</v>
      </c>
      <c r="BW658" s="3">
        <v>4.6598492212776002E-3</v>
      </c>
      <c r="BX658" s="3">
        <v>4.5533081646877997E-3</v>
      </c>
      <c r="BY658" s="3">
        <v>4.1424678607093002E-3</v>
      </c>
      <c r="BZ658" s="3">
        <v>4.3821738117555999E-3</v>
      </c>
      <c r="CA658" s="3">
        <v>4.3817569750960001E-3</v>
      </c>
      <c r="CB658" s="3">
        <v>4.2881796153761004E-3</v>
      </c>
      <c r="CC658" s="3">
        <v>4.4394839522178004E-3</v>
      </c>
      <c r="CD658" s="3">
        <v>4.4677098389037002E-3</v>
      </c>
      <c r="CE658" s="3">
        <v>4.4648170067996002E-3</v>
      </c>
      <c r="CF658" s="3">
        <v>4.3734289186459002E-3</v>
      </c>
      <c r="CG658" s="3">
        <v>4.3362105964098001E-3</v>
      </c>
      <c r="CH658" s="3">
        <v>4.2329828498777998E-3</v>
      </c>
      <c r="CI658" s="3">
        <v>4.2643254170501004E-3</v>
      </c>
      <c r="CJ658" s="3">
        <v>4.6421199815450996E-3</v>
      </c>
      <c r="CK658" s="3">
        <v>4.3391579171879E-3</v>
      </c>
      <c r="CL658" s="3">
        <v>4.3298653029488999E-3</v>
      </c>
      <c r="CM658" s="3">
        <v>4.3121697453304001E-3</v>
      </c>
      <c r="CN658" s="3">
        <v>4.4799573731551003E-3</v>
      </c>
      <c r="CO658" s="3">
        <v>4.5148954455700996E-3</v>
      </c>
      <c r="CP658" s="3">
        <v>4.3560074627682997E-3</v>
      </c>
      <c r="CQ658" s="3">
        <v>4.5530094868177998E-3</v>
      </c>
      <c r="CR658" s="3">
        <v>4.5942947510831996E-3</v>
      </c>
      <c r="CS658" s="3">
        <v>4.3135823580836997E-3</v>
      </c>
      <c r="CT658" s="3">
        <v>4.3620488377140998E-3</v>
      </c>
      <c r="CU658" s="3">
        <v>4.3321459973562002E-3</v>
      </c>
      <c r="CV658" s="3">
        <v>4.5813300144596E-3</v>
      </c>
      <c r="CW658" s="3">
        <v>4.4055762740265996E-3</v>
      </c>
      <c r="CX658" s="3">
        <v>4.3220396323419997E-3</v>
      </c>
      <c r="CY658" s="3">
        <v>4.5580574423570996E-3</v>
      </c>
      <c r="CZ658" s="3">
        <v>4.5801325262509003E-3</v>
      </c>
      <c r="DA658" s="3">
        <v>4.4585350922403E-3</v>
      </c>
      <c r="DB658" s="3">
        <v>4.5026034485189E-3</v>
      </c>
      <c r="DC658" s="3">
        <v>4.4347880568537E-3</v>
      </c>
      <c r="DD658" s="3">
        <v>4.3059886956115E-3</v>
      </c>
      <c r="DE658" s="3">
        <v>4.3458263093853E-3</v>
      </c>
      <c r="DF658" s="3">
        <v>4.3564917382017E-3</v>
      </c>
      <c r="DG658" s="3">
        <v>4.9122220269237999E-3</v>
      </c>
      <c r="DH658" s="3">
        <v>4.7076494056114996E-3</v>
      </c>
      <c r="DI658" s="3">
        <v>4.0709402089743E-3</v>
      </c>
      <c r="DJ658" s="3">
        <v>4.1590483801891001E-3</v>
      </c>
      <c r="DK658" s="3">
        <v>4.2895097019733999E-3</v>
      </c>
      <c r="DL658" s="3">
        <v>4.4555111978103997E-3</v>
      </c>
      <c r="DM658" s="3">
        <v>4.4615155946306001E-3</v>
      </c>
      <c r="DN658" s="3">
        <v>4.4776372294039E-3</v>
      </c>
      <c r="DO658" s="3">
        <v>4.1156505464226001E-3</v>
      </c>
      <c r="DP658" s="3">
        <v>4.2768367992525001E-3</v>
      </c>
      <c r="DQ658" s="3">
        <v>4.4014043096138001E-3</v>
      </c>
      <c r="DR658" s="3">
        <v>4.5403921272367002E-3</v>
      </c>
      <c r="DS658" s="3">
        <v>4.4686432279744002E-3</v>
      </c>
      <c r="DT658" s="3">
        <v>4.5086984673411001E-3</v>
      </c>
      <c r="DU658" s="3">
        <v>4.3092004103237004E-3</v>
      </c>
      <c r="DV658" s="3">
        <v>4.3596806781096998E-3</v>
      </c>
      <c r="DW658" s="3">
        <v>4.4723055287509998E-3</v>
      </c>
      <c r="DX658" s="3">
        <v>4.2935167586463001E-3</v>
      </c>
      <c r="DY658" s="3">
        <v>4.4146418089474997E-3</v>
      </c>
      <c r="DZ658" s="3">
        <v>4.3869837892653004E-3</v>
      </c>
      <c r="EA658" s="3">
        <v>4.3597675304227002E-3</v>
      </c>
      <c r="EB658" s="3">
        <v>4.3627930689590999E-3</v>
      </c>
      <c r="EC658" s="3">
        <v>4.3291470341688997E-3</v>
      </c>
      <c r="ED658" s="3">
        <v>4.2768756618875E-3</v>
      </c>
      <c r="EE658" s="3">
        <v>4.4581771077366996E-3</v>
      </c>
      <c r="EF658" s="3">
        <v>4.4746775278204001E-3</v>
      </c>
      <c r="EG658" s="3">
        <v>4.5432993400162996E-3</v>
      </c>
      <c r="EH658" s="3">
        <v>4.3847534668634003E-3</v>
      </c>
      <c r="EI658" s="3">
        <v>4.3224175944773001E-3</v>
      </c>
      <c r="EJ658" s="3">
        <v>4.4931145726977003E-3</v>
      </c>
      <c r="EK658" s="3">
        <v>4.5766523619259003E-3</v>
      </c>
      <c r="EL658" s="3">
        <v>4.3788921185977997E-3</v>
      </c>
      <c r="EM658" s="3">
        <v>4.4150804019327996E-3</v>
      </c>
      <c r="EN658" s="3">
        <v>4.5448753588179999E-3</v>
      </c>
      <c r="EO658" s="3">
        <v>4.4578232508422997E-3</v>
      </c>
      <c r="EP658" s="3">
        <v>4.3995779132187003E-3</v>
      </c>
      <c r="EQ658" s="3">
        <v>4.6105573285119003E-3</v>
      </c>
      <c r="ER658" s="3">
        <v>4.4069370613069002E-3</v>
      </c>
      <c r="ES658" s="3">
        <v>4.4414829101143997E-3</v>
      </c>
      <c r="ET658" s="3">
        <v>4.4944094990419002E-3</v>
      </c>
      <c r="EU658" s="3">
        <v>4.5078319133773003E-3</v>
      </c>
      <c r="EV658" s="4">
        <v>4.4197321015086001E-3</v>
      </c>
      <c r="EW658" s="3">
        <v>4.2045049269938996E-3</v>
      </c>
      <c r="EX658" s="3">
        <v>4.1565574555612996E-3</v>
      </c>
      <c r="EY658" s="3">
        <v>4.1371030009329001E-3</v>
      </c>
      <c r="EZ658" s="3">
        <v>4.1266977052696E-3</v>
      </c>
      <c r="FA658" s="3">
        <v>4.1437628694933996E-3</v>
      </c>
      <c r="FB658" s="3">
        <v>4.1270583773988997E-3</v>
      </c>
      <c r="FC658" s="3">
        <v>4.0835426391223999E-3</v>
      </c>
      <c r="FD658" s="3">
        <v>4.4242159876500004E-3</v>
      </c>
      <c r="FE658" s="3">
        <v>4.3080512340928001E-3</v>
      </c>
      <c r="FF658" s="3">
        <v>4.2426035480011004E-3</v>
      </c>
      <c r="FG658" s="3">
        <v>4.1905026494822003E-3</v>
      </c>
      <c r="FH658" s="3">
        <v>4.2451912117049996E-3</v>
      </c>
      <c r="FI658" s="3">
        <v>4.1220242377100003E-3</v>
      </c>
      <c r="FJ658" s="3">
        <v>4.0235092398212997E-3</v>
      </c>
      <c r="FK658" s="3">
        <v>4.1133594892193998E-3</v>
      </c>
      <c r="FL658" s="3">
        <v>4.3510691373958004E-3</v>
      </c>
      <c r="FM658" s="3">
        <v>4.3108148889418E-3</v>
      </c>
      <c r="FN658" s="3">
        <v>4.0123637840729998E-3</v>
      </c>
      <c r="FO658" s="3">
        <v>4.2631838037612002E-3</v>
      </c>
      <c r="FP658" s="3">
        <v>4.2678907508451004E-3</v>
      </c>
      <c r="FQ658" s="3">
        <v>4.3882640101901996E-3</v>
      </c>
      <c r="FR658" s="3">
        <v>4.1935641274345997E-3</v>
      </c>
      <c r="FS658" s="3">
        <v>4.1659442458327998E-3</v>
      </c>
      <c r="FT658" s="3">
        <v>4.0602268545053E-3</v>
      </c>
      <c r="FU658" s="3">
        <v>4.1523254192230999E-3</v>
      </c>
      <c r="FV658" s="3">
        <v>4.4167993698877002E-3</v>
      </c>
      <c r="FW658" s="3">
        <v>4.2847155596198996E-3</v>
      </c>
      <c r="FX658" s="3">
        <v>4.3540664896070001E-3</v>
      </c>
      <c r="FY658" s="3">
        <v>4.0914297349009003E-3</v>
      </c>
      <c r="FZ658" s="3">
        <v>4.2073810101788999E-3</v>
      </c>
      <c r="GA658" s="3">
        <v>4.1697401727675996E-3</v>
      </c>
      <c r="GB658" s="3">
        <v>4.0620177009738998E-3</v>
      </c>
      <c r="GC658" s="3">
        <v>4.1378432993766003E-3</v>
      </c>
      <c r="GD658" s="3">
        <v>4.2047810069013002E-3</v>
      </c>
      <c r="GE658" s="3">
        <v>4.1523640664574996E-3</v>
      </c>
      <c r="GF658" s="3">
        <v>4.1697286561164998E-3</v>
      </c>
      <c r="GG658" s="3">
        <v>4.2067394939462998E-3</v>
      </c>
      <c r="GH658" s="3">
        <v>4.2760470111081004E-3</v>
      </c>
      <c r="GI658" s="3">
        <v>4.1413249597894997E-3</v>
      </c>
      <c r="GJ658" s="3">
        <v>4.2075314128337E-3</v>
      </c>
      <c r="GK658" s="3">
        <v>4.3009878591582004E-3</v>
      </c>
      <c r="GL658" s="3">
        <v>4.1969933654518003E-3</v>
      </c>
      <c r="GM658" s="3">
        <v>4.2602493656439004E-3</v>
      </c>
      <c r="GN658" s="3">
        <v>4.2256126723974998E-3</v>
      </c>
      <c r="GO658" s="3">
        <v>4.0147070632704004E-3</v>
      </c>
      <c r="GP658" s="3">
        <v>4.0222494029542996E-3</v>
      </c>
      <c r="GQ658" s="3">
        <v>4.1942654613478002E-3</v>
      </c>
      <c r="GR658" s="3">
        <v>4.0574895823095999E-3</v>
      </c>
      <c r="GS658" s="3">
        <v>4.3556820459163996E-3</v>
      </c>
      <c r="GT658" s="3">
        <v>4.4345533742609997E-3</v>
      </c>
      <c r="GU658" s="3">
        <v>4.4459284010665004E-3</v>
      </c>
      <c r="GV658" s="3">
        <v>4.3060928139422999E-3</v>
      </c>
      <c r="GW658" s="3">
        <v>4.0734035338892E-3</v>
      </c>
      <c r="GX658" s="3">
        <v>4.4424411781100997E-3</v>
      </c>
      <c r="GY658" s="3">
        <v>4.3073255002507999E-3</v>
      </c>
      <c r="GZ658" s="3">
        <v>4.3460425464032998E-3</v>
      </c>
      <c r="HA658" s="3">
        <v>4.0560304202695999E-3</v>
      </c>
    </row>
    <row r="659" spans="1:209" s="3" customFormat="1">
      <c r="A659" s="3">
        <v>1133.946049000489</v>
      </c>
      <c r="B659" s="3">
        <v>2.6445612845306761E-3</v>
      </c>
      <c r="C659" s="3">
        <v>4.9139704462697227E-3</v>
      </c>
      <c r="D659" s="3">
        <v>5.0985851212543296E-3</v>
      </c>
      <c r="E659" s="3">
        <v>4.8529810977962981E-3</v>
      </c>
      <c r="H659" s="3">
        <v>4.7675872419282997E-3</v>
      </c>
      <c r="I659" s="3">
        <v>5.0962865753420997E-3</v>
      </c>
      <c r="J659" s="3">
        <v>5.0496146995765E-3</v>
      </c>
      <c r="K659" s="3">
        <v>4.7187883774342E-3</v>
      </c>
      <c r="L659" s="3">
        <v>4.8500541894357001E-3</v>
      </c>
      <c r="M659" s="3">
        <v>5.0445039352409E-3</v>
      </c>
      <c r="N659" s="3">
        <v>4.9692744055345999E-3</v>
      </c>
      <c r="O659" s="3">
        <v>4.7068432667894998E-3</v>
      </c>
      <c r="P659" s="3">
        <v>4.8491615290374998E-3</v>
      </c>
      <c r="Q659" s="3">
        <v>5.0423454497077001E-3</v>
      </c>
      <c r="R659" s="3">
        <v>5.0308410093845004E-3</v>
      </c>
      <c r="S659" s="3">
        <v>4.9821380948120997E-3</v>
      </c>
      <c r="T659" s="3">
        <v>4.8904103206777998E-3</v>
      </c>
      <c r="U659" s="3">
        <v>4.8494702738522003E-3</v>
      </c>
      <c r="V659" s="3">
        <v>4.9508662753395003E-3</v>
      </c>
      <c r="W659" s="3">
        <v>4.7957087169375997E-3</v>
      </c>
      <c r="X659" s="3">
        <v>4.7569954955247002E-3</v>
      </c>
      <c r="Y659" s="3">
        <v>4.9021472333174001E-3</v>
      </c>
      <c r="Z659" s="3">
        <v>4.9022269366105001E-3</v>
      </c>
      <c r="AA659" s="3">
        <v>4.9472521575790003E-3</v>
      </c>
      <c r="AB659" s="3">
        <v>4.9762172184066996E-3</v>
      </c>
      <c r="AC659" s="3">
        <v>5.1780644152113996E-3</v>
      </c>
      <c r="AD659" s="3">
        <v>4.8851297360068E-3</v>
      </c>
      <c r="AE659" s="3">
        <v>4.9559822589696004E-3</v>
      </c>
      <c r="AF659" s="3">
        <v>5.0343761312553999E-3</v>
      </c>
      <c r="AG659" s="3">
        <v>4.9871043418803999E-3</v>
      </c>
      <c r="AH659" s="3">
        <v>4.9095284034033002E-3</v>
      </c>
      <c r="AI659" s="3">
        <v>4.8873480228774999E-3</v>
      </c>
      <c r="AJ659" s="3">
        <v>4.9589852958479E-3</v>
      </c>
      <c r="AK659" s="3">
        <v>4.8022656069296003E-3</v>
      </c>
      <c r="AL659" s="3">
        <v>4.8329799409658003E-3</v>
      </c>
      <c r="AM659" s="3">
        <v>4.8950058179373004E-3</v>
      </c>
      <c r="AN659" s="3">
        <v>4.8201145260338002E-3</v>
      </c>
      <c r="AO659" s="3">
        <v>4.7871624241986E-3</v>
      </c>
      <c r="AP659" s="3">
        <v>5.1056523907402999E-3</v>
      </c>
      <c r="AQ659" s="3">
        <v>4.9557692520580997E-3</v>
      </c>
      <c r="AR659" s="3">
        <v>4.98198000779E-3</v>
      </c>
      <c r="AS659" s="3">
        <v>4.8522683035846998E-3</v>
      </c>
      <c r="AT659" s="3">
        <v>4.7317316862783001E-3</v>
      </c>
      <c r="AU659" s="3">
        <v>4.8982565654754999E-3</v>
      </c>
      <c r="AV659" s="3">
        <v>4.9576029105254998E-3</v>
      </c>
      <c r="AW659" s="3">
        <v>5.0475619936322996E-3</v>
      </c>
      <c r="AX659" s="3">
        <v>4.8300607260912997E-3</v>
      </c>
      <c r="AY659" s="4">
        <v>4.8410354757054E-3</v>
      </c>
      <c r="AZ659" s="3">
        <v>5.1100299617469003E-3</v>
      </c>
      <c r="BA659" s="3">
        <v>5.0886689382266996E-3</v>
      </c>
      <c r="BB659" s="3">
        <v>4.9667393070572004E-3</v>
      </c>
      <c r="BC659" s="3">
        <v>5.2651673472753997E-3</v>
      </c>
      <c r="BD659" s="3">
        <v>5.0370332608743002E-3</v>
      </c>
      <c r="BE659" s="3">
        <v>5.4550599453355997E-3</v>
      </c>
      <c r="BF659" s="3">
        <v>5.2879975423391996E-3</v>
      </c>
      <c r="BG659" s="3">
        <v>5.296294943125E-3</v>
      </c>
      <c r="BH659" s="3">
        <v>5.1597127582254003E-3</v>
      </c>
      <c r="BI659" s="3">
        <v>5.2279241834267999E-3</v>
      </c>
      <c r="BJ659" s="3">
        <v>5.2236326283231996E-3</v>
      </c>
      <c r="BK659" s="3">
        <v>5.1315003456470004E-3</v>
      </c>
      <c r="BL659" s="3">
        <v>5.0911642031575E-3</v>
      </c>
      <c r="BM659" s="3">
        <v>4.9727249438207997E-3</v>
      </c>
      <c r="BN659" s="3">
        <v>4.9953651458501001E-3</v>
      </c>
      <c r="BO659" s="3">
        <v>5.1465538764727996E-3</v>
      </c>
      <c r="BP659" s="3">
        <v>5.2450245061272998E-3</v>
      </c>
      <c r="BQ659" s="3">
        <v>5.2710941084771002E-3</v>
      </c>
      <c r="BR659" s="3">
        <v>5.0761376879799001E-3</v>
      </c>
      <c r="BS659" s="3">
        <v>4.9943256668905003E-3</v>
      </c>
      <c r="BT659" s="3">
        <v>5.0356153150217997E-3</v>
      </c>
      <c r="BU659" s="3">
        <v>5.0894156281040001E-3</v>
      </c>
      <c r="BV659" s="3">
        <v>5.2763298743369004E-3</v>
      </c>
      <c r="BW659" s="3">
        <v>5.3265183976529996E-3</v>
      </c>
      <c r="BX659" s="3">
        <v>5.2123975866079997E-3</v>
      </c>
      <c r="BY659" s="3">
        <v>4.795186971625E-3</v>
      </c>
      <c r="BZ659" s="3">
        <v>5.0386607353057004E-3</v>
      </c>
      <c r="CA659" s="3">
        <v>5.0430048462229999E-3</v>
      </c>
      <c r="CB659" s="3">
        <v>4.9652169137428996E-3</v>
      </c>
      <c r="CC659" s="3">
        <v>5.1576343372592998E-3</v>
      </c>
      <c r="CD659" s="3">
        <v>5.1290119606573004E-3</v>
      </c>
      <c r="CE659" s="3">
        <v>5.0967063283114001E-3</v>
      </c>
      <c r="CF659" s="3">
        <v>5.0077031649880003E-3</v>
      </c>
      <c r="CG659" s="3">
        <v>4.9887780763881997E-3</v>
      </c>
      <c r="CH659" s="3">
        <v>4.8674982751646997E-3</v>
      </c>
      <c r="CI659" s="3">
        <v>4.8999488127697997E-3</v>
      </c>
      <c r="CJ659" s="3">
        <v>5.2717350455979001E-3</v>
      </c>
      <c r="CK659" s="3">
        <v>4.9893273644074998E-3</v>
      </c>
      <c r="CL659" s="3">
        <v>4.9564796567436002E-3</v>
      </c>
      <c r="CM659" s="3">
        <v>4.9392370098090997E-3</v>
      </c>
      <c r="CN659" s="3">
        <v>5.1355718923382001E-3</v>
      </c>
      <c r="CO659" s="3">
        <v>5.1711791712489002E-3</v>
      </c>
      <c r="CP659" s="3">
        <v>5.0056108120599E-3</v>
      </c>
      <c r="CQ659" s="3">
        <v>5.1985681128147998E-3</v>
      </c>
      <c r="CR659" s="3">
        <v>5.2280063757151E-3</v>
      </c>
      <c r="CS659" s="3">
        <v>4.9525392959864E-3</v>
      </c>
      <c r="CT659" s="3">
        <v>5.0216105927716002E-3</v>
      </c>
      <c r="CU659" s="3">
        <v>4.9876503842091998E-3</v>
      </c>
      <c r="CV659" s="3">
        <v>5.2576984995569998E-3</v>
      </c>
      <c r="CW659" s="3">
        <v>5.0999781192983002E-3</v>
      </c>
      <c r="CX659" s="3">
        <v>5.0059235354913004E-3</v>
      </c>
      <c r="CY659" s="3">
        <v>5.2001408373389003E-3</v>
      </c>
      <c r="CZ659" s="3">
        <v>5.2657938933099004E-3</v>
      </c>
      <c r="DA659" s="3">
        <v>5.0963810790635002E-3</v>
      </c>
      <c r="DB659" s="3">
        <v>5.1362448097021004E-3</v>
      </c>
      <c r="DC659" s="3">
        <v>5.0653490651103002E-3</v>
      </c>
      <c r="DD659" s="3">
        <v>4.9194349934724001E-3</v>
      </c>
      <c r="DE659" s="3">
        <v>4.9557260965825004E-3</v>
      </c>
      <c r="DF659" s="3">
        <v>4.9821684345320999E-3</v>
      </c>
      <c r="DG659" s="3">
        <v>5.6110661517709999E-3</v>
      </c>
      <c r="DH659" s="3">
        <v>5.4311835254795002E-3</v>
      </c>
      <c r="DI659" s="3">
        <v>4.7245527253039999E-3</v>
      </c>
      <c r="DJ659" s="3">
        <v>4.8339619520004996E-3</v>
      </c>
      <c r="DK659" s="3">
        <v>4.9512706778907997E-3</v>
      </c>
      <c r="DL659" s="3">
        <v>5.1642063072907998E-3</v>
      </c>
      <c r="DM659" s="3">
        <v>5.1417623706350004E-3</v>
      </c>
      <c r="DN659" s="3">
        <v>5.1958996711781004E-3</v>
      </c>
      <c r="DO659" s="3">
        <v>4.7635616388888996E-3</v>
      </c>
      <c r="DP659" s="3">
        <v>4.9350610598103998E-3</v>
      </c>
      <c r="DQ659" s="3">
        <v>5.0971349699891E-3</v>
      </c>
      <c r="DR659" s="3">
        <v>5.2281936313002004E-3</v>
      </c>
      <c r="DS659" s="3">
        <v>5.1183156592797003E-3</v>
      </c>
      <c r="DT659" s="3">
        <v>5.1618197619248997E-3</v>
      </c>
      <c r="DU659" s="3">
        <v>4.9536146774172996E-3</v>
      </c>
      <c r="DV659" s="3">
        <v>5.0242296894971996E-3</v>
      </c>
      <c r="DW659" s="3">
        <v>5.1362625338891004E-3</v>
      </c>
      <c r="DX659" s="3">
        <v>4.9159710464828999E-3</v>
      </c>
      <c r="DY659" s="3">
        <v>5.1030751281206004E-3</v>
      </c>
      <c r="DZ659" s="3">
        <v>5.0654328581006998E-3</v>
      </c>
      <c r="EA659" s="3">
        <v>5.0268218947324998E-3</v>
      </c>
      <c r="EB659" s="3">
        <v>5.0161919313576001E-3</v>
      </c>
      <c r="EC659" s="3">
        <v>4.9238715306959002E-3</v>
      </c>
      <c r="ED659" s="3">
        <v>4.9491657424230997E-3</v>
      </c>
      <c r="EE659" s="3">
        <v>5.1397889664629003E-3</v>
      </c>
      <c r="EF659" s="3">
        <v>5.1673989957657001E-3</v>
      </c>
      <c r="EG659" s="3">
        <v>5.2337729936086999E-3</v>
      </c>
      <c r="EH659" s="3">
        <v>5.0818727690388997E-3</v>
      </c>
      <c r="EI659" s="3">
        <v>5.0078416004960997E-3</v>
      </c>
      <c r="EJ659" s="3">
        <v>5.1721419793703998E-3</v>
      </c>
      <c r="EK659" s="3">
        <v>5.2628756917717E-3</v>
      </c>
      <c r="EL659" s="3">
        <v>5.0300014946948997E-3</v>
      </c>
      <c r="EM659" s="3">
        <v>5.1069125696955996E-3</v>
      </c>
      <c r="EN659" s="3">
        <v>5.2025481756993001E-3</v>
      </c>
      <c r="EO659" s="3">
        <v>5.1149973324648001E-3</v>
      </c>
      <c r="EP659" s="3">
        <v>5.0583352125089997E-3</v>
      </c>
      <c r="EQ659" s="3">
        <v>5.3051070953412001E-3</v>
      </c>
      <c r="ER659" s="3">
        <v>5.1109863166750001E-3</v>
      </c>
      <c r="ES659" s="3">
        <v>5.1400052827202999E-3</v>
      </c>
      <c r="ET659" s="3">
        <v>5.2437559198109003E-3</v>
      </c>
      <c r="EU659" s="3">
        <v>5.1915998627842996E-3</v>
      </c>
      <c r="EV659" s="4">
        <v>5.1003942506196E-3</v>
      </c>
      <c r="EW659" s="3">
        <v>4.8745583139394996E-3</v>
      </c>
      <c r="EX659" s="3">
        <v>4.7859265910835998E-3</v>
      </c>
      <c r="EY659" s="3">
        <v>4.7730778402347998E-3</v>
      </c>
      <c r="EZ659" s="3">
        <v>4.7351270831624999E-3</v>
      </c>
      <c r="FA659" s="3">
        <v>4.7814272848992001E-3</v>
      </c>
      <c r="FB659" s="3">
        <v>4.7847705352296E-3</v>
      </c>
      <c r="FC659" s="3">
        <v>4.7139494083564002E-3</v>
      </c>
      <c r="FD659" s="3">
        <v>5.0654364364201001E-3</v>
      </c>
      <c r="FE659" s="3">
        <v>4.9739493261836002E-3</v>
      </c>
      <c r="FF659" s="3">
        <v>4.8957991876681E-3</v>
      </c>
      <c r="FG659" s="3">
        <v>4.8371409924434002E-3</v>
      </c>
      <c r="FH659" s="3">
        <v>4.8044837802979001E-3</v>
      </c>
      <c r="FI659" s="3">
        <v>4.7660940880310003E-3</v>
      </c>
      <c r="FJ659" s="3">
        <v>4.6337834347272002E-3</v>
      </c>
      <c r="FK659" s="3">
        <v>4.7224549145305E-3</v>
      </c>
      <c r="FL659" s="3">
        <v>4.9829180243022003E-3</v>
      </c>
      <c r="FM659" s="3">
        <v>4.9393407493308001E-3</v>
      </c>
      <c r="FN659" s="3">
        <v>4.6718295065621002E-3</v>
      </c>
      <c r="FO659" s="3">
        <v>4.9033025478683002E-3</v>
      </c>
      <c r="FP659" s="3">
        <v>4.8961957690766E-3</v>
      </c>
      <c r="FQ659" s="3">
        <v>5.0337745081061999E-3</v>
      </c>
      <c r="FR659" s="3">
        <v>4.8747165596579002E-3</v>
      </c>
      <c r="FS659" s="3">
        <v>4.8040155278337004E-3</v>
      </c>
      <c r="FT659" s="3">
        <v>4.7180927039763001E-3</v>
      </c>
      <c r="FU659" s="3">
        <v>4.8087991004991002E-3</v>
      </c>
      <c r="FV659" s="3">
        <v>5.0691210162567999E-3</v>
      </c>
      <c r="FW659" s="3">
        <v>4.9035929928506004E-3</v>
      </c>
      <c r="FX659" s="3">
        <v>4.9991002558885996E-3</v>
      </c>
      <c r="FY659" s="3">
        <v>4.7414858041922997E-3</v>
      </c>
      <c r="FZ659" s="3">
        <v>4.8822383290762E-3</v>
      </c>
      <c r="GA659" s="3">
        <v>4.8123159457309998E-3</v>
      </c>
      <c r="GB659" s="3">
        <v>4.7097141812375998E-3</v>
      </c>
      <c r="GC659" s="3">
        <v>4.7542793759947997E-3</v>
      </c>
      <c r="GD659" s="3">
        <v>4.8327024385741999E-3</v>
      </c>
      <c r="GE659" s="3">
        <v>4.8026029832828002E-3</v>
      </c>
      <c r="GF659" s="3">
        <v>4.8266447023040003E-3</v>
      </c>
      <c r="GG659" s="3">
        <v>4.8635760192852996E-3</v>
      </c>
      <c r="GH659" s="3">
        <v>4.9156968653924996E-3</v>
      </c>
      <c r="GI659" s="3">
        <v>4.7740102705447996E-3</v>
      </c>
      <c r="GJ659" s="3">
        <v>4.8694018377644999E-3</v>
      </c>
      <c r="GK659" s="3">
        <v>4.9483353857858996E-3</v>
      </c>
      <c r="GL659" s="3">
        <v>4.8270581592143001E-3</v>
      </c>
      <c r="GM659" s="3">
        <v>4.9132860457600999E-3</v>
      </c>
      <c r="GN659" s="3">
        <v>4.8798241122652002E-3</v>
      </c>
      <c r="GO659" s="3">
        <v>4.6889543238809997E-3</v>
      </c>
      <c r="GP659" s="3">
        <v>4.6768145403850003E-3</v>
      </c>
      <c r="GQ659" s="3">
        <v>4.8743732459042002E-3</v>
      </c>
      <c r="GR659" s="3">
        <v>4.7427310333071002E-3</v>
      </c>
      <c r="GS659" s="3">
        <v>5.0169665005648E-3</v>
      </c>
      <c r="GT659" s="3">
        <v>5.0642231329714E-3</v>
      </c>
      <c r="GU659" s="3">
        <v>5.0721197530846996E-3</v>
      </c>
      <c r="GV659" s="3">
        <v>4.9766109082751003E-3</v>
      </c>
      <c r="GW659" s="3">
        <v>4.7281668223769996E-3</v>
      </c>
      <c r="GX659" s="3">
        <v>5.0721321791049002E-3</v>
      </c>
      <c r="GY659" s="3">
        <v>4.9472092479766003E-3</v>
      </c>
      <c r="GZ659" s="3">
        <v>4.9793764571955E-3</v>
      </c>
      <c r="HA659" s="3">
        <v>4.6742934935396002E-3</v>
      </c>
    </row>
    <row r="660" spans="1:209" s="3" customFormat="1">
      <c r="A660" s="3">
        <v>1132.0175693253179</v>
      </c>
      <c r="B660" s="3">
        <v>2.7836696894844712E-3</v>
      </c>
      <c r="C660" s="3">
        <v>5.6282887956512727E-3</v>
      </c>
      <c r="D660" s="3">
        <v>5.810872602698372E-3</v>
      </c>
      <c r="E660" s="3">
        <v>5.546223607864928E-3</v>
      </c>
      <c r="H660" s="3">
        <v>5.4670041974201004E-3</v>
      </c>
      <c r="I660" s="3">
        <v>5.8435768668987998E-3</v>
      </c>
      <c r="J660" s="3">
        <v>5.8112818776754E-3</v>
      </c>
      <c r="K660" s="3">
        <v>5.4432863485441001E-3</v>
      </c>
      <c r="L660" s="3">
        <v>5.5400649690869998E-3</v>
      </c>
      <c r="M660" s="3">
        <v>5.8047823319117E-3</v>
      </c>
      <c r="N660" s="3">
        <v>5.7042254400329999E-3</v>
      </c>
      <c r="O660" s="3">
        <v>5.4132633529208997E-3</v>
      </c>
      <c r="P660" s="3">
        <v>5.5868220142396997E-3</v>
      </c>
      <c r="Q660" s="3">
        <v>5.7993128060869004E-3</v>
      </c>
      <c r="R660" s="3">
        <v>5.7619820598142999E-3</v>
      </c>
      <c r="S660" s="3">
        <v>5.6903810239538003E-3</v>
      </c>
      <c r="T660" s="3">
        <v>5.6320796122167997E-3</v>
      </c>
      <c r="U660" s="3">
        <v>5.5705300811018004E-3</v>
      </c>
      <c r="V660" s="3">
        <v>5.6806448615414002E-3</v>
      </c>
      <c r="W660" s="3">
        <v>5.5155652288755999E-3</v>
      </c>
      <c r="X660" s="3">
        <v>5.4680563439562001E-3</v>
      </c>
      <c r="Y660" s="3">
        <v>5.5977329845707004E-3</v>
      </c>
      <c r="Z660" s="3">
        <v>5.5776119986021997E-3</v>
      </c>
      <c r="AA660" s="3">
        <v>5.6595912115918997E-3</v>
      </c>
      <c r="AB660" s="3">
        <v>5.6891689221421002E-3</v>
      </c>
      <c r="AC660" s="3">
        <v>5.8950791253374003E-3</v>
      </c>
      <c r="AD660" s="3">
        <v>5.6082177601390996E-3</v>
      </c>
      <c r="AE660" s="3">
        <v>5.6595661648723003E-3</v>
      </c>
      <c r="AF660" s="3">
        <v>5.7504485211717004E-3</v>
      </c>
      <c r="AG660" s="3">
        <v>5.6848302074384996E-3</v>
      </c>
      <c r="AH660" s="3">
        <v>5.6176359331476999E-3</v>
      </c>
      <c r="AI660" s="3">
        <v>5.5897682480589997E-3</v>
      </c>
      <c r="AJ660" s="3">
        <v>5.6976747040299001E-3</v>
      </c>
      <c r="AK660" s="3">
        <v>5.5376644617234003E-3</v>
      </c>
      <c r="AL660" s="3">
        <v>5.5369362897867997E-3</v>
      </c>
      <c r="AM660" s="3">
        <v>5.6144126165967997E-3</v>
      </c>
      <c r="AN660" s="3">
        <v>5.5284232791805001E-3</v>
      </c>
      <c r="AO660" s="3">
        <v>5.5005367731390999E-3</v>
      </c>
      <c r="AP660" s="3">
        <v>5.8238440179458001E-3</v>
      </c>
      <c r="AQ660" s="3">
        <v>5.6598870991151004E-3</v>
      </c>
      <c r="AR660" s="3">
        <v>5.6648938262817998E-3</v>
      </c>
      <c r="AS660" s="3">
        <v>5.5571540226748003E-3</v>
      </c>
      <c r="AT660" s="3">
        <v>5.3891442100255996E-3</v>
      </c>
      <c r="AU660" s="3">
        <v>5.5791454510764E-3</v>
      </c>
      <c r="AV660" s="3">
        <v>5.6592143793147004E-3</v>
      </c>
      <c r="AW660" s="3">
        <v>5.7698770003630998E-3</v>
      </c>
      <c r="AX660" s="3">
        <v>5.5567879574754996E-3</v>
      </c>
      <c r="AY660" s="4">
        <v>5.5066004265765999E-3</v>
      </c>
      <c r="AZ660" s="3">
        <v>5.7878941484872E-3</v>
      </c>
      <c r="BA660" s="3">
        <v>5.7891187646419004E-3</v>
      </c>
      <c r="BB660" s="3">
        <v>5.6455136620388998E-3</v>
      </c>
      <c r="BC660" s="3">
        <v>5.9895212916363004E-3</v>
      </c>
      <c r="BD660" s="3">
        <v>5.7650733771899996E-3</v>
      </c>
      <c r="BE660" s="3">
        <v>6.1976768523673998E-3</v>
      </c>
      <c r="BF660" s="3">
        <v>6.0085958225276999E-3</v>
      </c>
      <c r="BG660" s="3">
        <v>5.9512993683564002E-3</v>
      </c>
      <c r="BH660" s="3">
        <v>5.8747560909716001E-3</v>
      </c>
      <c r="BI660" s="3">
        <v>5.9669609177354001E-3</v>
      </c>
      <c r="BJ660" s="3">
        <v>5.9196748533698997E-3</v>
      </c>
      <c r="BK660" s="3">
        <v>5.8088100926594003E-3</v>
      </c>
      <c r="BL660" s="3">
        <v>5.7986831886581002E-3</v>
      </c>
      <c r="BM660" s="3">
        <v>5.6744210814569998E-3</v>
      </c>
      <c r="BN660" s="3">
        <v>5.6920406693091001E-3</v>
      </c>
      <c r="BO660" s="3">
        <v>5.8737845313151004E-3</v>
      </c>
      <c r="BP660" s="3">
        <v>5.9914362134893002E-3</v>
      </c>
      <c r="BQ660" s="3">
        <v>6.0079973790646002E-3</v>
      </c>
      <c r="BR660" s="3">
        <v>5.7812295687654997E-3</v>
      </c>
      <c r="BS660" s="3">
        <v>5.6957050591173002E-3</v>
      </c>
      <c r="BT660" s="3">
        <v>5.7358756687255E-3</v>
      </c>
      <c r="BU660" s="3">
        <v>5.7792681491476003E-3</v>
      </c>
      <c r="BV660" s="3">
        <v>6.0012138068849998E-3</v>
      </c>
      <c r="BW660" s="3">
        <v>6.0384149029280004E-3</v>
      </c>
      <c r="BX660" s="3">
        <v>5.9233117422714003E-3</v>
      </c>
      <c r="BY660" s="3">
        <v>5.5035353967282001E-3</v>
      </c>
      <c r="BZ660" s="3">
        <v>5.7411631120972998E-3</v>
      </c>
      <c r="CA660" s="3">
        <v>5.7458368540438997E-3</v>
      </c>
      <c r="CB660" s="3">
        <v>5.6902963423723996E-3</v>
      </c>
      <c r="CC660" s="3">
        <v>5.9261679726113001E-3</v>
      </c>
      <c r="CD660" s="3">
        <v>5.8495558741277999E-3</v>
      </c>
      <c r="CE660" s="3">
        <v>5.7832160517113998E-3</v>
      </c>
      <c r="CF660" s="3">
        <v>5.6940148519172996E-3</v>
      </c>
      <c r="CG660" s="3">
        <v>5.6837722940737004E-3</v>
      </c>
      <c r="CH660" s="3">
        <v>5.5517224695777996E-3</v>
      </c>
      <c r="CI660" s="3">
        <v>5.5857158592109999E-3</v>
      </c>
      <c r="CJ660" s="3">
        <v>5.961396889519E-3</v>
      </c>
      <c r="CK660" s="3">
        <v>5.6876089138219003E-3</v>
      </c>
      <c r="CL660" s="3">
        <v>5.6353520450585001E-3</v>
      </c>
      <c r="CM660" s="3">
        <v>5.6270225366251998E-3</v>
      </c>
      <c r="CN660" s="3">
        <v>5.8458435357101003E-3</v>
      </c>
      <c r="CO660" s="3">
        <v>5.8778494168976996E-3</v>
      </c>
      <c r="CP660" s="3">
        <v>5.7041557565892997E-3</v>
      </c>
      <c r="CQ660" s="3">
        <v>5.8920478191612996E-3</v>
      </c>
      <c r="CR660" s="3">
        <v>5.9046070071347998E-3</v>
      </c>
      <c r="CS660" s="3">
        <v>5.6510700628587002E-3</v>
      </c>
      <c r="CT660" s="3">
        <v>5.7346596323538E-3</v>
      </c>
      <c r="CU660" s="3">
        <v>5.6908213277668002E-3</v>
      </c>
      <c r="CV660" s="3">
        <v>5.9730072631906002E-3</v>
      </c>
      <c r="CW660" s="3">
        <v>5.8369746535595997E-3</v>
      </c>
      <c r="CX660" s="3">
        <v>5.7346502851363E-3</v>
      </c>
      <c r="CY660" s="3">
        <v>5.8858321479305E-3</v>
      </c>
      <c r="CZ660" s="3">
        <v>5.999647680176E-3</v>
      </c>
      <c r="DA660" s="3">
        <v>5.7886747219565004E-3</v>
      </c>
      <c r="DB660" s="3">
        <v>5.8188534776791997E-3</v>
      </c>
      <c r="DC660" s="3">
        <v>5.7428238553144002E-3</v>
      </c>
      <c r="DD660" s="3">
        <v>5.5831483428621003E-3</v>
      </c>
      <c r="DE660" s="3">
        <v>5.6287430146161003E-3</v>
      </c>
      <c r="DF660" s="3">
        <v>5.6629179141685004E-3</v>
      </c>
      <c r="DG660" s="3">
        <v>6.3484182257520002E-3</v>
      </c>
      <c r="DH660" s="3">
        <v>6.1838087440169E-3</v>
      </c>
      <c r="DI660" s="3">
        <v>5.4250021384569004E-3</v>
      </c>
      <c r="DJ660" s="3">
        <v>5.5614647225407004E-3</v>
      </c>
      <c r="DK660" s="3">
        <v>5.6565543379181998E-3</v>
      </c>
      <c r="DL660" s="3">
        <v>5.9318923077281002E-3</v>
      </c>
      <c r="DM660" s="3">
        <v>5.8816774913054998E-3</v>
      </c>
      <c r="DN660" s="3">
        <v>5.9711867271711998E-3</v>
      </c>
      <c r="DO660" s="3">
        <v>5.4603646380724999E-3</v>
      </c>
      <c r="DP660" s="3">
        <v>5.6420104590335996E-3</v>
      </c>
      <c r="DQ660" s="3">
        <v>5.8416558327459003E-3</v>
      </c>
      <c r="DR660" s="3">
        <v>5.964508046125E-3</v>
      </c>
      <c r="DS660" s="3">
        <v>5.8083373013694001E-3</v>
      </c>
      <c r="DT660" s="3">
        <v>5.8707986222098002E-3</v>
      </c>
      <c r="DU660" s="3">
        <v>5.6445593539824999E-3</v>
      </c>
      <c r="DV660" s="3">
        <v>5.7352629262222999E-3</v>
      </c>
      <c r="DW660" s="3">
        <v>5.8433680819402001E-3</v>
      </c>
      <c r="DX660" s="3">
        <v>5.5892502948307003E-3</v>
      </c>
      <c r="DY660" s="3">
        <v>5.8323266046766001E-3</v>
      </c>
      <c r="DZ660" s="3">
        <v>5.7801536585332996E-3</v>
      </c>
      <c r="EA660" s="3">
        <v>5.7355771245058999E-3</v>
      </c>
      <c r="EB660" s="3">
        <v>5.7172925247020003E-3</v>
      </c>
      <c r="EC660" s="3">
        <v>5.5861034690447E-3</v>
      </c>
      <c r="ED660" s="3">
        <v>5.6647040218335996E-3</v>
      </c>
      <c r="EE660" s="3">
        <v>5.8684969694390004E-3</v>
      </c>
      <c r="EF660" s="3">
        <v>5.9046419521191999E-3</v>
      </c>
      <c r="EG660" s="3">
        <v>5.9711910196816997E-3</v>
      </c>
      <c r="EH660" s="3">
        <v>5.8260555045026004E-3</v>
      </c>
      <c r="EI660" s="3">
        <v>5.7393464568492999E-3</v>
      </c>
      <c r="EJ660" s="3">
        <v>5.9113882498939996E-3</v>
      </c>
      <c r="EK660" s="3">
        <v>6.0165689883715E-3</v>
      </c>
      <c r="EL660" s="3">
        <v>5.7407451751354003E-3</v>
      </c>
      <c r="EM660" s="3">
        <v>5.8407577322601998E-3</v>
      </c>
      <c r="EN660" s="3">
        <v>5.9066020690334E-3</v>
      </c>
      <c r="EO660" s="3">
        <v>5.8275778679142999E-3</v>
      </c>
      <c r="EP660" s="3">
        <v>5.7609658099507001E-3</v>
      </c>
      <c r="EQ660" s="3">
        <v>6.0535715783348E-3</v>
      </c>
      <c r="ER660" s="3">
        <v>5.8552913352995003E-3</v>
      </c>
      <c r="ES660" s="3">
        <v>5.8855380431689997E-3</v>
      </c>
      <c r="ET660" s="3">
        <v>6.0314595368003996E-3</v>
      </c>
      <c r="EU660" s="3">
        <v>5.9235825625372001E-3</v>
      </c>
      <c r="EV660" s="4">
        <v>5.8370917848513003E-3</v>
      </c>
      <c r="EW660" s="3">
        <v>5.5884859368768997E-3</v>
      </c>
      <c r="EX660" s="3">
        <v>5.4632273361248998E-3</v>
      </c>
      <c r="EY660" s="3">
        <v>5.4546470521826002E-3</v>
      </c>
      <c r="EZ660" s="3">
        <v>5.3921563866689004E-3</v>
      </c>
      <c r="FA660" s="3">
        <v>5.4741500172739996E-3</v>
      </c>
      <c r="FB660" s="3">
        <v>5.4871944608338996E-3</v>
      </c>
      <c r="FC660" s="3">
        <v>5.3936467357963997E-3</v>
      </c>
      <c r="FD660" s="3">
        <v>5.7653682081752001E-3</v>
      </c>
      <c r="FE660" s="3">
        <v>5.6916563312922001E-3</v>
      </c>
      <c r="FF660" s="3">
        <v>5.5962207648774997E-3</v>
      </c>
      <c r="FG660" s="3">
        <v>5.5297577181751996E-3</v>
      </c>
      <c r="FH660" s="3">
        <v>5.4274618915747001E-3</v>
      </c>
      <c r="FI660" s="3">
        <v>5.4659159826833999E-3</v>
      </c>
      <c r="FJ660" s="3">
        <v>5.2932720197665E-3</v>
      </c>
      <c r="FK660" s="3">
        <v>5.3898820725935999E-3</v>
      </c>
      <c r="FL660" s="3">
        <v>5.6627603088502997E-3</v>
      </c>
      <c r="FM660" s="3">
        <v>5.6195709020453004E-3</v>
      </c>
      <c r="FN660" s="3">
        <v>5.3775657611922004E-3</v>
      </c>
      <c r="FO660" s="3">
        <v>5.5987904191396E-3</v>
      </c>
      <c r="FP660" s="3">
        <v>5.5682585540378004E-3</v>
      </c>
      <c r="FQ660" s="3">
        <v>5.7219505098633E-3</v>
      </c>
      <c r="FR660" s="3">
        <v>5.6041367499071E-3</v>
      </c>
      <c r="FS660" s="3">
        <v>5.4893089608603002E-3</v>
      </c>
      <c r="FT660" s="3">
        <v>5.4282798616393999E-3</v>
      </c>
      <c r="FU660" s="3">
        <v>5.5111450143537997E-3</v>
      </c>
      <c r="FV660" s="3">
        <v>5.7644805404511003E-3</v>
      </c>
      <c r="FW660" s="3">
        <v>5.5701897154802997E-3</v>
      </c>
      <c r="FX660" s="3">
        <v>5.6900051657463001E-3</v>
      </c>
      <c r="FY660" s="3">
        <v>5.4384440581572999E-3</v>
      </c>
      <c r="FZ660" s="3">
        <v>5.6115776443414001E-3</v>
      </c>
      <c r="GA660" s="3">
        <v>5.5033267665691001E-3</v>
      </c>
      <c r="GB660" s="3">
        <v>5.4069422808733997E-3</v>
      </c>
      <c r="GC660" s="3">
        <v>5.4282198157059001E-3</v>
      </c>
      <c r="GD660" s="3">
        <v>5.5169961878882004E-3</v>
      </c>
      <c r="GE660" s="3">
        <v>5.4951244790101004E-3</v>
      </c>
      <c r="GF660" s="3">
        <v>5.5340977717614004E-3</v>
      </c>
      <c r="GG660" s="3">
        <v>5.5695998014132003E-3</v>
      </c>
      <c r="GH660" s="3">
        <v>5.6032362048942996E-3</v>
      </c>
      <c r="GI660" s="3">
        <v>5.4561633843410997E-3</v>
      </c>
      <c r="GJ660" s="3">
        <v>5.5768517159296999E-3</v>
      </c>
      <c r="GK660" s="3">
        <v>5.6412391132057002E-3</v>
      </c>
      <c r="GL660" s="3">
        <v>5.5082671616513996E-3</v>
      </c>
      <c r="GM660" s="3">
        <v>5.6089780707617998E-3</v>
      </c>
      <c r="GN660" s="3">
        <v>5.5819320979408E-3</v>
      </c>
      <c r="GO660" s="3">
        <v>5.4117641385157001E-3</v>
      </c>
      <c r="GP660" s="3">
        <v>5.3733264143993997E-3</v>
      </c>
      <c r="GQ660" s="3">
        <v>5.6001071850160997E-3</v>
      </c>
      <c r="GR660" s="3">
        <v>5.4743784342938997E-3</v>
      </c>
      <c r="GS660" s="3">
        <v>5.7330493639288996E-3</v>
      </c>
      <c r="GT660" s="3">
        <v>5.7531701328121998E-3</v>
      </c>
      <c r="GU660" s="3">
        <v>5.7513722326073997E-3</v>
      </c>
      <c r="GV660" s="3">
        <v>5.7004954371671001E-3</v>
      </c>
      <c r="GW660" s="3">
        <v>5.4326269438850997E-3</v>
      </c>
      <c r="GX660" s="3">
        <v>5.7635139121569997E-3</v>
      </c>
      <c r="GY660" s="3">
        <v>5.6353079104345003E-3</v>
      </c>
      <c r="GZ660" s="3">
        <v>5.6620269031137996E-3</v>
      </c>
      <c r="HA660" s="3">
        <v>5.3431247070622996E-3</v>
      </c>
    </row>
    <row r="661" spans="1:209" s="3" customFormat="1">
      <c r="A661" s="3">
        <v>1130.089089650148</v>
      </c>
      <c r="B661" s="3">
        <v>2.9048038679420421E-3</v>
      </c>
      <c r="C661" s="3">
        <v>6.2758980853359321E-3</v>
      </c>
      <c r="D661" s="3">
        <v>6.4569232991615617E-3</v>
      </c>
      <c r="E661" s="3">
        <v>6.1773240912245337E-3</v>
      </c>
      <c r="H661" s="3">
        <v>6.1071692130421004E-3</v>
      </c>
      <c r="I661" s="3">
        <v>6.5199593101352999E-3</v>
      </c>
      <c r="J661" s="3">
        <v>6.4977676012462999E-3</v>
      </c>
      <c r="K661" s="3">
        <v>6.0962515825616001E-3</v>
      </c>
      <c r="L661" s="3">
        <v>6.1679046891747E-3</v>
      </c>
      <c r="M661" s="3">
        <v>6.5015160809855001E-3</v>
      </c>
      <c r="N661" s="3">
        <v>6.3659243076487999E-3</v>
      </c>
      <c r="O661" s="3">
        <v>6.0557674183961E-3</v>
      </c>
      <c r="P661" s="3">
        <v>6.2537023805934004E-3</v>
      </c>
      <c r="Q661" s="3">
        <v>6.4817835433391997E-3</v>
      </c>
      <c r="R661" s="3">
        <v>6.4219917568649997E-3</v>
      </c>
      <c r="S661" s="3">
        <v>6.3421820120639003E-3</v>
      </c>
      <c r="T661" s="3">
        <v>6.3024816431660998E-3</v>
      </c>
      <c r="U661" s="3">
        <v>6.2206249245941999E-3</v>
      </c>
      <c r="V661" s="3">
        <v>6.3413056949474999E-3</v>
      </c>
      <c r="W661" s="3">
        <v>6.1603686936081998E-3</v>
      </c>
      <c r="X661" s="3">
        <v>6.1107321659821003E-3</v>
      </c>
      <c r="Y661" s="3">
        <v>6.2279228045232999E-3</v>
      </c>
      <c r="Z661" s="3">
        <v>6.2000564170062999E-3</v>
      </c>
      <c r="AA661" s="3">
        <v>6.3022342269612001E-3</v>
      </c>
      <c r="AB661" s="3">
        <v>6.3262936018819004E-3</v>
      </c>
      <c r="AC661" s="3">
        <v>6.5489206630260999E-3</v>
      </c>
      <c r="AD661" s="3">
        <v>6.2609085983804996E-3</v>
      </c>
      <c r="AE661" s="3">
        <v>6.2904754243464003E-3</v>
      </c>
      <c r="AF661" s="3">
        <v>6.3974769962633999E-3</v>
      </c>
      <c r="AG661" s="3">
        <v>6.3190251728169004E-3</v>
      </c>
      <c r="AH661" s="3">
        <v>6.2553494073583999E-3</v>
      </c>
      <c r="AI661" s="3">
        <v>6.2255580551844004E-3</v>
      </c>
      <c r="AJ661" s="3">
        <v>6.3725480258266997E-3</v>
      </c>
      <c r="AK661" s="3">
        <v>6.2008399672583998E-3</v>
      </c>
      <c r="AL661" s="3">
        <v>6.1811712315262999E-3</v>
      </c>
      <c r="AM661" s="3">
        <v>6.2664290517173999E-3</v>
      </c>
      <c r="AN661" s="3">
        <v>6.1654112764510001E-3</v>
      </c>
      <c r="AO661" s="3">
        <v>6.1414327192193998E-3</v>
      </c>
      <c r="AP661" s="3">
        <v>6.4779404312257996E-3</v>
      </c>
      <c r="AQ661" s="3">
        <v>6.2997457438016997E-3</v>
      </c>
      <c r="AR661" s="3">
        <v>6.3024152838579003E-3</v>
      </c>
      <c r="AS661" s="3">
        <v>6.1997447918146998E-3</v>
      </c>
      <c r="AT661" s="3">
        <v>5.9897888536394996E-3</v>
      </c>
      <c r="AU661" s="3">
        <v>6.2030777624251998E-3</v>
      </c>
      <c r="AV661" s="3">
        <v>6.3053569489245004E-3</v>
      </c>
      <c r="AW661" s="3">
        <v>6.4174163171025001E-3</v>
      </c>
      <c r="AX661" s="3">
        <v>6.2022824768962004E-3</v>
      </c>
      <c r="AY661" s="4">
        <v>6.1122604869950003E-3</v>
      </c>
      <c r="AZ661" s="3">
        <v>6.4170520669742997E-3</v>
      </c>
      <c r="BA661" s="3">
        <v>6.4173275276087002E-3</v>
      </c>
      <c r="BB661" s="3">
        <v>6.2696087757517999E-3</v>
      </c>
      <c r="BC661" s="3">
        <v>6.6398714595472998E-3</v>
      </c>
      <c r="BD661" s="3">
        <v>6.4214082789956998E-3</v>
      </c>
      <c r="BE661" s="3">
        <v>6.8608621749933997E-3</v>
      </c>
      <c r="BF661" s="3">
        <v>6.6600452426930998E-3</v>
      </c>
      <c r="BG661" s="3">
        <v>6.5608929827821001E-3</v>
      </c>
      <c r="BH661" s="3">
        <v>6.5281903858155996E-3</v>
      </c>
      <c r="BI661" s="3">
        <v>6.6388988484441004E-3</v>
      </c>
      <c r="BJ661" s="3">
        <v>6.5545452978052997E-3</v>
      </c>
      <c r="BK661" s="3">
        <v>6.4200224647626E-3</v>
      </c>
      <c r="BL661" s="3">
        <v>6.4396028392217997E-3</v>
      </c>
      <c r="BM661" s="3">
        <v>6.305124882644E-3</v>
      </c>
      <c r="BN661" s="3">
        <v>6.3231639651617003E-3</v>
      </c>
      <c r="BO661" s="3">
        <v>6.5238848117652997E-3</v>
      </c>
      <c r="BP661" s="3">
        <v>6.6660600119680001E-3</v>
      </c>
      <c r="BQ661" s="3">
        <v>6.6761030973488998E-3</v>
      </c>
      <c r="BR661" s="3">
        <v>6.4186125718164004E-3</v>
      </c>
      <c r="BS661" s="3">
        <v>6.3238442657163E-3</v>
      </c>
      <c r="BT661" s="3">
        <v>6.3687978771928997E-3</v>
      </c>
      <c r="BU661" s="3">
        <v>6.4073543482259998E-3</v>
      </c>
      <c r="BV661" s="3">
        <v>6.6509596270518997E-3</v>
      </c>
      <c r="BW661" s="3">
        <v>6.6827953276394998E-3</v>
      </c>
      <c r="BX661" s="3">
        <v>6.5702614795586003E-3</v>
      </c>
      <c r="BY661" s="3">
        <v>6.1504879462068E-3</v>
      </c>
      <c r="BZ661" s="3">
        <v>6.3727126402054E-3</v>
      </c>
      <c r="CA661" s="3">
        <v>6.3740380802932003E-3</v>
      </c>
      <c r="CB661" s="3">
        <v>6.3436646343873002E-3</v>
      </c>
      <c r="CC661" s="3">
        <v>6.6194254944882003E-3</v>
      </c>
      <c r="CD661" s="3">
        <v>6.5116102002109998E-3</v>
      </c>
      <c r="CE661" s="3">
        <v>6.4118866290195E-3</v>
      </c>
      <c r="CF661" s="3">
        <v>6.3146268859652997E-3</v>
      </c>
      <c r="CG661" s="3">
        <v>6.3145837156891003E-3</v>
      </c>
      <c r="CH661" s="3">
        <v>6.1700385829848003E-3</v>
      </c>
      <c r="CI661" s="3">
        <v>6.2069793327538996E-3</v>
      </c>
      <c r="CJ661" s="3">
        <v>6.6001847426421E-3</v>
      </c>
      <c r="CK661" s="3">
        <v>6.3256674231477001E-3</v>
      </c>
      <c r="CL661" s="3">
        <v>6.2610718000110002E-3</v>
      </c>
      <c r="CM661" s="3">
        <v>6.2562566783702003E-3</v>
      </c>
      <c r="CN661" s="3">
        <v>6.4982921339947E-3</v>
      </c>
      <c r="CO661" s="3">
        <v>6.5203883909622003E-3</v>
      </c>
      <c r="CP661" s="3">
        <v>6.3372884617380002E-3</v>
      </c>
      <c r="CQ661" s="3">
        <v>6.5290186604484999E-3</v>
      </c>
      <c r="CR661" s="3">
        <v>6.525084823545E-3</v>
      </c>
      <c r="CS661" s="3">
        <v>6.2934935693928998E-3</v>
      </c>
      <c r="CT661" s="3">
        <v>6.3811246931173996E-3</v>
      </c>
      <c r="CU661" s="3">
        <v>6.3282267994859004E-3</v>
      </c>
      <c r="CV661" s="3">
        <v>6.6152466873369998E-3</v>
      </c>
      <c r="CW661" s="3">
        <v>6.4981329634577001E-3</v>
      </c>
      <c r="CX661" s="3">
        <v>6.3890474958398996E-3</v>
      </c>
      <c r="CY661" s="3">
        <v>6.5095639222768004E-3</v>
      </c>
      <c r="CZ661" s="3">
        <v>6.6672835058048004E-3</v>
      </c>
      <c r="DA661" s="3">
        <v>6.4256073992010002E-3</v>
      </c>
      <c r="DB661" s="3">
        <v>6.4448892546913996E-3</v>
      </c>
      <c r="DC661" s="3">
        <v>6.3588549341329001E-3</v>
      </c>
      <c r="DD661" s="3">
        <v>6.1930338857335001E-3</v>
      </c>
      <c r="DE661" s="3">
        <v>6.2490905698426996E-3</v>
      </c>
      <c r="DF661" s="3">
        <v>6.2819535126385998E-3</v>
      </c>
      <c r="DG661" s="3">
        <v>7.0148587228236001E-3</v>
      </c>
      <c r="DH661" s="3">
        <v>6.8667474554267001E-3</v>
      </c>
      <c r="DI661" s="3">
        <v>6.0550240053770001E-3</v>
      </c>
      <c r="DJ661" s="3">
        <v>6.2137034344823001E-3</v>
      </c>
      <c r="DK661" s="3">
        <v>6.2890188477048E-3</v>
      </c>
      <c r="DL661" s="3">
        <v>6.6329432483948E-3</v>
      </c>
      <c r="DM661" s="3">
        <v>6.5646410711129996E-3</v>
      </c>
      <c r="DN661" s="3">
        <v>6.6789106012307004E-3</v>
      </c>
      <c r="DO661" s="3">
        <v>6.0923626739378999E-3</v>
      </c>
      <c r="DP661" s="3">
        <v>6.2810054160489003E-3</v>
      </c>
      <c r="DQ661" s="3">
        <v>6.5108896146961999E-3</v>
      </c>
      <c r="DR661" s="3">
        <v>6.6339381275721003E-3</v>
      </c>
      <c r="DS661" s="3">
        <v>6.4342534479276004E-3</v>
      </c>
      <c r="DT661" s="3">
        <v>6.5312695726101998E-3</v>
      </c>
      <c r="DU661" s="3">
        <v>6.2721684437193996E-3</v>
      </c>
      <c r="DV661" s="3">
        <v>6.3789861779664E-3</v>
      </c>
      <c r="DW661" s="3">
        <v>6.4840447678521001E-3</v>
      </c>
      <c r="DX661" s="3">
        <v>6.2034921875196002E-3</v>
      </c>
      <c r="DY661" s="3">
        <v>6.4869431518800001E-3</v>
      </c>
      <c r="DZ661" s="3">
        <v>6.4160350728530999E-3</v>
      </c>
      <c r="EA661" s="3">
        <v>6.3740007957219999E-3</v>
      </c>
      <c r="EB661" s="3">
        <v>6.3513661824672E-3</v>
      </c>
      <c r="EC661" s="3">
        <v>6.1968473379826004E-3</v>
      </c>
      <c r="ED661" s="3">
        <v>6.3091190845924999E-3</v>
      </c>
      <c r="EE661" s="3">
        <v>6.5297318196662997E-3</v>
      </c>
      <c r="EF661" s="3">
        <v>6.5729419509742001E-3</v>
      </c>
      <c r="EG661" s="3">
        <v>6.6398523205135999E-3</v>
      </c>
      <c r="EH661" s="3">
        <v>6.4950024561668002E-3</v>
      </c>
      <c r="EI661" s="3">
        <v>6.4015189036498998E-3</v>
      </c>
      <c r="EJ661" s="3">
        <v>6.5883111676898996E-3</v>
      </c>
      <c r="EK661" s="3">
        <v>6.7176362200701001E-3</v>
      </c>
      <c r="EL661" s="3">
        <v>6.3912452856913996E-3</v>
      </c>
      <c r="EM661" s="3">
        <v>6.4951787463375004E-3</v>
      </c>
      <c r="EN661" s="3">
        <v>6.5413852777689999E-3</v>
      </c>
      <c r="EO661" s="3">
        <v>6.4783969762493001E-3</v>
      </c>
      <c r="EP661" s="3">
        <v>6.3972235127017999E-3</v>
      </c>
      <c r="EQ661" s="3">
        <v>6.7223848566636997E-3</v>
      </c>
      <c r="ER661" s="3">
        <v>6.5167655428613998E-3</v>
      </c>
      <c r="ES661" s="3">
        <v>6.5462726939190001E-3</v>
      </c>
      <c r="ET661" s="3">
        <v>6.7279795914599004E-3</v>
      </c>
      <c r="EU661" s="3">
        <v>6.5849828086077004E-3</v>
      </c>
      <c r="EV661" s="4">
        <v>6.5057265809238003E-3</v>
      </c>
      <c r="EW661" s="3">
        <v>6.2306742805668001E-3</v>
      </c>
      <c r="EX661" s="3">
        <v>6.0810017117862002E-3</v>
      </c>
      <c r="EY661" s="3">
        <v>6.0738070387017003E-3</v>
      </c>
      <c r="EZ661" s="3">
        <v>5.9879812543470997E-3</v>
      </c>
      <c r="FA661" s="3">
        <v>6.1036984887506002E-3</v>
      </c>
      <c r="FB661" s="3">
        <v>6.1211314602104003E-3</v>
      </c>
      <c r="FC661" s="3">
        <v>6.0123314034216E-3</v>
      </c>
      <c r="FD661" s="3">
        <v>6.4083342212574003E-3</v>
      </c>
      <c r="FE661" s="3">
        <v>6.3504310976148001E-3</v>
      </c>
      <c r="FF661" s="3">
        <v>6.2362445792523997E-3</v>
      </c>
      <c r="FG661" s="3">
        <v>6.1607108158001998E-3</v>
      </c>
      <c r="FH661" s="3">
        <v>6.0114601331577996E-3</v>
      </c>
      <c r="FI661" s="3">
        <v>6.1054769345638997E-3</v>
      </c>
      <c r="FJ661" s="3">
        <v>5.893818285923E-3</v>
      </c>
      <c r="FK661" s="3">
        <v>6.0157509355061997E-3</v>
      </c>
      <c r="FL661" s="3">
        <v>6.2817605370096997E-3</v>
      </c>
      <c r="FM661" s="3">
        <v>6.2428292733872999E-3</v>
      </c>
      <c r="FN661" s="3">
        <v>6.0085702011023001E-3</v>
      </c>
      <c r="FO661" s="3">
        <v>6.2380694132914997E-3</v>
      </c>
      <c r="FP661" s="3">
        <v>6.1814440292303E-3</v>
      </c>
      <c r="FQ661" s="3">
        <v>6.3458502252763003E-3</v>
      </c>
      <c r="FR661" s="3">
        <v>6.2623202703504998E-3</v>
      </c>
      <c r="FS661" s="3">
        <v>6.1116172711471999E-3</v>
      </c>
      <c r="FT661" s="3">
        <v>6.0740686746096999E-3</v>
      </c>
      <c r="FU661" s="3">
        <v>6.1557179151561997E-3</v>
      </c>
      <c r="FV661" s="3">
        <v>6.3998106293029003E-3</v>
      </c>
      <c r="FW661" s="3">
        <v>6.1734771347600999E-3</v>
      </c>
      <c r="FX661" s="3">
        <v>6.3201548837215999E-3</v>
      </c>
      <c r="FY661" s="3">
        <v>6.0687489770454E-3</v>
      </c>
      <c r="FZ661" s="3">
        <v>6.2814225005865003E-3</v>
      </c>
      <c r="GA661" s="3">
        <v>6.1287424969564E-3</v>
      </c>
      <c r="GB661" s="3">
        <v>6.0355537729897997E-3</v>
      </c>
      <c r="GC661" s="3">
        <v>6.0486881934632003E-3</v>
      </c>
      <c r="GD661" s="3">
        <v>6.1458127403244004E-3</v>
      </c>
      <c r="GE661" s="3">
        <v>6.1182889315499001E-3</v>
      </c>
      <c r="GF661" s="3">
        <v>6.1749596269443999E-3</v>
      </c>
      <c r="GG661" s="3">
        <v>6.2069463345634998E-3</v>
      </c>
      <c r="GH661" s="3">
        <v>6.2326809725937E-3</v>
      </c>
      <c r="GI661" s="3">
        <v>6.0747367788941001E-3</v>
      </c>
      <c r="GJ661" s="3">
        <v>6.2173968769015002E-3</v>
      </c>
      <c r="GK661" s="3">
        <v>6.2698366793622999E-3</v>
      </c>
      <c r="GL661" s="3">
        <v>6.1294872158628002E-3</v>
      </c>
      <c r="GM661" s="3">
        <v>6.2382828851779001E-3</v>
      </c>
      <c r="GN661" s="3">
        <v>6.2106826438499997E-3</v>
      </c>
      <c r="GO661" s="3">
        <v>6.0663472606993004E-3</v>
      </c>
      <c r="GP661" s="3">
        <v>5.9995786178622E-3</v>
      </c>
      <c r="GQ661" s="3">
        <v>6.2470255146979004E-3</v>
      </c>
      <c r="GR661" s="3">
        <v>6.1369361202226001E-3</v>
      </c>
      <c r="GS661" s="3">
        <v>6.3889129845664996E-3</v>
      </c>
      <c r="GT661" s="3">
        <v>6.3922874097799998E-3</v>
      </c>
      <c r="GU661" s="3">
        <v>6.3719147523092004E-3</v>
      </c>
      <c r="GV661" s="3">
        <v>6.3606621520905004E-3</v>
      </c>
      <c r="GW661" s="3">
        <v>6.0698893792764004E-3</v>
      </c>
      <c r="GX661" s="3">
        <v>6.4086448380399003E-3</v>
      </c>
      <c r="GY661" s="3">
        <v>6.2593675312080004E-3</v>
      </c>
      <c r="GZ661" s="3">
        <v>6.2849760026989004E-3</v>
      </c>
      <c r="HA661" s="3">
        <v>5.9501199100754996E-3</v>
      </c>
    </row>
    <row r="662" spans="1:209" s="3" customFormat="1">
      <c r="A662" s="3">
        <v>1128.160609974977</v>
      </c>
      <c r="B662" s="3">
        <v>3.0265300163775841E-3</v>
      </c>
      <c r="C662" s="3">
        <v>6.7715742646549948E-3</v>
      </c>
      <c r="D662" s="3">
        <v>6.9576334399334113E-3</v>
      </c>
      <c r="E662" s="3">
        <v>6.6639826444801487E-3</v>
      </c>
      <c r="H662" s="3">
        <v>6.6022601563846999E-3</v>
      </c>
      <c r="I662" s="3">
        <v>7.0383044950831997E-3</v>
      </c>
      <c r="J662" s="3">
        <v>7.0172557369830996E-3</v>
      </c>
      <c r="K662" s="3">
        <v>6.5888635928922999E-3</v>
      </c>
      <c r="L662" s="3">
        <v>6.6514731829460001E-3</v>
      </c>
      <c r="M662" s="3">
        <v>7.0402451677304004E-3</v>
      </c>
      <c r="N662" s="3">
        <v>6.8681355773056998E-3</v>
      </c>
      <c r="O662" s="3">
        <v>6.548333255532E-3</v>
      </c>
      <c r="P662" s="3">
        <v>6.7545471392006003E-3</v>
      </c>
      <c r="Q662" s="3">
        <v>6.9987256562312004E-3</v>
      </c>
      <c r="R662" s="3">
        <v>6.9199497462428001E-3</v>
      </c>
      <c r="S662" s="3">
        <v>6.8536469801869998E-3</v>
      </c>
      <c r="T662" s="3">
        <v>6.8210169984565996E-3</v>
      </c>
      <c r="U662" s="3">
        <v>6.7122390968695003E-3</v>
      </c>
      <c r="V662" s="3">
        <v>6.8493691955219997E-3</v>
      </c>
      <c r="W662" s="3">
        <v>6.6497648429317997E-3</v>
      </c>
      <c r="X662" s="3">
        <v>6.6098374821739999E-3</v>
      </c>
      <c r="Y662" s="3">
        <v>6.7146396213311E-3</v>
      </c>
      <c r="Z662" s="3">
        <v>6.6891043878880996E-3</v>
      </c>
      <c r="AA662" s="3">
        <v>6.7987297920658E-3</v>
      </c>
      <c r="AB662" s="3">
        <v>6.7974157148972996E-3</v>
      </c>
      <c r="AC662" s="3">
        <v>7.0506805109439999E-3</v>
      </c>
      <c r="AD662" s="3">
        <v>6.7585282698300001E-3</v>
      </c>
      <c r="AE662" s="3">
        <v>6.7642993240523003E-3</v>
      </c>
      <c r="AF662" s="3">
        <v>6.8852948870878001E-3</v>
      </c>
      <c r="AG662" s="3">
        <v>6.8079207575389997E-3</v>
      </c>
      <c r="AH662" s="3">
        <v>6.7389526343676004E-3</v>
      </c>
      <c r="AI662" s="3">
        <v>6.7153964950894002E-3</v>
      </c>
      <c r="AJ662" s="3">
        <v>6.8921633941698996E-3</v>
      </c>
      <c r="AK662" s="3">
        <v>6.6923590336454997E-3</v>
      </c>
      <c r="AL662" s="3">
        <v>6.6749651582176999E-3</v>
      </c>
      <c r="AM662" s="3">
        <v>6.7659327183120996E-3</v>
      </c>
      <c r="AN662" s="3">
        <v>6.6455247828664001E-3</v>
      </c>
      <c r="AO662" s="3">
        <v>6.6269311917428004E-3</v>
      </c>
      <c r="AP662" s="3">
        <v>6.9796749131387E-3</v>
      </c>
      <c r="AQ662" s="3">
        <v>6.7954189938917E-3</v>
      </c>
      <c r="AR662" s="3">
        <v>6.8119501377290996E-3</v>
      </c>
      <c r="AS662" s="3">
        <v>6.6923983543922001E-3</v>
      </c>
      <c r="AT662" s="3">
        <v>6.4553917012203001E-3</v>
      </c>
      <c r="AU662" s="3">
        <v>6.6855460504981002E-3</v>
      </c>
      <c r="AV662" s="3">
        <v>6.8074454978454E-3</v>
      </c>
      <c r="AW662" s="3">
        <v>6.9106003997164997E-3</v>
      </c>
      <c r="AX662" s="3">
        <v>6.6836012071934004E-3</v>
      </c>
      <c r="AY662" s="4">
        <v>6.5844334124747E-3</v>
      </c>
      <c r="AZ662" s="3">
        <v>6.9132646363814004E-3</v>
      </c>
      <c r="BA662" s="3">
        <v>6.9043564574363002E-3</v>
      </c>
      <c r="BB662" s="3">
        <v>6.7631326198434004E-3</v>
      </c>
      <c r="BC662" s="3">
        <v>7.1436482354321996E-3</v>
      </c>
      <c r="BD662" s="3">
        <v>6.9252874948151997E-3</v>
      </c>
      <c r="BE662" s="3">
        <v>7.3705451762136002E-3</v>
      </c>
      <c r="BF662" s="3">
        <v>7.1634770226148003E-3</v>
      </c>
      <c r="BG662" s="3">
        <v>7.0469083195179002E-3</v>
      </c>
      <c r="BH662" s="3">
        <v>7.0389253963686997E-3</v>
      </c>
      <c r="BI662" s="3">
        <v>7.1594147510158001E-3</v>
      </c>
      <c r="BJ662" s="3">
        <v>7.0392119179144E-3</v>
      </c>
      <c r="BK662" s="3">
        <v>6.8853060519143E-3</v>
      </c>
      <c r="BL662" s="3">
        <v>6.9364761301220004E-3</v>
      </c>
      <c r="BM662" s="3">
        <v>6.7851227556298003E-3</v>
      </c>
      <c r="BN662" s="3">
        <v>6.8066053255255001E-3</v>
      </c>
      <c r="BO662" s="3">
        <v>7.0182004709934001E-3</v>
      </c>
      <c r="BP662" s="3">
        <v>7.1892030286670999E-3</v>
      </c>
      <c r="BQ662" s="3">
        <v>7.2052516199539998E-3</v>
      </c>
      <c r="BR662" s="3">
        <v>6.9134077031488004E-3</v>
      </c>
      <c r="BS662" s="3">
        <v>6.8017942917743997E-3</v>
      </c>
      <c r="BT662" s="3">
        <v>6.8522513863119999E-3</v>
      </c>
      <c r="BU662" s="3">
        <v>6.9006405728182004E-3</v>
      </c>
      <c r="BV662" s="3">
        <v>7.1459042432085998E-3</v>
      </c>
      <c r="BW662" s="3">
        <v>7.1795875210582004E-3</v>
      </c>
      <c r="BX662" s="3">
        <v>7.0787401434162E-3</v>
      </c>
      <c r="BY662" s="3">
        <v>6.651798282151E-3</v>
      </c>
      <c r="BZ662" s="3">
        <v>6.8525917803547E-3</v>
      </c>
      <c r="CA662" s="3">
        <v>6.8521314125515997E-3</v>
      </c>
      <c r="CB662" s="3">
        <v>6.8451269671945996E-3</v>
      </c>
      <c r="CC662" s="3">
        <v>7.1469355081080002E-3</v>
      </c>
      <c r="CD662" s="3">
        <v>7.0309315491141004E-3</v>
      </c>
      <c r="CE662" s="3">
        <v>6.9035007641924002E-3</v>
      </c>
      <c r="CF662" s="3">
        <v>6.7929240425608E-3</v>
      </c>
      <c r="CG662" s="3">
        <v>6.8034790224152999E-3</v>
      </c>
      <c r="CH662" s="3">
        <v>6.6513747527118996E-3</v>
      </c>
      <c r="CI662" s="3">
        <v>6.6894611929159001E-3</v>
      </c>
      <c r="CJ662" s="3">
        <v>7.1124698364760002E-3</v>
      </c>
      <c r="CK662" s="3">
        <v>6.8262449520117997E-3</v>
      </c>
      <c r="CL662" s="3">
        <v>6.7501931565418002E-3</v>
      </c>
      <c r="CM662" s="3">
        <v>6.7431268480977998E-3</v>
      </c>
      <c r="CN662" s="3">
        <v>7.0135888420962004E-3</v>
      </c>
      <c r="CO662" s="3">
        <v>7.0185918673857E-3</v>
      </c>
      <c r="CP662" s="3">
        <v>6.8255453770905E-3</v>
      </c>
      <c r="CQ662" s="3">
        <v>7.0342125071519998E-3</v>
      </c>
      <c r="CR662" s="3">
        <v>7.0219176952071001E-3</v>
      </c>
      <c r="CS662" s="3">
        <v>6.7984219018876E-3</v>
      </c>
      <c r="CT662" s="3">
        <v>6.8797441421333998E-3</v>
      </c>
      <c r="CU662" s="3">
        <v>6.8190512490961998E-3</v>
      </c>
      <c r="CV662" s="3">
        <v>7.1093347648604E-3</v>
      </c>
      <c r="CW662" s="3">
        <v>7.0037086273363998E-3</v>
      </c>
      <c r="CX662" s="3">
        <v>6.8990162328463004E-3</v>
      </c>
      <c r="CY662" s="3">
        <v>6.9973103163440001E-3</v>
      </c>
      <c r="CZ662" s="3">
        <v>7.1857772829347997E-3</v>
      </c>
      <c r="DA662" s="3">
        <v>6.9283415375484001E-3</v>
      </c>
      <c r="DB662" s="3">
        <v>6.9364157267024999E-3</v>
      </c>
      <c r="DC662" s="3">
        <v>6.8411965912113003E-3</v>
      </c>
      <c r="DD662" s="3">
        <v>6.6755809291272998E-3</v>
      </c>
      <c r="DE662" s="3">
        <v>6.7323222850910001E-3</v>
      </c>
      <c r="DF662" s="3">
        <v>6.7664525773220999E-3</v>
      </c>
      <c r="DG662" s="3">
        <v>7.5322478779451998E-3</v>
      </c>
      <c r="DH662" s="3">
        <v>7.3982682116964004E-3</v>
      </c>
      <c r="DI662" s="3">
        <v>6.5390538637729E-3</v>
      </c>
      <c r="DJ662" s="3">
        <v>6.7072822022377996E-3</v>
      </c>
      <c r="DK662" s="3">
        <v>6.7725150581257002E-3</v>
      </c>
      <c r="DL662" s="3">
        <v>7.1784524667390997E-3</v>
      </c>
      <c r="DM662" s="3">
        <v>7.0937683592379999E-3</v>
      </c>
      <c r="DN662" s="3">
        <v>7.2288304292580001E-3</v>
      </c>
      <c r="DO662" s="3">
        <v>6.5815731114132001E-3</v>
      </c>
      <c r="DP662" s="3">
        <v>6.7775342198684004E-3</v>
      </c>
      <c r="DQ662" s="3">
        <v>7.0229758065679E-3</v>
      </c>
      <c r="DR662" s="3">
        <v>7.1538532754146997E-3</v>
      </c>
      <c r="DS662" s="3">
        <v>6.9321843175070997E-3</v>
      </c>
      <c r="DT662" s="3">
        <v>7.0612022019672996E-3</v>
      </c>
      <c r="DU662" s="3">
        <v>6.7600441879304002E-3</v>
      </c>
      <c r="DV662" s="3">
        <v>6.8748882858454003E-3</v>
      </c>
      <c r="DW662" s="3">
        <v>6.9826697013007999E-3</v>
      </c>
      <c r="DX662" s="3">
        <v>6.6871023739940999E-3</v>
      </c>
      <c r="DY662" s="3">
        <v>6.9793695115791003E-3</v>
      </c>
      <c r="DZ662" s="3">
        <v>6.9007140999914002E-3</v>
      </c>
      <c r="EA662" s="3">
        <v>6.8643863742671998E-3</v>
      </c>
      <c r="EB662" s="3">
        <v>6.8336480037690002E-3</v>
      </c>
      <c r="EC662" s="3">
        <v>6.6805829787052002E-3</v>
      </c>
      <c r="ED662" s="3">
        <v>6.8034528441049003E-3</v>
      </c>
      <c r="EE662" s="3">
        <v>7.0404394412437003E-3</v>
      </c>
      <c r="EF662" s="3">
        <v>7.0895024396797996E-3</v>
      </c>
      <c r="EG662" s="3">
        <v>7.1585105147874998E-3</v>
      </c>
      <c r="EH662" s="3">
        <v>7.0081442905205998E-3</v>
      </c>
      <c r="EI662" s="3">
        <v>6.9141732758168997E-3</v>
      </c>
      <c r="EJ662" s="3">
        <v>7.1154131475442001E-3</v>
      </c>
      <c r="EK662" s="3">
        <v>7.2702126278603998E-3</v>
      </c>
      <c r="EL662" s="3">
        <v>6.8954063791640003E-3</v>
      </c>
      <c r="EM662" s="3">
        <v>6.9984874306066001E-3</v>
      </c>
      <c r="EN662" s="3">
        <v>7.0323423043001003E-3</v>
      </c>
      <c r="EO662" s="3">
        <v>6.9891751976344004E-3</v>
      </c>
      <c r="EP662" s="3">
        <v>6.8886986397612999E-3</v>
      </c>
      <c r="EQ662" s="3">
        <v>7.2341512947818997E-3</v>
      </c>
      <c r="ER662" s="3">
        <v>7.0181466156781997E-3</v>
      </c>
      <c r="ES662" s="3">
        <v>7.0420773478693001E-3</v>
      </c>
      <c r="ET662" s="3">
        <v>7.2550305469633999E-3</v>
      </c>
      <c r="EU662" s="3">
        <v>7.0904251499292002E-3</v>
      </c>
      <c r="EV662" s="4">
        <v>7.0285572330267996E-3</v>
      </c>
      <c r="EW662" s="3">
        <v>6.7214874034166004E-3</v>
      </c>
      <c r="EX662" s="3">
        <v>6.5545548951794E-3</v>
      </c>
      <c r="EY662" s="3">
        <v>6.5488500612794999E-3</v>
      </c>
      <c r="EZ662" s="3">
        <v>6.4437449593931001E-3</v>
      </c>
      <c r="FA662" s="3">
        <v>6.5844883125225004E-3</v>
      </c>
      <c r="FB662" s="3">
        <v>6.6111813993482999E-3</v>
      </c>
      <c r="FC662" s="3">
        <v>6.4882731231167001E-3</v>
      </c>
      <c r="FD662" s="3">
        <v>6.9092734981730996E-3</v>
      </c>
      <c r="FE662" s="3">
        <v>6.8624237200914998E-3</v>
      </c>
      <c r="FF662" s="3">
        <v>6.7384952270116002E-3</v>
      </c>
      <c r="FG662" s="3">
        <v>6.6455522785063004E-3</v>
      </c>
      <c r="FH662" s="3">
        <v>6.4893675385062997E-3</v>
      </c>
      <c r="FI662" s="3">
        <v>6.5946288702268003E-3</v>
      </c>
      <c r="FJ662" s="3">
        <v>6.3600797688497003E-3</v>
      </c>
      <c r="FK662" s="3">
        <v>6.5103686325304003E-3</v>
      </c>
      <c r="FL662" s="3">
        <v>6.7593488494011996E-3</v>
      </c>
      <c r="FM662" s="3">
        <v>6.7277089447327996E-3</v>
      </c>
      <c r="FN662" s="3">
        <v>6.4824793891563003E-3</v>
      </c>
      <c r="FO662" s="3">
        <v>6.7326904011758004E-3</v>
      </c>
      <c r="FP662" s="3">
        <v>6.6612004536545002E-3</v>
      </c>
      <c r="FQ662" s="3">
        <v>6.8268286840958E-3</v>
      </c>
      <c r="FR662" s="3">
        <v>6.7636808901894996E-3</v>
      </c>
      <c r="FS662" s="3">
        <v>6.6005254372021004E-3</v>
      </c>
      <c r="FT662" s="3">
        <v>6.5688626245750002E-3</v>
      </c>
      <c r="FU662" s="3">
        <v>6.6558214431072004E-3</v>
      </c>
      <c r="FV662" s="3">
        <v>6.9011271031715997E-3</v>
      </c>
      <c r="FW662" s="3">
        <v>6.6430362639621002E-3</v>
      </c>
      <c r="FX662" s="3">
        <v>6.8085072205203E-3</v>
      </c>
      <c r="FY662" s="3">
        <v>6.5540902924772996E-3</v>
      </c>
      <c r="FZ662" s="3">
        <v>6.8071946874868998E-3</v>
      </c>
      <c r="GA662" s="3">
        <v>6.6071052467965999E-3</v>
      </c>
      <c r="GB662" s="3">
        <v>6.5110638956370004E-3</v>
      </c>
      <c r="GC662" s="3">
        <v>6.5259419617641999E-3</v>
      </c>
      <c r="GD662" s="3">
        <v>6.6323117741900004E-3</v>
      </c>
      <c r="GE662" s="3">
        <v>6.5876887680804998E-3</v>
      </c>
      <c r="GF662" s="3">
        <v>6.6646754471175003E-3</v>
      </c>
      <c r="GG662" s="3">
        <v>6.6975464293889996E-3</v>
      </c>
      <c r="GH662" s="3">
        <v>6.7199302671831999E-3</v>
      </c>
      <c r="GI662" s="3">
        <v>6.5450325080601002E-3</v>
      </c>
      <c r="GJ662" s="3">
        <v>6.7060903709736004E-3</v>
      </c>
      <c r="GK662" s="3">
        <v>6.7502036423145E-3</v>
      </c>
      <c r="GL662" s="3">
        <v>6.6041988648378996E-3</v>
      </c>
      <c r="GM662" s="3">
        <v>6.7214445717801996E-3</v>
      </c>
      <c r="GN662" s="3">
        <v>6.6881554649109998E-3</v>
      </c>
      <c r="GO662" s="3">
        <v>6.5658363694473003E-3</v>
      </c>
      <c r="GP662" s="3">
        <v>6.4751799201324001E-3</v>
      </c>
      <c r="GQ662" s="3">
        <v>6.7320826738697997E-3</v>
      </c>
      <c r="GR662" s="3">
        <v>6.6404489955983999E-3</v>
      </c>
      <c r="GS662" s="3">
        <v>6.9007500184993997E-3</v>
      </c>
      <c r="GT662" s="3">
        <v>6.8969478728973998E-3</v>
      </c>
      <c r="GU662" s="3">
        <v>6.8475248369757004E-3</v>
      </c>
      <c r="GV662" s="3">
        <v>6.8701639348742998E-3</v>
      </c>
      <c r="GW662" s="3">
        <v>6.5498036316649997E-3</v>
      </c>
      <c r="GX662" s="3">
        <v>6.9185425992148997E-3</v>
      </c>
      <c r="GY662" s="3">
        <v>6.7481316407839997E-3</v>
      </c>
      <c r="GZ662" s="3">
        <v>6.7665041415078996E-3</v>
      </c>
      <c r="HA662" s="3">
        <v>6.4178325138065E-3</v>
      </c>
    </row>
    <row r="663" spans="1:209" s="3" customFormat="1">
      <c r="A663" s="3">
        <v>1126.2321302998059</v>
      </c>
      <c r="B663" s="3">
        <v>3.0770571517447481E-3</v>
      </c>
      <c r="C663" s="3">
        <v>7.1091203863403764E-3</v>
      </c>
      <c r="D663" s="3">
        <v>7.3058289085446582E-3</v>
      </c>
      <c r="E663" s="3">
        <v>7.0026569204728988E-3</v>
      </c>
      <c r="H663" s="3">
        <v>6.9427344428310998E-3</v>
      </c>
      <c r="I663" s="3">
        <v>7.3886174910489004E-3</v>
      </c>
      <c r="J663" s="3">
        <v>7.3651686490847001E-3</v>
      </c>
      <c r="K663" s="3">
        <v>6.9167050333812001E-3</v>
      </c>
      <c r="L663" s="3">
        <v>6.9825858750844003E-3</v>
      </c>
      <c r="M663" s="3">
        <v>7.4070940963149E-3</v>
      </c>
      <c r="N663" s="3">
        <v>7.2038681646126998E-3</v>
      </c>
      <c r="O663" s="3">
        <v>6.8848808438900996E-3</v>
      </c>
      <c r="P663" s="3">
        <v>7.0819977708145004E-3</v>
      </c>
      <c r="Q663" s="3">
        <v>7.3457935208346998E-3</v>
      </c>
      <c r="R663" s="3">
        <v>7.2540100729987997E-3</v>
      </c>
      <c r="S663" s="3">
        <v>7.2120390717969E-3</v>
      </c>
      <c r="T663" s="3">
        <v>7.1710293757053997E-3</v>
      </c>
      <c r="U663" s="3">
        <v>7.0430564486169004E-3</v>
      </c>
      <c r="V663" s="3">
        <v>7.1949171822237997E-3</v>
      </c>
      <c r="W663" s="3">
        <v>6.9869430824567001E-3</v>
      </c>
      <c r="X663" s="3">
        <v>6.9620312048224997E-3</v>
      </c>
      <c r="Y663" s="3">
        <v>7.0548129732846002E-3</v>
      </c>
      <c r="Z663" s="3">
        <v>7.0392585681575996E-3</v>
      </c>
      <c r="AA663" s="3">
        <v>7.1432908831042001E-3</v>
      </c>
      <c r="AB663" s="3">
        <v>7.1048532625703001E-3</v>
      </c>
      <c r="AC663" s="3">
        <v>7.3971704324239003E-3</v>
      </c>
      <c r="AD663" s="3">
        <v>7.0983677516810997E-3</v>
      </c>
      <c r="AE663" s="3">
        <v>7.0785065296590996E-3</v>
      </c>
      <c r="AF663" s="3">
        <v>7.2122140245524996E-3</v>
      </c>
      <c r="AG663" s="3">
        <v>7.1474287959381998E-3</v>
      </c>
      <c r="AH663" s="3">
        <v>7.0664431211059E-3</v>
      </c>
      <c r="AI663" s="3">
        <v>7.0580359376876999E-3</v>
      </c>
      <c r="AJ663" s="3">
        <v>7.2411852313372001E-3</v>
      </c>
      <c r="AK663" s="3">
        <v>7.0091274048737001E-3</v>
      </c>
      <c r="AL663" s="3">
        <v>7.0048557707111997E-3</v>
      </c>
      <c r="AM663" s="3">
        <v>7.1043484567043999E-3</v>
      </c>
      <c r="AN663" s="3">
        <v>6.9725103298784001E-3</v>
      </c>
      <c r="AO663" s="3">
        <v>6.9519542812656997E-3</v>
      </c>
      <c r="AP663" s="3">
        <v>7.3128519931381997E-3</v>
      </c>
      <c r="AQ663" s="3">
        <v>7.1297697367683002E-3</v>
      </c>
      <c r="AR663" s="3">
        <v>7.1842389293434996E-3</v>
      </c>
      <c r="AS663" s="3">
        <v>7.0276826481804004E-3</v>
      </c>
      <c r="AT663" s="3">
        <v>6.7752805231142002E-3</v>
      </c>
      <c r="AU663" s="3">
        <v>7.0247437707395997E-3</v>
      </c>
      <c r="AV663" s="3">
        <v>7.1590182105858002E-3</v>
      </c>
      <c r="AW663" s="3">
        <v>7.2384423296627002E-3</v>
      </c>
      <c r="AX663" s="3">
        <v>7.0038286122818998E-3</v>
      </c>
      <c r="AY663" s="4">
        <v>6.9176041637081E-3</v>
      </c>
      <c r="AZ663" s="3">
        <v>7.2722728444182998E-3</v>
      </c>
      <c r="BA663" s="3">
        <v>7.2446684715279999E-3</v>
      </c>
      <c r="BB663" s="3">
        <v>7.1197206029053996E-3</v>
      </c>
      <c r="BC663" s="3">
        <v>7.4915671757970004E-3</v>
      </c>
      <c r="BD663" s="3">
        <v>7.2677580649487998E-3</v>
      </c>
      <c r="BE663" s="3">
        <v>7.7243482026088002E-3</v>
      </c>
      <c r="BF663" s="3">
        <v>7.5142324276667996E-3</v>
      </c>
      <c r="BG663" s="3">
        <v>7.4022413044912997E-3</v>
      </c>
      <c r="BH663" s="3">
        <v>7.3953205030005999E-3</v>
      </c>
      <c r="BI663" s="3">
        <v>7.5142837521279E-3</v>
      </c>
      <c r="BJ663" s="3">
        <v>7.3730377453096003E-3</v>
      </c>
      <c r="BK663" s="3">
        <v>7.2063297632249E-3</v>
      </c>
      <c r="BL663" s="3">
        <v>7.2842345269571E-3</v>
      </c>
      <c r="BM663" s="3">
        <v>7.1191539116620996E-3</v>
      </c>
      <c r="BN663" s="3">
        <v>7.1376352879093004E-3</v>
      </c>
      <c r="BO663" s="3">
        <v>7.3585941360256998E-3</v>
      </c>
      <c r="BP663" s="3">
        <v>7.5478620886555003E-3</v>
      </c>
      <c r="BQ663" s="3">
        <v>7.5790984498210002E-3</v>
      </c>
      <c r="BR663" s="3">
        <v>7.2597653913252002E-3</v>
      </c>
      <c r="BS663" s="3">
        <v>7.124721910007E-3</v>
      </c>
      <c r="BT663" s="3">
        <v>7.1787785263946998E-3</v>
      </c>
      <c r="BU663" s="3">
        <v>7.2460777008713003E-3</v>
      </c>
      <c r="BV663" s="3">
        <v>7.4870923930170996E-3</v>
      </c>
      <c r="BW663" s="3">
        <v>7.5269329068406998E-3</v>
      </c>
      <c r="BX663" s="3">
        <v>7.4288408139339002E-3</v>
      </c>
      <c r="BY663" s="3">
        <v>7.0035128797661002E-3</v>
      </c>
      <c r="BZ663" s="3">
        <v>7.1763444489844003E-3</v>
      </c>
      <c r="CA663" s="3">
        <v>7.1753855284243002E-3</v>
      </c>
      <c r="CB663" s="3">
        <v>7.1870284126368004E-3</v>
      </c>
      <c r="CC663" s="3">
        <v>7.5015781209879003E-3</v>
      </c>
      <c r="CD663" s="3">
        <v>7.3922667428818999E-3</v>
      </c>
      <c r="CE663" s="3">
        <v>7.2458457557241004E-3</v>
      </c>
      <c r="CF663" s="3">
        <v>7.1246614882522997E-3</v>
      </c>
      <c r="CG663" s="3">
        <v>7.1478594144352998E-3</v>
      </c>
      <c r="CH663" s="3">
        <v>6.9926006262358001E-3</v>
      </c>
      <c r="CI663" s="3">
        <v>7.0255695337437E-3</v>
      </c>
      <c r="CJ663" s="3">
        <v>7.4843307070874996E-3</v>
      </c>
      <c r="CK663" s="3">
        <v>7.1758459059699997E-3</v>
      </c>
      <c r="CL663" s="3">
        <v>7.0982144063136002E-3</v>
      </c>
      <c r="CM663" s="3">
        <v>7.0853987329625003E-3</v>
      </c>
      <c r="CN663" s="3">
        <v>7.3842893974697E-3</v>
      </c>
      <c r="CO663" s="3">
        <v>7.3687796470007002E-3</v>
      </c>
      <c r="CP663" s="3">
        <v>7.1622593150016001E-3</v>
      </c>
      <c r="CQ663" s="3">
        <v>7.3894304367118999E-3</v>
      </c>
      <c r="CR663" s="3">
        <v>7.3798947578652997E-3</v>
      </c>
      <c r="CS663" s="3">
        <v>7.1541976619521998E-3</v>
      </c>
      <c r="CT663" s="3">
        <v>7.2196707816551998E-3</v>
      </c>
      <c r="CU663" s="3">
        <v>7.1560093970103999E-3</v>
      </c>
      <c r="CV663" s="3">
        <v>7.4540690995603997E-3</v>
      </c>
      <c r="CW663" s="3">
        <v>7.3497529275436003E-3</v>
      </c>
      <c r="CX663" s="3">
        <v>7.2488184372875002E-3</v>
      </c>
      <c r="CY663" s="3">
        <v>7.3421386728501001E-3</v>
      </c>
      <c r="CZ663" s="3">
        <v>7.5424774921087996E-3</v>
      </c>
      <c r="DA663" s="3">
        <v>7.2843861369825003E-3</v>
      </c>
      <c r="DB663" s="3">
        <v>7.2844593031697004E-3</v>
      </c>
      <c r="DC663" s="3">
        <v>7.1786606305788998E-3</v>
      </c>
      <c r="DD663" s="3">
        <v>7.0215065596148998E-3</v>
      </c>
      <c r="DE663" s="3">
        <v>7.0744211788208999E-3</v>
      </c>
      <c r="DF663" s="3">
        <v>7.1115056529620999E-3</v>
      </c>
      <c r="DG663" s="3">
        <v>7.8952020406586002E-3</v>
      </c>
      <c r="DH663" s="3">
        <v>7.7639678011868002E-3</v>
      </c>
      <c r="DI663" s="3">
        <v>6.8698483976126004E-3</v>
      </c>
      <c r="DJ663" s="3">
        <v>7.0506061050667002E-3</v>
      </c>
      <c r="DK663" s="3">
        <v>7.1089003127571999E-3</v>
      </c>
      <c r="DL663" s="3">
        <v>7.5497340565149999E-3</v>
      </c>
      <c r="DM663" s="3">
        <v>7.4516550813647003E-3</v>
      </c>
      <c r="DN663" s="3">
        <v>7.6033003504521997E-3</v>
      </c>
      <c r="DO663" s="3">
        <v>6.9176055369131002E-3</v>
      </c>
      <c r="DP663" s="3">
        <v>7.1221172467070002E-3</v>
      </c>
      <c r="DQ663" s="3">
        <v>7.3749403088394999E-3</v>
      </c>
      <c r="DR663" s="3">
        <v>7.5100835429712997E-3</v>
      </c>
      <c r="DS663" s="3">
        <v>7.2910253013743999E-3</v>
      </c>
      <c r="DT663" s="3">
        <v>7.4429373036258E-3</v>
      </c>
      <c r="DU663" s="3">
        <v>7.1001417484046004E-3</v>
      </c>
      <c r="DV663" s="3">
        <v>7.2085109701803003E-3</v>
      </c>
      <c r="DW663" s="3">
        <v>7.3221281757031003E-3</v>
      </c>
      <c r="DX663" s="3">
        <v>7.0320982117018996E-3</v>
      </c>
      <c r="DY663" s="3">
        <v>7.3096923301032004E-3</v>
      </c>
      <c r="DZ663" s="3">
        <v>7.2327410358470996E-3</v>
      </c>
      <c r="EA663" s="3">
        <v>7.1987183385931004E-3</v>
      </c>
      <c r="EB663" s="3">
        <v>7.1703854121775001E-3</v>
      </c>
      <c r="EC663" s="3">
        <v>7.0342812713769E-3</v>
      </c>
      <c r="ED663" s="3">
        <v>7.140596472016E-3</v>
      </c>
      <c r="EE663" s="3">
        <v>7.3911547518202003E-3</v>
      </c>
      <c r="EF663" s="3">
        <v>7.4426404850278004E-3</v>
      </c>
      <c r="EG663" s="3">
        <v>7.5209589434534997E-3</v>
      </c>
      <c r="EH663" s="3">
        <v>7.3579845183622998E-3</v>
      </c>
      <c r="EI663" s="3">
        <v>7.2696821845037998E-3</v>
      </c>
      <c r="EJ663" s="3">
        <v>7.4848927536283003E-3</v>
      </c>
      <c r="EK663" s="3">
        <v>7.6617220006565002E-3</v>
      </c>
      <c r="EL663" s="3">
        <v>7.2503383653119997E-3</v>
      </c>
      <c r="EM663" s="3">
        <v>7.3478589727037002E-3</v>
      </c>
      <c r="EN663" s="3">
        <v>7.3805694665777999E-3</v>
      </c>
      <c r="EO663" s="3">
        <v>7.3480157521776997E-3</v>
      </c>
      <c r="EP663" s="3">
        <v>7.2279378158320003E-3</v>
      </c>
      <c r="EQ663" s="3">
        <v>7.5918931503412999E-3</v>
      </c>
      <c r="ER663" s="3">
        <v>7.3580692214800002E-3</v>
      </c>
      <c r="ES663" s="3">
        <v>7.3752179027998001E-3</v>
      </c>
      <c r="ET663" s="3">
        <v>7.6207999806665004E-3</v>
      </c>
      <c r="EU663" s="3">
        <v>7.4362533825169004E-3</v>
      </c>
      <c r="EV663" s="4">
        <v>7.3937736710012001E-3</v>
      </c>
      <c r="EW663" s="3">
        <v>7.0604807593470003E-3</v>
      </c>
      <c r="EX663" s="3">
        <v>6.8763727657329002E-3</v>
      </c>
      <c r="EY663" s="3">
        <v>6.8764349210868004E-3</v>
      </c>
      <c r="EZ663" s="3">
        <v>6.7676079685558997E-3</v>
      </c>
      <c r="FA663" s="3">
        <v>6.9244483896183998E-3</v>
      </c>
      <c r="FB663" s="3">
        <v>6.9457085726525002E-3</v>
      </c>
      <c r="FC663" s="3">
        <v>6.8196621159008E-3</v>
      </c>
      <c r="FD663" s="3">
        <v>7.2643349351329996E-3</v>
      </c>
      <c r="FE663" s="3">
        <v>7.2128315352476997E-3</v>
      </c>
      <c r="FF663" s="3">
        <v>7.0911708849791004E-3</v>
      </c>
      <c r="FG663" s="3">
        <v>6.9784232076135003E-3</v>
      </c>
      <c r="FH663" s="3">
        <v>6.8549338968322002E-3</v>
      </c>
      <c r="FI663" s="3">
        <v>6.9278207174421E-3</v>
      </c>
      <c r="FJ663" s="3">
        <v>6.6901811578515E-3</v>
      </c>
      <c r="FK663" s="3">
        <v>6.8631622730312E-3</v>
      </c>
      <c r="FL663" s="3">
        <v>7.0977869687196002E-3</v>
      </c>
      <c r="FM663" s="3">
        <v>7.0720820093888E-3</v>
      </c>
      <c r="FN663" s="3">
        <v>6.8005022035190002E-3</v>
      </c>
      <c r="FO663" s="3">
        <v>7.0725358339121004E-3</v>
      </c>
      <c r="FP663" s="3">
        <v>7.0030864955964002E-3</v>
      </c>
      <c r="FQ663" s="3">
        <v>7.1646480321782002E-3</v>
      </c>
      <c r="FR663" s="3">
        <v>7.1045969334886999E-3</v>
      </c>
      <c r="FS663" s="3">
        <v>6.9522467790195004E-3</v>
      </c>
      <c r="FT663" s="3">
        <v>6.9075032318450004E-3</v>
      </c>
      <c r="FU663" s="3">
        <v>7.0009361479535003E-3</v>
      </c>
      <c r="FV663" s="3">
        <v>7.2658254420619999E-3</v>
      </c>
      <c r="FW663" s="3">
        <v>6.9773349839653996E-3</v>
      </c>
      <c r="FX663" s="3">
        <v>7.1501179129353004E-3</v>
      </c>
      <c r="FY663" s="3">
        <v>6.8895698745952E-3</v>
      </c>
      <c r="FZ663" s="3">
        <v>7.1783980191579997E-3</v>
      </c>
      <c r="GA663" s="3">
        <v>6.9372458275677E-3</v>
      </c>
      <c r="GB663" s="3">
        <v>6.8335672642955998E-3</v>
      </c>
      <c r="GC663" s="3">
        <v>6.8548887333002998E-3</v>
      </c>
      <c r="GD663" s="3">
        <v>6.9759233784330004E-3</v>
      </c>
      <c r="GE663" s="3">
        <v>6.9072055257618998E-3</v>
      </c>
      <c r="GF663" s="3">
        <v>7.0018667392673E-3</v>
      </c>
      <c r="GG663" s="3">
        <v>7.0404124393952001E-3</v>
      </c>
      <c r="GH663" s="3">
        <v>7.0539639568400004E-3</v>
      </c>
      <c r="GI663" s="3">
        <v>6.8715971653515997E-3</v>
      </c>
      <c r="GJ663" s="3">
        <v>7.0401884513678001E-3</v>
      </c>
      <c r="GK663" s="3">
        <v>7.0821856457691998E-3</v>
      </c>
      <c r="GL663" s="3">
        <v>6.9320563430567E-3</v>
      </c>
      <c r="GM663" s="3">
        <v>7.0580582050258E-3</v>
      </c>
      <c r="GN663" s="3">
        <v>7.0132007238057001E-3</v>
      </c>
      <c r="GO663" s="3">
        <v>6.8996436033803999E-3</v>
      </c>
      <c r="GP663" s="3">
        <v>6.8029824228399002E-3</v>
      </c>
      <c r="GQ663" s="3">
        <v>7.0591451015131002E-3</v>
      </c>
      <c r="GR663" s="3">
        <v>6.9815530680823997E-3</v>
      </c>
      <c r="GS663" s="3">
        <v>7.2567725109630001E-3</v>
      </c>
      <c r="GT663" s="3">
        <v>7.258704243143E-3</v>
      </c>
      <c r="GU663" s="3">
        <v>7.1778176755835001E-3</v>
      </c>
      <c r="GV663" s="3">
        <v>7.2195484323114003E-3</v>
      </c>
      <c r="GW663" s="3">
        <v>6.8723053809107001E-3</v>
      </c>
      <c r="GX663" s="3">
        <v>7.2869768593793998E-3</v>
      </c>
      <c r="GY663" s="3">
        <v>7.0927823247856001E-3</v>
      </c>
      <c r="GZ663" s="3">
        <v>7.1030055746678002E-3</v>
      </c>
      <c r="HA663" s="3">
        <v>6.7471019007958998E-3</v>
      </c>
    </row>
    <row r="664" spans="1:209" s="3" customFormat="1">
      <c r="A664" s="3">
        <v>1124.3036506246351</v>
      </c>
      <c r="B664" s="3">
        <v>3.070297361537458E-3</v>
      </c>
      <c r="C664" s="3">
        <v>7.3560176963834841E-3</v>
      </c>
      <c r="D664" s="3">
        <v>7.5640154179126579E-3</v>
      </c>
      <c r="E664" s="3">
        <v>7.2586702392438184E-3</v>
      </c>
      <c r="H664" s="3">
        <v>7.1954867643980996E-3</v>
      </c>
      <c r="I664" s="3">
        <v>7.6399135101970998E-3</v>
      </c>
      <c r="J664" s="3">
        <v>7.6087413203159999E-3</v>
      </c>
      <c r="K664" s="3">
        <v>7.1508780028780002E-3</v>
      </c>
      <c r="L664" s="3">
        <v>7.2220265655035002E-3</v>
      </c>
      <c r="M664" s="3">
        <v>7.6713127311704996E-3</v>
      </c>
      <c r="N664" s="3">
        <v>7.4412030640728004E-3</v>
      </c>
      <c r="O664" s="3">
        <v>7.1325676268783004E-3</v>
      </c>
      <c r="P664" s="3">
        <v>7.3038009482637003E-3</v>
      </c>
      <c r="Q664" s="3">
        <v>7.5857496270731999E-3</v>
      </c>
      <c r="R664" s="3">
        <v>7.4971895599089998E-3</v>
      </c>
      <c r="S664" s="3">
        <v>7.4769068316106998E-3</v>
      </c>
      <c r="T664" s="3">
        <v>7.4174021475007998E-3</v>
      </c>
      <c r="U664" s="3">
        <v>7.2810705308933004E-3</v>
      </c>
      <c r="V664" s="3">
        <v>7.4443401688338998E-3</v>
      </c>
      <c r="W664" s="3">
        <v>7.2353374803125004E-3</v>
      </c>
      <c r="X664" s="3">
        <v>7.2277409380139997E-3</v>
      </c>
      <c r="Y664" s="3">
        <v>7.3107416608278004E-3</v>
      </c>
      <c r="Z664" s="3">
        <v>7.3090631825700999E-3</v>
      </c>
      <c r="AA664" s="3">
        <v>7.3969180763654996E-3</v>
      </c>
      <c r="AB664" s="3">
        <v>7.3276304149656E-3</v>
      </c>
      <c r="AC664" s="3">
        <v>7.6515673196738999E-3</v>
      </c>
      <c r="AD664" s="3">
        <v>7.3512318220369998E-3</v>
      </c>
      <c r="AE664" s="3">
        <v>7.3010763364869998E-3</v>
      </c>
      <c r="AF664" s="3">
        <v>7.4582080485154001E-3</v>
      </c>
      <c r="AG664" s="3">
        <v>7.4073562165194997E-3</v>
      </c>
      <c r="AH664" s="3">
        <v>7.3030327433783997E-3</v>
      </c>
      <c r="AI664" s="3">
        <v>7.3192798398704004E-3</v>
      </c>
      <c r="AJ664" s="3">
        <v>7.4878689086023999E-3</v>
      </c>
      <c r="AK664" s="3">
        <v>7.2274679711791003E-3</v>
      </c>
      <c r="AL664" s="3">
        <v>7.2431236226397997E-3</v>
      </c>
      <c r="AM664" s="3">
        <v>7.3490866444850004E-3</v>
      </c>
      <c r="AN664" s="3">
        <v>7.2179224272123999E-3</v>
      </c>
      <c r="AO664" s="3">
        <v>7.1905408314546001E-3</v>
      </c>
      <c r="AP664" s="3">
        <v>7.5501482986342003E-3</v>
      </c>
      <c r="AQ664" s="3">
        <v>7.3680892062403004E-3</v>
      </c>
      <c r="AR664" s="3">
        <v>7.4802562473486999E-3</v>
      </c>
      <c r="AS664" s="3">
        <v>7.2799000784826004E-3</v>
      </c>
      <c r="AT664" s="3">
        <v>7.0186381252976002E-3</v>
      </c>
      <c r="AU664" s="3">
        <v>7.2810507942225999E-3</v>
      </c>
      <c r="AV664" s="3">
        <v>7.4151934911540996E-3</v>
      </c>
      <c r="AW664" s="3">
        <v>7.4812826231422996E-3</v>
      </c>
      <c r="AX664" s="3">
        <v>7.2360100999277997E-3</v>
      </c>
      <c r="AY664" s="4">
        <v>7.1704257918137997E-3</v>
      </c>
      <c r="AZ664" s="3">
        <v>7.5556561119184996E-3</v>
      </c>
      <c r="BA664" s="3">
        <v>7.5030505258964E-3</v>
      </c>
      <c r="BB664" s="3">
        <v>7.3958185611544E-3</v>
      </c>
      <c r="BC664" s="3">
        <v>7.7468328425396001E-3</v>
      </c>
      <c r="BD664" s="3">
        <v>7.5129730928960997E-3</v>
      </c>
      <c r="BE664" s="3">
        <v>7.9822675088046004E-3</v>
      </c>
      <c r="BF664" s="3">
        <v>7.7765666312042004E-3</v>
      </c>
      <c r="BG664" s="3">
        <v>7.6838783638111998E-3</v>
      </c>
      <c r="BH664" s="3">
        <v>7.6567150591238999E-3</v>
      </c>
      <c r="BI664" s="3">
        <v>7.7625534974437001E-3</v>
      </c>
      <c r="BJ664" s="3">
        <v>7.6279600132183999E-3</v>
      </c>
      <c r="BK664" s="3">
        <v>7.452802271052E-3</v>
      </c>
      <c r="BL664" s="3">
        <v>7.5487444836947002E-3</v>
      </c>
      <c r="BM664" s="3">
        <v>7.3728823980814002E-3</v>
      </c>
      <c r="BN664" s="3">
        <v>7.3839153156543E-3</v>
      </c>
      <c r="BO664" s="3">
        <v>7.6117387086218E-3</v>
      </c>
      <c r="BP664" s="3">
        <v>7.8089563365405E-3</v>
      </c>
      <c r="BQ664" s="3">
        <v>7.8492853690684001E-3</v>
      </c>
      <c r="BR664" s="3">
        <v>7.5073733152216998E-3</v>
      </c>
      <c r="BS664" s="3">
        <v>7.3576766803058E-3</v>
      </c>
      <c r="BT664" s="3">
        <v>7.4169571978083999E-3</v>
      </c>
      <c r="BU664" s="3">
        <v>7.5053327349066E-3</v>
      </c>
      <c r="BV664" s="3">
        <v>7.7423930278932001E-3</v>
      </c>
      <c r="BW664" s="3">
        <v>7.7889908666568001E-3</v>
      </c>
      <c r="BX664" s="3">
        <v>7.696001811728E-3</v>
      </c>
      <c r="BY664" s="3">
        <v>7.2707351524407002E-3</v>
      </c>
      <c r="BZ664" s="3">
        <v>7.4201448750902997E-3</v>
      </c>
      <c r="CA664" s="3">
        <v>7.4090598270485997E-3</v>
      </c>
      <c r="CB664" s="3">
        <v>7.4356363540439997E-3</v>
      </c>
      <c r="CC664" s="3">
        <v>7.7517179013451998E-3</v>
      </c>
      <c r="CD664" s="3">
        <v>7.6514438408051997E-3</v>
      </c>
      <c r="CE664" s="3">
        <v>7.5011373908646997E-3</v>
      </c>
      <c r="CF664" s="3">
        <v>7.3693990427661999E-3</v>
      </c>
      <c r="CG664" s="3">
        <v>7.4123078990318003E-3</v>
      </c>
      <c r="CH664" s="3">
        <v>7.2473362587358999E-3</v>
      </c>
      <c r="CI664" s="3">
        <v>7.2765461430698997E-3</v>
      </c>
      <c r="CJ664" s="3">
        <v>7.7651868669938E-3</v>
      </c>
      <c r="CK664" s="3">
        <v>7.4323248919314E-3</v>
      </c>
      <c r="CL664" s="3">
        <v>7.3646627022313999E-3</v>
      </c>
      <c r="CM664" s="3">
        <v>7.3470247477177E-3</v>
      </c>
      <c r="CN664" s="3">
        <v>7.6676460846236E-3</v>
      </c>
      <c r="CO664" s="3">
        <v>7.6332618180296003E-3</v>
      </c>
      <c r="CP664" s="3">
        <v>7.4103723418663999E-3</v>
      </c>
      <c r="CQ664" s="3">
        <v>7.6530864966595996E-3</v>
      </c>
      <c r="CR664" s="3">
        <v>7.6520825068823002E-3</v>
      </c>
      <c r="CS664" s="3">
        <v>7.4139419850669996E-3</v>
      </c>
      <c r="CT664" s="3">
        <v>7.4661310022949004E-3</v>
      </c>
      <c r="CU664" s="3">
        <v>7.3932120543999001E-3</v>
      </c>
      <c r="CV664" s="3">
        <v>7.7144622199475004E-3</v>
      </c>
      <c r="CW664" s="3">
        <v>7.6045980731044996E-3</v>
      </c>
      <c r="CX664" s="3">
        <v>7.4983269825692998E-3</v>
      </c>
      <c r="CY664" s="3">
        <v>7.6070711814270999E-3</v>
      </c>
      <c r="CZ664" s="3">
        <v>7.7988362029189004E-3</v>
      </c>
      <c r="DA664" s="3">
        <v>7.5516167985432998E-3</v>
      </c>
      <c r="DB664" s="3">
        <v>7.5532867422649997E-3</v>
      </c>
      <c r="DC664" s="3">
        <v>7.4326594268564004E-3</v>
      </c>
      <c r="DD664" s="3">
        <v>7.2932882608657996E-3</v>
      </c>
      <c r="DE664" s="3">
        <v>7.3410554205969999E-3</v>
      </c>
      <c r="DF664" s="3">
        <v>7.3771218090925997E-3</v>
      </c>
      <c r="DG664" s="3">
        <v>8.1699893821541997E-3</v>
      </c>
      <c r="DH664" s="3">
        <v>8.037200272469E-3</v>
      </c>
      <c r="DI664" s="3">
        <v>7.1145391293601003E-3</v>
      </c>
      <c r="DJ664" s="3">
        <v>7.3033999587763998E-3</v>
      </c>
      <c r="DK664" s="3">
        <v>7.3653430816345003E-3</v>
      </c>
      <c r="DL664" s="3">
        <v>7.8035684245892998E-3</v>
      </c>
      <c r="DM664" s="3">
        <v>7.7051343177289002E-3</v>
      </c>
      <c r="DN664" s="3">
        <v>7.8623653817440995E-3</v>
      </c>
      <c r="DO664" s="3">
        <v>7.1613179336218E-3</v>
      </c>
      <c r="DP664" s="3">
        <v>7.3714496020272002E-3</v>
      </c>
      <c r="DQ664" s="3">
        <v>7.6330576691836004E-3</v>
      </c>
      <c r="DR664" s="3">
        <v>7.7646236455427998E-3</v>
      </c>
      <c r="DS664" s="3">
        <v>7.5618553996007996E-3</v>
      </c>
      <c r="DT664" s="3">
        <v>7.7312945204748001E-3</v>
      </c>
      <c r="DU664" s="3">
        <v>7.3575602640447999E-3</v>
      </c>
      <c r="DV664" s="3">
        <v>7.4517552850547003E-3</v>
      </c>
      <c r="DW664" s="3">
        <v>7.5654220735317003E-3</v>
      </c>
      <c r="DX664" s="3">
        <v>7.2945927992897003E-3</v>
      </c>
      <c r="DY664" s="3">
        <v>7.5526983000131004E-3</v>
      </c>
      <c r="DZ664" s="3">
        <v>7.4770171524604998E-3</v>
      </c>
      <c r="EA664" s="3">
        <v>7.4419911231796004E-3</v>
      </c>
      <c r="EB664" s="3">
        <v>7.4313192551886996E-3</v>
      </c>
      <c r="EC664" s="3">
        <v>7.3088998304248996E-3</v>
      </c>
      <c r="ED664" s="3">
        <v>7.3859871955417001E-3</v>
      </c>
      <c r="EE664" s="3">
        <v>7.6475737051483004E-3</v>
      </c>
      <c r="EF664" s="3">
        <v>7.6965223376500996E-3</v>
      </c>
      <c r="EG664" s="3">
        <v>7.7912864148970001E-3</v>
      </c>
      <c r="EH664" s="3">
        <v>7.6073928392505997E-3</v>
      </c>
      <c r="EI664" s="3">
        <v>7.5312047969692004E-3</v>
      </c>
      <c r="EJ664" s="3">
        <v>7.7557527616641999E-3</v>
      </c>
      <c r="EK664" s="3">
        <v>7.9478568644087005E-3</v>
      </c>
      <c r="EL664" s="3">
        <v>7.5192827223491999E-3</v>
      </c>
      <c r="EM664" s="3">
        <v>7.6079442148305997E-3</v>
      </c>
      <c r="EN664" s="3">
        <v>7.6502100100893002E-3</v>
      </c>
      <c r="EO664" s="3">
        <v>7.6191258922463003E-3</v>
      </c>
      <c r="EP664" s="3">
        <v>7.4762382115010004E-3</v>
      </c>
      <c r="EQ664" s="3">
        <v>7.8505832601532995E-3</v>
      </c>
      <c r="ER664" s="3">
        <v>7.6018022582790999E-3</v>
      </c>
      <c r="ES664" s="3">
        <v>7.6192130944628999E-3</v>
      </c>
      <c r="ET664" s="3">
        <v>7.8894250813605002E-3</v>
      </c>
      <c r="EU664" s="3">
        <v>7.6852859382955004E-3</v>
      </c>
      <c r="EV664" s="4">
        <v>7.6524307806137004E-3</v>
      </c>
      <c r="EW664" s="3">
        <v>7.3116900232757E-3</v>
      </c>
      <c r="EX664" s="3">
        <v>7.1167289375514003E-3</v>
      </c>
      <c r="EY664" s="3">
        <v>7.1279335424852003E-3</v>
      </c>
      <c r="EZ664" s="3">
        <v>7.0275702121895996E-3</v>
      </c>
      <c r="FA664" s="3">
        <v>7.1879812752915998E-3</v>
      </c>
      <c r="FB664" s="3">
        <v>7.1921639088897999E-3</v>
      </c>
      <c r="FC664" s="3">
        <v>7.0745167396898999E-3</v>
      </c>
      <c r="FD664" s="3">
        <v>7.5323885622508996E-3</v>
      </c>
      <c r="FE664" s="3">
        <v>7.4702301596459002E-3</v>
      </c>
      <c r="FF664" s="3">
        <v>7.3518431300496996E-3</v>
      </c>
      <c r="FG664" s="3">
        <v>7.2350471099904001E-3</v>
      </c>
      <c r="FH664" s="3">
        <v>7.1606873707418996E-3</v>
      </c>
      <c r="FI664" s="3">
        <v>7.1771490790191001E-3</v>
      </c>
      <c r="FJ664" s="3">
        <v>6.9443356910482996E-3</v>
      </c>
      <c r="FK664" s="3">
        <v>7.1400338814108996E-3</v>
      </c>
      <c r="FL664" s="3">
        <v>7.3627104152524997E-3</v>
      </c>
      <c r="FM664" s="3">
        <v>7.3377180010340002E-3</v>
      </c>
      <c r="FN664" s="3">
        <v>7.0304493095303001E-3</v>
      </c>
      <c r="FO664" s="3">
        <v>7.3257384162964999E-3</v>
      </c>
      <c r="FP664" s="3">
        <v>7.2635204766505002E-3</v>
      </c>
      <c r="FQ664" s="3">
        <v>7.4295041403311998E-3</v>
      </c>
      <c r="FR664" s="3">
        <v>7.3502668085177001E-3</v>
      </c>
      <c r="FS664" s="3">
        <v>7.2204410133921999E-3</v>
      </c>
      <c r="FT664" s="3">
        <v>7.1531092924847998E-3</v>
      </c>
      <c r="FU664" s="3">
        <v>7.2568827011213997E-3</v>
      </c>
      <c r="FV664" s="3">
        <v>7.5504663103485E-3</v>
      </c>
      <c r="FW664" s="3">
        <v>7.2341560647199996E-3</v>
      </c>
      <c r="FX664" s="3">
        <v>7.4152973182125001E-3</v>
      </c>
      <c r="FY664" s="3">
        <v>7.1387952009101998E-3</v>
      </c>
      <c r="FZ664" s="3">
        <v>7.4468660280177998E-3</v>
      </c>
      <c r="GA664" s="3">
        <v>7.1843498756226001E-3</v>
      </c>
      <c r="GB664" s="3">
        <v>7.0738168947064002E-3</v>
      </c>
      <c r="GC664" s="3">
        <v>7.1007478097143998E-3</v>
      </c>
      <c r="GD664" s="3">
        <v>7.2439497872537001E-3</v>
      </c>
      <c r="GE664" s="3">
        <v>7.1533122930849003E-3</v>
      </c>
      <c r="GF664" s="3">
        <v>7.2591522521367998E-3</v>
      </c>
      <c r="GG664" s="3">
        <v>7.2968044614709999E-3</v>
      </c>
      <c r="GH664" s="3">
        <v>7.3015703615565003E-3</v>
      </c>
      <c r="GI664" s="3">
        <v>7.1257080511077002E-3</v>
      </c>
      <c r="GJ664" s="3">
        <v>7.2928867092852002E-3</v>
      </c>
      <c r="GK664" s="3">
        <v>7.3368682774590998E-3</v>
      </c>
      <c r="GL664" s="3">
        <v>7.1817213206482999E-3</v>
      </c>
      <c r="GM664" s="3">
        <v>7.3111484794095996E-3</v>
      </c>
      <c r="GN664" s="3">
        <v>7.2515264840417003E-3</v>
      </c>
      <c r="GO664" s="3">
        <v>7.1355673661475001E-3</v>
      </c>
      <c r="GP664" s="3">
        <v>7.0479892614955996E-3</v>
      </c>
      <c r="GQ664" s="3">
        <v>7.3020664977193001E-3</v>
      </c>
      <c r="GR664" s="3">
        <v>7.2284999910042997E-3</v>
      </c>
      <c r="GS664" s="3">
        <v>7.5165580331232997E-3</v>
      </c>
      <c r="GT664" s="3">
        <v>7.5316884215591001E-3</v>
      </c>
      <c r="GU664" s="3">
        <v>7.4314163781756997E-3</v>
      </c>
      <c r="GV664" s="3">
        <v>7.4756006453283001E-3</v>
      </c>
      <c r="GW664" s="3">
        <v>7.1079034258304001E-3</v>
      </c>
      <c r="GX664" s="3">
        <v>7.5741686797385997E-3</v>
      </c>
      <c r="GY664" s="3">
        <v>7.3499058511871003E-3</v>
      </c>
      <c r="GZ664" s="3">
        <v>7.3585943241304E-3</v>
      </c>
      <c r="HA664" s="3">
        <v>7.0044605836097002E-3</v>
      </c>
    </row>
    <row r="665" spans="1:209" s="3" customFormat="1">
      <c r="A665" s="3">
        <v>1122.3751709494641</v>
      </c>
      <c r="B665" s="3">
        <v>3.091387687957553E-3</v>
      </c>
      <c r="C665" s="3">
        <v>7.5935332125828727E-3</v>
      </c>
      <c r="D665" s="3">
        <v>7.8125527479371848E-3</v>
      </c>
      <c r="E665" s="3">
        <v>7.5077051550994549E-3</v>
      </c>
      <c r="H665" s="3">
        <v>7.4373823375107999E-3</v>
      </c>
      <c r="I665" s="3">
        <v>7.8755977611568995E-3</v>
      </c>
      <c r="J665" s="3">
        <v>7.8273197429524002E-3</v>
      </c>
      <c r="K665" s="3">
        <v>7.3769913973604001E-3</v>
      </c>
      <c r="L665" s="3">
        <v>7.4484224854966001E-3</v>
      </c>
      <c r="M665" s="3">
        <v>7.9178741694796006E-3</v>
      </c>
      <c r="N665" s="3">
        <v>7.6661070657120002E-3</v>
      </c>
      <c r="O665" s="3">
        <v>7.3673334122065001E-3</v>
      </c>
      <c r="P665" s="3">
        <v>7.5057929688599001E-3</v>
      </c>
      <c r="Q665" s="3">
        <v>7.8021875431126004E-3</v>
      </c>
      <c r="R665" s="3">
        <v>7.7278494045477999E-3</v>
      </c>
      <c r="S665" s="3">
        <v>7.7237675316734001E-3</v>
      </c>
      <c r="T665" s="3">
        <v>7.6429340244885003E-3</v>
      </c>
      <c r="U665" s="3">
        <v>7.5106346041252997E-3</v>
      </c>
      <c r="V665" s="3">
        <v>7.6830128512529001E-3</v>
      </c>
      <c r="W665" s="3">
        <v>7.4657452474804001E-3</v>
      </c>
      <c r="X665" s="3">
        <v>7.4781375811489997E-3</v>
      </c>
      <c r="Y665" s="3">
        <v>7.5630738662584001E-3</v>
      </c>
      <c r="Z665" s="3">
        <v>7.5681359573049004E-3</v>
      </c>
      <c r="AA665" s="3">
        <v>7.6405342094270001E-3</v>
      </c>
      <c r="AB665" s="3">
        <v>7.5509254292216001E-3</v>
      </c>
      <c r="AC665" s="3">
        <v>7.8880271028716996E-3</v>
      </c>
      <c r="AD665" s="3">
        <v>7.5966626037405997E-3</v>
      </c>
      <c r="AE665" s="3">
        <v>7.5166168459672002E-3</v>
      </c>
      <c r="AF665" s="3">
        <v>7.7063903340811998E-3</v>
      </c>
      <c r="AG665" s="3">
        <v>7.6639441833762003E-3</v>
      </c>
      <c r="AH665" s="3">
        <v>7.5432737081243999E-3</v>
      </c>
      <c r="AI665" s="3">
        <v>7.5737247532742004E-3</v>
      </c>
      <c r="AJ665" s="3">
        <v>7.7151092750122998E-3</v>
      </c>
      <c r="AK665" s="3">
        <v>7.4312614929332001E-3</v>
      </c>
      <c r="AL665" s="3">
        <v>7.4770917743677001E-3</v>
      </c>
      <c r="AM665" s="3">
        <v>7.5817534096797997E-3</v>
      </c>
      <c r="AN665" s="3">
        <v>7.4594783056939002E-3</v>
      </c>
      <c r="AO665" s="3">
        <v>7.4397969570121998E-3</v>
      </c>
      <c r="AP665" s="3">
        <v>7.7859549430751998E-3</v>
      </c>
      <c r="AQ665" s="3">
        <v>7.6031104488558003E-3</v>
      </c>
      <c r="AR665" s="3">
        <v>7.7662744086039997E-3</v>
      </c>
      <c r="AS665" s="3">
        <v>7.5245709650137004E-3</v>
      </c>
      <c r="AT665" s="3">
        <v>7.2721910544831002E-3</v>
      </c>
      <c r="AU665" s="3">
        <v>7.5274298148018002E-3</v>
      </c>
      <c r="AV665" s="3">
        <v>7.6507279418866004E-3</v>
      </c>
      <c r="AW665" s="3">
        <v>7.7331222067593E-3</v>
      </c>
      <c r="AX665" s="3">
        <v>7.4609041233782E-3</v>
      </c>
      <c r="AY665" s="4">
        <v>7.4182851098772004E-3</v>
      </c>
      <c r="AZ665" s="3">
        <v>7.8317904951565997E-3</v>
      </c>
      <c r="BA665" s="3">
        <v>7.7624010246652997E-3</v>
      </c>
      <c r="BB665" s="3">
        <v>7.6654774532056002E-3</v>
      </c>
      <c r="BC665" s="3">
        <v>7.9911228899534996E-3</v>
      </c>
      <c r="BD665" s="3">
        <v>7.7464565023927998E-3</v>
      </c>
      <c r="BE665" s="3">
        <v>8.2290294637531007E-3</v>
      </c>
      <c r="BF665" s="3">
        <v>8.0270371565004002E-3</v>
      </c>
      <c r="BG665" s="3">
        <v>7.9663538315713003E-3</v>
      </c>
      <c r="BH665" s="3">
        <v>7.9045200618845998E-3</v>
      </c>
      <c r="BI665" s="3">
        <v>7.9885482300095009E-3</v>
      </c>
      <c r="BJ665" s="3">
        <v>7.8764532427155996E-3</v>
      </c>
      <c r="BK665" s="3">
        <v>7.7006661773312999E-3</v>
      </c>
      <c r="BL665" s="3">
        <v>7.8075633022350998E-3</v>
      </c>
      <c r="BM665" s="3">
        <v>7.6211971168554998E-3</v>
      </c>
      <c r="BN665" s="3">
        <v>7.6259795551611997E-3</v>
      </c>
      <c r="BO665" s="3">
        <v>7.8600105839142995E-3</v>
      </c>
      <c r="BP665" s="3">
        <v>8.0570676392493993E-3</v>
      </c>
      <c r="BQ665" s="3">
        <v>8.1018731251731001E-3</v>
      </c>
      <c r="BR665" s="3">
        <v>7.7367670842324997E-3</v>
      </c>
      <c r="BS665" s="3">
        <v>7.5815958912938001E-3</v>
      </c>
      <c r="BT665" s="3">
        <v>7.6514369042210003E-3</v>
      </c>
      <c r="BU665" s="3">
        <v>7.7523198180588001E-3</v>
      </c>
      <c r="BV665" s="3">
        <v>7.9921204057555994E-3</v>
      </c>
      <c r="BW665" s="3">
        <v>8.0440534090900004E-3</v>
      </c>
      <c r="BX665" s="3">
        <v>7.9763728514247005E-3</v>
      </c>
      <c r="BY665" s="3">
        <v>7.5282376749553001E-3</v>
      </c>
      <c r="BZ665" s="3">
        <v>7.6702084606414004E-3</v>
      </c>
      <c r="CA665" s="3">
        <v>7.6414293490486996E-3</v>
      </c>
      <c r="CB665" s="3">
        <v>7.6805151165367999E-3</v>
      </c>
      <c r="CC665" s="3">
        <v>7.9918852924040999E-3</v>
      </c>
      <c r="CD665" s="3">
        <v>7.8873647903120996E-3</v>
      </c>
      <c r="CE665" s="3">
        <v>7.7596263951102001E-3</v>
      </c>
      <c r="CF665" s="3">
        <v>7.6076324758567E-3</v>
      </c>
      <c r="CG665" s="3">
        <v>7.6683588286471996E-3</v>
      </c>
      <c r="CH665" s="3">
        <v>7.4954271619465003E-3</v>
      </c>
      <c r="CI665" s="3">
        <v>7.5287489826987002E-3</v>
      </c>
      <c r="CJ665" s="3">
        <v>8.0288847979004992E-3</v>
      </c>
      <c r="CK665" s="3">
        <v>7.6746340646165001E-3</v>
      </c>
      <c r="CL665" s="3">
        <v>7.6195954879779999E-3</v>
      </c>
      <c r="CM665" s="3">
        <v>7.6029468420552001E-3</v>
      </c>
      <c r="CN665" s="3">
        <v>7.9381380547763006E-3</v>
      </c>
      <c r="CO665" s="3">
        <v>7.8868826210214994E-3</v>
      </c>
      <c r="CP665" s="3">
        <v>7.6486842230889E-3</v>
      </c>
      <c r="CQ665" s="3">
        <v>7.9053022563323003E-3</v>
      </c>
      <c r="CR665" s="3">
        <v>7.9105942299455001E-3</v>
      </c>
      <c r="CS665" s="3">
        <v>7.6551591789787996E-3</v>
      </c>
      <c r="CT665" s="3">
        <v>7.7063642319771999E-3</v>
      </c>
      <c r="CU665" s="3">
        <v>7.6108455685253004E-3</v>
      </c>
      <c r="CV665" s="3">
        <v>7.9720315116412008E-3</v>
      </c>
      <c r="CW665" s="3">
        <v>7.8546179676225007E-3</v>
      </c>
      <c r="CX665" s="3">
        <v>7.7339115602967001E-3</v>
      </c>
      <c r="CY665" s="3">
        <v>7.8678217942363005E-3</v>
      </c>
      <c r="CZ665" s="3">
        <v>8.0331145122037994E-3</v>
      </c>
      <c r="DA665" s="3">
        <v>7.8078436464875996E-3</v>
      </c>
      <c r="DB665" s="3">
        <v>7.8201097573378994E-3</v>
      </c>
      <c r="DC665" s="3">
        <v>7.6837877138243001E-3</v>
      </c>
      <c r="DD665" s="3">
        <v>7.5723498490242996E-3</v>
      </c>
      <c r="DE665" s="3">
        <v>7.6122482346158999E-3</v>
      </c>
      <c r="DF665" s="3">
        <v>7.6400498234265998E-3</v>
      </c>
      <c r="DG665" s="3">
        <v>8.4357323552658996E-3</v>
      </c>
      <c r="DH665" s="3">
        <v>8.2878662422740008E-3</v>
      </c>
      <c r="DI665" s="3">
        <v>7.3561717326525999E-3</v>
      </c>
      <c r="DJ665" s="3">
        <v>7.5394557550994001E-3</v>
      </c>
      <c r="DK665" s="3">
        <v>7.6172878145079996E-3</v>
      </c>
      <c r="DL665" s="3">
        <v>8.0246362275829992E-3</v>
      </c>
      <c r="DM665" s="3">
        <v>7.9409944930840994E-3</v>
      </c>
      <c r="DN665" s="3">
        <v>8.0916953076345995E-3</v>
      </c>
      <c r="DO665" s="3">
        <v>7.3937377271657998E-3</v>
      </c>
      <c r="DP665" s="3">
        <v>7.6074033893848E-3</v>
      </c>
      <c r="DQ665" s="3">
        <v>7.8757277196888006E-3</v>
      </c>
      <c r="DR665" s="3">
        <v>7.9996904584198007E-3</v>
      </c>
      <c r="DS665" s="3">
        <v>7.8239024762846998E-3</v>
      </c>
      <c r="DT665" s="3">
        <v>7.9994196834056001E-3</v>
      </c>
      <c r="DU665" s="3">
        <v>7.6096504874234002E-3</v>
      </c>
      <c r="DV665" s="3">
        <v>7.6893647620918E-3</v>
      </c>
      <c r="DW665" s="3">
        <v>7.7960137056510004E-3</v>
      </c>
      <c r="DX665" s="3">
        <v>7.5510153279595999E-3</v>
      </c>
      <c r="DY665" s="3">
        <v>7.7874306899488998E-3</v>
      </c>
      <c r="DZ665" s="3">
        <v>7.7185756734948997E-3</v>
      </c>
      <c r="EA665" s="3">
        <v>7.6756418909503998E-3</v>
      </c>
      <c r="EB665" s="3">
        <v>7.6860675916719003E-3</v>
      </c>
      <c r="EC665" s="3">
        <v>7.5785353951234999E-3</v>
      </c>
      <c r="ED665" s="3">
        <v>7.6252114513344999E-3</v>
      </c>
      <c r="EE665" s="3">
        <v>7.8879701426198996E-3</v>
      </c>
      <c r="EF665" s="3">
        <v>7.9360558714459007E-3</v>
      </c>
      <c r="EG665" s="3">
        <v>8.0515926144237998E-3</v>
      </c>
      <c r="EH665" s="3">
        <v>7.8411988133907998E-3</v>
      </c>
      <c r="EI665" s="3">
        <v>7.7782879677441002E-3</v>
      </c>
      <c r="EJ665" s="3">
        <v>8.0077600850236002E-3</v>
      </c>
      <c r="EK665" s="3">
        <v>8.1992339877374996E-3</v>
      </c>
      <c r="EL665" s="3">
        <v>7.7790480504796996E-3</v>
      </c>
      <c r="EM665" s="3">
        <v>7.8612619602895992E-3</v>
      </c>
      <c r="EN665" s="3">
        <v>7.9208607559752998E-3</v>
      </c>
      <c r="EO665" s="3">
        <v>7.8915900020120004E-3</v>
      </c>
      <c r="EP665" s="3">
        <v>7.7157508171656003E-3</v>
      </c>
      <c r="EQ665" s="3">
        <v>8.0987429073306003E-3</v>
      </c>
      <c r="ER665" s="3">
        <v>7.8374871665644E-3</v>
      </c>
      <c r="ES665" s="3">
        <v>7.8620428309296997E-3</v>
      </c>
      <c r="ET665" s="3">
        <v>8.1340521742669994E-3</v>
      </c>
      <c r="EU665" s="3">
        <v>7.9206213091391007E-3</v>
      </c>
      <c r="EV665" s="4">
        <v>7.8894750551406993E-3</v>
      </c>
      <c r="EW665" s="3">
        <v>7.5562545984766997E-3</v>
      </c>
      <c r="EX665" s="3">
        <v>7.3547509115310999E-3</v>
      </c>
      <c r="EY665" s="3">
        <v>7.3787214076689997E-3</v>
      </c>
      <c r="EZ665" s="3">
        <v>7.2929657423702002E-3</v>
      </c>
      <c r="FA665" s="3">
        <v>7.4491387628621E-3</v>
      </c>
      <c r="FB665" s="3">
        <v>7.4327304978099003E-3</v>
      </c>
      <c r="FC665" s="3">
        <v>7.3357955188219004E-3</v>
      </c>
      <c r="FD665" s="3">
        <v>7.7882038978268004E-3</v>
      </c>
      <c r="FE665" s="3">
        <v>7.7163953846224997E-3</v>
      </c>
      <c r="FF665" s="3">
        <v>7.5985490846223998E-3</v>
      </c>
      <c r="FG665" s="3">
        <v>7.4921893116903001E-3</v>
      </c>
      <c r="FH665" s="3">
        <v>7.4734265757758003E-3</v>
      </c>
      <c r="FI665" s="3">
        <v>7.4221385238335998E-3</v>
      </c>
      <c r="FJ665" s="3">
        <v>7.1912266352211996E-3</v>
      </c>
      <c r="FK665" s="3">
        <v>7.4071929024366002E-3</v>
      </c>
      <c r="FL665" s="3">
        <v>7.6238106700640997E-3</v>
      </c>
      <c r="FM665" s="3">
        <v>7.5960647063537E-3</v>
      </c>
      <c r="FN665" s="3">
        <v>7.2527614885136999E-3</v>
      </c>
      <c r="FO665" s="3">
        <v>7.5790108650805998E-3</v>
      </c>
      <c r="FP665" s="3">
        <v>7.5145520669285997E-3</v>
      </c>
      <c r="FQ665" s="3">
        <v>7.6885699762856002E-3</v>
      </c>
      <c r="FR665" s="3">
        <v>7.5780290955216999E-3</v>
      </c>
      <c r="FS665" s="3">
        <v>7.4683259429712996E-3</v>
      </c>
      <c r="FT665" s="3">
        <v>7.3862158733577002E-3</v>
      </c>
      <c r="FU665" s="3">
        <v>7.4967746888058E-3</v>
      </c>
      <c r="FV665" s="3">
        <v>7.8178271494752007E-3</v>
      </c>
      <c r="FW665" s="3">
        <v>7.4911168383197998E-3</v>
      </c>
      <c r="FX665" s="3">
        <v>7.6769728528141004E-3</v>
      </c>
      <c r="FY665" s="3">
        <v>7.3819679770823999E-3</v>
      </c>
      <c r="FZ665" s="3">
        <v>7.6884018300448003E-3</v>
      </c>
      <c r="GA665" s="3">
        <v>7.4297691991498001E-3</v>
      </c>
      <c r="GB665" s="3">
        <v>7.3126748391186E-3</v>
      </c>
      <c r="GC665" s="3">
        <v>7.3397663540331996E-3</v>
      </c>
      <c r="GD665" s="3">
        <v>7.5021463758072997E-3</v>
      </c>
      <c r="GE665" s="3">
        <v>7.4019942421033004E-3</v>
      </c>
      <c r="GF665" s="3">
        <v>7.5181765882381003E-3</v>
      </c>
      <c r="GG665" s="3">
        <v>7.5465692668813004E-3</v>
      </c>
      <c r="GH665" s="3">
        <v>7.5387065922715999E-3</v>
      </c>
      <c r="GI665" s="3">
        <v>7.3799630913099004E-3</v>
      </c>
      <c r="GJ665" s="3">
        <v>7.5416689323526999E-3</v>
      </c>
      <c r="GK665" s="3">
        <v>7.5897966299371001E-3</v>
      </c>
      <c r="GL665" s="3">
        <v>7.4263419633209E-3</v>
      </c>
      <c r="GM665" s="3">
        <v>7.5537492585511998E-3</v>
      </c>
      <c r="GN665" s="3">
        <v>7.4906931763984996E-3</v>
      </c>
      <c r="GO665" s="3">
        <v>7.3566496718441001E-3</v>
      </c>
      <c r="GP665" s="3">
        <v>7.2822546798898997E-3</v>
      </c>
      <c r="GQ665" s="3">
        <v>7.5397412215115001E-3</v>
      </c>
      <c r="GR665" s="3">
        <v>7.4565542126534996E-3</v>
      </c>
      <c r="GS665" s="3">
        <v>7.7546897535317998E-3</v>
      </c>
      <c r="GT665" s="3">
        <v>7.7857653260542002E-3</v>
      </c>
      <c r="GU665" s="3">
        <v>7.6855197582475004E-3</v>
      </c>
      <c r="GV665" s="3">
        <v>7.7236187795420002E-3</v>
      </c>
      <c r="GW665" s="3">
        <v>7.3331013491341997E-3</v>
      </c>
      <c r="GX665" s="3">
        <v>7.8506122623682E-3</v>
      </c>
      <c r="GY665" s="3">
        <v>7.6007169401493E-3</v>
      </c>
      <c r="GZ665" s="3">
        <v>7.6020889608784999E-3</v>
      </c>
      <c r="HA665" s="3">
        <v>7.2657826382014996E-3</v>
      </c>
    </row>
    <row r="666" spans="1:209" s="3" customFormat="1">
      <c r="A666" s="3">
        <v>1120.446691274293</v>
      </c>
      <c r="B666" s="3">
        <v>3.055870759127497E-3</v>
      </c>
      <c r="C666" s="3">
        <v>7.8559182437793803E-3</v>
      </c>
      <c r="D666" s="3">
        <v>8.081020967103697E-3</v>
      </c>
      <c r="E666" s="3">
        <v>7.7819614109285026E-3</v>
      </c>
      <c r="H666" s="3">
        <v>7.6995983279471002E-3</v>
      </c>
      <c r="I666" s="3">
        <v>8.1280441030461004E-3</v>
      </c>
      <c r="J666" s="3">
        <v>8.0612065402125999E-3</v>
      </c>
      <c r="K666" s="3">
        <v>7.6285681948083999E-3</v>
      </c>
      <c r="L666" s="3">
        <v>7.7040075859736001E-3</v>
      </c>
      <c r="M666" s="3">
        <v>8.1798081536703007E-3</v>
      </c>
      <c r="N666" s="3">
        <v>7.9159483519604997E-3</v>
      </c>
      <c r="O666" s="3">
        <v>7.6266654835834002E-3</v>
      </c>
      <c r="P666" s="3">
        <v>7.7323644386148001E-3</v>
      </c>
      <c r="Q666" s="3">
        <v>8.0425328489015999E-3</v>
      </c>
      <c r="R666" s="3">
        <v>7.9788195216387008E-3</v>
      </c>
      <c r="S666" s="3">
        <v>7.9908502573103994E-3</v>
      </c>
      <c r="T666" s="3">
        <v>7.8802015340936008E-3</v>
      </c>
      <c r="U666" s="3">
        <v>7.7730736830087998E-3</v>
      </c>
      <c r="V666" s="3">
        <v>7.9400631410477002E-3</v>
      </c>
      <c r="W666" s="3">
        <v>7.7114193571067996E-3</v>
      </c>
      <c r="X666" s="3">
        <v>7.7499083578306998E-3</v>
      </c>
      <c r="Y666" s="3">
        <v>7.8456009480932995E-3</v>
      </c>
      <c r="Z666" s="3">
        <v>7.8471768876036997E-3</v>
      </c>
      <c r="AA666" s="3">
        <v>7.9083434975256005E-3</v>
      </c>
      <c r="AB666" s="3">
        <v>7.8031688866284999E-3</v>
      </c>
      <c r="AC666" s="3">
        <v>8.1465440735021995E-3</v>
      </c>
      <c r="AD666" s="3">
        <v>7.8704511776326001E-3</v>
      </c>
      <c r="AE666" s="3">
        <v>7.7687046106974002E-3</v>
      </c>
      <c r="AF666" s="3">
        <v>7.9832988578477995E-3</v>
      </c>
      <c r="AG666" s="3">
        <v>7.9416068399008003E-3</v>
      </c>
      <c r="AH666" s="3">
        <v>7.8327458019606007E-3</v>
      </c>
      <c r="AI666" s="3">
        <v>7.8509051472215007E-3</v>
      </c>
      <c r="AJ666" s="3">
        <v>7.9562118245206006E-3</v>
      </c>
      <c r="AK666" s="3">
        <v>7.6626448210134002E-3</v>
      </c>
      <c r="AL666" s="3">
        <v>7.7403855761334003E-3</v>
      </c>
      <c r="AM666" s="3">
        <v>7.8326303148539E-3</v>
      </c>
      <c r="AN666" s="3">
        <v>7.7314612043177001E-3</v>
      </c>
      <c r="AO666" s="3">
        <v>7.7162288650349997E-3</v>
      </c>
      <c r="AP666" s="3">
        <v>8.0584507261970001E-3</v>
      </c>
      <c r="AQ666" s="3">
        <v>7.8548860463206992E-3</v>
      </c>
      <c r="AR666" s="3">
        <v>8.0701023792625996E-3</v>
      </c>
      <c r="AS666" s="3">
        <v>7.7920396133072996E-3</v>
      </c>
      <c r="AT666" s="3">
        <v>7.5546751063593999E-3</v>
      </c>
      <c r="AU666" s="3">
        <v>7.8038337855173001E-3</v>
      </c>
      <c r="AV666" s="3">
        <v>7.9130712540062993E-3</v>
      </c>
      <c r="AW666" s="3">
        <v>8.0173383553854994E-3</v>
      </c>
      <c r="AX666" s="3">
        <v>7.7189244636779999E-3</v>
      </c>
      <c r="AY666" s="4">
        <v>7.6958917810155004E-3</v>
      </c>
      <c r="AZ666" s="3">
        <v>8.1191723299017006E-3</v>
      </c>
      <c r="BA666" s="3">
        <v>8.0476727735370995E-3</v>
      </c>
      <c r="BB666" s="3">
        <v>7.9485786843585E-3</v>
      </c>
      <c r="BC666" s="3">
        <v>8.2462926379687999E-3</v>
      </c>
      <c r="BD666" s="3">
        <v>8.0015663897278991E-3</v>
      </c>
      <c r="BE666" s="3">
        <v>8.5015577164286992E-3</v>
      </c>
      <c r="BF666" s="3">
        <v>8.2902056853228004E-3</v>
      </c>
      <c r="BG666" s="3">
        <v>8.2835688635788003E-3</v>
      </c>
      <c r="BH666" s="3">
        <v>8.1772307588347994E-3</v>
      </c>
      <c r="BI666" s="3">
        <v>8.2279463046666008E-3</v>
      </c>
      <c r="BJ666" s="3">
        <v>8.1529297435051998E-3</v>
      </c>
      <c r="BK666" s="3">
        <v>7.9826766580703007E-3</v>
      </c>
      <c r="BL666" s="3">
        <v>8.0857134728340996E-3</v>
      </c>
      <c r="BM666" s="3">
        <v>7.8925238787741006E-3</v>
      </c>
      <c r="BN666" s="3">
        <v>7.8960894906144E-3</v>
      </c>
      <c r="BO666" s="3">
        <v>8.1354240016466E-3</v>
      </c>
      <c r="BP666" s="3">
        <v>8.3209452725165993E-3</v>
      </c>
      <c r="BQ666" s="3">
        <v>8.3661350781562994E-3</v>
      </c>
      <c r="BR666" s="3">
        <v>7.9904559109591992E-3</v>
      </c>
      <c r="BS666" s="3">
        <v>7.8350281055619992E-3</v>
      </c>
      <c r="BT666" s="3">
        <v>7.9148845980878992E-3</v>
      </c>
      <c r="BU666" s="3">
        <v>8.0118201117505995E-3</v>
      </c>
      <c r="BV666" s="3">
        <v>8.2696410717674005E-3</v>
      </c>
      <c r="BW666" s="3">
        <v>8.3207157843381008E-3</v>
      </c>
      <c r="BX666" s="3">
        <v>8.2839734330904004E-3</v>
      </c>
      <c r="BY666" s="3">
        <v>7.8026503261406999E-3</v>
      </c>
      <c r="BZ666" s="3">
        <v>7.9459167771383996E-3</v>
      </c>
      <c r="CA666" s="3">
        <v>7.9088238467143E-3</v>
      </c>
      <c r="CB666" s="3">
        <v>7.9533623059308001E-3</v>
      </c>
      <c r="CC666" s="3">
        <v>8.2605773385806998E-3</v>
      </c>
      <c r="CD666" s="3">
        <v>8.1329038818423998E-3</v>
      </c>
      <c r="CE666" s="3">
        <v>8.0511962795809001E-3</v>
      </c>
      <c r="CF666" s="3">
        <v>7.8699813626381E-3</v>
      </c>
      <c r="CG666" s="3">
        <v>7.9441696757042001E-3</v>
      </c>
      <c r="CH666" s="3">
        <v>7.7612720938864998E-3</v>
      </c>
      <c r="CI666" s="3">
        <v>7.8102101206843997E-3</v>
      </c>
      <c r="CJ666" s="3">
        <v>8.3077692461144999E-3</v>
      </c>
      <c r="CK666" s="3">
        <v>7.9318859762299992E-3</v>
      </c>
      <c r="CL666" s="3">
        <v>7.8975601286964004E-3</v>
      </c>
      <c r="CM666" s="3">
        <v>7.8789436023841992E-3</v>
      </c>
      <c r="CN666" s="3">
        <v>8.2259508423151995E-3</v>
      </c>
      <c r="CO666" s="3">
        <v>8.1599049420682003E-3</v>
      </c>
      <c r="CP666" s="3">
        <v>7.9039769669494997E-3</v>
      </c>
      <c r="CQ666" s="3">
        <v>8.1749025026267002E-3</v>
      </c>
      <c r="CR666" s="3">
        <v>8.1804903091918998E-3</v>
      </c>
      <c r="CS666" s="3">
        <v>7.9109721473805995E-3</v>
      </c>
      <c r="CT666" s="3">
        <v>7.9655987955323006E-3</v>
      </c>
      <c r="CU666" s="3">
        <v>7.8541240026421995E-3</v>
      </c>
      <c r="CV666" s="3">
        <v>8.2551306834768995E-3</v>
      </c>
      <c r="CW666" s="3">
        <v>8.1322747597545996E-3</v>
      </c>
      <c r="CX666" s="3">
        <v>7.9802469309931002E-3</v>
      </c>
      <c r="CY666" s="3">
        <v>8.1446185734080998E-3</v>
      </c>
      <c r="CZ666" s="3">
        <v>8.2777667034512996E-3</v>
      </c>
      <c r="DA666" s="3">
        <v>8.0804352305199004E-3</v>
      </c>
      <c r="DB666" s="3">
        <v>8.1103624571428994E-3</v>
      </c>
      <c r="DC666" s="3">
        <v>7.9584185660475995E-3</v>
      </c>
      <c r="DD666" s="3">
        <v>7.8792484743517993E-3</v>
      </c>
      <c r="DE666" s="3">
        <v>7.9085913254894006E-3</v>
      </c>
      <c r="DF666" s="3">
        <v>7.9194899585459007E-3</v>
      </c>
      <c r="DG666" s="3">
        <v>8.7225487411582998E-3</v>
      </c>
      <c r="DH666" s="3">
        <v>8.5448327356055995E-3</v>
      </c>
      <c r="DI666" s="3">
        <v>7.6174167836253002E-3</v>
      </c>
      <c r="DJ666" s="3">
        <v>7.7973022112096998E-3</v>
      </c>
      <c r="DK666" s="3">
        <v>7.8893238555076996E-3</v>
      </c>
      <c r="DL666" s="3">
        <v>8.2474254939846996E-3</v>
      </c>
      <c r="DM666" s="3">
        <v>8.1926625141195003E-3</v>
      </c>
      <c r="DN666" s="3">
        <v>8.3274996187889007E-3</v>
      </c>
      <c r="DO666" s="3">
        <v>7.6427973010217004E-3</v>
      </c>
      <c r="DP666" s="3">
        <v>7.8616638504753998E-3</v>
      </c>
      <c r="DQ666" s="3">
        <v>8.1358289983671003E-3</v>
      </c>
      <c r="DR666" s="3">
        <v>8.2501268063748991E-3</v>
      </c>
      <c r="DS666" s="3">
        <v>8.1085149467758997E-3</v>
      </c>
      <c r="DT666" s="3">
        <v>8.2730074542931992E-3</v>
      </c>
      <c r="DU666" s="3">
        <v>7.8792786165868996E-3</v>
      </c>
      <c r="DV666" s="3">
        <v>7.9425900723978007E-3</v>
      </c>
      <c r="DW666" s="3">
        <v>8.0434707733513001E-3</v>
      </c>
      <c r="DX666" s="3">
        <v>7.8290701994678993E-3</v>
      </c>
      <c r="DY666" s="3">
        <v>8.0463353587059E-3</v>
      </c>
      <c r="DZ666" s="3">
        <v>7.9858210811704008E-3</v>
      </c>
      <c r="EA666" s="3">
        <v>7.9330900459743999E-3</v>
      </c>
      <c r="EB666" s="3">
        <v>7.9672856325985995E-3</v>
      </c>
      <c r="EC666" s="3">
        <v>7.8696448099165005E-3</v>
      </c>
      <c r="ED666" s="3">
        <v>7.8842264333412997E-3</v>
      </c>
      <c r="EE666" s="3">
        <v>8.1404890480574997E-3</v>
      </c>
      <c r="EF666" s="3">
        <v>8.1940817969857003E-3</v>
      </c>
      <c r="EG666" s="3">
        <v>8.3349244044221005E-3</v>
      </c>
      <c r="EH666" s="3">
        <v>8.0899499717853006E-3</v>
      </c>
      <c r="EI666" s="3">
        <v>8.0349661574607E-3</v>
      </c>
      <c r="EJ666" s="3">
        <v>8.2736435179030995E-3</v>
      </c>
      <c r="EK666" s="3">
        <v>8.4523133618352002E-3</v>
      </c>
      <c r="EL666" s="3">
        <v>8.0539904420590998E-3</v>
      </c>
      <c r="EM666" s="3">
        <v>8.1310074536150006E-3</v>
      </c>
      <c r="EN666" s="3">
        <v>8.2172693354865007E-3</v>
      </c>
      <c r="EO666" s="3">
        <v>8.1882693962496006E-3</v>
      </c>
      <c r="EP666" s="3">
        <v>7.9801084585640995E-3</v>
      </c>
      <c r="EQ666" s="3">
        <v>8.3679657766482004E-3</v>
      </c>
      <c r="ER666" s="3">
        <v>8.1053968451414004E-3</v>
      </c>
      <c r="ES666" s="3">
        <v>8.1361058610674008E-3</v>
      </c>
      <c r="ET666" s="3">
        <v>8.3874392091522008E-3</v>
      </c>
      <c r="EU666" s="3">
        <v>8.1815070528713993E-3</v>
      </c>
      <c r="EV666" s="4">
        <v>8.1394493631965006E-3</v>
      </c>
      <c r="EW666" s="3">
        <v>7.8289969702572994E-3</v>
      </c>
      <c r="EX666" s="3">
        <v>7.6230430458517004E-3</v>
      </c>
      <c r="EY666" s="3">
        <v>7.6552908988774E-3</v>
      </c>
      <c r="EZ666" s="3">
        <v>7.591533169779E-3</v>
      </c>
      <c r="FA666" s="3">
        <v>7.7481410889356003E-3</v>
      </c>
      <c r="FB666" s="3">
        <v>7.6981434816484999E-3</v>
      </c>
      <c r="FC666" s="3">
        <v>7.6358684400803997E-3</v>
      </c>
      <c r="FD666" s="3">
        <v>8.0642358295956E-3</v>
      </c>
      <c r="FE666" s="3">
        <v>7.9834879036463999E-3</v>
      </c>
      <c r="FF666" s="3">
        <v>7.8687916336830002E-3</v>
      </c>
      <c r="FG666" s="3">
        <v>7.7726762048414997E-3</v>
      </c>
      <c r="FH666" s="3">
        <v>7.8122516845619003E-3</v>
      </c>
      <c r="FI666" s="3">
        <v>7.6951031957949003E-3</v>
      </c>
      <c r="FJ666" s="3">
        <v>7.4578059980931997E-3</v>
      </c>
      <c r="FK666" s="3">
        <v>7.6965953645107997E-3</v>
      </c>
      <c r="FL666" s="3">
        <v>7.9142200316284998E-3</v>
      </c>
      <c r="FM666" s="3">
        <v>7.8824208898766995E-3</v>
      </c>
      <c r="FN666" s="3">
        <v>7.5023592808658003E-3</v>
      </c>
      <c r="FO666" s="3">
        <v>7.8615157124527005E-3</v>
      </c>
      <c r="FP666" s="3">
        <v>7.7929939355760999E-3</v>
      </c>
      <c r="FQ666" s="3">
        <v>7.9675336433681007E-3</v>
      </c>
      <c r="FR666" s="3">
        <v>7.8273483552135995E-3</v>
      </c>
      <c r="FS666" s="3">
        <v>7.7291389428726003E-3</v>
      </c>
      <c r="FT666" s="3">
        <v>7.6433975631262996E-3</v>
      </c>
      <c r="FU666" s="3">
        <v>7.7528261522829996E-3</v>
      </c>
      <c r="FV666" s="3">
        <v>8.0960484919148992E-3</v>
      </c>
      <c r="FW666" s="3">
        <v>7.7801018131321998E-3</v>
      </c>
      <c r="FX666" s="3">
        <v>7.9573333735356994E-3</v>
      </c>
      <c r="FY666" s="3">
        <v>7.6514669367923E-3</v>
      </c>
      <c r="FZ666" s="3">
        <v>7.9418536956091992E-3</v>
      </c>
      <c r="GA666" s="3">
        <v>7.7111933934506001E-3</v>
      </c>
      <c r="GB666" s="3">
        <v>7.5828328195465004E-3</v>
      </c>
      <c r="GC666" s="3">
        <v>7.6051996494954999E-3</v>
      </c>
      <c r="GD666" s="3">
        <v>7.7803276756970999E-3</v>
      </c>
      <c r="GE666" s="3">
        <v>7.6797744046644004E-3</v>
      </c>
      <c r="GF666" s="3">
        <v>7.8037330998882003E-3</v>
      </c>
      <c r="GG666" s="3">
        <v>7.8203881922534E-3</v>
      </c>
      <c r="GH666" s="3">
        <v>7.7975163563526002E-3</v>
      </c>
      <c r="GI666" s="3">
        <v>7.6585478796676997E-3</v>
      </c>
      <c r="GJ666" s="3">
        <v>7.8210875568709998E-3</v>
      </c>
      <c r="GK666" s="3">
        <v>7.8703963615337994E-3</v>
      </c>
      <c r="GL666" s="3">
        <v>7.6977785662998002E-3</v>
      </c>
      <c r="GM666" s="3">
        <v>7.8173531574956996E-3</v>
      </c>
      <c r="GN666" s="3">
        <v>7.7650746927582998E-3</v>
      </c>
      <c r="GO666" s="3">
        <v>7.5997190258374004E-3</v>
      </c>
      <c r="GP666" s="3">
        <v>7.5389421153398001E-3</v>
      </c>
      <c r="GQ666" s="3">
        <v>7.7989976703208997E-3</v>
      </c>
      <c r="GR666" s="3">
        <v>7.7045230260898E-3</v>
      </c>
      <c r="GS666" s="3">
        <v>8.0044012088626992E-3</v>
      </c>
      <c r="GT666" s="3">
        <v>8.0605781268823003E-3</v>
      </c>
      <c r="GU666" s="3">
        <v>7.9742672061267998E-3</v>
      </c>
      <c r="GV666" s="3">
        <v>7.9972290322519995E-3</v>
      </c>
      <c r="GW666" s="3">
        <v>7.5915869177326E-3</v>
      </c>
      <c r="GX666" s="3">
        <v>8.1545730098644999E-3</v>
      </c>
      <c r="GY666" s="3">
        <v>7.8777663813304998E-3</v>
      </c>
      <c r="GZ666" s="3">
        <v>7.8632014339553007E-3</v>
      </c>
      <c r="HA666" s="3">
        <v>7.5622877339506E-3</v>
      </c>
    </row>
    <row r="667" spans="1:209" s="3" customFormat="1">
      <c r="A667" s="3">
        <v>1118.518211599122</v>
      </c>
      <c r="B667" s="3">
        <v>2.8806198607566648E-3</v>
      </c>
      <c r="C667" s="3">
        <v>8.1154537797618383E-3</v>
      </c>
      <c r="D667" s="3">
        <v>8.3408798395690643E-3</v>
      </c>
      <c r="E667" s="3">
        <v>8.053861996134325E-3</v>
      </c>
      <c r="H667" s="3">
        <v>7.9570113181062999E-3</v>
      </c>
      <c r="I667" s="3">
        <v>8.3760647834964994E-3</v>
      </c>
      <c r="J667" s="3">
        <v>8.2901891170611992E-3</v>
      </c>
      <c r="K667" s="3">
        <v>7.8727123134315E-3</v>
      </c>
      <c r="L667" s="3">
        <v>7.9670669635518998E-3</v>
      </c>
      <c r="M667" s="3">
        <v>8.4327975621000008E-3</v>
      </c>
      <c r="N667" s="3">
        <v>8.1628237671321005E-3</v>
      </c>
      <c r="O667" s="3">
        <v>7.8858105470658007E-3</v>
      </c>
      <c r="P667" s="3">
        <v>7.9610479748982999E-3</v>
      </c>
      <c r="Q667" s="3">
        <v>8.2834959949394001E-3</v>
      </c>
      <c r="R667" s="3">
        <v>8.2235758612681006E-3</v>
      </c>
      <c r="S667" s="3">
        <v>8.2602253565081992E-3</v>
      </c>
      <c r="T667" s="3">
        <v>8.1107890087449997E-3</v>
      </c>
      <c r="U667" s="3">
        <v>8.0327598766482006E-3</v>
      </c>
      <c r="V667" s="3">
        <v>8.1833319104262E-3</v>
      </c>
      <c r="W667" s="3">
        <v>7.9494292117460001E-3</v>
      </c>
      <c r="X667" s="3">
        <v>8.0214491679654002E-3</v>
      </c>
      <c r="Y667" s="3">
        <v>8.1290500973475004E-3</v>
      </c>
      <c r="Z667" s="3">
        <v>8.1169903609848992E-3</v>
      </c>
      <c r="AA667" s="3">
        <v>8.1736498022240995E-3</v>
      </c>
      <c r="AB667" s="3">
        <v>8.0531852093274001E-3</v>
      </c>
      <c r="AC667" s="3">
        <v>8.3976966683704992E-3</v>
      </c>
      <c r="AD667" s="3">
        <v>8.1460901392065004E-3</v>
      </c>
      <c r="AE667" s="3">
        <v>8.0278522695751992E-3</v>
      </c>
      <c r="AF667" s="3">
        <v>8.2545246311649997E-3</v>
      </c>
      <c r="AG667" s="3">
        <v>8.2124483815980004E-3</v>
      </c>
      <c r="AH667" s="3">
        <v>8.1217745275477E-3</v>
      </c>
      <c r="AI667" s="3">
        <v>8.1218425038429003E-3</v>
      </c>
      <c r="AJ667" s="3">
        <v>8.189267443605E-3</v>
      </c>
      <c r="AK667" s="3">
        <v>7.8945876070972004E-3</v>
      </c>
      <c r="AL667" s="3">
        <v>8.0031341827609993E-3</v>
      </c>
      <c r="AM667" s="3">
        <v>8.0800092585021997E-3</v>
      </c>
      <c r="AN667" s="3">
        <v>8.0059547580059991E-3</v>
      </c>
      <c r="AO667" s="3">
        <v>7.9714578492400007E-3</v>
      </c>
      <c r="AP667" s="3">
        <v>8.3399686009312003E-3</v>
      </c>
      <c r="AQ667" s="3">
        <v>8.0912959622546007E-3</v>
      </c>
      <c r="AR667" s="3">
        <v>8.3726112543416002E-3</v>
      </c>
      <c r="AS667" s="3">
        <v>8.0607883430166005E-3</v>
      </c>
      <c r="AT667" s="3">
        <v>7.8259857042033004E-3</v>
      </c>
      <c r="AU667" s="3">
        <v>8.0810391979445999E-3</v>
      </c>
      <c r="AV667" s="3">
        <v>8.1791936935399993E-3</v>
      </c>
      <c r="AW667" s="3">
        <v>8.3027420478828991E-3</v>
      </c>
      <c r="AX667" s="3">
        <v>7.9799549438534009E-3</v>
      </c>
      <c r="AY667" s="4">
        <v>7.9762901360614993E-3</v>
      </c>
      <c r="AZ667" s="3">
        <v>8.3781695228930999E-3</v>
      </c>
      <c r="BA667" s="3">
        <v>8.3265937738326006E-3</v>
      </c>
      <c r="BB667" s="3">
        <v>8.2086293563328003E-3</v>
      </c>
      <c r="BC667" s="3">
        <v>8.4901103548712994E-3</v>
      </c>
      <c r="BD667" s="3">
        <v>8.2457967163945007E-3</v>
      </c>
      <c r="BE667" s="3">
        <v>8.7715228638913009E-3</v>
      </c>
      <c r="BF667" s="3">
        <v>8.5422459397192004E-3</v>
      </c>
      <c r="BG667" s="3">
        <v>8.5954153202101001E-3</v>
      </c>
      <c r="BH667" s="3">
        <v>8.4526197592994998E-3</v>
      </c>
      <c r="BI667" s="3">
        <v>8.4623190920932994E-3</v>
      </c>
      <c r="BJ667" s="3">
        <v>8.4339210901624995E-3</v>
      </c>
      <c r="BK667" s="3">
        <v>8.2706936808125998E-3</v>
      </c>
      <c r="BL667" s="3">
        <v>8.3553535135731001E-3</v>
      </c>
      <c r="BM667" s="3">
        <v>8.1568035669846006E-3</v>
      </c>
      <c r="BN667" s="3">
        <v>8.1687946823840001E-3</v>
      </c>
      <c r="BO667" s="3">
        <v>8.4075030551652996E-3</v>
      </c>
      <c r="BP667" s="3">
        <v>8.5735144244614998E-3</v>
      </c>
      <c r="BQ667" s="3">
        <v>8.6182043148084995E-3</v>
      </c>
      <c r="BR667" s="3">
        <v>8.2460035369958003E-3</v>
      </c>
      <c r="BS667" s="3">
        <v>8.0954539548368006E-3</v>
      </c>
      <c r="BT667" s="3">
        <v>8.1805623231356994E-3</v>
      </c>
      <c r="BU667" s="3">
        <v>8.2696681104048007E-3</v>
      </c>
      <c r="BV667" s="3">
        <v>8.5480751473013001E-3</v>
      </c>
      <c r="BW667" s="3">
        <v>8.5855072604790004E-3</v>
      </c>
      <c r="BX667" s="3">
        <v>8.5830135121085002E-3</v>
      </c>
      <c r="BY667" s="3">
        <v>8.0637812744834003E-3</v>
      </c>
      <c r="BZ667" s="3">
        <v>8.2149935670937004E-3</v>
      </c>
      <c r="CA667" s="3">
        <v>8.1794264090427997E-3</v>
      </c>
      <c r="CB667" s="3">
        <v>8.2232433942158005E-3</v>
      </c>
      <c r="CC667" s="3">
        <v>8.5266502723698005E-3</v>
      </c>
      <c r="CD667" s="3">
        <v>8.3638243005667995E-3</v>
      </c>
      <c r="CE667" s="3">
        <v>8.3385479610250998E-3</v>
      </c>
      <c r="CF667" s="3">
        <v>8.1244821813770997E-3</v>
      </c>
      <c r="CG667" s="3">
        <v>8.2138156983464997E-3</v>
      </c>
      <c r="CH667" s="3">
        <v>8.0108444655692009E-3</v>
      </c>
      <c r="CI667" s="3">
        <v>8.0834830270549007E-3</v>
      </c>
      <c r="CJ667" s="3">
        <v>8.5783482211048995E-3</v>
      </c>
      <c r="CK667" s="3">
        <v>8.1789748160419999E-3</v>
      </c>
      <c r="CL667" s="3">
        <v>8.1728344553877001E-3</v>
      </c>
      <c r="CM667" s="3">
        <v>8.1448989208728999E-3</v>
      </c>
      <c r="CN667" s="3">
        <v>8.5030731425745007E-3</v>
      </c>
      <c r="CO667" s="3">
        <v>8.4228648333918993E-3</v>
      </c>
      <c r="CP667" s="3">
        <v>8.1491966524530005E-3</v>
      </c>
      <c r="CQ667" s="3">
        <v>8.4380704794974996E-3</v>
      </c>
      <c r="CR667" s="3">
        <v>8.4427756226707999E-3</v>
      </c>
      <c r="CS667" s="3">
        <v>8.1558843432314003E-3</v>
      </c>
      <c r="CT667" s="3">
        <v>8.2138182368866001E-3</v>
      </c>
      <c r="CU667" s="3">
        <v>8.0926151751327998E-3</v>
      </c>
      <c r="CV667" s="3">
        <v>8.5307532642344992E-3</v>
      </c>
      <c r="CW667" s="3">
        <v>8.4109385521378994E-3</v>
      </c>
      <c r="CX667" s="3">
        <v>8.2143459324449004E-3</v>
      </c>
      <c r="CY667" s="3">
        <v>8.4120472675294003E-3</v>
      </c>
      <c r="CZ667" s="3">
        <v>8.5113828912607003E-3</v>
      </c>
      <c r="DA667" s="3">
        <v>8.3423967405907001E-3</v>
      </c>
      <c r="DB667" s="3">
        <v>8.3955740457834997E-3</v>
      </c>
      <c r="DC667" s="3">
        <v>8.2292562281835006E-3</v>
      </c>
      <c r="DD667" s="3">
        <v>8.1750317441962005E-3</v>
      </c>
      <c r="DE667" s="3">
        <v>8.1877152768827996E-3</v>
      </c>
      <c r="DF667" s="3">
        <v>8.1805739448172002E-3</v>
      </c>
      <c r="DG667" s="3">
        <v>9.0028469907898999E-3</v>
      </c>
      <c r="DH667" s="3">
        <v>8.7968740562889003E-3</v>
      </c>
      <c r="DI667" s="3">
        <v>7.8723287164581997E-3</v>
      </c>
      <c r="DJ667" s="3">
        <v>8.0429778495041005E-3</v>
      </c>
      <c r="DK667" s="3">
        <v>8.1507163243272999E-3</v>
      </c>
      <c r="DL667" s="3">
        <v>8.4501442920701993E-3</v>
      </c>
      <c r="DM667" s="3">
        <v>8.4369627294544006E-3</v>
      </c>
      <c r="DN667" s="3">
        <v>8.5496386883531002E-3</v>
      </c>
      <c r="DO667" s="3">
        <v>7.8790885413700992E-3</v>
      </c>
      <c r="DP667" s="3">
        <v>8.1061373952958007E-3</v>
      </c>
      <c r="DQ667" s="3">
        <v>8.3888100480770007E-3</v>
      </c>
      <c r="DR667" s="3">
        <v>8.4973243838971004E-3</v>
      </c>
      <c r="DS667" s="3">
        <v>8.3888683391529998E-3</v>
      </c>
      <c r="DT667" s="3">
        <v>8.5252086185033001E-3</v>
      </c>
      <c r="DU667" s="3">
        <v>8.1367479979377998E-3</v>
      </c>
      <c r="DV667" s="3">
        <v>8.1875912576572004E-3</v>
      </c>
      <c r="DW667" s="3">
        <v>8.2907587499167004E-3</v>
      </c>
      <c r="DX667" s="3">
        <v>8.0972046318236006E-3</v>
      </c>
      <c r="DY667" s="3">
        <v>8.3043935491490008E-3</v>
      </c>
      <c r="DZ667" s="3">
        <v>8.2422782729311E-3</v>
      </c>
      <c r="EA667" s="3">
        <v>8.1899325340087006E-3</v>
      </c>
      <c r="EB667" s="3">
        <v>8.2517831632121993E-3</v>
      </c>
      <c r="EC667" s="3">
        <v>8.1414623604823006E-3</v>
      </c>
      <c r="ED667" s="3">
        <v>8.1308791828408004E-3</v>
      </c>
      <c r="EE667" s="3">
        <v>8.3813927351281993E-3</v>
      </c>
      <c r="EF667" s="3">
        <v>8.4433526308503003E-3</v>
      </c>
      <c r="EG667" s="3">
        <v>8.6121549396836004E-3</v>
      </c>
      <c r="EH667" s="3">
        <v>8.3278793883491999E-3</v>
      </c>
      <c r="EI667" s="3">
        <v>8.2758216796837997E-3</v>
      </c>
      <c r="EJ667" s="3">
        <v>8.5183646009730999E-3</v>
      </c>
      <c r="EK667" s="3">
        <v>8.6836723557398993E-3</v>
      </c>
      <c r="EL667" s="3">
        <v>8.3071869917488994E-3</v>
      </c>
      <c r="EM667" s="3">
        <v>8.3842676150671005E-3</v>
      </c>
      <c r="EN667" s="3">
        <v>8.5054415288208004E-3</v>
      </c>
      <c r="EO667" s="3">
        <v>8.4732791627299998E-3</v>
      </c>
      <c r="EP667" s="3">
        <v>8.2393959631372991E-3</v>
      </c>
      <c r="EQ667" s="3">
        <v>8.6183369640384002E-3</v>
      </c>
      <c r="ER667" s="3">
        <v>8.3723940721649008E-3</v>
      </c>
      <c r="ES667" s="3">
        <v>8.4089689241585008E-3</v>
      </c>
      <c r="ET667" s="3">
        <v>8.6211098292698005E-3</v>
      </c>
      <c r="EU667" s="3">
        <v>8.4318784465258999E-3</v>
      </c>
      <c r="EV667" s="4">
        <v>8.3700490832998992E-3</v>
      </c>
      <c r="EW667" s="3">
        <v>8.1010431580632002E-3</v>
      </c>
      <c r="EX667" s="3">
        <v>7.8954575368778996E-3</v>
      </c>
      <c r="EY667" s="3">
        <v>7.9320934130625003E-3</v>
      </c>
      <c r="EZ667" s="3">
        <v>7.8851717372003995E-3</v>
      </c>
      <c r="FA667" s="3">
        <v>8.0544654609321E-3</v>
      </c>
      <c r="FB667" s="3">
        <v>7.9688540330163007E-3</v>
      </c>
      <c r="FC667" s="3">
        <v>7.9373224595859007E-3</v>
      </c>
      <c r="FD667" s="3">
        <v>8.3331763413270008E-3</v>
      </c>
      <c r="FE667" s="3">
        <v>8.2437141718969004E-3</v>
      </c>
      <c r="FF667" s="3">
        <v>8.1411100965641994E-3</v>
      </c>
      <c r="FG667" s="3">
        <v>8.0480002423274008E-3</v>
      </c>
      <c r="FH667" s="3">
        <v>8.1410546494056994E-3</v>
      </c>
      <c r="FI667" s="3">
        <v>7.9651074907740003E-3</v>
      </c>
      <c r="FJ667" s="3">
        <v>7.7178574318295997E-3</v>
      </c>
      <c r="FK667" s="3">
        <v>7.9847261140086993E-3</v>
      </c>
      <c r="FL667" s="3">
        <v>8.2129899132573E-3</v>
      </c>
      <c r="FM667" s="3">
        <v>8.1680260459332001E-3</v>
      </c>
      <c r="FN667" s="3">
        <v>7.7472661295088004E-3</v>
      </c>
      <c r="FO667" s="3">
        <v>8.1404896190567996E-3</v>
      </c>
      <c r="FP667" s="3">
        <v>8.0736304607650997E-3</v>
      </c>
      <c r="FQ667" s="3">
        <v>8.2470470523761004E-3</v>
      </c>
      <c r="FR667" s="3">
        <v>8.0773716535286998E-3</v>
      </c>
      <c r="FS667" s="3">
        <v>7.9902278114981993E-3</v>
      </c>
      <c r="FT667" s="3">
        <v>7.8932740789185996E-3</v>
      </c>
      <c r="FU667" s="3">
        <v>7.9977471789416006E-3</v>
      </c>
      <c r="FV667" s="3">
        <v>8.3694100667068005E-3</v>
      </c>
      <c r="FW667" s="3">
        <v>8.0657890337145002E-3</v>
      </c>
      <c r="FX667" s="3">
        <v>8.2338936438119993E-3</v>
      </c>
      <c r="FY667" s="3">
        <v>7.9221114496452003E-3</v>
      </c>
      <c r="FZ667" s="3">
        <v>8.1839148970901995E-3</v>
      </c>
      <c r="GA667" s="3">
        <v>7.9993348830504993E-3</v>
      </c>
      <c r="GB667" s="3">
        <v>7.8568429098111008E-3</v>
      </c>
      <c r="GC667" s="3">
        <v>7.8674210680576007E-3</v>
      </c>
      <c r="GD667" s="3">
        <v>8.0508827056757007E-3</v>
      </c>
      <c r="GE667" s="3">
        <v>7.9620096521999008E-3</v>
      </c>
      <c r="GF667" s="3">
        <v>8.0790933507553994E-3</v>
      </c>
      <c r="GG667" s="3">
        <v>8.0853202818795007E-3</v>
      </c>
      <c r="GH667" s="3">
        <v>8.0587165230615009E-3</v>
      </c>
      <c r="GI667" s="3">
        <v>7.9288356879090999E-3</v>
      </c>
      <c r="GJ667" s="3">
        <v>8.0980935670900995E-3</v>
      </c>
      <c r="GK667" s="3">
        <v>8.1479462131864005E-3</v>
      </c>
      <c r="GL667" s="3">
        <v>7.9699120943346E-3</v>
      </c>
      <c r="GM667" s="3">
        <v>8.0756094683223003E-3</v>
      </c>
      <c r="GN667" s="3">
        <v>8.0409154174234995E-3</v>
      </c>
      <c r="GO667" s="3">
        <v>7.8479823500174004E-3</v>
      </c>
      <c r="GP667" s="3">
        <v>7.7934655286092998E-3</v>
      </c>
      <c r="GQ667" s="3">
        <v>8.0530273577881992E-3</v>
      </c>
      <c r="GR667" s="3">
        <v>7.9509924853065992E-3</v>
      </c>
      <c r="GS667" s="3">
        <v>8.2431590403180995E-3</v>
      </c>
      <c r="GT667" s="3">
        <v>8.3231957004000004E-3</v>
      </c>
      <c r="GU667" s="3">
        <v>8.2642850354131998E-3</v>
      </c>
      <c r="GV667" s="3">
        <v>8.2626765380859994E-3</v>
      </c>
      <c r="GW667" s="3">
        <v>7.8564098017888002E-3</v>
      </c>
      <c r="GX667" s="3">
        <v>8.4562332248009995E-3</v>
      </c>
      <c r="GY667" s="3">
        <v>8.1510246605243E-3</v>
      </c>
      <c r="GZ667" s="3">
        <v>8.1185803023467E-3</v>
      </c>
      <c r="HA667" s="3">
        <v>7.8558245598748001E-3</v>
      </c>
    </row>
    <row r="668" spans="1:209" s="3" customFormat="1">
      <c r="A668" s="3">
        <v>1116.5897319239509</v>
      </c>
      <c r="B668" s="3">
        <v>2.6078167426642879E-3</v>
      </c>
      <c r="C668" s="3">
        <v>8.3232461704144771E-3</v>
      </c>
      <c r="D668" s="3">
        <v>8.5512326877529125E-3</v>
      </c>
      <c r="E668" s="3">
        <v>8.2738066312466382E-3</v>
      </c>
      <c r="H668" s="3">
        <v>8.1606524248609008E-3</v>
      </c>
      <c r="I668" s="3">
        <v>8.5779054749103006E-3</v>
      </c>
      <c r="J668" s="3">
        <v>8.4693841209849997E-3</v>
      </c>
      <c r="K668" s="3">
        <v>8.0619500819992009E-3</v>
      </c>
      <c r="L668" s="3">
        <v>8.1889378452494003E-3</v>
      </c>
      <c r="M668" s="3">
        <v>8.6368798301233E-3</v>
      </c>
      <c r="N668" s="3">
        <v>8.3553266101222996E-3</v>
      </c>
      <c r="O668" s="3">
        <v>8.0958324474804996E-3</v>
      </c>
      <c r="P668" s="3">
        <v>8.1374062470035997E-3</v>
      </c>
      <c r="Q668" s="3">
        <v>8.4731897968979009E-3</v>
      </c>
      <c r="R668" s="3">
        <v>8.4133767673270007E-3</v>
      </c>
      <c r="S668" s="3">
        <v>8.4781323404567004E-3</v>
      </c>
      <c r="T668" s="3">
        <v>8.2962215288648004E-3</v>
      </c>
      <c r="U668" s="3">
        <v>8.2313402717042999E-3</v>
      </c>
      <c r="V668" s="3">
        <v>8.3757894064407003E-3</v>
      </c>
      <c r="W668" s="3">
        <v>8.1433468850115008E-3</v>
      </c>
      <c r="X668" s="3">
        <v>8.2398242550332998E-3</v>
      </c>
      <c r="Y668" s="3">
        <v>8.3624584687421004E-3</v>
      </c>
      <c r="Z668" s="3">
        <v>8.3245776555740999E-3</v>
      </c>
      <c r="AA668" s="3">
        <v>8.3900760047079994E-3</v>
      </c>
      <c r="AB668" s="3">
        <v>8.2514718365406005E-3</v>
      </c>
      <c r="AC668" s="3">
        <v>8.5855177617166992E-3</v>
      </c>
      <c r="AD668" s="3">
        <v>8.3721168916579998E-3</v>
      </c>
      <c r="AE668" s="3">
        <v>8.2440809426763007E-3</v>
      </c>
      <c r="AF668" s="3">
        <v>8.4685250958310004E-3</v>
      </c>
      <c r="AG668" s="3">
        <v>8.4294874213505996E-3</v>
      </c>
      <c r="AH668" s="3">
        <v>8.3563278861771007E-3</v>
      </c>
      <c r="AI668" s="3">
        <v>8.3296232592507992E-3</v>
      </c>
      <c r="AJ668" s="3">
        <v>8.3673898240439002E-3</v>
      </c>
      <c r="AK668" s="3">
        <v>8.0782398446170994E-3</v>
      </c>
      <c r="AL668" s="3">
        <v>8.2103275362802996E-3</v>
      </c>
      <c r="AM668" s="3">
        <v>8.2791302275978008E-3</v>
      </c>
      <c r="AN668" s="3">
        <v>8.2328823803023005E-3</v>
      </c>
      <c r="AO668" s="3">
        <v>8.1694696061309999E-3</v>
      </c>
      <c r="AP668" s="3">
        <v>8.5772515934690995E-3</v>
      </c>
      <c r="AQ668" s="3">
        <v>8.2828050538091991E-3</v>
      </c>
      <c r="AR668" s="3">
        <v>8.6273295321695007E-3</v>
      </c>
      <c r="AS668" s="3">
        <v>8.2807785240048993E-3</v>
      </c>
      <c r="AT668" s="3">
        <v>8.0466289501610003E-3</v>
      </c>
      <c r="AU668" s="3">
        <v>8.3019634813311007E-3</v>
      </c>
      <c r="AV668" s="3">
        <v>8.3883521542484005E-3</v>
      </c>
      <c r="AW668" s="3">
        <v>8.5344621809358995E-3</v>
      </c>
      <c r="AX668" s="3">
        <v>8.1849133636867997E-3</v>
      </c>
      <c r="AY668" s="4">
        <v>8.2111476867527001E-3</v>
      </c>
      <c r="AZ668" s="3">
        <v>8.5698263216709997E-3</v>
      </c>
      <c r="BA668" s="3">
        <v>8.5550541074278993E-3</v>
      </c>
      <c r="BB668" s="3">
        <v>8.4071188770495006E-3</v>
      </c>
      <c r="BC668" s="3">
        <v>8.6899780371759005E-3</v>
      </c>
      <c r="BD668" s="3">
        <v>8.4367593960659997E-3</v>
      </c>
      <c r="BE668" s="3">
        <v>8.9956314002399007E-3</v>
      </c>
      <c r="BF668" s="3">
        <v>8.7463293406399995E-3</v>
      </c>
      <c r="BG668" s="3">
        <v>8.8457260530164002E-3</v>
      </c>
      <c r="BH668" s="3">
        <v>8.6827525664433004E-3</v>
      </c>
      <c r="BI668" s="3">
        <v>8.6555713219296001E-3</v>
      </c>
      <c r="BJ668" s="3">
        <v>8.6684304073303999E-3</v>
      </c>
      <c r="BK668" s="3">
        <v>8.5106319500054001E-3</v>
      </c>
      <c r="BL668" s="3">
        <v>8.5727259544406999E-3</v>
      </c>
      <c r="BM668" s="3">
        <v>8.3778082321617001E-3</v>
      </c>
      <c r="BN668" s="3">
        <v>8.3984561717232002E-3</v>
      </c>
      <c r="BO668" s="3">
        <v>8.6327116504584002E-3</v>
      </c>
      <c r="BP668" s="3">
        <v>8.7749161256544007E-3</v>
      </c>
      <c r="BQ668" s="3">
        <v>8.8243905799720995E-3</v>
      </c>
      <c r="BR668" s="3">
        <v>8.4649865934877996E-3</v>
      </c>
      <c r="BS668" s="3">
        <v>8.3113791191270006E-3</v>
      </c>
      <c r="BT668" s="3">
        <v>8.4009115891548001E-3</v>
      </c>
      <c r="BU668" s="3">
        <v>8.4925648805305991E-3</v>
      </c>
      <c r="BV668" s="3">
        <v>8.7818289702661003E-3</v>
      </c>
      <c r="BW668" s="3">
        <v>8.7969207301124008E-3</v>
      </c>
      <c r="BX668" s="3">
        <v>8.8198011215524005E-3</v>
      </c>
      <c r="BY668" s="3">
        <v>8.2752614586754994E-3</v>
      </c>
      <c r="BZ668" s="3">
        <v>8.4366300667430994E-3</v>
      </c>
      <c r="CA668" s="3">
        <v>8.4073362600777992E-3</v>
      </c>
      <c r="CB668" s="3">
        <v>8.4461441340098996E-3</v>
      </c>
      <c r="CC668" s="3">
        <v>8.7472265768588995E-3</v>
      </c>
      <c r="CD668" s="3">
        <v>8.5406163554470997E-3</v>
      </c>
      <c r="CE668" s="3">
        <v>8.5770030078376001E-3</v>
      </c>
      <c r="CF668" s="3">
        <v>8.3302329184207994E-3</v>
      </c>
      <c r="CG668" s="3">
        <v>8.4361196934740999E-3</v>
      </c>
      <c r="CH668" s="3">
        <v>8.2146652758198994E-3</v>
      </c>
      <c r="CI668" s="3">
        <v>8.3044901749789995E-3</v>
      </c>
      <c r="CJ668" s="3">
        <v>8.8006627228440007E-3</v>
      </c>
      <c r="CK668" s="3">
        <v>8.3812474989293003E-3</v>
      </c>
      <c r="CL668" s="3">
        <v>8.4015368778087001E-3</v>
      </c>
      <c r="CM668" s="3">
        <v>8.3603141803812002E-3</v>
      </c>
      <c r="CN668" s="3">
        <v>8.7315929459675992E-3</v>
      </c>
      <c r="CO668" s="3">
        <v>8.6302768229265005E-3</v>
      </c>
      <c r="CP668" s="3">
        <v>8.3485700637417008E-3</v>
      </c>
      <c r="CQ668" s="3">
        <v>8.6484640333210003E-3</v>
      </c>
      <c r="CR668" s="3">
        <v>8.6605624043831E-3</v>
      </c>
      <c r="CS668" s="3">
        <v>8.3509932444912997E-3</v>
      </c>
      <c r="CT668" s="3">
        <v>8.4169141848655996E-3</v>
      </c>
      <c r="CU668" s="3">
        <v>8.2782008859212993E-3</v>
      </c>
      <c r="CV668" s="3">
        <v>8.7578411965893999E-3</v>
      </c>
      <c r="CW668" s="3">
        <v>8.6465913810852002E-3</v>
      </c>
      <c r="CX668" s="3">
        <v>8.3995032207059006E-3</v>
      </c>
      <c r="CY668" s="3">
        <v>8.6377248892245996E-3</v>
      </c>
      <c r="CZ668" s="3">
        <v>8.6938974789263004E-3</v>
      </c>
      <c r="DA668" s="3">
        <v>8.5508053938132995E-3</v>
      </c>
      <c r="DB668" s="3">
        <v>8.6346450651323004E-3</v>
      </c>
      <c r="DC668" s="3">
        <v>8.4515894404856001E-3</v>
      </c>
      <c r="DD668" s="3">
        <v>8.4174293110198008E-3</v>
      </c>
      <c r="DE668" s="3">
        <v>8.406136346991E-3</v>
      </c>
      <c r="DF668" s="3">
        <v>8.3791571515456006E-3</v>
      </c>
      <c r="DG668" s="3">
        <v>9.2305685025648992E-3</v>
      </c>
      <c r="DH668" s="3">
        <v>8.9966744949570004E-3</v>
      </c>
      <c r="DI668" s="3">
        <v>8.0884798159505996E-3</v>
      </c>
      <c r="DJ668" s="3">
        <v>8.2345403053536992E-3</v>
      </c>
      <c r="DK668" s="3">
        <v>8.3620786632531002E-3</v>
      </c>
      <c r="DL668" s="3">
        <v>8.6021351820783996E-3</v>
      </c>
      <c r="DM668" s="3">
        <v>8.6336645550693005E-3</v>
      </c>
      <c r="DN668" s="3">
        <v>8.7225286135592002E-3</v>
      </c>
      <c r="DO668" s="3">
        <v>8.0643079185620994E-3</v>
      </c>
      <c r="DP668" s="3">
        <v>8.3045573420391008E-3</v>
      </c>
      <c r="DQ668" s="3">
        <v>8.5908654769244006E-3</v>
      </c>
      <c r="DR668" s="3">
        <v>8.6960441959736002E-3</v>
      </c>
      <c r="DS668" s="3">
        <v>8.6206705171430996E-3</v>
      </c>
      <c r="DT668" s="3">
        <v>8.7198017275252008E-3</v>
      </c>
      <c r="DU668" s="3">
        <v>8.3471892873561992E-3</v>
      </c>
      <c r="DV668" s="3">
        <v>8.3922438660843993E-3</v>
      </c>
      <c r="DW668" s="3">
        <v>8.4999324118792997E-3</v>
      </c>
      <c r="DX668" s="3">
        <v>8.3131816330859008E-3</v>
      </c>
      <c r="DY668" s="3">
        <v>8.5177726700668005E-3</v>
      </c>
      <c r="DZ668" s="3">
        <v>8.4493005566210998E-3</v>
      </c>
      <c r="EA668" s="3">
        <v>8.4030920437106991E-3</v>
      </c>
      <c r="EB668" s="3">
        <v>8.4908405713088001E-3</v>
      </c>
      <c r="EC668" s="3">
        <v>8.3555973006926004E-3</v>
      </c>
      <c r="ED668" s="3">
        <v>8.3293560140410006E-3</v>
      </c>
      <c r="EE668" s="3">
        <v>8.5672624629669E-3</v>
      </c>
      <c r="EF668" s="3">
        <v>8.6435634396633005E-3</v>
      </c>
      <c r="EG668" s="3">
        <v>8.8446831911810006E-3</v>
      </c>
      <c r="EH668" s="3">
        <v>8.5195148670326008E-3</v>
      </c>
      <c r="EI668" s="3">
        <v>8.4701158206586993E-3</v>
      </c>
      <c r="EJ668" s="3">
        <v>8.6997071305916999E-3</v>
      </c>
      <c r="EK668" s="3">
        <v>8.8481139408281007E-3</v>
      </c>
      <c r="EL668" s="3">
        <v>8.4976334542089006E-3</v>
      </c>
      <c r="EM668" s="3">
        <v>8.5869405619504006E-3</v>
      </c>
      <c r="EN668" s="3">
        <v>8.7441129771448998E-3</v>
      </c>
      <c r="EO668" s="3">
        <v>8.7077428836408993E-3</v>
      </c>
      <c r="EP668" s="3">
        <v>8.4515344210514994E-3</v>
      </c>
      <c r="EQ668" s="3">
        <v>8.8223104668505997E-3</v>
      </c>
      <c r="ER668" s="3">
        <v>8.5869633937822997E-3</v>
      </c>
      <c r="ES668" s="3">
        <v>8.6327495885531996E-3</v>
      </c>
      <c r="ET668" s="3">
        <v>8.7972126426043001E-3</v>
      </c>
      <c r="EU668" s="3">
        <v>8.6256850464347997E-3</v>
      </c>
      <c r="EV668" s="4">
        <v>8.5496373470187997E-3</v>
      </c>
      <c r="EW668" s="3">
        <v>8.3283443848693999E-3</v>
      </c>
      <c r="EX668" s="3">
        <v>8.1181613143920008E-3</v>
      </c>
      <c r="EY668" s="3">
        <v>8.1620812250344007E-3</v>
      </c>
      <c r="EZ668" s="3">
        <v>8.1181741183178006E-3</v>
      </c>
      <c r="FA668" s="3">
        <v>8.3130100552233997E-3</v>
      </c>
      <c r="FB668" s="3">
        <v>8.1924545123265007E-3</v>
      </c>
      <c r="FC668" s="3">
        <v>8.1866575161547005E-3</v>
      </c>
      <c r="FD668" s="3">
        <v>8.5492590821198994E-3</v>
      </c>
      <c r="FE668" s="3">
        <v>8.4482511274602996E-3</v>
      </c>
      <c r="FF668" s="3">
        <v>8.3612744132091008E-3</v>
      </c>
      <c r="FG668" s="3">
        <v>8.2670802596824002E-3</v>
      </c>
      <c r="FH668" s="3">
        <v>8.4100488763610998E-3</v>
      </c>
      <c r="FI668" s="3">
        <v>8.1765426524291005E-3</v>
      </c>
      <c r="FJ668" s="3">
        <v>7.9269930275000008E-3</v>
      </c>
      <c r="FK668" s="3">
        <v>8.2111833623830007E-3</v>
      </c>
      <c r="FL668" s="3">
        <v>8.4697499584569999E-3</v>
      </c>
      <c r="FM668" s="3">
        <v>8.3957488753627005E-3</v>
      </c>
      <c r="FN668" s="3">
        <v>7.9420520772572004E-3</v>
      </c>
      <c r="FO668" s="3">
        <v>8.3661076680302E-3</v>
      </c>
      <c r="FP668" s="3">
        <v>8.3055135118449003E-3</v>
      </c>
      <c r="FQ668" s="3">
        <v>8.4788593664503996E-3</v>
      </c>
      <c r="FR668" s="3">
        <v>8.2801774657768005E-3</v>
      </c>
      <c r="FS668" s="3">
        <v>8.2085919122540998E-3</v>
      </c>
      <c r="FT668" s="3">
        <v>8.0887643017984005E-3</v>
      </c>
      <c r="FU668" s="3">
        <v>8.1849650594578004E-3</v>
      </c>
      <c r="FV668" s="3">
        <v>8.5977769148497998E-3</v>
      </c>
      <c r="FW668" s="3">
        <v>8.2948780560380998E-3</v>
      </c>
      <c r="FX668" s="3">
        <v>8.4602362772065991E-3</v>
      </c>
      <c r="FY668" s="3">
        <v>8.1454849778463002E-3</v>
      </c>
      <c r="FZ668" s="3">
        <v>8.3755997843810003E-3</v>
      </c>
      <c r="GA668" s="3">
        <v>8.2392271574646004E-3</v>
      </c>
      <c r="GB668" s="3">
        <v>8.0877287620353001E-3</v>
      </c>
      <c r="GC668" s="3">
        <v>8.0746982508901003E-3</v>
      </c>
      <c r="GD668" s="3">
        <v>8.2564460655373002E-3</v>
      </c>
      <c r="GE668" s="3">
        <v>8.1984413514840006E-3</v>
      </c>
      <c r="GF668" s="3">
        <v>8.3016391767699003E-3</v>
      </c>
      <c r="GG668" s="3">
        <v>8.3018150884394005E-3</v>
      </c>
      <c r="GH668" s="3">
        <v>8.2691114344737998E-3</v>
      </c>
      <c r="GI668" s="3">
        <v>8.1448227986194999E-3</v>
      </c>
      <c r="GJ668" s="3">
        <v>8.3106520851968999E-3</v>
      </c>
      <c r="GK668" s="3">
        <v>8.3729153659612993E-3</v>
      </c>
      <c r="GL668" s="3">
        <v>8.1966102899284996E-3</v>
      </c>
      <c r="GM668" s="3">
        <v>8.2856367151451001E-3</v>
      </c>
      <c r="GN668" s="3">
        <v>8.2687685252318E-3</v>
      </c>
      <c r="GO668" s="3">
        <v>8.0565825055226997E-3</v>
      </c>
      <c r="GP668" s="3">
        <v>8.0003072672179994E-3</v>
      </c>
      <c r="GQ668" s="3">
        <v>8.2623492749260008E-3</v>
      </c>
      <c r="GR668" s="3">
        <v>8.1413045434678994E-3</v>
      </c>
      <c r="GS668" s="3">
        <v>8.4307998777026008E-3</v>
      </c>
      <c r="GT668" s="3">
        <v>8.5197121427696993E-3</v>
      </c>
      <c r="GU668" s="3">
        <v>8.5020226940174005E-3</v>
      </c>
      <c r="GV668" s="3">
        <v>8.4659816569825005E-3</v>
      </c>
      <c r="GW668" s="3">
        <v>8.0692959935448998E-3</v>
      </c>
      <c r="GX668" s="3">
        <v>8.6989260762546008E-3</v>
      </c>
      <c r="GY668" s="3">
        <v>8.3753534263186994E-3</v>
      </c>
      <c r="GZ668" s="3">
        <v>8.3194785361024991E-3</v>
      </c>
      <c r="HA668" s="3">
        <v>8.0923287845788994E-3</v>
      </c>
    </row>
    <row r="669" spans="1:209" s="3" customFormat="1">
      <c r="A669" s="3">
        <v>1114.6612522487801</v>
      </c>
      <c r="B669" s="3">
        <v>2.2539575688691671E-3</v>
      </c>
      <c r="C669" s="3">
        <v>8.4743579622779883E-3</v>
      </c>
      <c r="D669" s="3">
        <v>8.7024698462639799E-3</v>
      </c>
      <c r="E669" s="3">
        <v>8.4372281069350595E-3</v>
      </c>
      <c r="H669" s="3">
        <v>8.3088647766998008E-3</v>
      </c>
      <c r="I669" s="3">
        <v>8.7292616664999007E-3</v>
      </c>
      <c r="J669" s="3">
        <v>8.595194798269E-3</v>
      </c>
      <c r="K669" s="3">
        <v>8.1946079615873007E-3</v>
      </c>
      <c r="L669" s="3">
        <v>8.3602004929504998E-3</v>
      </c>
      <c r="M669" s="3">
        <v>8.7877481384473002E-3</v>
      </c>
      <c r="N669" s="3">
        <v>8.4881488270115001E-3</v>
      </c>
      <c r="O669" s="3">
        <v>8.2557991518853006E-3</v>
      </c>
      <c r="P669" s="3">
        <v>8.2531587149207997E-3</v>
      </c>
      <c r="Q669" s="3">
        <v>8.6041218421673005E-3</v>
      </c>
      <c r="R669" s="3">
        <v>8.5486981605358003E-3</v>
      </c>
      <c r="S669" s="3">
        <v>8.6375630379193005E-3</v>
      </c>
      <c r="T669" s="3">
        <v>8.4340642994669007E-3</v>
      </c>
      <c r="U669" s="3">
        <v>8.3685032095829996E-3</v>
      </c>
      <c r="V669" s="3">
        <v>8.5184732241448992E-3</v>
      </c>
      <c r="W669" s="3">
        <v>8.2951552991515996E-3</v>
      </c>
      <c r="X669" s="3">
        <v>8.3968929999474994E-3</v>
      </c>
      <c r="Y669" s="3">
        <v>8.5356849368110992E-3</v>
      </c>
      <c r="Z669" s="3">
        <v>8.4744918500391994E-3</v>
      </c>
      <c r="AA669" s="3">
        <v>8.5490609575193006E-3</v>
      </c>
      <c r="AB669" s="3">
        <v>8.3939353617535992E-3</v>
      </c>
      <c r="AC669" s="3">
        <v>8.7135014922295993E-3</v>
      </c>
      <c r="AD669" s="3">
        <v>8.5465281196397992E-3</v>
      </c>
      <c r="AE669" s="3">
        <v>8.4095451843055006E-3</v>
      </c>
      <c r="AF669" s="3">
        <v>8.6263235970592995E-3</v>
      </c>
      <c r="AG669" s="3">
        <v>8.5880693519124994E-3</v>
      </c>
      <c r="AH669" s="3">
        <v>8.5378110445410993E-3</v>
      </c>
      <c r="AI669" s="3">
        <v>8.4688157105023004E-3</v>
      </c>
      <c r="AJ669" s="3">
        <v>8.4879710974154997E-3</v>
      </c>
      <c r="AK669" s="3">
        <v>8.2142983725594001E-3</v>
      </c>
      <c r="AL669" s="3">
        <v>8.3519253637964006E-3</v>
      </c>
      <c r="AM669" s="3">
        <v>8.4164258180581004E-3</v>
      </c>
      <c r="AN669" s="3">
        <v>8.4042633988808003E-3</v>
      </c>
      <c r="AO669" s="3">
        <v>8.3108867524566005E-3</v>
      </c>
      <c r="AP669" s="3">
        <v>8.7529946671164004E-3</v>
      </c>
      <c r="AQ669" s="3">
        <v>8.4174397224166999E-3</v>
      </c>
      <c r="AR669" s="3">
        <v>8.8241823938451994E-3</v>
      </c>
      <c r="AS669" s="3">
        <v>8.4480613285058993E-3</v>
      </c>
      <c r="AT669" s="3">
        <v>8.2100371389609E-3</v>
      </c>
      <c r="AU669" s="3">
        <v>8.4610045808782008E-3</v>
      </c>
      <c r="AV669" s="3">
        <v>8.5316251233973992E-3</v>
      </c>
      <c r="AW669" s="3">
        <v>8.6931422500698997E-3</v>
      </c>
      <c r="AX669" s="3">
        <v>8.3332589491073999E-3</v>
      </c>
      <c r="AY669" s="4">
        <v>8.3940091752657004E-3</v>
      </c>
      <c r="AZ669" s="3">
        <v>8.7030734832191994E-3</v>
      </c>
      <c r="BA669" s="3">
        <v>8.7177373017241992E-3</v>
      </c>
      <c r="BB669" s="3">
        <v>8.5405703022593E-3</v>
      </c>
      <c r="BC669" s="3">
        <v>8.8306343618170993E-3</v>
      </c>
      <c r="BD669" s="3">
        <v>8.5736343107039002E-3</v>
      </c>
      <c r="BE669" s="3">
        <v>9.1532983236117995E-3</v>
      </c>
      <c r="BF669" s="3">
        <v>8.8891084914453997E-3</v>
      </c>
      <c r="BG669" s="3">
        <v>9.0291693668953007E-3</v>
      </c>
      <c r="BH669" s="3">
        <v>8.8504099787239006E-3</v>
      </c>
      <c r="BI669" s="3">
        <v>8.7915056732920001E-3</v>
      </c>
      <c r="BJ669" s="3">
        <v>8.8423507691049001E-3</v>
      </c>
      <c r="BK669" s="3">
        <v>8.6913194390336995E-3</v>
      </c>
      <c r="BL669" s="3">
        <v>8.7240229893017999E-3</v>
      </c>
      <c r="BM669" s="3">
        <v>8.5453714695514996E-3</v>
      </c>
      <c r="BN669" s="3">
        <v>8.5691398043798005E-3</v>
      </c>
      <c r="BO669" s="3">
        <v>8.7978090161453006E-3</v>
      </c>
      <c r="BP669" s="3">
        <v>8.9181682575960007E-3</v>
      </c>
      <c r="BQ669" s="3">
        <v>8.9707455026958004E-3</v>
      </c>
      <c r="BR669" s="3">
        <v>8.6347938007864007E-3</v>
      </c>
      <c r="BS669" s="3">
        <v>8.4673035555516002E-3</v>
      </c>
      <c r="BT669" s="3">
        <v>8.5590758322140002E-3</v>
      </c>
      <c r="BU669" s="3">
        <v>8.6549996270362008E-3</v>
      </c>
      <c r="BV669" s="3">
        <v>8.9508546203829996E-3</v>
      </c>
      <c r="BW669" s="3">
        <v>8.9474362617666999E-3</v>
      </c>
      <c r="BX669" s="3">
        <v>8.9696215581811997E-3</v>
      </c>
      <c r="BY669" s="3">
        <v>8.4372845989336004E-3</v>
      </c>
      <c r="BZ669" s="3">
        <v>8.5968660840228996E-3</v>
      </c>
      <c r="CA669" s="3">
        <v>8.5760474043115997E-3</v>
      </c>
      <c r="CB669" s="3">
        <v>8.6120561148293005E-3</v>
      </c>
      <c r="CC669" s="3">
        <v>8.9087880201856005E-3</v>
      </c>
      <c r="CD669" s="3">
        <v>8.6535992829295007E-3</v>
      </c>
      <c r="CE669" s="3">
        <v>8.7504512078814996E-3</v>
      </c>
      <c r="CF669" s="3">
        <v>8.4797778226587996E-3</v>
      </c>
      <c r="CG669" s="3">
        <v>8.6049712717299002E-3</v>
      </c>
      <c r="CH669" s="3">
        <v>8.3679794183069006E-3</v>
      </c>
      <c r="CI669" s="3">
        <v>8.4625490769668996E-3</v>
      </c>
      <c r="CJ669" s="3">
        <v>8.9612526036920003E-3</v>
      </c>
      <c r="CK669" s="3">
        <v>8.5294035188709996E-3</v>
      </c>
      <c r="CL669" s="3">
        <v>8.5743140060186001E-3</v>
      </c>
      <c r="CM669" s="3">
        <v>8.5122732230259006E-3</v>
      </c>
      <c r="CN669" s="3">
        <v>8.9030338572440998E-3</v>
      </c>
      <c r="CO669" s="3">
        <v>8.7768754367438008E-3</v>
      </c>
      <c r="CP669" s="3">
        <v>8.4955247060184008E-3</v>
      </c>
      <c r="CQ669" s="3">
        <v>8.7874476666645E-3</v>
      </c>
      <c r="CR669" s="3">
        <v>8.8176757352302002E-3</v>
      </c>
      <c r="CS669" s="3">
        <v>8.4867220045070999E-3</v>
      </c>
      <c r="CT669" s="3">
        <v>8.5619937757898997E-3</v>
      </c>
      <c r="CU669" s="3">
        <v>8.4077084455211008E-3</v>
      </c>
      <c r="CV669" s="3">
        <v>8.9250489008537992E-3</v>
      </c>
      <c r="CW669" s="3">
        <v>8.8246264404451998E-3</v>
      </c>
      <c r="CX669" s="3">
        <v>8.5255528598064002E-3</v>
      </c>
      <c r="CY669" s="3">
        <v>8.8055348997102996E-3</v>
      </c>
      <c r="CZ669" s="3">
        <v>8.8085967109591996E-3</v>
      </c>
      <c r="DA669" s="3">
        <v>8.6935921801259003E-3</v>
      </c>
      <c r="DB669" s="3">
        <v>8.8144703608127994E-3</v>
      </c>
      <c r="DC669" s="3">
        <v>8.6077927345724007E-3</v>
      </c>
      <c r="DD669" s="3">
        <v>8.5946319629985005E-3</v>
      </c>
      <c r="DE669" s="3">
        <v>8.5637642733212005E-3</v>
      </c>
      <c r="DF669" s="3">
        <v>8.5083696717993002E-3</v>
      </c>
      <c r="DG669" s="3">
        <v>9.3889483351564003E-3</v>
      </c>
      <c r="DH669" s="3">
        <v>9.1391506478255002E-3</v>
      </c>
      <c r="DI669" s="3">
        <v>8.2574769393359993E-3</v>
      </c>
      <c r="DJ669" s="3">
        <v>8.3849163744159003E-3</v>
      </c>
      <c r="DK669" s="3">
        <v>8.5162597157409994E-3</v>
      </c>
      <c r="DL669" s="3">
        <v>8.697631070082E-3</v>
      </c>
      <c r="DM669" s="3">
        <v>8.7735275260453008E-3</v>
      </c>
      <c r="DN669" s="3">
        <v>8.8373192701479992E-3</v>
      </c>
      <c r="DO669" s="3">
        <v>8.1914980873706005E-3</v>
      </c>
      <c r="DP669" s="3">
        <v>8.4464448785883002E-3</v>
      </c>
      <c r="DQ669" s="3">
        <v>8.7386224260443002E-3</v>
      </c>
      <c r="DR669" s="3">
        <v>8.8292457660110995E-3</v>
      </c>
      <c r="DS669" s="3">
        <v>8.7878129974023004E-3</v>
      </c>
      <c r="DT669" s="3">
        <v>8.8519787502932996E-3</v>
      </c>
      <c r="DU669" s="3">
        <v>8.5022733680185005E-3</v>
      </c>
      <c r="DV669" s="3">
        <v>8.5399771333865004E-3</v>
      </c>
      <c r="DW669" s="3">
        <v>8.6516457776934005E-3</v>
      </c>
      <c r="DX669" s="3">
        <v>8.4687317825124005E-3</v>
      </c>
      <c r="DY669" s="3">
        <v>8.6779902361353006E-3</v>
      </c>
      <c r="DZ669" s="3">
        <v>8.6018245253961009E-3</v>
      </c>
      <c r="EA669" s="3">
        <v>8.5659669666042007E-3</v>
      </c>
      <c r="EB669" s="3">
        <v>8.6773488938658005E-3</v>
      </c>
      <c r="EC669" s="3">
        <v>8.5146882031786001E-3</v>
      </c>
      <c r="ED669" s="3">
        <v>8.4741870900343994E-3</v>
      </c>
      <c r="EE669" s="3">
        <v>8.6887981381428992E-3</v>
      </c>
      <c r="EF669" s="3">
        <v>8.7829990872676997E-3</v>
      </c>
      <c r="EG669" s="3">
        <v>9.0236015147881002E-3</v>
      </c>
      <c r="EH669" s="3">
        <v>8.6556369188435008E-3</v>
      </c>
      <c r="EI669" s="3">
        <v>8.6090702680347991E-3</v>
      </c>
      <c r="EJ669" s="3">
        <v>8.8186452578151997E-3</v>
      </c>
      <c r="EK669" s="3">
        <v>8.9491179733890997E-3</v>
      </c>
      <c r="EL669" s="3">
        <v>8.6244629465544002E-3</v>
      </c>
      <c r="EM669" s="3">
        <v>8.7381882690963E-3</v>
      </c>
      <c r="EN669" s="3">
        <v>8.9187084897224995E-3</v>
      </c>
      <c r="EO669" s="3">
        <v>8.8833261223201995E-3</v>
      </c>
      <c r="EP669" s="3">
        <v>8.6058394745534995E-3</v>
      </c>
      <c r="EQ669" s="3">
        <v>8.9732514792005003E-3</v>
      </c>
      <c r="ER669" s="3">
        <v>8.7428203992199992E-3</v>
      </c>
      <c r="ES669" s="3">
        <v>8.7979533012866006E-3</v>
      </c>
      <c r="ET669" s="3">
        <v>8.9248577449197002E-3</v>
      </c>
      <c r="EU669" s="3">
        <v>8.7619967979269998E-3</v>
      </c>
      <c r="EV669" s="4">
        <v>8.6759831533866003E-3</v>
      </c>
      <c r="EW669" s="3">
        <v>8.504221656469E-3</v>
      </c>
      <c r="EX669" s="3">
        <v>8.2828405549933998E-3</v>
      </c>
      <c r="EY669" s="3">
        <v>8.3371396397750007E-3</v>
      </c>
      <c r="EZ669" s="3">
        <v>8.2915174649639996E-3</v>
      </c>
      <c r="FA669" s="3">
        <v>8.5178537527051002E-3</v>
      </c>
      <c r="FB669" s="3">
        <v>8.3548987664718993E-3</v>
      </c>
      <c r="FC669" s="3">
        <v>8.3756359170897993E-3</v>
      </c>
      <c r="FD669" s="3">
        <v>8.7039406063419006E-3</v>
      </c>
      <c r="FE669" s="3">
        <v>8.5947901689411993E-3</v>
      </c>
      <c r="FF669" s="3">
        <v>8.5180387896334007E-3</v>
      </c>
      <c r="FG669" s="3">
        <v>8.4270041191995999E-3</v>
      </c>
      <c r="FH669" s="3">
        <v>8.6111550564436003E-3</v>
      </c>
      <c r="FI669" s="3">
        <v>8.3276680926138002E-3</v>
      </c>
      <c r="FJ669" s="3">
        <v>8.0827316267551002E-3</v>
      </c>
      <c r="FK669" s="3">
        <v>8.3709989246693005E-3</v>
      </c>
      <c r="FL669" s="3">
        <v>8.6714560520655005E-3</v>
      </c>
      <c r="FM669" s="3">
        <v>8.5615978770700995E-3</v>
      </c>
      <c r="FN669" s="3">
        <v>8.0927985006858001E-3</v>
      </c>
      <c r="FO669" s="3">
        <v>8.5260232441694995E-3</v>
      </c>
      <c r="FP669" s="3">
        <v>8.4842284404866002E-3</v>
      </c>
      <c r="FQ669" s="3">
        <v>8.6571063965472997E-3</v>
      </c>
      <c r="FR669" s="3">
        <v>8.4314575783844999E-3</v>
      </c>
      <c r="FS669" s="3">
        <v>8.3793408642076003E-3</v>
      </c>
      <c r="FT669" s="3">
        <v>8.2308049297271004E-3</v>
      </c>
      <c r="FU669" s="3">
        <v>8.3221716451810993E-3</v>
      </c>
      <c r="FV669" s="3">
        <v>8.7741595956270999E-3</v>
      </c>
      <c r="FW669" s="3">
        <v>8.4604846781319003E-3</v>
      </c>
      <c r="FX669" s="3">
        <v>8.6188577510672004E-3</v>
      </c>
      <c r="FY669" s="3">
        <v>8.3101185595781998E-3</v>
      </c>
      <c r="FZ669" s="3">
        <v>8.5212476303822005E-3</v>
      </c>
      <c r="GA669" s="3">
        <v>8.4218312592261001E-3</v>
      </c>
      <c r="GB669" s="3">
        <v>8.2670445107095002E-3</v>
      </c>
      <c r="GC669" s="3">
        <v>8.22326938257E-3</v>
      </c>
      <c r="GD669" s="3">
        <v>8.4038951551433996E-3</v>
      </c>
      <c r="GE669" s="3">
        <v>8.3752288676087992E-3</v>
      </c>
      <c r="GF669" s="3">
        <v>8.4763638722127003E-3</v>
      </c>
      <c r="GG669" s="3">
        <v>8.4743781893715005E-3</v>
      </c>
      <c r="GH669" s="3">
        <v>8.4193536182743996E-3</v>
      </c>
      <c r="GI669" s="3">
        <v>8.3009221904473008E-3</v>
      </c>
      <c r="GJ669" s="3">
        <v>8.4622005988351998E-3</v>
      </c>
      <c r="GK669" s="3">
        <v>8.5404353308095003E-3</v>
      </c>
      <c r="GL669" s="3">
        <v>8.3751360804222002E-3</v>
      </c>
      <c r="GM669" s="3">
        <v>8.4408065776778E-3</v>
      </c>
      <c r="GN669" s="3">
        <v>8.4406824741145997E-3</v>
      </c>
      <c r="GO669" s="3">
        <v>8.2153285454074007E-3</v>
      </c>
      <c r="GP669" s="3">
        <v>8.1567556806201001E-3</v>
      </c>
      <c r="GQ669" s="3">
        <v>8.4255148628260002E-3</v>
      </c>
      <c r="GR669" s="3">
        <v>8.2704452657270007E-3</v>
      </c>
      <c r="GS669" s="3">
        <v>8.5667334643968005E-3</v>
      </c>
      <c r="GT669" s="3">
        <v>8.6539972932280999E-3</v>
      </c>
      <c r="GU669" s="3">
        <v>8.6827055074759005E-3</v>
      </c>
      <c r="GV669" s="3">
        <v>8.6058768972286006E-3</v>
      </c>
      <c r="GW669" s="3">
        <v>8.2295015944680999E-3</v>
      </c>
      <c r="GX669" s="3">
        <v>8.8792499421773002E-3</v>
      </c>
      <c r="GY669" s="3">
        <v>8.5422483311822991E-3</v>
      </c>
      <c r="GZ669" s="3">
        <v>8.4557918065129006E-3</v>
      </c>
      <c r="HA669" s="3">
        <v>8.2740159162470999E-3</v>
      </c>
    </row>
    <row r="670" spans="1:209" s="3" customFormat="1">
      <c r="A670" s="3">
        <v>1112.7327725736091</v>
      </c>
      <c r="B670" s="3">
        <v>1.8906824982343421E-3</v>
      </c>
      <c r="C670" s="3">
        <v>8.6125938009734265E-3</v>
      </c>
      <c r="D670" s="3">
        <v>8.8318485225877107E-3</v>
      </c>
      <c r="E670" s="3">
        <v>8.5881751124045405E-3</v>
      </c>
      <c r="H670" s="3">
        <v>8.4515756544862007E-3</v>
      </c>
      <c r="I670" s="3">
        <v>8.8689981099447993E-3</v>
      </c>
      <c r="J670" s="3">
        <v>8.7087202970494992E-3</v>
      </c>
      <c r="K670" s="3">
        <v>8.3164568500664008E-3</v>
      </c>
      <c r="L670" s="3">
        <v>8.5132914429118002E-3</v>
      </c>
      <c r="M670" s="3">
        <v>8.9282457222474992E-3</v>
      </c>
      <c r="N670" s="3">
        <v>8.6087172001629002E-3</v>
      </c>
      <c r="O670" s="3">
        <v>8.4052204018599998E-3</v>
      </c>
      <c r="P670" s="3">
        <v>8.3554171236726992E-3</v>
      </c>
      <c r="Q670" s="3">
        <v>8.7201880035448001E-3</v>
      </c>
      <c r="R670" s="3">
        <v>8.6766185300451992E-3</v>
      </c>
      <c r="S670" s="3">
        <v>8.7906785225100002E-3</v>
      </c>
      <c r="T670" s="3">
        <v>8.5653804768864999E-3</v>
      </c>
      <c r="U670" s="3">
        <v>8.4950063673280996E-3</v>
      </c>
      <c r="V670" s="3">
        <v>8.6485991097122999E-3</v>
      </c>
      <c r="W670" s="3">
        <v>8.4414745919639007E-3</v>
      </c>
      <c r="X670" s="3">
        <v>8.5390697846386993E-3</v>
      </c>
      <c r="Y670" s="3">
        <v>8.6877441233418999E-3</v>
      </c>
      <c r="Z670" s="3">
        <v>8.6203580469183007E-3</v>
      </c>
      <c r="AA670" s="3">
        <v>8.6894863550609994E-3</v>
      </c>
      <c r="AB670" s="3">
        <v>8.5311471194691995E-3</v>
      </c>
      <c r="AC670" s="3">
        <v>8.8297352921557007E-3</v>
      </c>
      <c r="AD670" s="3">
        <v>8.7153052711270995E-3</v>
      </c>
      <c r="AE670" s="3">
        <v>8.5533644016449993E-3</v>
      </c>
      <c r="AF670" s="3">
        <v>8.7785077608059005E-3</v>
      </c>
      <c r="AG670" s="3">
        <v>8.7321701403407E-3</v>
      </c>
      <c r="AH670" s="3">
        <v>8.6942333962915005E-3</v>
      </c>
      <c r="AI670" s="3">
        <v>8.5922466936405994E-3</v>
      </c>
      <c r="AJ670" s="3">
        <v>8.6042357435813007E-3</v>
      </c>
      <c r="AK670" s="3">
        <v>8.3370453790666994E-3</v>
      </c>
      <c r="AL670" s="3">
        <v>8.4761642473477998E-3</v>
      </c>
      <c r="AM670" s="3">
        <v>8.5393453615152E-3</v>
      </c>
      <c r="AN670" s="3">
        <v>8.5602033199538002E-3</v>
      </c>
      <c r="AO670" s="3">
        <v>8.4454620468364001E-3</v>
      </c>
      <c r="AP670" s="3">
        <v>8.9050230847503003E-3</v>
      </c>
      <c r="AQ670" s="3">
        <v>8.5342972126080992E-3</v>
      </c>
      <c r="AR670" s="3">
        <v>9.0036155030757993E-3</v>
      </c>
      <c r="AS670" s="3">
        <v>8.6080408851295E-3</v>
      </c>
      <c r="AT670" s="3">
        <v>8.3590212752058003E-3</v>
      </c>
      <c r="AU670" s="3">
        <v>8.6007213630201005E-3</v>
      </c>
      <c r="AV670" s="3">
        <v>8.6659744272284001E-3</v>
      </c>
      <c r="AW670" s="3">
        <v>8.8260422289893007E-3</v>
      </c>
      <c r="AX670" s="3">
        <v>8.4695206510976007E-3</v>
      </c>
      <c r="AY670" s="4">
        <v>8.5614577235965002E-3</v>
      </c>
      <c r="AZ670" s="3">
        <v>8.8221212282898007E-3</v>
      </c>
      <c r="BA670" s="3">
        <v>8.8535403983198997E-3</v>
      </c>
      <c r="BB670" s="3">
        <v>8.6505938551779994E-3</v>
      </c>
      <c r="BC670" s="3">
        <v>8.9489428685790001E-3</v>
      </c>
      <c r="BD670" s="3">
        <v>8.6943498909137999E-3</v>
      </c>
      <c r="BE670" s="3">
        <v>9.2742341461679E-3</v>
      </c>
      <c r="BF670" s="3">
        <v>9.0068197523867997E-3</v>
      </c>
      <c r="BG670" s="3">
        <v>9.1794703132386003E-3</v>
      </c>
      <c r="BH670" s="3">
        <v>8.9896032511749008E-3</v>
      </c>
      <c r="BI670" s="3">
        <v>8.9046696838886996E-3</v>
      </c>
      <c r="BJ670" s="3">
        <v>8.9892870055326996E-3</v>
      </c>
      <c r="BK670" s="3">
        <v>8.8479127516913007E-3</v>
      </c>
      <c r="BL670" s="3">
        <v>8.8515567371304001E-3</v>
      </c>
      <c r="BM670" s="3">
        <v>8.6883307168149002E-3</v>
      </c>
      <c r="BN670" s="3">
        <v>8.7167252048490993E-3</v>
      </c>
      <c r="BO670" s="3">
        <v>8.9373098288086008E-3</v>
      </c>
      <c r="BP670" s="3">
        <v>9.0427406723268995E-3</v>
      </c>
      <c r="BQ670" s="3">
        <v>9.0937552235382992E-3</v>
      </c>
      <c r="BR670" s="3">
        <v>8.7760349552949996E-3</v>
      </c>
      <c r="BS670" s="3">
        <v>8.5963195731926997E-3</v>
      </c>
      <c r="BT670" s="3">
        <v>8.6925668123806008E-3</v>
      </c>
      <c r="BU670" s="3">
        <v>8.7870343850256997E-3</v>
      </c>
      <c r="BV670" s="3">
        <v>9.0862682682651998E-3</v>
      </c>
      <c r="BW670" s="3">
        <v>9.0727236026034996E-3</v>
      </c>
      <c r="BX670" s="3">
        <v>9.0986430520357004E-3</v>
      </c>
      <c r="BY670" s="3">
        <v>8.5826577335873996E-3</v>
      </c>
      <c r="BZ670" s="3">
        <v>8.7371309173367006E-3</v>
      </c>
      <c r="CA670" s="3">
        <v>8.7119349745661007E-3</v>
      </c>
      <c r="CB670" s="3">
        <v>8.7631613185576995E-3</v>
      </c>
      <c r="CC670" s="3">
        <v>9.0502476726254995E-3</v>
      </c>
      <c r="CD670" s="3">
        <v>8.7422715773749007E-3</v>
      </c>
      <c r="CE670" s="3">
        <v>8.8932560830109007E-3</v>
      </c>
      <c r="CF670" s="3">
        <v>8.6088543334482005E-3</v>
      </c>
      <c r="CG670" s="3">
        <v>8.7544374943622997E-3</v>
      </c>
      <c r="CH670" s="3">
        <v>8.5016262499227994E-3</v>
      </c>
      <c r="CI670" s="3">
        <v>8.5978786208245998E-3</v>
      </c>
      <c r="CJ670" s="3">
        <v>9.0887927610650999E-3</v>
      </c>
      <c r="CK670" s="3">
        <v>8.6548364523614998E-3</v>
      </c>
      <c r="CL670" s="3">
        <v>8.7215374412781994E-3</v>
      </c>
      <c r="CM670" s="3">
        <v>8.6329819709831997E-3</v>
      </c>
      <c r="CN670" s="3">
        <v>9.0481937942737001E-3</v>
      </c>
      <c r="CO670" s="3">
        <v>8.9033786476711008E-3</v>
      </c>
      <c r="CP670" s="3">
        <v>8.6239518002457008E-3</v>
      </c>
      <c r="CQ670" s="3">
        <v>8.8999209712728004E-3</v>
      </c>
      <c r="CR670" s="3">
        <v>8.9463123100016993E-3</v>
      </c>
      <c r="CS670" s="3">
        <v>8.6056911877148007E-3</v>
      </c>
      <c r="CT670" s="3">
        <v>8.6840494919392993E-3</v>
      </c>
      <c r="CU670" s="3">
        <v>8.5167932746183991E-3</v>
      </c>
      <c r="CV670" s="3">
        <v>9.0675942789633993E-3</v>
      </c>
      <c r="CW670" s="3">
        <v>8.9814638097540003E-3</v>
      </c>
      <c r="CX670" s="3">
        <v>8.6416961229755004E-3</v>
      </c>
      <c r="CY670" s="3">
        <v>8.9438314075594005E-3</v>
      </c>
      <c r="CZ670" s="3">
        <v>8.8900518458460004E-3</v>
      </c>
      <c r="DA670" s="3">
        <v>8.8125409131644006E-3</v>
      </c>
      <c r="DB670" s="3">
        <v>8.9657840599027001E-3</v>
      </c>
      <c r="DC670" s="3">
        <v>8.7375807976640997E-3</v>
      </c>
      <c r="DD670" s="3">
        <v>8.7455879367998E-3</v>
      </c>
      <c r="DE670" s="3">
        <v>8.7053360220498994E-3</v>
      </c>
      <c r="DF670" s="3">
        <v>8.6185840891212992E-3</v>
      </c>
      <c r="DG670" s="3">
        <v>9.5130270075209009E-3</v>
      </c>
      <c r="DH670" s="3">
        <v>9.2749162954347993E-3</v>
      </c>
      <c r="DI670" s="3">
        <v>8.4147975436865002E-3</v>
      </c>
      <c r="DJ670" s="3">
        <v>8.5325440273856992E-3</v>
      </c>
      <c r="DK670" s="3">
        <v>8.6498524917196992E-3</v>
      </c>
      <c r="DL670" s="3">
        <v>8.7765405817241994E-3</v>
      </c>
      <c r="DM670" s="3">
        <v>8.8981731605827005E-3</v>
      </c>
      <c r="DN670" s="3">
        <v>8.9332579194307E-3</v>
      </c>
      <c r="DO670" s="3">
        <v>8.3004081362934006E-3</v>
      </c>
      <c r="DP670" s="3">
        <v>8.5630232490655992E-3</v>
      </c>
      <c r="DQ670" s="3">
        <v>8.8729083603316002E-3</v>
      </c>
      <c r="DR670" s="3">
        <v>8.9404567839091002E-3</v>
      </c>
      <c r="DS670" s="3">
        <v>8.9342880578734997E-3</v>
      </c>
      <c r="DT670" s="3">
        <v>8.9649166772387007E-3</v>
      </c>
      <c r="DU670" s="3">
        <v>8.6312153698014996E-3</v>
      </c>
      <c r="DV670" s="3">
        <v>8.6609699708441006E-3</v>
      </c>
      <c r="DW670" s="3">
        <v>8.7750627931381005E-3</v>
      </c>
      <c r="DX670" s="3">
        <v>8.6009070438719006E-3</v>
      </c>
      <c r="DY670" s="3">
        <v>8.8220523377568992E-3</v>
      </c>
      <c r="DZ670" s="3">
        <v>8.7351082775464998E-3</v>
      </c>
      <c r="EA670" s="3">
        <v>8.7158128199285E-3</v>
      </c>
      <c r="EB670" s="3">
        <v>8.8492121021639999E-3</v>
      </c>
      <c r="EC670" s="3">
        <v>8.6518776372063993E-3</v>
      </c>
      <c r="ED670" s="3">
        <v>8.6061432968431995E-3</v>
      </c>
      <c r="EE670" s="3">
        <v>8.7918030264994996E-3</v>
      </c>
      <c r="EF670" s="3">
        <v>8.8983575759540006E-3</v>
      </c>
      <c r="EG670" s="3">
        <v>9.1792812306837994E-3</v>
      </c>
      <c r="EH670" s="3">
        <v>8.7744628672880992E-3</v>
      </c>
      <c r="EI670" s="3">
        <v>8.7366028332710993E-3</v>
      </c>
      <c r="EJ670" s="3">
        <v>8.9181396488571003E-3</v>
      </c>
      <c r="EK670" s="3">
        <v>9.0421806633201006E-3</v>
      </c>
      <c r="EL670" s="3">
        <v>8.7361777538593009E-3</v>
      </c>
      <c r="EM670" s="3">
        <v>8.8746770336153007E-3</v>
      </c>
      <c r="EN670" s="3">
        <v>9.0637443525633E-3</v>
      </c>
      <c r="EO670" s="3">
        <v>9.0456178619382002E-3</v>
      </c>
      <c r="EP670" s="3">
        <v>8.7376657863751997E-3</v>
      </c>
      <c r="EQ670" s="3">
        <v>9.0974007960557008E-3</v>
      </c>
      <c r="ER670" s="3">
        <v>8.8801663114638999E-3</v>
      </c>
      <c r="ES670" s="3">
        <v>8.9402300985212992E-3</v>
      </c>
      <c r="ET670" s="3">
        <v>9.0460597870430006E-3</v>
      </c>
      <c r="EU670" s="3">
        <v>8.8757849029701998E-3</v>
      </c>
      <c r="EV670" s="4">
        <v>8.7793737693105008E-3</v>
      </c>
      <c r="EW670" s="3">
        <v>8.6647188074364008E-3</v>
      </c>
      <c r="EX670" s="3">
        <v>8.4336780249588007E-3</v>
      </c>
      <c r="EY670" s="3">
        <v>8.4966615072264995E-3</v>
      </c>
      <c r="EZ670" s="3">
        <v>8.4547166968581E-3</v>
      </c>
      <c r="FA670" s="3">
        <v>8.7071436709627997E-3</v>
      </c>
      <c r="FB670" s="3">
        <v>8.5032789245820008E-3</v>
      </c>
      <c r="FC670" s="3">
        <v>8.5470360407386998E-3</v>
      </c>
      <c r="FD670" s="3">
        <v>8.8427355962212E-3</v>
      </c>
      <c r="FE670" s="3">
        <v>8.7254572224235005E-3</v>
      </c>
      <c r="FF670" s="3">
        <v>8.6593366741427001E-3</v>
      </c>
      <c r="FG670" s="3">
        <v>8.5813886686274005E-3</v>
      </c>
      <c r="FH670" s="3">
        <v>8.7889571628231994E-3</v>
      </c>
      <c r="FI670" s="3">
        <v>8.4698164759173002E-3</v>
      </c>
      <c r="FJ670" s="3">
        <v>8.2279260313030001E-3</v>
      </c>
      <c r="FK670" s="3">
        <v>8.5219257770891999E-3</v>
      </c>
      <c r="FL670" s="3">
        <v>8.8522633500450008E-3</v>
      </c>
      <c r="FM670" s="3">
        <v>8.7161753928158992E-3</v>
      </c>
      <c r="FN670" s="3">
        <v>8.2408165195834004E-3</v>
      </c>
      <c r="FO670" s="3">
        <v>8.6702302019556997E-3</v>
      </c>
      <c r="FP670" s="3">
        <v>8.6533363621789997E-3</v>
      </c>
      <c r="FQ670" s="3">
        <v>8.8236625529349993E-3</v>
      </c>
      <c r="FR670" s="3">
        <v>8.5757057807090992E-3</v>
      </c>
      <c r="FS670" s="3">
        <v>8.5413724533676995E-3</v>
      </c>
      <c r="FT670" s="3">
        <v>8.3662288014526992E-3</v>
      </c>
      <c r="FU670" s="3">
        <v>8.4532765776190004E-3</v>
      </c>
      <c r="FV670" s="3">
        <v>8.9414410013572004E-3</v>
      </c>
      <c r="FW670" s="3">
        <v>8.6037555084563008E-3</v>
      </c>
      <c r="FX670" s="3">
        <v>8.7536165403368001E-3</v>
      </c>
      <c r="FY670" s="3">
        <v>8.4633531162393999E-3</v>
      </c>
      <c r="FZ670" s="3">
        <v>8.6642282566109993E-3</v>
      </c>
      <c r="GA670" s="3">
        <v>8.5872836692780005E-3</v>
      </c>
      <c r="GB670" s="3">
        <v>8.4331640000558997E-3</v>
      </c>
      <c r="GC670" s="3">
        <v>8.3625931856175992E-3</v>
      </c>
      <c r="GD670" s="3">
        <v>8.5503414424800001E-3</v>
      </c>
      <c r="GE670" s="3">
        <v>8.5414152557189999E-3</v>
      </c>
      <c r="GF670" s="3">
        <v>8.6451769822544003E-3</v>
      </c>
      <c r="GG670" s="3">
        <v>8.6408141277482999E-3</v>
      </c>
      <c r="GH670" s="3">
        <v>8.5602685272574992E-3</v>
      </c>
      <c r="GI670" s="3">
        <v>8.4433913738175999E-3</v>
      </c>
      <c r="GJ670" s="3">
        <v>8.6112078662835007E-3</v>
      </c>
      <c r="GK670" s="3">
        <v>8.6944524459443995E-3</v>
      </c>
      <c r="GL670" s="3">
        <v>8.5421497002864995E-3</v>
      </c>
      <c r="GM670" s="3">
        <v>8.5838622661345999E-3</v>
      </c>
      <c r="GN670" s="3">
        <v>8.5963613882117998E-3</v>
      </c>
      <c r="GO670" s="3">
        <v>8.3639298999328999E-3</v>
      </c>
      <c r="GP670" s="3">
        <v>8.3037785771683005E-3</v>
      </c>
      <c r="GQ670" s="3">
        <v>8.5810714887668005E-3</v>
      </c>
      <c r="GR670" s="3">
        <v>8.3876583750545994E-3</v>
      </c>
      <c r="GS670" s="3">
        <v>8.6877729321694994E-3</v>
      </c>
      <c r="GT670" s="3">
        <v>8.7679803924378998E-3</v>
      </c>
      <c r="GU670" s="3">
        <v>8.8417875922971994E-3</v>
      </c>
      <c r="GV670" s="3">
        <v>8.7367768529221998E-3</v>
      </c>
      <c r="GW670" s="3">
        <v>8.3805379473595003E-3</v>
      </c>
      <c r="GX670" s="3">
        <v>9.0399444124198997E-3</v>
      </c>
      <c r="GY670" s="3">
        <v>8.6872379180544992E-3</v>
      </c>
      <c r="GZ670" s="3">
        <v>8.5702401026776995E-3</v>
      </c>
      <c r="HA670" s="3">
        <v>8.4405429877347001E-3</v>
      </c>
    </row>
    <row r="671" spans="1:209">
      <c r="A671">
        <v>1110.804292898438</v>
      </c>
      <c r="B671">
        <v>1.615568888826565E-3</v>
      </c>
      <c r="C671">
        <v>8.7801224642051028E-3</v>
      </c>
      <c r="D671">
        <v>8.9933281907219002E-3</v>
      </c>
      <c r="E671">
        <v>8.7682560668567392E-3</v>
      </c>
      <c r="H671">
        <v>8.6267267682050008E-3</v>
      </c>
      <c r="I671">
        <v>9.0318524606429994E-3</v>
      </c>
      <c r="J671">
        <v>8.8547430929583008E-3</v>
      </c>
      <c r="K671">
        <v>8.4758805121660005E-3</v>
      </c>
      <c r="L671">
        <v>8.6862668909047994E-3</v>
      </c>
      <c r="M671">
        <v>9.1061569129714005E-3</v>
      </c>
      <c r="N671">
        <v>8.7604038519334994E-3</v>
      </c>
      <c r="O671">
        <v>8.5807538908078008E-3</v>
      </c>
      <c r="P671">
        <v>8.4896371559960004E-3</v>
      </c>
      <c r="Q671">
        <v>8.8713476040847995E-3</v>
      </c>
      <c r="R671">
        <v>8.8286499159452997E-3</v>
      </c>
      <c r="S671">
        <v>8.9726394988455995E-3</v>
      </c>
      <c r="T671">
        <v>8.7288454309678992E-3</v>
      </c>
      <c r="U671">
        <v>8.6595898076369995E-3</v>
      </c>
      <c r="V671">
        <v>8.8074084300931998E-3</v>
      </c>
      <c r="W671">
        <v>8.6153831517868998E-3</v>
      </c>
      <c r="X671">
        <v>8.7119805318743998E-3</v>
      </c>
      <c r="Y671">
        <v>8.8611104059750992E-3</v>
      </c>
      <c r="Z671">
        <v>8.7933318607158004E-3</v>
      </c>
      <c r="AA671">
        <v>8.8564312184341992E-3</v>
      </c>
      <c r="AB671">
        <v>8.6974748488528007E-3</v>
      </c>
      <c r="AC671">
        <v>8.9712331728653994E-3</v>
      </c>
      <c r="AD671">
        <v>8.9160526261814997E-3</v>
      </c>
      <c r="AE671">
        <v>8.7214738231184002E-3</v>
      </c>
      <c r="AF671">
        <v>8.9594519250104001E-3</v>
      </c>
      <c r="AG671">
        <v>8.8994045830876993E-3</v>
      </c>
      <c r="AH671">
        <v>8.8779480737819997E-3</v>
      </c>
      <c r="AI671">
        <v>8.7456122939646008E-3</v>
      </c>
      <c r="AJ671">
        <v>8.7559003857384E-3</v>
      </c>
      <c r="AK671">
        <v>8.4847054227542001E-3</v>
      </c>
      <c r="AL671">
        <v>8.6301077015011E-3</v>
      </c>
      <c r="AM671">
        <v>8.6962503834345992E-3</v>
      </c>
      <c r="AN671">
        <v>8.7430041393263998E-3</v>
      </c>
      <c r="AO671">
        <v>8.6260008563476005E-3</v>
      </c>
      <c r="AP671">
        <v>9.0782653588531003E-3</v>
      </c>
      <c r="AQ671">
        <v>8.6905954636827005E-3</v>
      </c>
      <c r="AR671">
        <v>9.2017786736648E-3</v>
      </c>
      <c r="AS671">
        <v>8.7957429037974003E-3</v>
      </c>
      <c r="AT671">
        <v>8.5448659317485E-3</v>
      </c>
      <c r="AU671">
        <v>8.7590643260069007E-3</v>
      </c>
      <c r="AV671">
        <v>8.8399866281213008E-3</v>
      </c>
      <c r="AW671">
        <v>8.9796971223569996E-3</v>
      </c>
      <c r="AX671">
        <v>8.6346808164953007E-3</v>
      </c>
      <c r="AY671" s="2">
        <v>8.7569515713864007E-3</v>
      </c>
      <c r="AZ671">
        <v>8.9790203746971005E-3</v>
      </c>
      <c r="BA671">
        <v>9.0228986515832003E-3</v>
      </c>
      <c r="BB671">
        <v>8.7950375861093003E-3</v>
      </c>
      <c r="BC671">
        <v>9.0989143955461007E-3</v>
      </c>
      <c r="BD671">
        <v>8.8493697970196007E-3</v>
      </c>
      <c r="BE671">
        <v>9.4252084030508002E-3</v>
      </c>
      <c r="BF671">
        <v>9.1520991704150002E-3</v>
      </c>
      <c r="BG671">
        <v>9.3376571700301992E-3</v>
      </c>
      <c r="BH671">
        <v>9.1526142235128002E-3</v>
      </c>
      <c r="BI671">
        <v>9.0470779462684999E-3</v>
      </c>
      <c r="BJ671">
        <v>9.1601474864043998E-3</v>
      </c>
      <c r="BK671">
        <v>9.0175917011957006E-3</v>
      </c>
      <c r="BL671">
        <v>9.0131873496048006E-3</v>
      </c>
      <c r="BM671">
        <v>8.8607721637652993E-3</v>
      </c>
      <c r="BN671">
        <v>8.8924771870335997E-3</v>
      </c>
      <c r="BO671">
        <v>9.1083566548778999E-3</v>
      </c>
      <c r="BP671">
        <v>9.2028191837308995E-3</v>
      </c>
      <c r="BQ671">
        <v>9.2541549673428002E-3</v>
      </c>
      <c r="BR671">
        <v>8.9328570887965003E-3</v>
      </c>
      <c r="BS671">
        <v>8.7485151857896997E-3</v>
      </c>
      <c r="BT671">
        <v>8.8582830642661998E-3</v>
      </c>
      <c r="BU671">
        <v>8.9474661813938004E-3</v>
      </c>
      <c r="BV671">
        <v>9.2503500798754995E-3</v>
      </c>
      <c r="BW671">
        <v>9.2297731777468001E-3</v>
      </c>
      <c r="BX671">
        <v>9.2760483083178004E-3</v>
      </c>
      <c r="BY671">
        <v>8.7594581015269998E-3</v>
      </c>
      <c r="BZ671">
        <v>8.9128957304185005E-3</v>
      </c>
      <c r="CA671">
        <v>8.8714445428356992E-3</v>
      </c>
      <c r="CB671">
        <v>8.9551566568133994E-3</v>
      </c>
      <c r="CC671">
        <v>9.2302279427351006E-3</v>
      </c>
      <c r="CD671">
        <v>8.8677622471767994E-3</v>
      </c>
      <c r="CE671">
        <v>9.0649392928828006E-3</v>
      </c>
      <c r="CF671">
        <v>8.7729523227522005E-3</v>
      </c>
      <c r="CG671">
        <v>8.9341043658428994E-3</v>
      </c>
      <c r="CH671">
        <v>8.6730666483844001E-3</v>
      </c>
      <c r="CI671">
        <v>8.7757279660991994E-3</v>
      </c>
      <c r="CJ671">
        <v>9.2349886155674004E-3</v>
      </c>
      <c r="CK671">
        <v>8.8101221119923998E-3</v>
      </c>
      <c r="CL671">
        <v>8.8906643913277995E-3</v>
      </c>
      <c r="CM671">
        <v>8.7773129076785007E-3</v>
      </c>
      <c r="CN671">
        <v>9.2184790374728997E-3</v>
      </c>
      <c r="CO671">
        <v>9.0605583684892008E-3</v>
      </c>
      <c r="CP671">
        <v>8.7800668243479991E-3</v>
      </c>
      <c r="CQ671">
        <v>9.0493534749650998E-3</v>
      </c>
      <c r="CR671">
        <v>9.0926439477635995E-3</v>
      </c>
      <c r="CS671">
        <v>8.7663082431655992E-3</v>
      </c>
      <c r="CT671">
        <v>8.8413173339568999E-3</v>
      </c>
      <c r="CU671">
        <v>8.6603318751891992E-3</v>
      </c>
      <c r="CV671">
        <v>9.2414922873840007E-3</v>
      </c>
      <c r="CW671">
        <v>9.1702260207158996E-3</v>
      </c>
      <c r="CX671">
        <v>8.8039807945007008E-3</v>
      </c>
      <c r="CY671">
        <v>9.1054326190734003E-3</v>
      </c>
      <c r="CZ671">
        <v>9.0014355912259002E-3</v>
      </c>
      <c r="DA671">
        <v>8.9623070256498998E-3</v>
      </c>
      <c r="DB671">
        <v>9.1392510078214008E-3</v>
      </c>
      <c r="DC671">
        <v>8.8992962152513993E-3</v>
      </c>
      <c r="DD671">
        <v>8.9339748745692997E-3</v>
      </c>
      <c r="DE671">
        <v>8.8777907931173999E-3</v>
      </c>
      <c r="DF671">
        <v>8.7707909031256998E-3</v>
      </c>
      <c r="DG671">
        <v>9.6611041782278008E-3</v>
      </c>
      <c r="DH671">
        <v>9.4376330123102994E-3</v>
      </c>
      <c r="DI671">
        <v>8.6049222840507006E-3</v>
      </c>
      <c r="DJ671">
        <v>8.7164409196612991E-3</v>
      </c>
      <c r="DK671">
        <v>8.8172096318868999E-3</v>
      </c>
      <c r="DL671">
        <v>8.8940692505832999E-3</v>
      </c>
      <c r="DM671">
        <v>9.0484917901812994E-3</v>
      </c>
      <c r="DN671">
        <v>9.0663167436503996E-3</v>
      </c>
      <c r="DO671">
        <v>8.4504452039072999E-3</v>
      </c>
      <c r="DP671">
        <v>8.7137200318731008E-3</v>
      </c>
      <c r="DQ671">
        <v>9.0374352474538993E-3</v>
      </c>
      <c r="DR671">
        <v>9.0871357155505993E-3</v>
      </c>
      <c r="DS671">
        <v>9.1204421861804004E-3</v>
      </c>
      <c r="DT671">
        <v>9.1185386296799998E-3</v>
      </c>
      <c r="DU671">
        <v>8.7895428972435009E-3</v>
      </c>
      <c r="DV671">
        <v>8.8140518577276006E-3</v>
      </c>
      <c r="DW671">
        <v>8.9183454401372993E-3</v>
      </c>
      <c r="DX671">
        <v>8.7675697250503004E-3</v>
      </c>
      <c r="DY671">
        <v>9.0002345893382008E-3</v>
      </c>
      <c r="DZ671">
        <v>8.9059593902851997E-3</v>
      </c>
      <c r="EA671">
        <v>8.8974074430717004E-3</v>
      </c>
      <c r="EB671">
        <v>9.0434347992136999E-3</v>
      </c>
      <c r="EC671">
        <v>8.8158555296747008E-3</v>
      </c>
      <c r="ED671">
        <v>8.7740735130879995E-3</v>
      </c>
      <c r="EE671">
        <v>8.9340176309417995E-3</v>
      </c>
      <c r="EF671">
        <v>9.0511024856646995E-3</v>
      </c>
      <c r="EG671">
        <v>9.3634815298347003E-3</v>
      </c>
      <c r="EH671">
        <v>8.9302762092295998E-3</v>
      </c>
      <c r="EI671">
        <v>8.9086541209811992E-3</v>
      </c>
      <c r="EJ671">
        <v>9.0573661174837995E-3</v>
      </c>
      <c r="EK671">
        <v>9.1812745279219992E-3</v>
      </c>
      <c r="EL671">
        <v>8.8911876961401005E-3</v>
      </c>
      <c r="EM671">
        <v>9.0453151594205999E-3</v>
      </c>
      <c r="EN671">
        <v>9.2375756697659992E-3</v>
      </c>
      <c r="EO671">
        <v>9.2498130153581999E-3</v>
      </c>
      <c r="EP671">
        <v>8.9051548198273E-3</v>
      </c>
      <c r="EQ671">
        <v>9.2524009090200008E-3</v>
      </c>
      <c r="ER671">
        <v>9.0528367081942999E-3</v>
      </c>
      <c r="ES671">
        <v>9.1087043189653008E-3</v>
      </c>
      <c r="ET671">
        <v>9.2024291487021008E-3</v>
      </c>
      <c r="EU671">
        <v>9.0204164782295999E-3</v>
      </c>
      <c r="EV671" s="2">
        <v>8.9152021270092006E-3</v>
      </c>
      <c r="EW671">
        <v>8.8543247801322004E-3</v>
      </c>
      <c r="EX671">
        <v>8.6138728145136005E-3</v>
      </c>
      <c r="EY671">
        <v>8.6795615152001002E-3</v>
      </c>
      <c r="EZ671">
        <v>8.6536477121372003E-3</v>
      </c>
      <c r="FA671">
        <v>8.9185933967693993E-3</v>
      </c>
      <c r="FB671">
        <v>8.6792894712355E-3</v>
      </c>
      <c r="FC671">
        <v>8.7502434486692003E-3</v>
      </c>
      <c r="FD671">
        <v>9.0114541123801004E-3</v>
      </c>
      <c r="FE671">
        <v>8.8847035461341005E-3</v>
      </c>
      <c r="FF671">
        <v>8.8313473474643002E-3</v>
      </c>
      <c r="FG671">
        <v>8.7711045341054006E-3</v>
      </c>
      <c r="FH671">
        <v>8.9950825100803006E-3</v>
      </c>
      <c r="FI671">
        <v>8.6477672210617997E-3</v>
      </c>
      <c r="FJ671">
        <v>8.4008767076889004E-3</v>
      </c>
      <c r="FK671">
        <v>8.7070777132906996E-3</v>
      </c>
      <c r="FL671">
        <v>9.0504415892632001E-3</v>
      </c>
      <c r="FM671">
        <v>8.9002210216940995E-3</v>
      </c>
      <c r="FN671">
        <v>8.4202144502339999E-3</v>
      </c>
      <c r="FO671">
        <v>8.8519238498673998E-3</v>
      </c>
      <c r="FP671">
        <v>8.8526900873190009E-3</v>
      </c>
      <c r="FQ671">
        <v>9.0108952688222992E-3</v>
      </c>
      <c r="FR671">
        <v>8.7518124465954007E-3</v>
      </c>
      <c r="FS671">
        <v>8.7216216064540004E-3</v>
      </c>
      <c r="FT671">
        <v>8.5431039305010996E-3</v>
      </c>
      <c r="FU671">
        <v>8.6116915614373006E-3</v>
      </c>
      <c r="FV671">
        <v>9.1322995444075E-3</v>
      </c>
      <c r="FW671">
        <v>8.773847642592E-3</v>
      </c>
      <c r="FX671">
        <v>8.9179287439010001E-3</v>
      </c>
      <c r="FY671">
        <v>8.6514693764502999E-3</v>
      </c>
      <c r="FZ671">
        <v>8.8405615198359003E-3</v>
      </c>
      <c r="GA671">
        <v>8.7715094863619995E-3</v>
      </c>
      <c r="GB671">
        <v>8.6272030652112999E-3</v>
      </c>
      <c r="GC671">
        <v>8.5376717561356993E-3</v>
      </c>
      <c r="GD671">
        <v>8.7293840232525993E-3</v>
      </c>
      <c r="GE671">
        <v>8.7397106643764995E-3</v>
      </c>
      <c r="GF671">
        <v>8.8479873383983006E-3</v>
      </c>
      <c r="GG671">
        <v>8.8349290454925993E-3</v>
      </c>
      <c r="GH671">
        <v>8.7268649449858994E-3</v>
      </c>
      <c r="GI671">
        <v>8.6248060723752001E-3</v>
      </c>
      <c r="GJ671">
        <v>8.8004120523518005E-3</v>
      </c>
      <c r="GK671">
        <v>8.8785732494165992E-3</v>
      </c>
      <c r="GL671">
        <v>8.7309788510891995E-3</v>
      </c>
      <c r="GM671">
        <v>8.7578689498962001E-3</v>
      </c>
      <c r="GN671">
        <v>8.7754776919062999E-3</v>
      </c>
      <c r="GO671">
        <v>8.5380868818120004E-3</v>
      </c>
      <c r="GP671">
        <v>8.4798361024519004E-3</v>
      </c>
      <c r="GQ671">
        <v>8.7622117524720003E-3</v>
      </c>
      <c r="GR671">
        <v>8.5364613112498006E-3</v>
      </c>
      <c r="GS671">
        <v>8.8394245103339993E-3</v>
      </c>
      <c r="GT671">
        <v>8.9079215012737006E-3</v>
      </c>
      <c r="GU671">
        <v>9.0153914232212994E-3</v>
      </c>
      <c r="GV671">
        <v>8.9007011290868007E-3</v>
      </c>
      <c r="GW671">
        <v>8.5616703978855999E-3</v>
      </c>
      <c r="GX671">
        <v>9.2250560405959005E-3</v>
      </c>
      <c r="GY671">
        <v>8.8570882673313003E-3</v>
      </c>
      <c r="GZ671">
        <v>8.7154169861029997E-3</v>
      </c>
      <c r="HA671">
        <v>8.6382828455294006E-3</v>
      </c>
    </row>
    <row r="672" spans="1:209">
      <c r="A672">
        <v>1108.875813223267</v>
      </c>
      <c r="B672">
        <v>1.392073323601326E-3</v>
      </c>
      <c r="C672">
        <v>8.9926957212356651E-3</v>
      </c>
      <c r="D672">
        <v>9.2064193040910045E-3</v>
      </c>
      <c r="E672">
        <v>8.9928255410927672E-3</v>
      </c>
      <c r="H672">
        <v>8.8445845273529E-3</v>
      </c>
      <c r="I672">
        <v>9.2370171621916006E-3</v>
      </c>
      <c r="J672">
        <v>9.0535538392312008E-3</v>
      </c>
      <c r="K672">
        <v>8.6893805214380993E-3</v>
      </c>
      <c r="L672">
        <v>8.8987262145679997E-3</v>
      </c>
      <c r="M672">
        <v>9.3339710933310008E-3</v>
      </c>
      <c r="N672">
        <v>8.9632989314305002E-3</v>
      </c>
      <c r="O672">
        <v>8.8015987850631992E-3</v>
      </c>
      <c r="P672">
        <v>8.6755461735925996E-3</v>
      </c>
      <c r="Q672">
        <v>9.0816280228496991E-3</v>
      </c>
      <c r="R672">
        <v>9.0152749093286005E-3</v>
      </c>
      <c r="S672">
        <v>9.1951500410790005E-3</v>
      </c>
      <c r="T672">
        <v>8.9401744944139008E-3</v>
      </c>
      <c r="U672">
        <v>8.8797209740395008E-3</v>
      </c>
      <c r="V672">
        <v>9.0081904714326005E-3</v>
      </c>
      <c r="W672">
        <v>8.8303791083517002E-3</v>
      </c>
      <c r="X672">
        <v>8.9343254878772004E-3</v>
      </c>
      <c r="Y672">
        <v>9.0836879387010006E-3</v>
      </c>
      <c r="Z672">
        <v>9.0079102628581997E-3</v>
      </c>
      <c r="AA672">
        <v>9.0703818071517003E-3</v>
      </c>
      <c r="AB672">
        <v>8.8991655584303997E-3</v>
      </c>
      <c r="AC672">
        <v>9.1576223906305008E-3</v>
      </c>
      <c r="AD672">
        <v>9.1599414218590004E-3</v>
      </c>
      <c r="AE672">
        <v>8.9355876090290998E-3</v>
      </c>
      <c r="AF672">
        <v>9.1767809514191993E-3</v>
      </c>
      <c r="AG672">
        <v>9.1047895623229003E-3</v>
      </c>
      <c r="AH672">
        <v>9.1073010667109006E-3</v>
      </c>
      <c r="AI672">
        <v>8.9509466152450992E-3</v>
      </c>
      <c r="AJ672">
        <v>8.9555087167698996E-3</v>
      </c>
      <c r="AK672">
        <v>8.6793232389440998E-3</v>
      </c>
      <c r="AL672">
        <v>8.8317970210878005E-3</v>
      </c>
      <c r="AM672">
        <v>8.8981173341523001E-3</v>
      </c>
      <c r="AN672">
        <v>8.9658709974432E-3</v>
      </c>
      <c r="AO672">
        <v>8.8627671649299002E-3</v>
      </c>
      <c r="AP672">
        <v>9.2861456770243992E-3</v>
      </c>
      <c r="AQ672">
        <v>8.8905762002236995E-3</v>
      </c>
      <c r="AR672">
        <v>9.4337615394561002E-3</v>
      </c>
      <c r="AS672">
        <v>9.0241479553738006E-3</v>
      </c>
      <c r="AT672">
        <v>8.7713954297349E-3</v>
      </c>
      <c r="AU672">
        <v>8.9528661039103997E-3</v>
      </c>
      <c r="AV672">
        <v>9.0625237043510994E-3</v>
      </c>
      <c r="AW672">
        <v>9.1752981840886004E-3</v>
      </c>
      <c r="AX672">
        <v>8.8525031494989005E-3</v>
      </c>
      <c r="AY672" s="2">
        <v>8.9993733754508993E-3</v>
      </c>
      <c r="AZ672">
        <v>9.1985225479517003E-3</v>
      </c>
      <c r="BA672">
        <v>9.2445677735237992E-3</v>
      </c>
      <c r="BB672">
        <v>9.0000900892896994E-3</v>
      </c>
      <c r="BC672">
        <v>9.2959051149282008E-3</v>
      </c>
      <c r="BD672">
        <v>9.0600950821061003E-3</v>
      </c>
      <c r="BE672">
        <v>9.6281699682639992E-3</v>
      </c>
      <c r="BF672">
        <v>9.3436841240604005E-3</v>
      </c>
      <c r="BG672">
        <v>9.5332519404356005E-3</v>
      </c>
      <c r="BH672">
        <v>9.3669211387773996E-3</v>
      </c>
      <c r="BI672">
        <v>9.2355705038583008E-3</v>
      </c>
      <c r="BJ672">
        <v>9.3752566918991996E-3</v>
      </c>
      <c r="BK672">
        <v>9.2236177442102992E-3</v>
      </c>
      <c r="BL672">
        <v>9.2254358667947008E-3</v>
      </c>
      <c r="BM672">
        <v>9.0812527099691995E-3</v>
      </c>
      <c r="BN672">
        <v>9.1112860302393992E-3</v>
      </c>
      <c r="BO672">
        <v>9.3305018744605991E-3</v>
      </c>
      <c r="BP672">
        <v>9.4164401795145992E-3</v>
      </c>
      <c r="BQ672">
        <v>9.4731430725481999E-3</v>
      </c>
      <c r="BR672">
        <v>9.1347580857613006E-3</v>
      </c>
      <c r="BS672">
        <v>8.9563345814698998E-3</v>
      </c>
      <c r="BT672">
        <v>9.0769990088375007E-3</v>
      </c>
      <c r="BU672">
        <v>9.1504641189035004E-3</v>
      </c>
      <c r="BV672">
        <v>9.4668021052360003E-3</v>
      </c>
      <c r="BW672">
        <v>9.4375817853008005E-3</v>
      </c>
      <c r="BX672">
        <v>9.5039569967573009E-3</v>
      </c>
      <c r="BY672">
        <v>8.9928224821043002E-3</v>
      </c>
      <c r="BZ672">
        <v>9.1349211461028007E-3</v>
      </c>
      <c r="CA672">
        <v>9.0834738030652999E-3</v>
      </c>
      <c r="CB672">
        <v>9.2057702889126007E-3</v>
      </c>
      <c r="CC672">
        <v>9.460233152605E-3</v>
      </c>
      <c r="CD672">
        <v>9.0540341023562006E-3</v>
      </c>
      <c r="CE672">
        <v>9.2881355559890008E-3</v>
      </c>
      <c r="CF672">
        <v>8.9949911495258005E-3</v>
      </c>
      <c r="CG672">
        <v>9.1664171588861001E-3</v>
      </c>
      <c r="CH672">
        <v>8.9039371795307E-3</v>
      </c>
      <c r="CI672">
        <v>9.0176302333462993E-3</v>
      </c>
      <c r="CJ672">
        <v>9.4269162489461003E-3</v>
      </c>
      <c r="CK672">
        <v>9.0192601317151001E-3</v>
      </c>
      <c r="CL672">
        <v>9.1037199492754999E-3</v>
      </c>
      <c r="CM672">
        <v>8.9694243006673002E-3</v>
      </c>
      <c r="CN672">
        <v>9.4342132506716001E-3</v>
      </c>
      <c r="CO672">
        <v>9.2698703847797995E-3</v>
      </c>
      <c r="CP672">
        <v>8.9810504726159004E-3</v>
      </c>
      <c r="CQ672">
        <v>9.2570568258909004E-3</v>
      </c>
      <c r="CR672">
        <v>9.2820005618191002E-3</v>
      </c>
      <c r="CS672">
        <v>8.9818120902704999E-3</v>
      </c>
      <c r="CT672">
        <v>9.0492561178550993E-3</v>
      </c>
      <c r="CU672">
        <v>8.8624786058040007E-3</v>
      </c>
      <c r="CV672">
        <v>9.4644020318382007E-3</v>
      </c>
      <c r="CW672">
        <v>9.4100894091249995E-3</v>
      </c>
      <c r="CX672">
        <v>9.0250387354497991E-3</v>
      </c>
      <c r="CY672">
        <v>9.3108001919100999E-3</v>
      </c>
      <c r="CZ672">
        <v>9.1718350862612999E-3</v>
      </c>
      <c r="DA672">
        <v>9.1637352953033002E-3</v>
      </c>
      <c r="DB672">
        <v>9.3542635490126997E-3</v>
      </c>
      <c r="DC672">
        <v>9.1147377654334002E-3</v>
      </c>
      <c r="DD672">
        <v>9.1793223299961001E-3</v>
      </c>
      <c r="DE672">
        <v>9.0952314435016005E-3</v>
      </c>
      <c r="DF672">
        <v>8.9849658145682004E-3</v>
      </c>
      <c r="DG672">
        <v>9.8568036364005008E-3</v>
      </c>
      <c r="DH672">
        <v>9.6278297635898E-3</v>
      </c>
      <c r="DI672">
        <v>8.8388041038600998E-3</v>
      </c>
      <c r="DJ672">
        <v>8.9595447343914E-3</v>
      </c>
      <c r="DK672">
        <v>9.0378150855142999E-3</v>
      </c>
      <c r="DL672">
        <v>9.0672318410155005E-3</v>
      </c>
      <c r="DM672">
        <v>9.2330761461953004E-3</v>
      </c>
      <c r="DN672">
        <v>9.2604911889932993E-3</v>
      </c>
      <c r="DO672">
        <v>8.6621380597047999E-3</v>
      </c>
      <c r="DP672">
        <v>8.9231239235175001E-3</v>
      </c>
      <c r="DQ672">
        <v>9.2500163764982005E-3</v>
      </c>
      <c r="DR672">
        <v>9.2893307997867006E-3</v>
      </c>
      <c r="DS672">
        <v>9.3616897553903001E-3</v>
      </c>
      <c r="DT672">
        <v>9.3333047912142995E-3</v>
      </c>
      <c r="DU672">
        <v>9.0010616415746002E-3</v>
      </c>
      <c r="DV672">
        <v>9.0201626315667E-3</v>
      </c>
      <c r="DW672">
        <v>9.1055796305204006E-3</v>
      </c>
      <c r="DX672">
        <v>8.9940961169758006E-3</v>
      </c>
      <c r="DY672">
        <v>9.2265237721209994E-3</v>
      </c>
      <c r="DZ672">
        <v>9.1341719676580994E-3</v>
      </c>
      <c r="EA672">
        <v>9.1237276651643991E-3</v>
      </c>
      <c r="EB672">
        <v>9.2766624979799001E-3</v>
      </c>
      <c r="EC672">
        <v>9.0301835531551005E-3</v>
      </c>
      <c r="ED672">
        <v>8.9873113162197999E-3</v>
      </c>
      <c r="EE672">
        <v>9.1382100862199001E-3</v>
      </c>
      <c r="EF672">
        <v>9.2625301801059993E-3</v>
      </c>
      <c r="EG672">
        <v>9.5952028403913994E-3</v>
      </c>
      <c r="EH672">
        <v>9.1372091360961E-3</v>
      </c>
      <c r="EI672">
        <v>9.1266302553325001E-3</v>
      </c>
      <c r="EJ672">
        <v>9.2615778812529994E-3</v>
      </c>
      <c r="EK672">
        <v>9.3823927574831004E-3</v>
      </c>
      <c r="EL672">
        <v>9.1022361531171003E-3</v>
      </c>
      <c r="EM672">
        <v>9.2661325085803999E-3</v>
      </c>
      <c r="EN672">
        <v>9.4596437276928992E-3</v>
      </c>
      <c r="EO672">
        <v>9.5007803447117005E-3</v>
      </c>
      <c r="EP672">
        <v>9.1283043690601005E-3</v>
      </c>
      <c r="EQ672">
        <v>9.4569044802054001E-3</v>
      </c>
      <c r="ER672">
        <v>9.2822645270219002E-3</v>
      </c>
      <c r="ES672">
        <v>9.3257419431408001E-3</v>
      </c>
      <c r="ET672">
        <v>9.4113835174286006E-3</v>
      </c>
      <c r="EU672">
        <v>9.2186480292536996E-3</v>
      </c>
      <c r="EV672" s="2">
        <v>9.1074199968566999E-3</v>
      </c>
      <c r="EW672">
        <v>9.0879217616577999E-3</v>
      </c>
      <c r="EX672">
        <v>8.8396853267317006E-3</v>
      </c>
      <c r="EY672">
        <v>8.9046089971129994E-3</v>
      </c>
      <c r="EZ672">
        <v>8.9050422975594998E-3</v>
      </c>
      <c r="FA672">
        <v>9.1667557744227E-3</v>
      </c>
      <c r="FB672">
        <v>8.9006702916238998E-3</v>
      </c>
      <c r="FC672">
        <v>9.0048140399815006E-3</v>
      </c>
      <c r="FD672">
        <v>9.2187006177867001E-3</v>
      </c>
      <c r="FE672">
        <v>9.0939290547978995E-3</v>
      </c>
      <c r="FF672">
        <v>9.0542289007216996E-3</v>
      </c>
      <c r="FG672">
        <v>9.0037279243890007E-3</v>
      </c>
      <c r="FH672">
        <v>9.2503975537033007E-3</v>
      </c>
      <c r="FI672">
        <v>8.8751129510955002E-3</v>
      </c>
      <c r="FJ672">
        <v>8.6170207182641005E-3</v>
      </c>
      <c r="FK672">
        <v>8.9393784347827996E-3</v>
      </c>
      <c r="FL672">
        <v>9.2897870932520006E-3</v>
      </c>
      <c r="FM672">
        <v>9.1289973202625992E-3</v>
      </c>
      <c r="FN672">
        <v>8.6412863184715995E-3</v>
      </c>
      <c r="FO672">
        <v>9.0766537012148991E-3</v>
      </c>
      <c r="FP672">
        <v>9.0956208604216007E-3</v>
      </c>
      <c r="FQ672">
        <v>9.2363297972959998E-3</v>
      </c>
      <c r="FR672">
        <v>8.9705467030392998E-3</v>
      </c>
      <c r="FS672">
        <v>8.9356221098086004E-3</v>
      </c>
      <c r="FT672">
        <v>8.7747367538196005E-3</v>
      </c>
      <c r="FU672">
        <v>8.8132328115543002E-3</v>
      </c>
      <c r="FV672">
        <v>9.3504681167166006E-3</v>
      </c>
      <c r="FW672">
        <v>8.9939002782303008E-3</v>
      </c>
      <c r="FX672">
        <v>9.1258875738100004E-3</v>
      </c>
      <c r="FY672">
        <v>8.8827619101292995E-3</v>
      </c>
      <c r="FZ672">
        <v>9.0630349581914006E-3</v>
      </c>
      <c r="GA672">
        <v>8.9921624241103004E-3</v>
      </c>
      <c r="GB672">
        <v>8.8588026056419002E-3</v>
      </c>
      <c r="GC672">
        <v>8.7637921357203996E-3</v>
      </c>
      <c r="GD672">
        <v>8.9572779888335997E-3</v>
      </c>
      <c r="GE672">
        <v>8.9751385508481003E-3</v>
      </c>
      <c r="GF672">
        <v>9.0975075638019005E-3</v>
      </c>
      <c r="GG672">
        <v>9.0689191579746004E-3</v>
      </c>
      <c r="GH672">
        <v>8.9342122860167992E-3</v>
      </c>
      <c r="GI672">
        <v>8.8583922094212994E-3</v>
      </c>
      <c r="GJ672">
        <v>9.0411757762294005E-3</v>
      </c>
      <c r="GK672">
        <v>9.1025974995862999E-3</v>
      </c>
      <c r="GL672">
        <v>8.9574876616936999E-3</v>
      </c>
      <c r="GM672">
        <v>8.9686517304862004E-3</v>
      </c>
      <c r="GN672">
        <v>8.9919467304419003E-3</v>
      </c>
      <c r="GO672">
        <v>8.7536568154149997E-3</v>
      </c>
      <c r="GP672">
        <v>8.6992238275781005E-3</v>
      </c>
      <c r="GQ672">
        <v>8.9766805579518001E-3</v>
      </c>
      <c r="GR672">
        <v>8.7421278283913006E-3</v>
      </c>
      <c r="GS672">
        <v>9.0455706409172006E-3</v>
      </c>
      <c r="GT672">
        <v>9.1021641311009992E-3</v>
      </c>
      <c r="GU672">
        <v>9.2219970547551995E-3</v>
      </c>
      <c r="GV672">
        <v>9.1071756500433008E-3</v>
      </c>
      <c r="GW672">
        <v>8.7901164057268E-3</v>
      </c>
      <c r="GX672">
        <v>9.4582286632322998E-3</v>
      </c>
      <c r="GY672">
        <v>9.0793901831617996E-3</v>
      </c>
      <c r="GZ672">
        <v>8.9141696143938999E-3</v>
      </c>
      <c r="HA672">
        <v>8.8916291979643999E-3</v>
      </c>
    </row>
    <row r="673" spans="1:209">
      <c r="A673">
        <v>1106.947333548097</v>
      </c>
      <c r="B673">
        <v>1.241562936600485E-3</v>
      </c>
      <c r="C673">
        <v>9.2211282705047318E-3</v>
      </c>
      <c r="D673">
        <v>9.4313743467325413E-3</v>
      </c>
      <c r="E673">
        <v>9.2311880064759252E-3</v>
      </c>
      <c r="H673">
        <v>9.0799625232319998E-3</v>
      </c>
      <c r="I673">
        <v>9.4614591990381004E-3</v>
      </c>
      <c r="J673">
        <v>9.2704251784079001E-3</v>
      </c>
      <c r="K673">
        <v>8.9223646102467007E-3</v>
      </c>
      <c r="L673">
        <v>9.1250011766709008E-3</v>
      </c>
      <c r="M673">
        <v>9.5722524454114992E-3</v>
      </c>
      <c r="N673">
        <v>9.1891308875932994E-3</v>
      </c>
      <c r="O673">
        <v>9.0430564691251006E-3</v>
      </c>
      <c r="P673">
        <v>8.8792525895297E-3</v>
      </c>
      <c r="Q673">
        <v>9.3160940122990997E-3</v>
      </c>
      <c r="R673">
        <v>9.2130753204124997E-3</v>
      </c>
      <c r="S673">
        <v>9.4364344934396993E-3</v>
      </c>
      <c r="T673">
        <v>9.1686601522672998E-3</v>
      </c>
      <c r="U673">
        <v>9.1154610903702998E-3</v>
      </c>
      <c r="V673">
        <v>9.2179385472641994E-3</v>
      </c>
      <c r="W673">
        <v>9.0645597386068994E-3</v>
      </c>
      <c r="X673">
        <v>9.1812758095525995E-3</v>
      </c>
      <c r="Y673">
        <v>9.3339928380362994E-3</v>
      </c>
      <c r="Z673">
        <v>9.2504815320796994E-3</v>
      </c>
      <c r="AA673">
        <v>9.3002193608855994E-3</v>
      </c>
      <c r="AB673">
        <v>9.1172916689369991E-3</v>
      </c>
      <c r="AC673">
        <v>9.3606279996174997E-3</v>
      </c>
      <c r="AD673">
        <v>9.4147508848967006E-3</v>
      </c>
      <c r="AE673">
        <v>9.1579846242736008E-3</v>
      </c>
      <c r="AF673">
        <v>9.4035788556827999E-3</v>
      </c>
      <c r="AG673">
        <v>9.3242919264370002E-3</v>
      </c>
      <c r="AH673">
        <v>9.3289591690716E-3</v>
      </c>
      <c r="AI673">
        <v>9.1831693234007E-3</v>
      </c>
      <c r="AJ673">
        <v>9.1752727247728007E-3</v>
      </c>
      <c r="AK673">
        <v>8.8860137849714992E-3</v>
      </c>
      <c r="AL673">
        <v>9.0569251169186002E-3</v>
      </c>
      <c r="AM673">
        <v>9.1207152613706002E-3</v>
      </c>
      <c r="AN673">
        <v>9.1969495924566005E-3</v>
      </c>
      <c r="AO673">
        <v>9.1228478993807E-3</v>
      </c>
      <c r="AP673">
        <v>9.4987550513452E-3</v>
      </c>
      <c r="AQ673">
        <v>9.0940430941961001E-3</v>
      </c>
      <c r="AR673">
        <v>9.6766466387434996E-3</v>
      </c>
      <c r="AS673">
        <v>9.2623104471627991E-3</v>
      </c>
      <c r="AT673">
        <v>9.0063379514970007E-3</v>
      </c>
      <c r="AU673">
        <v>9.1601131164961002E-3</v>
      </c>
      <c r="AV673">
        <v>9.3048683133626995E-3</v>
      </c>
      <c r="AW673">
        <v>9.4025000977535998E-3</v>
      </c>
      <c r="AX673">
        <v>9.0850259448882996E-3</v>
      </c>
      <c r="AY673" s="2">
        <v>9.2485664401058005E-3</v>
      </c>
      <c r="AZ673">
        <v>9.4412583185298996E-3</v>
      </c>
      <c r="BA673">
        <v>9.4724770231118006E-3</v>
      </c>
      <c r="BB673">
        <v>9.2308131616256998E-3</v>
      </c>
      <c r="BC673">
        <v>9.5032856996304007E-3</v>
      </c>
      <c r="BD673">
        <v>9.2797507823051996E-3</v>
      </c>
      <c r="BE673">
        <v>9.8333291163776003E-3</v>
      </c>
      <c r="BF673">
        <v>9.5489324249981994E-3</v>
      </c>
      <c r="BG673">
        <v>9.7474289274951994E-3</v>
      </c>
      <c r="BH673">
        <v>9.5970154161328005E-3</v>
      </c>
      <c r="BI673">
        <v>9.4357652428553995E-3</v>
      </c>
      <c r="BJ673">
        <v>9.5927111231101005E-3</v>
      </c>
      <c r="BK673">
        <v>9.4448651710610995E-3</v>
      </c>
      <c r="BL673">
        <v>9.4487778327101996E-3</v>
      </c>
      <c r="BM673">
        <v>9.3146502830048009E-3</v>
      </c>
      <c r="BN673">
        <v>9.3356714315050004E-3</v>
      </c>
      <c r="BO673">
        <v>9.5598560430043E-3</v>
      </c>
      <c r="BP673">
        <v>9.6372650974275009E-3</v>
      </c>
      <c r="BQ673">
        <v>9.7011901231477994E-3</v>
      </c>
      <c r="BR673">
        <v>9.3518488274905998E-3</v>
      </c>
      <c r="BS673">
        <v>9.1798225322187003E-3</v>
      </c>
      <c r="BT673">
        <v>9.3041575558444993E-3</v>
      </c>
      <c r="BU673">
        <v>9.3634213386441997E-3</v>
      </c>
      <c r="BV673">
        <v>9.6893222593408997E-3</v>
      </c>
      <c r="BW673">
        <v>9.6516861077233992E-3</v>
      </c>
      <c r="BX673">
        <v>9.7472310729551006E-3</v>
      </c>
      <c r="BY673">
        <v>9.2482503944814002E-3</v>
      </c>
      <c r="BZ673">
        <v>9.3592892222358007E-3</v>
      </c>
      <c r="CA673">
        <v>9.3036086129858007E-3</v>
      </c>
      <c r="CB673">
        <v>9.4699256100198009E-3</v>
      </c>
      <c r="CC673">
        <v>9.6942573016394005E-3</v>
      </c>
      <c r="CD673">
        <v>9.2590619787337996E-3</v>
      </c>
      <c r="CE673">
        <v>9.5228572739206995E-3</v>
      </c>
      <c r="CF673">
        <v>9.2323489402901006E-3</v>
      </c>
      <c r="CG673">
        <v>9.4071454551787007E-3</v>
      </c>
      <c r="CH673">
        <v>9.1459307227661994E-3</v>
      </c>
      <c r="CI673">
        <v>9.2739455712172007E-3</v>
      </c>
      <c r="CJ673">
        <v>9.6316865253046995E-3</v>
      </c>
      <c r="CK673">
        <v>9.2451401081950994E-3</v>
      </c>
      <c r="CL673">
        <v>9.3311888743211995E-3</v>
      </c>
      <c r="CM673">
        <v>9.1795317258059998E-3</v>
      </c>
      <c r="CN673">
        <v>9.6563611397001998E-3</v>
      </c>
      <c r="CO673">
        <v>9.4890616645286995E-3</v>
      </c>
      <c r="CP673">
        <v>9.1914405136083004E-3</v>
      </c>
      <c r="CQ673">
        <v>9.4834072293495993E-3</v>
      </c>
      <c r="CR673">
        <v>9.4957862979932004E-3</v>
      </c>
      <c r="CS673">
        <v>9.2114756261701992E-3</v>
      </c>
      <c r="CT673">
        <v>9.2674752219022993E-3</v>
      </c>
      <c r="CU673">
        <v>9.0741909083707998E-3</v>
      </c>
      <c r="CV673">
        <v>9.6967297630844995E-3</v>
      </c>
      <c r="CW673">
        <v>9.6586464784613E-3</v>
      </c>
      <c r="CX673">
        <v>9.2592573013040008E-3</v>
      </c>
      <c r="CY673">
        <v>9.5325665339450003E-3</v>
      </c>
      <c r="CZ673">
        <v>9.3667615363101E-3</v>
      </c>
      <c r="DA673">
        <v>9.3832227326759998E-3</v>
      </c>
      <c r="DB673">
        <v>9.5752034094745992E-3</v>
      </c>
      <c r="DC673">
        <v>9.3478718446725999E-3</v>
      </c>
      <c r="DD673">
        <v>9.4351578793384992E-3</v>
      </c>
      <c r="DE673">
        <v>9.3280871310716003E-3</v>
      </c>
      <c r="DF673">
        <v>9.2177447375777002E-3</v>
      </c>
      <c r="DG673">
        <v>1.00603136757316E-2</v>
      </c>
      <c r="DH673">
        <v>9.8220714499644996E-3</v>
      </c>
      <c r="DI673">
        <v>9.0824471584579E-3</v>
      </c>
      <c r="DJ673">
        <v>9.2212234571799993E-3</v>
      </c>
      <c r="DK673">
        <v>9.2678096333118007E-3</v>
      </c>
      <c r="DL673">
        <v>9.2577569456871994E-3</v>
      </c>
      <c r="DM673">
        <v>9.4321370172147003E-3</v>
      </c>
      <c r="DN673">
        <v>9.4782999194903995E-3</v>
      </c>
      <c r="DO673">
        <v>8.8932310007771003E-3</v>
      </c>
      <c r="DP673">
        <v>9.1441604078407006E-3</v>
      </c>
      <c r="DQ673">
        <v>9.4684387092557002E-3</v>
      </c>
      <c r="DR673">
        <v>9.5058115645628993E-3</v>
      </c>
      <c r="DS673">
        <v>9.6107194951547004E-3</v>
      </c>
      <c r="DT673">
        <v>9.5670429466160004E-3</v>
      </c>
      <c r="DU673">
        <v>9.2247625612557008E-3</v>
      </c>
      <c r="DV673">
        <v>9.2375918103251992E-3</v>
      </c>
      <c r="DW673">
        <v>9.3062575290975003E-3</v>
      </c>
      <c r="DX673">
        <v>9.2360332420974006E-3</v>
      </c>
      <c r="DY673">
        <v>9.4547102489592003E-3</v>
      </c>
      <c r="DZ673">
        <v>9.3697155494029006E-3</v>
      </c>
      <c r="EA673">
        <v>9.3498371832812007E-3</v>
      </c>
      <c r="EB673">
        <v>9.5186228374993E-3</v>
      </c>
      <c r="EC673">
        <v>9.2594803917688002E-3</v>
      </c>
      <c r="ED673">
        <v>9.2089650949844001E-3</v>
      </c>
      <c r="EE673">
        <v>9.3583127554325001E-3</v>
      </c>
      <c r="EF673">
        <v>9.4833510846772991E-3</v>
      </c>
      <c r="EG673">
        <v>9.8309176413579006E-3</v>
      </c>
      <c r="EH673">
        <v>9.3547925013026008E-3</v>
      </c>
      <c r="EI673">
        <v>9.3497505815778002E-3</v>
      </c>
      <c r="EJ673">
        <v>9.4853301808385006E-3</v>
      </c>
      <c r="EK673">
        <v>9.6015842258323995E-3</v>
      </c>
      <c r="EL673">
        <v>9.3259491028545999E-3</v>
      </c>
      <c r="EM673">
        <v>9.4890635490116008E-3</v>
      </c>
      <c r="EN673">
        <v>9.6943224571422008E-3</v>
      </c>
      <c r="EO673">
        <v>9.7549013090728002E-3</v>
      </c>
      <c r="EP673">
        <v>9.3631841714664002E-3</v>
      </c>
      <c r="EQ673">
        <v>9.6765919166955996E-3</v>
      </c>
      <c r="ER673">
        <v>9.5138144710144E-3</v>
      </c>
      <c r="ES673">
        <v>9.5502841350537E-3</v>
      </c>
      <c r="ET673">
        <v>9.6255603050019005E-3</v>
      </c>
      <c r="EU673">
        <v>9.4331935031571994E-3</v>
      </c>
      <c r="EV673" s="2">
        <v>9.3133161196950996E-3</v>
      </c>
      <c r="EW673">
        <v>9.3241458706884005E-3</v>
      </c>
      <c r="EX673">
        <v>9.0810405829405E-3</v>
      </c>
      <c r="EY673">
        <v>9.145110436145E-3</v>
      </c>
      <c r="EZ673">
        <v>9.1738402139736001E-3</v>
      </c>
      <c r="FA673">
        <v>9.4215957401529993E-3</v>
      </c>
      <c r="FB673">
        <v>9.1414256001327993E-3</v>
      </c>
      <c r="FC673">
        <v>9.2807706734256996E-3</v>
      </c>
      <c r="FD673">
        <v>9.4393233893173001E-3</v>
      </c>
      <c r="FE673">
        <v>9.3144768228138001E-3</v>
      </c>
      <c r="FF673">
        <v>9.2958438256733004E-3</v>
      </c>
      <c r="FG673">
        <v>9.2486070711874993E-3</v>
      </c>
      <c r="FH673">
        <v>9.5225066893395993E-3</v>
      </c>
      <c r="FI673">
        <v>9.1135411029515008E-3</v>
      </c>
      <c r="FJ673">
        <v>8.8501552274026993E-3</v>
      </c>
      <c r="FK673">
        <v>9.1883973464232001E-3</v>
      </c>
      <c r="FL673">
        <v>9.5486856494091006E-3</v>
      </c>
      <c r="FM673">
        <v>9.3741311957283007E-3</v>
      </c>
      <c r="FN673">
        <v>8.8679507683022997E-3</v>
      </c>
      <c r="FO673">
        <v>9.3133213728419009E-3</v>
      </c>
      <c r="FP673">
        <v>9.3459078131835002E-3</v>
      </c>
      <c r="FQ673">
        <v>9.4730725818957997E-3</v>
      </c>
      <c r="FR673">
        <v>9.2005553942617994E-3</v>
      </c>
      <c r="FS673">
        <v>9.1770608102547998E-3</v>
      </c>
      <c r="FT673">
        <v>9.0182301944801008E-3</v>
      </c>
      <c r="FU673">
        <v>9.0277731029659997E-3</v>
      </c>
      <c r="FV673">
        <v>9.5772062026684996E-3</v>
      </c>
      <c r="FW673">
        <v>9.2266091800748008E-3</v>
      </c>
      <c r="FX673">
        <v>9.3457996017424997E-3</v>
      </c>
      <c r="FY673">
        <v>9.1224366897632997E-3</v>
      </c>
      <c r="FZ673">
        <v>9.2969902837760996E-3</v>
      </c>
      <c r="GA673">
        <v>9.2251962835302997E-3</v>
      </c>
      <c r="GB673">
        <v>9.0932013208834001E-3</v>
      </c>
      <c r="GC673">
        <v>9.0068545701651008E-3</v>
      </c>
      <c r="GD673">
        <v>9.2064315301793997E-3</v>
      </c>
      <c r="GE673">
        <v>9.2243043709339997E-3</v>
      </c>
      <c r="GF673">
        <v>9.3531642333015003E-3</v>
      </c>
      <c r="GG673">
        <v>9.3117040666189001E-3</v>
      </c>
      <c r="GH673">
        <v>9.1625924900363004E-3</v>
      </c>
      <c r="GI673">
        <v>9.1066517129369997E-3</v>
      </c>
      <c r="GJ673">
        <v>9.2946727669350002E-3</v>
      </c>
      <c r="GK673">
        <v>9.3328833671103006E-3</v>
      </c>
      <c r="GL673">
        <v>9.1996443646324005E-3</v>
      </c>
      <c r="GM673">
        <v>9.1925713540289E-3</v>
      </c>
      <c r="GN673">
        <v>9.2186044705168998E-3</v>
      </c>
      <c r="GO673">
        <v>8.9841718921229996E-3</v>
      </c>
      <c r="GP673">
        <v>8.9304983247496007E-3</v>
      </c>
      <c r="GQ673">
        <v>9.1974937366435996E-3</v>
      </c>
      <c r="GR673">
        <v>8.9748765677912998E-3</v>
      </c>
      <c r="GS673">
        <v>9.2667802277968999E-3</v>
      </c>
      <c r="GT673">
        <v>9.3195335538687005E-3</v>
      </c>
      <c r="GU673">
        <v>9.4353079564154004E-3</v>
      </c>
      <c r="GV673">
        <v>9.3253293917754006E-3</v>
      </c>
      <c r="GW673">
        <v>9.0297654115999992E-3</v>
      </c>
      <c r="GX673">
        <v>9.7068976811411998E-3</v>
      </c>
      <c r="GY673">
        <v>9.3251456700588001E-3</v>
      </c>
      <c r="GZ673">
        <v>9.1361620739362007E-3</v>
      </c>
      <c r="HA673">
        <v>9.1607655455014994E-3</v>
      </c>
    </row>
    <row r="674" spans="1:209">
      <c r="A674">
        <v>1105.018853872926</v>
      </c>
      <c r="B674">
        <v>1.28673025755181E-3</v>
      </c>
      <c r="C674">
        <v>9.397869060313627E-3</v>
      </c>
      <c r="D674">
        <v>9.6017470229207372E-3</v>
      </c>
      <c r="E674">
        <v>9.4144978642120864E-3</v>
      </c>
      <c r="H674">
        <v>9.2647434665872001E-3</v>
      </c>
      <c r="I674">
        <v>9.6374385545358009E-3</v>
      </c>
      <c r="J674">
        <v>9.4321900033398996E-3</v>
      </c>
      <c r="K674">
        <v>9.1067380835617006E-3</v>
      </c>
      <c r="L674">
        <v>9.3065215536986996E-3</v>
      </c>
      <c r="M674">
        <v>9.7505167449360008E-3</v>
      </c>
      <c r="N674">
        <v>9.3589281622458009E-3</v>
      </c>
      <c r="O674">
        <v>9.2388491764661997E-3</v>
      </c>
      <c r="P674">
        <v>9.0272119529772998E-3</v>
      </c>
      <c r="Q674">
        <v>9.4905612438616008E-3</v>
      </c>
      <c r="R674">
        <v>9.3559862629012999E-3</v>
      </c>
      <c r="S674">
        <v>9.6194137097173997E-3</v>
      </c>
      <c r="T674">
        <v>9.3449579726730004E-3</v>
      </c>
      <c r="U674">
        <v>9.2895011819065006E-3</v>
      </c>
      <c r="V674">
        <v>9.3775287985708999E-3</v>
      </c>
      <c r="W674">
        <v>9.2481684613499992E-3</v>
      </c>
      <c r="X674">
        <v>9.3841386322246999E-3</v>
      </c>
      <c r="Y674">
        <v>9.5370505253128002E-3</v>
      </c>
      <c r="Z674">
        <v>9.4528319852564997E-3</v>
      </c>
      <c r="AA674">
        <v>9.4778635128134007E-3</v>
      </c>
      <c r="AB674">
        <v>9.2846742916870995E-3</v>
      </c>
      <c r="AC674">
        <v>9.5109092303044002E-3</v>
      </c>
      <c r="AD674">
        <v>9.6067038005514995E-3</v>
      </c>
      <c r="AE674">
        <v>9.3252919989034993E-3</v>
      </c>
      <c r="AF674">
        <v>9.5737918901206004E-3</v>
      </c>
      <c r="AG674">
        <v>9.5007704013554996E-3</v>
      </c>
      <c r="AH674">
        <v>9.4957361876440004E-3</v>
      </c>
      <c r="AI674">
        <v>9.3675027098908993E-3</v>
      </c>
      <c r="AJ674">
        <v>9.3444741584580004E-3</v>
      </c>
      <c r="AK674">
        <v>9.0369971537693997E-3</v>
      </c>
      <c r="AL674">
        <v>9.2402233265906995E-3</v>
      </c>
      <c r="AM674">
        <v>9.3000873840690008E-3</v>
      </c>
      <c r="AN674">
        <v>9.3702306966860997E-3</v>
      </c>
      <c r="AO674">
        <v>9.3380585343496008E-3</v>
      </c>
      <c r="AP674">
        <v>9.6556737657147E-3</v>
      </c>
      <c r="AQ674">
        <v>9.2533698111393996E-3</v>
      </c>
      <c r="AR674">
        <v>9.8608031464685001E-3</v>
      </c>
      <c r="AS674">
        <v>9.4390927416858998E-3</v>
      </c>
      <c r="AT674">
        <v>9.1960986380275993E-3</v>
      </c>
      <c r="AU674">
        <v>9.3221379720180002E-3</v>
      </c>
      <c r="AV674">
        <v>9.5010975076182998E-3</v>
      </c>
      <c r="AW674">
        <v>9.5910461331741009E-3</v>
      </c>
      <c r="AX674">
        <v>9.2502044761954994E-3</v>
      </c>
      <c r="AY674" s="2">
        <v>9.4401227124406E-3</v>
      </c>
      <c r="AZ674">
        <v>9.6383333071426002E-3</v>
      </c>
      <c r="BA674">
        <v>9.6339233856954001E-3</v>
      </c>
      <c r="BB674">
        <v>9.4213908431570997E-3</v>
      </c>
      <c r="BC674">
        <v>9.6602440025009995E-3</v>
      </c>
      <c r="BD674">
        <v>9.4414030768507004E-3</v>
      </c>
      <c r="BE674">
        <v>9.9749176966948006E-3</v>
      </c>
      <c r="BF674">
        <v>9.7058397328182999E-3</v>
      </c>
      <c r="BG674">
        <v>9.9252932037617002E-3</v>
      </c>
      <c r="BH674">
        <v>9.7677684904803001E-3</v>
      </c>
      <c r="BI674">
        <v>9.5855609082530005E-3</v>
      </c>
      <c r="BJ674">
        <v>9.7486724283225995E-3</v>
      </c>
      <c r="BK674">
        <v>9.6183825285005003E-3</v>
      </c>
      <c r="BL674">
        <v>9.6144276439680994E-3</v>
      </c>
      <c r="BM674">
        <v>9.5036692738802997E-3</v>
      </c>
      <c r="BN674">
        <v>9.5022131934524006E-3</v>
      </c>
      <c r="BO674">
        <v>9.7262927790101004E-3</v>
      </c>
      <c r="BP674">
        <v>9.7946811933161005E-3</v>
      </c>
      <c r="BQ674">
        <v>9.8659016358570994E-3</v>
      </c>
      <c r="BR674">
        <v>9.5178064753977994E-3</v>
      </c>
      <c r="BS674">
        <v>9.3390005826180008E-3</v>
      </c>
      <c r="BT674">
        <v>9.4684146903223007E-3</v>
      </c>
      <c r="BU674">
        <v>9.5400577823541999E-3</v>
      </c>
      <c r="BV674">
        <v>9.8489287582858992E-3</v>
      </c>
      <c r="BW674">
        <v>9.8127308965976004E-3</v>
      </c>
      <c r="BX674">
        <v>9.9317515439805003E-3</v>
      </c>
      <c r="BY674">
        <v>9.4691803860937999E-3</v>
      </c>
      <c r="BZ674">
        <v>9.5199704736001999E-3</v>
      </c>
      <c r="CA674">
        <v>9.4598125926764007E-3</v>
      </c>
      <c r="CB674">
        <v>9.6753505739298005E-3</v>
      </c>
      <c r="CC674">
        <v>9.8619862298665994E-3</v>
      </c>
      <c r="CD674">
        <v>9.4151478478311998E-3</v>
      </c>
      <c r="CE674">
        <v>9.6977697910164001E-3</v>
      </c>
      <c r="CF674">
        <v>9.4144355954539002E-3</v>
      </c>
      <c r="CG674">
        <v>9.5899253069205992E-3</v>
      </c>
      <c r="CH674">
        <v>9.3356035950563007E-3</v>
      </c>
      <c r="CI674">
        <v>9.4766551119288001E-3</v>
      </c>
      <c r="CJ674">
        <v>9.7882770582602002E-3</v>
      </c>
      <c r="CK674">
        <v>9.4260822262026995E-3</v>
      </c>
      <c r="CL674">
        <v>9.5172747168037995E-3</v>
      </c>
      <c r="CM674">
        <v>9.3520683387459998E-3</v>
      </c>
      <c r="CN674">
        <v>9.8218269630431006E-3</v>
      </c>
      <c r="CO674">
        <v>9.6436500644872004E-3</v>
      </c>
      <c r="CP674">
        <v>9.3538013237924999E-3</v>
      </c>
      <c r="CQ674">
        <v>9.6577693642249003E-3</v>
      </c>
      <c r="CR674">
        <v>9.6739793392091999E-3</v>
      </c>
      <c r="CS674">
        <v>9.3919563841343996E-3</v>
      </c>
      <c r="CT674">
        <v>9.4387353222762007E-3</v>
      </c>
      <c r="CU674">
        <v>9.2295821454395997E-3</v>
      </c>
      <c r="CV674">
        <v>9.8712322757016999E-3</v>
      </c>
      <c r="CW674">
        <v>9.8444611914167996E-3</v>
      </c>
      <c r="CX674">
        <v>9.4285029036212994E-3</v>
      </c>
      <c r="CY674">
        <v>9.7152218288828005E-3</v>
      </c>
      <c r="CZ674">
        <v>9.5209207740289004E-3</v>
      </c>
      <c r="DA674">
        <v>9.5545011322887008E-3</v>
      </c>
      <c r="DB674">
        <v>9.7477838260836992E-3</v>
      </c>
      <c r="DC674">
        <v>9.5271317769613992E-3</v>
      </c>
      <c r="DD674">
        <v>9.6350558700856997E-3</v>
      </c>
      <c r="DE674">
        <v>9.5186659359602997E-3</v>
      </c>
      <c r="DF674">
        <v>9.3958817017719999E-3</v>
      </c>
      <c r="DG674">
        <v>1.0204242701075899E-2</v>
      </c>
      <c r="DH674">
        <v>9.9755476909436994E-3</v>
      </c>
      <c r="DI674">
        <v>9.2706353031824992E-3</v>
      </c>
      <c r="DJ674">
        <v>9.4220089770927998E-3</v>
      </c>
      <c r="DK674">
        <v>9.4381836470911005E-3</v>
      </c>
      <c r="DL674">
        <v>9.3957387787616999E-3</v>
      </c>
      <c r="DM674">
        <v>9.5940898426399995E-3</v>
      </c>
      <c r="DN674">
        <v>9.6486121595883E-3</v>
      </c>
      <c r="DO674">
        <v>9.0821911287334006E-3</v>
      </c>
      <c r="DP674">
        <v>9.3102910095953992E-3</v>
      </c>
      <c r="DQ674">
        <v>9.6195456584634003E-3</v>
      </c>
      <c r="DR674">
        <v>9.6630763103800997E-3</v>
      </c>
      <c r="DS674">
        <v>9.7881516885470008E-3</v>
      </c>
      <c r="DT674">
        <v>9.7527421001112995E-3</v>
      </c>
      <c r="DU674">
        <v>9.4015081043543006E-3</v>
      </c>
      <c r="DV674">
        <v>9.4032873981621991E-3</v>
      </c>
      <c r="DW674">
        <v>9.4578458116206E-3</v>
      </c>
      <c r="DX674">
        <v>9.4205523410344997E-3</v>
      </c>
      <c r="DY674">
        <v>9.6171656760708005E-3</v>
      </c>
      <c r="DZ674">
        <v>9.5370204458386006E-3</v>
      </c>
      <c r="EA674">
        <v>9.5145825408454992E-3</v>
      </c>
      <c r="EB674">
        <v>9.6979662201058994E-3</v>
      </c>
      <c r="EC674">
        <v>9.4449546969999996E-3</v>
      </c>
      <c r="ED674">
        <v>9.3760660244122003E-3</v>
      </c>
      <c r="EE674">
        <v>9.5164181660537996E-3</v>
      </c>
      <c r="EF674">
        <v>9.6416353956428995E-3</v>
      </c>
      <c r="EG674">
        <v>9.9984270841769005E-3</v>
      </c>
      <c r="EH674">
        <v>9.5153549688831007E-3</v>
      </c>
      <c r="EI674">
        <v>9.5186298643907003E-3</v>
      </c>
      <c r="EJ674">
        <v>9.6562570404921996E-3</v>
      </c>
      <c r="EK674">
        <v>9.7604606170874995E-3</v>
      </c>
      <c r="EL674">
        <v>9.4943787102890007E-3</v>
      </c>
      <c r="EM674">
        <v>9.6473765359429003E-3</v>
      </c>
      <c r="EN674">
        <v>9.8765574759250001E-3</v>
      </c>
      <c r="EO674">
        <v>9.9495344262275007E-3</v>
      </c>
      <c r="EP674">
        <v>9.5432282608478008E-3</v>
      </c>
      <c r="EQ674">
        <v>9.8460938034909996E-3</v>
      </c>
      <c r="ER674">
        <v>9.6685443664739999E-3</v>
      </c>
      <c r="ES674">
        <v>9.7120071803178994E-3</v>
      </c>
      <c r="ET674">
        <v>9.7664590713382998E-3</v>
      </c>
      <c r="EU674">
        <v>9.6047043717025996E-3</v>
      </c>
      <c r="EV674" s="2">
        <v>9.4665696990446999E-3</v>
      </c>
      <c r="EW674">
        <v>9.4926618359436003E-3</v>
      </c>
      <c r="EX674">
        <v>9.2795579593284005E-3</v>
      </c>
      <c r="EY674">
        <v>9.3318291093993002E-3</v>
      </c>
      <c r="EZ674">
        <v>9.3888256745107996E-3</v>
      </c>
      <c r="FA674">
        <v>9.6156806720483004E-3</v>
      </c>
      <c r="FB674">
        <v>9.3284313590095008E-3</v>
      </c>
      <c r="FC674">
        <v>9.5077089159588991E-3</v>
      </c>
      <c r="FD674">
        <v>9.6147521784665999E-3</v>
      </c>
      <c r="FE674">
        <v>9.4724401488378001E-3</v>
      </c>
      <c r="FF674">
        <v>9.4773501865021998E-3</v>
      </c>
      <c r="FG674">
        <v>9.4400776755575004E-3</v>
      </c>
      <c r="FH674">
        <v>9.7422811782837005E-3</v>
      </c>
      <c r="FI674">
        <v>9.2919000216356001E-3</v>
      </c>
      <c r="FJ674">
        <v>9.0362987335870001E-3</v>
      </c>
      <c r="FK674">
        <v>9.3817430912554005E-3</v>
      </c>
      <c r="FL674">
        <v>9.7527114760597999E-3</v>
      </c>
      <c r="FM674">
        <v>9.5567662550049993E-3</v>
      </c>
      <c r="FN674">
        <v>9.0353114523125007E-3</v>
      </c>
      <c r="FO674">
        <v>9.5079813309076004E-3</v>
      </c>
      <c r="FP674">
        <v>9.5324890030552001E-3</v>
      </c>
      <c r="FQ674">
        <v>9.6518302650208995E-3</v>
      </c>
      <c r="FR674">
        <v>9.3739092500312003E-3</v>
      </c>
      <c r="FS674">
        <v>9.3892213355604992E-3</v>
      </c>
      <c r="FT674">
        <v>9.2026627774836993E-3</v>
      </c>
      <c r="FU674">
        <v>9.1926345142981005E-3</v>
      </c>
      <c r="FV674">
        <v>9.7548548504568997E-3</v>
      </c>
      <c r="FW674">
        <v>9.4040606607274004E-3</v>
      </c>
      <c r="FX674">
        <v>9.5144532804988993E-3</v>
      </c>
      <c r="FY674">
        <v>9.3002063617541007E-3</v>
      </c>
      <c r="FZ674">
        <v>9.4663154177110007E-3</v>
      </c>
      <c r="GA674">
        <v>9.3993916138964996E-3</v>
      </c>
      <c r="GB674">
        <v>9.2665173652020996E-3</v>
      </c>
      <c r="GC674">
        <v>9.1961080557526002E-3</v>
      </c>
      <c r="GD674">
        <v>9.3981011028266004E-3</v>
      </c>
      <c r="GE674">
        <v>9.4214622928465996E-3</v>
      </c>
      <c r="GF674">
        <v>9.5461336803669E-3</v>
      </c>
      <c r="GG674">
        <v>9.5017232871269005E-3</v>
      </c>
      <c r="GH674">
        <v>9.3325795951479003E-3</v>
      </c>
      <c r="GI674">
        <v>9.2996747925062004E-3</v>
      </c>
      <c r="GJ674">
        <v>9.4814070692009998E-3</v>
      </c>
      <c r="GK674">
        <v>9.5076871263610006E-3</v>
      </c>
      <c r="GL674">
        <v>9.3918530159854009E-3</v>
      </c>
      <c r="GM674">
        <v>9.3690164056071997E-3</v>
      </c>
      <c r="GN674">
        <v>9.3884162123071997E-3</v>
      </c>
      <c r="GO674">
        <v>9.1572200720752006E-3</v>
      </c>
      <c r="GP674">
        <v>9.1070643142725002E-3</v>
      </c>
      <c r="GQ674">
        <v>9.3634839077969996E-3</v>
      </c>
      <c r="GR674">
        <v>9.1483568954051995E-3</v>
      </c>
      <c r="GS674">
        <v>9.4329753530017994E-3</v>
      </c>
      <c r="GT674">
        <v>9.4899147615260995E-3</v>
      </c>
      <c r="GU674">
        <v>9.5947938860950002E-3</v>
      </c>
      <c r="GV674">
        <v>9.4819775914039006E-3</v>
      </c>
      <c r="GW674">
        <v>9.2087536454791008E-3</v>
      </c>
      <c r="GX674">
        <v>9.8933274782472998E-3</v>
      </c>
      <c r="GY674">
        <v>9.5165727986335994E-3</v>
      </c>
      <c r="GZ674">
        <v>9.3139843829964999E-3</v>
      </c>
      <c r="HA674">
        <v>9.3809345868143008E-3</v>
      </c>
    </row>
    <row r="675" spans="1:209">
      <c r="A675">
        <v>1103.090374197755</v>
      </c>
      <c r="B675">
        <v>1.4696873975496129E-3</v>
      </c>
      <c r="C675">
        <v>9.4983931261392891E-3</v>
      </c>
      <c r="D675">
        <v>9.6998875359609171E-3</v>
      </c>
      <c r="E675">
        <v>9.5204548868536472E-3</v>
      </c>
      <c r="H675">
        <v>9.3738362025284003E-3</v>
      </c>
      <c r="I675">
        <v>9.7370367460616995E-3</v>
      </c>
      <c r="J675">
        <v>9.5148210325624004E-3</v>
      </c>
      <c r="K675">
        <v>9.2191103632481008E-3</v>
      </c>
      <c r="L675">
        <v>9.4225211826158995E-3</v>
      </c>
      <c r="M675">
        <v>9.8443296016919001E-3</v>
      </c>
      <c r="N675">
        <v>9.4471112399899006E-3</v>
      </c>
      <c r="O675">
        <v>9.3645253278542995E-3</v>
      </c>
      <c r="P675">
        <v>9.0974768928523998E-3</v>
      </c>
      <c r="Q675">
        <v>9.5743228664698001E-3</v>
      </c>
      <c r="R675">
        <v>9.4237337168765999E-3</v>
      </c>
      <c r="S675">
        <v>9.7175904274184998E-3</v>
      </c>
      <c r="T675">
        <v>9.4455891747750008E-3</v>
      </c>
      <c r="U675">
        <v>9.3814657682019E-3</v>
      </c>
      <c r="V675">
        <v>9.4687826223705009E-3</v>
      </c>
      <c r="W675">
        <v>9.3461152317896E-3</v>
      </c>
      <c r="X675">
        <v>9.5111656938368008E-3</v>
      </c>
      <c r="Y675">
        <v>9.6661349363186995E-3</v>
      </c>
      <c r="Z675">
        <v>9.5846173347590002E-3</v>
      </c>
      <c r="AA675">
        <v>9.5790412547102008E-3</v>
      </c>
      <c r="AB675">
        <v>9.3730359826185005E-3</v>
      </c>
      <c r="AC675">
        <v>9.5929624775730003E-3</v>
      </c>
      <c r="AD675">
        <v>9.7116640476218995E-3</v>
      </c>
      <c r="AE675">
        <v>9.4133023074806001E-3</v>
      </c>
      <c r="AF675">
        <v>9.6617607996463007E-3</v>
      </c>
      <c r="AG675">
        <v>9.6179206851327997E-3</v>
      </c>
      <c r="AH675">
        <v>9.6016336169597993E-3</v>
      </c>
      <c r="AI675">
        <v>9.4720356479750002E-3</v>
      </c>
      <c r="AJ675">
        <v>9.4500288176842997E-3</v>
      </c>
      <c r="AK675">
        <v>9.1132928354248997E-3</v>
      </c>
      <c r="AL675">
        <v>9.3543903188719E-3</v>
      </c>
      <c r="AM675">
        <v>9.4063228363883995E-3</v>
      </c>
      <c r="AN675">
        <v>9.4636767691829993E-3</v>
      </c>
      <c r="AO675">
        <v>9.4833515521278999E-3</v>
      </c>
      <c r="AP675">
        <v>9.7350656301691003E-3</v>
      </c>
      <c r="AQ675">
        <v>9.3436029083338E-3</v>
      </c>
      <c r="AR675">
        <v>9.9616191001652993E-3</v>
      </c>
      <c r="AS675">
        <v>9.5318590502152002E-3</v>
      </c>
      <c r="AT675">
        <v>9.3087119115352994E-3</v>
      </c>
      <c r="AU675">
        <v>9.4250248293924997E-3</v>
      </c>
      <c r="AV675">
        <v>9.6073542902504992E-3</v>
      </c>
      <c r="AW675">
        <v>9.6943088438443004E-3</v>
      </c>
      <c r="AX675">
        <v>9.3233504119744001E-3</v>
      </c>
      <c r="AY675" s="2">
        <v>9.5636942626283993E-3</v>
      </c>
      <c r="AZ675">
        <v>9.7741505693611994E-3</v>
      </c>
      <c r="BA675">
        <v>9.7110721230368995E-3</v>
      </c>
      <c r="BB675">
        <v>9.5519564012195995E-3</v>
      </c>
      <c r="BC675">
        <v>9.7491633431748999E-3</v>
      </c>
      <c r="BD675">
        <v>9.5389101931907996E-3</v>
      </c>
      <c r="BE675">
        <v>1.00373034094546E-2</v>
      </c>
      <c r="BF675">
        <v>9.7928728546035002E-3</v>
      </c>
      <c r="BG675">
        <v>1.00582674315184E-2</v>
      </c>
      <c r="BH675">
        <v>9.8603590631088991E-3</v>
      </c>
      <c r="BI675">
        <v>9.6702843680600004E-3</v>
      </c>
      <c r="BJ675">
        <v>9.8257112264843998E-3</v>
      </c>
      <c r="BK675">
        <v>9.7236742879300998E-3</v>
      </c>
      <c r="BL675">
        <v>9.6985660790488998E-3</v>
      </c>
      <c r="BM675">
        <v>9.6227895984312001E-3</v>
      </c>
      <c r="BN675">
        <v>9.5943078515797996E-3</v>
      </c>
      <c r="BO675">
        <v>9.8062933742066993E-3</v>
      </c>
      <c r="BP675">
        <v>9.8724571874417993E-3</v>
      </c>
      <c r="BQ675">
        <v>9.9554399594319002E-3</v>
      </c>
      <c r="BR675">
        <v>9.6154504054254998E-3</v>
      </c>
      <c r="BS675">
        <v>9.4195412746754005E-3</v>
      </c>
      <c r="BT675">
        <v>9.5552801181798003E-3</v>
      </c>
      <c r="BU675">
        <v>9.6609767186273E-3</v>
      </c>
      <c r="BV675">
        <v>9.9267953073970995E-3</v>
      </c>
      <c r="BW675">
        <v>9.9091182333320999E-3</v>
      </c>
      <c r="BX675">
        <v>1.0032825898956601E-2</v>
      </c>
      <c r="BY675">
        <v>9.6446033518302002E-3</v>
      </c>
      <c r="BZ675">
        <v>9.6026773166156994E-3</v>
      </c>
      <c r="CA675">
        <v>9.5353959047084994E-3</v>
      </c>
      <c r="CB675">
        <v>9.8021293822856993E-3</v>
      </c>
      <c r="CC675">
        <v>9.9351469014166E-3</v>
      </c>
      <c r="CD675">
        <v>9.5031794497789004E-3</v>
      </c>
      <c r="CE675">
        <v>9.7932296692566992E-3</v>
      </c>
      <c r="CF675">
        <v>9.5210234474734003E-3</v>
      </c>
      <c r="CG675">
        <v>9.7030355172747999E-3</v>
      </c>
      <c r="CH675">
        <v>9.4635713093829E-3</v>
      </c>
      <c r="CI675">
        <v>9.6115248998642003E-3</v>
      </c>
      <c r="CJ675">
        <v>9.8804737242678999E-3</v>
      </c>
      <c r="CK675">
        <v>9.5503540001758008E-3</v>
      </c>
      <c r="CL675">
        <v>9.6430726478958003E-3</v>
      </c>
      <c r="CM675">
        <v>9.4651565329740995E-3</v>
      </c>
      <c r="CN675">
        <v>9.9127088522556004E-3</v>
      </c>
      <c r="CO675">
        <v>9.7218788249638002E-3</v>
      </c>
      <c r="CP675">
        <v>9.4581326772777002E-3</v>
      </c>
      <c r="CQ675">
        <v>9.7574650270375006E-3</v>
      </c>
      <c r="CR675">
        <v>9.7975332890990995E-3</v>
      </c>
      <c r="CS675">
        <v>9.5057821248245994E-3</v>
      </c>
      <c r="CT675">
        <v>9.5427279219253008E-3</v>
      </c>
      <c r="CU675">
        <v>9.3222707323172994E-3</v>
      </c>
      <c r="CV675">
        <v>9.9627310849904008E-3</v>
      </c>
      <c r="CW675">
        <v>9.9483917355596002E-3</v>
      </c>
      <c r="CX675">
        <v>9.5163816521298007E-3</v>
      </c>
      <c r="CY675">
        <v>9.8303897703872992E-3</v>
      </c>
      <c r="CZ675">
        <v>9.6124695570825001E-3</v>
      </c>
      <c r="DA675">
        <v>9.6591475361894E-3</v>
      </c>
      <c r="DB675">
        <v>9.8601574548530004E-3</v>
      </c>
      <c r="DC675">
        <v>9.6279173867148005E-3</v>
      </c>
      <c r="DD675">
        <v>9.766961745799E-3</v>
      </c>
      <c r="DE675">
        <v>9.6466739571742996E-3</v>
      </c>
      <c r="DF675">
        <v>9.5059312003409006E-3</v>
      </c>
      <c r="DG675">
        <v>1.0273067368055701E-2</v>
      </c>
      <c r="DH675">
        <v>1.0067954660399499E-2</v>
      </c>
      <c r="DI675">
        <v>9.3834058945406994E-3</v>
      </c>
      <c r="DJ675">
        <v>9.5390259618737001E-3</v>
      </c>
      <c r="DK675">
        <v>9.5307866348291002E-3</v>
      </c>
      <c r="DL675">
        <v>9.4603324777705992E-3</v>
      </c>
      <c r="DM675">
        <v>9.6927706641127005E-3</v>
      </c>
      <c r="DN675">
        <v>9.7522795356553005E-3</v>
      </c>
      <c r="DO675">
        <v>9.2125408816234999E-3</v>
      </c>
      <c r="DP675">
        <v>9.4088780813915002E-3</v>
      </c>
      <c r="DQ675">
        <v>9.6983979215077998E-3</v>
      </c>
      <c r="DR675">
        <v>9.7446525771219001E-3</v>
      </c>
      <c r="DS675">
        <v>9.8775875069615007E-3</v>
      </c>
      <c r="DT675">
        <v>9.8715320465732996E-3</v>
      </c>
      <c r="DU675">
        <v>9.5153042485551006E-3</v>
      </c>
      <c r="DV675">
        <v>9.4939841441940998E-3</v>
      </c>
      <c r="DW675">
        <v>9.5429032671136994E-3</v>
      </c>
      <c r="DX675">
        <v>9.5330896130682002E-3</v>
      </c>
      <c r="DY675">
        <v>9.6965152879453006E-3</v>
      </c>
      <c r="DZ675">
        <v>9.6178212921890997E-3</v>
      </c>
      <c r="EA675">
        <v>9.6110995411216992E-3</v>
      </c>
      <c r="EB675">
        <v>9.7966930335993997E-3</v>
      </c>
      <c r="EC675">
        <v>9.5710485283600003E-3</v>
      </c>
      <c r="ED675">
        <v>9.4674584769258996E-3</v>
      </c>
      <c r="EE675">
        <v>9.6018961592963994E-3</v>
      </c>
      <c r="EF675">
        <v>9.7166190309506996E-3</v>
      </c>
      <c r="EG675">
        <v>1.0075676762204101E-2</v>
      </c>
      <c r="EH675">
        <v>9.5910259370355008E-3</v>
      </c>
      <c r="EI675">
        <v>9.6059707790510998E-3</v>
      </c>
      <c r="EJ675">
        <v>9.7575691461695008E-3</v>
      </c>
      <c r="EK675">
        <v>9.8411920341946995E-3</v>
      </c>
      <c r="EL675">
        <v>9.5900036468131999E-3</v>
      </c>
      <c r="EM675">
        <v>9.7320993037571992E-3</v>
      </c>
      <c r="EN675">
        <v>9.9799659274593007E-3</v>
      </c>
      <c r="EO675">
        <v>1.0062452311466699E-2</v>
      </c>
      <c r="EP675">
        <v>9.6481800220715001E-3</v>
      </c>
      <c r="EQ675">
        <v>9.9316924576257001E-3</v>
      </c>
      <c r="ER675">
        <v>9.7397772472021006E-3</v>
      </c>
      <c r="ES675">
        <v>9.7953239163886003E-3</v>
      </c>
      <c r="ET675">
        <v>9.8293407313724997E-3</v>
      </c>
      <c r="EU675">
        <v>9.7101582367684E-3</v>
      </c>
      <c r="EV675" s="2">
        <v>9.5467739727357007E-3</v>
      </c>
      <c r="EW675">
        <v>9.5766857451577998E-3</v>
      </c>
      <c r="EX675">
        <v>9.4149098776450998E-3</v>
      </c>
      <c r="EY675">
        <v>9.4431896094518998E-3</v>
      </c>
      <c r="EZ675">
        <v>9.5312088799706998E-3</v>
      </c>
      <c r="FA675">
        <v>9.7252046022271998E-3</v>
      </c>
      <c r="FB675">
        <v>9.4329773460239998E-3</v>
      </c>
      <c r="FC675">
        <v>9.6610721772554999E-3</v>
      </c>
      <c r="FD675">
        <v>9.7193266307016007E-3</v>
      </c>
      <c r="FE675">
        <v>9.5481780753304008E-3</v>
      </c>
      <c r="FF675">
        <v>9.5750191408579006E-3</v>
      </c>
      <c r="FG675">
        <v>9.5528556202097992E-3</v>
      </c>
      <c r="FH675">
        <v>9.8885147782483002E-3</v>
      </c>
      <c r="FI675">
        <v>9.3924172300410003E-3</v>
      </c>
      <c r="FJ675">
        <v>9.1587868800984008E-3</v>
      </c>
      <c r="FK675">
        <v>9.5019404254825992E-3</v>
      </c>
      <c r="FL675">
        <v>9.8699179955932005E-3</v>
      </c>
      <c r="FM675">
        <v>9.6541917520993007E-3</v>
      </c>
      <c r="FN675">
        <v>9.1308713246851993E-3</v>
      </c>
      <c r="FO675">
        <v>9.6320303760434999E-3</v>
      </c>
      <c r="FP675">
        <v>9.6401551508580006E-3</v>
      </c>
      <c r="FQ675">
        <v>9.7536962531478005E-3</v>
      </c>
      <c r="FR675">
        <v>9.4671351275193993E-3</v>
      </c>
      <c r="FS675">
        <v>9.5266634698503994E-3</v>
      </c>
      <c r="FT675">
        <v>9.3183268980058E-3</v>
      </c>
      <c r="FU675">
        <v>9.2925255027938008E-3</v>
      </c>
      <c r="FV675">
        <v>9.8476007209794998E-3</v>
      </c>
      <c r="FW675">
        <v>9.5117025695522998E-3</v>
      </c>
      <c r="FX675">
        <v>9.6050155809769E-3</v>
      </c>
      <c r="FY675">
        <v>9.3951712730927003E-3</v>
      </c>
      <c r="FZ675">
        <v>9.5542848171509993E-3</v>
      </c>
      <c r="GA675">
        <v>9.4972850402466995E-3</v>
      </c>
      <c r="GB675">
        <v>9.3539857980523E-3</v>
      </c>
      <c r="GC675">
        <v>9.3164879776976E-3</v>
      </c>
      <c r="GD675">
        <v>9.5079004605277996E-3</v>
      </c>
      <c r="GE675">
        <v>9.5310507642629005E-3</v>
      </c>
      <c r="GF675">
        <v>9.6608924120245993E-3</v>
      </c>
      <c r="GG675">
        <v>9.6222825960410006E-3</v>
      </c>
      <c r="GH675">
        <v>9.4235153038024991E-3</v>
      </c>
      <c r="GI675">
        <v>9.4112700353069009E-3</v>
      </c>
      <c r="GJ675">
        <v>9.5760975928413008E-3</v>
      </c>
      <c r="GK675">
        <v>9.6053251639285006E-3</v>
      </c>
      <c r="GL675">
        <v>9.5051605074844003E-3</v>
      </c>
      <c r="GM675">
        <v>9.4626537156455998E-3</v>
      </c>
      <c r="GN675">
        <v>9.4813302980251996E-3</v>
      </c>
      <c r="GO675">
        <v>9.2524642035433004E-3</v>
      </c>
      <c r="GP675">
        <v>9.2079154309843998E-3</v>
      </c>
      <c r="GQ675">
        <v>9.4468264360659006E-3</v>
      </c>
      <c r="GR675">
        <v>9.2411234627990998E-3</v>
      </c>
      <c r="GS675">
        <v>9.5247854165648998E-3</v>
      </c>
      <c r="GT675">
        <v>9.5920729004822999E-3</v>
      </c>
      <c r="GU675">
        <v>9.6827408602687993E-3</v>
      </c>
      <c r="GV675">
        <v>9.5561297202289997E-3</v>
      </c>
      <c r="GW675">
        <v>9.3093169283096997E-3</v>
      </c>
      <c r="GX675">
        <v>9.9949834749034992E-3</v>
      </c>
      <c r="GY675">
        <v>9.6269121456591996E-3</v>
      </c>
      <c r="GZ675">
        <v>9.4199640044588008E-3</v>
      </c>
      <c r="HA675">
        <v>9.5338800694507002E-3</v>
      </c>
    </row>
    <row r="676" spans="1:209">
      <c r="A676">
        <v>1101.1618945225839</v>
      </c>
      <c r="B676">
        <v>1.5984194862329491E-3</v>
      </c>
      <c r="C676">
        <v>9.5745321243401026E-3</v>
      </c>
      <c r="D676">
        <v>9.7767608085070762E-3</v>
      </c>
      <c r="E676">
        <v>9.6053469109564967E-3</v>
      </c>
      <c r="H676">
        <v>9.4678012541931002E-3</v>
      </c>
      <c r="I676">
        <v>9.8048623206624993E-3</v>
      </c>
      <c r="J676">
        <v>9.5732093519922002E-3</v>
      </c>
      <c r="K676">
        <v>9.3058169739902996E-3</v>
      </c>
      <c r="L676">
        <v>9.5204738841265998E-3</v>
      </c>
      <c r="M676">
        <v>9.9077500385369999E-3</v>
      </c>
      <c r="N676">
        <v>9.5125238024514995E-3</v>
      </c>
      <c r="O676">
        <v>9.4703827878504006E-3</v>
      </c>
      <c r="P676">
        <v>9.1390333530987009E-3</v>
      </c>
      <c r="Q676">
        <v>9.6328919197720998E-3</v>
      </c>
      <c r="R676">
        <v>9.4718851561949001E-3</v>
      </c>
      <c r="S676">
        <v>9.8008954968259992E-3</v>
      </c>
      <c r="T676">
        <v>9.5223892376185004E-3</v>
      </c>
      <c r="U676">
        <v>9.4537206078623998E-3</v>
      </c>
      <c r="V676">
        <v>9.5395975042747994E-3</v>
      </c>
      <c r="W676">
        <v>9.4119177322217005E-3</v>
      </c>
      <c r="X676">
        <v>9.6175389923056007E-3</v>
      </c>
      <c r="Y676">
        <v>9.7689650965707992E-3</v>
      </c>
      <c r="Z676">
        <v>9.6960030825015992E-3</v>
      </c>
      <c r="AA676">
        <v>9.6512052561051002E-3</v>
      </c>
      <c r="AB676">
        <v>9.4383657772993002E-3</v>
      </c>
      <c r="AC676">
        <v>9.6575767868615006E-3</v>
      </c>
      <c r="AD676">
        <v>9.7923335276048993E-3</v>
      </c>
      <c r="AE676">
        <v>9.4661519959012008E-3</v>
      </c>
      <c r="AF676">
        <v>9.7178655784254005E-3</v>
      </c>
      <c r="AG676">
        <v>9.7205282169910995E-3</v>
      </c>
      <c r="AH676">
        <v>9.6885634630486002E-3</v>
      </c>
      <c r="AI676">
        <v>9.5501491837065005E-3</v>
      </c>
      <c r="AJ676">
        <v>9.5459899667287001E-3</v>
      </c>
      <c r="AK676">
        <v>9.1638235877889006E-3</v>
      </c>
      <c r="AL676">
        <v>9.4487701196786008E-3</v>
      </c>
      <c r="AM676">
        <v>9.4930106102861997E-3</v>
      </c>
      <c r="AN676">
        <v>9.5359823318595001E-3</v>
      </c>
      <c r="AO676">
        <v>9.6035308431673995E-3</v>
      </c>
      <c r="AP676">
        <v>9.7919588340031009E-3</v>
      </c>
      <c r="AQ676">
        <v>9.4037469643444005E-3</v>
      </c>
      <c r="AR676">
        <v>1.00408737119303E-2</v>
      </c>
      <c r="AS676">
        <v>9.5934497722649E-3</v>
      </c>
      <c r="AT676">
        <v>9.3943387287955E-3</v>
      </c>
      <c r="AU676">
        <v>9.5178391380057008E-3</v>
      </c>
      <c r="AV676">
        <v>9.6640783995638E-3</v>
      </c>
      <c r="AW676">
        <v>9.7527483909232004E-3</v>
      </c>
      <c r="AX676">
        <v>9.3628420160066003E-3</v>
      </c>
      <c r="AY676" s="2">
        <v>9.6660316766233999E-3</v>
      </c>
      <c r="AZ676">
        <v>9.8933956218321996E-3</v>
      </c>
      <c r="BA676">
        <v>9.7650965497772003E-3</v>
      </c>
      <c r="BB676">
        <v>9.6643153186238995E-3</v>
      </c>
      <c r="BC676">
        <v>9.8150382625895004E-3</v>
      </c>
      <c r="BD676">
        <v>9.6206068044213007E-3</v>
      </c>
      <c r="BE676">
        <v>1.00795299498673E-2</v>
      </c>
      <c r="BF676">
        <v>9.8565310766864003E-3</v>
      </c>
      <c r="BG676">
        <v>1.0187226901790599E-2</v>
      </c>
      <c r="BH676">
        <v>9.9302313154935005E-3</v>
      </c>
      <c r="BI676">
        <v>9.7417238082486996E-3</v>
      </c>
      <c r="BJ676">
        <v>9.8727282307103006E-3</v>
      </c>
      <c r="BK676">
        <v>9.8066607628950996E-3</v>
      </c>
      <c r="BL676">
        <v>9.7539760599211992E-3</v>
      </c>
      <c r="BM676">
        <v>9.7167958810206994E-3</v>
      </c>
      <c r="BN676">
        <v>9.6668972972539999E-3</v>
      </c>
      <c r="BO676">
        <v>9.8536981630772003E-3</v>
      </c>
      <c r="BP676">
        <v>9.9241114460023993E-3</v>
      </c>
      <c r="BQ676">
        <v>1.00199339733117E-2</v>
      </c>
      <c r="BR676">
        <v>9.6944057761611992E-3</v>
      </c>
      <c r="BS676">
        <v>9.4749721129424001E-3</v>
      </c>
      <c r="BT676">
        <v>9.6196660745285992E-3</v>
      </c>
      <c r="BU676">
        <v>9.765192966314E-3</v>
      </c>
      <c r="BV676">
        <v>9.9771288147507999E-3</v>
      </c>
      <c r="BW676">
        <v>9.9905141181132005E-3</v>
      </c>
      <c r="BX676">
        <v>1.0125563094694E-2</v>
      </c>
      <c r="BY676">
        <v>9.8160327847475002E-3</v>
      </c>
      <c r="BZ676">
        <v>9.6615566849474997E-3</v>
      </c>
      <c r="CA676">
        <v>9.5801495809555992E-3</v>
      </c>
      <c r="CB676">
        <v>9.8965109857247994E-3</v>
      </c>
      <c r="CC676">
        <v>9.9688448961604004E-3</v>
      </c>
      <c r="CD676">
        <v>9.5736151108823993E-3</v>
      </c>
      <c r="CE676">
        <v>9.8670351494895003E-3</v>
      </c>
      <c r="CF676">
        <v>9.6047423031891E-3</v>
      </c>
      <c r="CG676">
        <v>9.7888171422721992E-3</v>
      </c>
      <c r="CH676">
        <v>9.5730394284293998E-3</v>
      </c>
      <c r="CI676">
        <v>9.7260545607391006E-3</v>
      </c>
      <c r="CJ676">
        <v>9.9519254076059997E-3</v>
      </c>
      <c r="CK676">
        <v>9.6650426098375004E-3</v>
      </c>
      <c r="CL676">
        <v>9.7558825267029994E-3</v>
      </c>
      <c r="CM676">
        <v>9.5581431482178996E-3</v>
      </c>
      <c r="CN676">
        <v>9.9818348434671002E-3</v>
      </c>
      <c r="CO676">
        <v>9.7815186574100998E-3</v>
      </c>
      <c r="CP676">
        <v>9.5492103026070998E-3</v>
      </c>
      <c r="CQ676">
        <v>9.8328299829836003E-3</v>
      </c>
      <c r="CR676">
        <v>9.9161999684739995E-3</v>
      </c>
      <c r="CS676">
        <v>9.6100269425079005E-3</v>
      </c>
      <c r="CT676">
        <v>9.6196205695050999E-3</v>
      </c>
      <c r="CU676">
        <v>9.3993689570063994E-3</v>
      </c>
      <c r="CV676">
        <v>1.0022159160803E-2</v>
      </c>
      <c r="CW676">
        <v>1.0021686658966E-2</v>
      </c>
      <c r="CX676">
        <v>9.5860306070957996E-3</v>
      </c>
      <c r="CY676">
        <v>9.9189986605127001E-3</v>
      </c>
      <c r="CZ676">
        <v>9.6903287723050999E-3</v>
      </c>
      <c r="DA676">
        <v>9.7467815562797006E-3</v>
      </c>
      <c r="DB676">
        <v>9.956078071811E-3</v>
      </c>
      <c r="DC676">
        <v>9.7047417892586994E-3</v>
      </c>
      <c r="DD676">
        <v>9.8879670337707996E-3</v>
      </c>
      <c r="DE676">
        <v>9.7557531561924E-3</v>
      </c>
      <c r="DF676">
        <v>9.6078277843253002E-3</v>
      </c>
      <c r="DG676">
        <v>1.0317889088894E-2</v>
      </c>
      <c r="DH676">
        <v>1.01402232082575E-2</v>
      </c>
      <c r="DI676">
        <v>9.4759639043414997E-3</v>
      </c>
      <c r="DJ676">
        <v>9.6144992457045005E-3</v>
      </c>
      <c r="DK676">
        <v>9.5967039730888992E-3</v>
      </c>
      <c r="DL676">
        <v>9.5103844914963993E-3</v>
      </c>
      <c r="DM676">
        <v>9.7678652226340992E-3</v>
      </c>
      <c r="DN676">
        <v>9.8382776082819E-3</v>
      </c>
      <c r="DO676">
        <v>9.3303040311292999E-3</v>
      </c>
      <c r="DP676">
        <v>9.4879463409739007E-3</v>
      </c>
      <c r="DQ676">
        <v>9.7683187512171005E-3</v>
      </c>
      <c r="DR676">
        <v>9.8099393889220995E-3</v>
      </c>
      <c r="DS676">
        <v>9.9480014952498998E-3</v>
      </c>
      <c r="DT676">
        <v>9.9711096282807006E-3</v>
      </c>
      <c r="DU676">
        <v>9.6108564596756006E-3</v>
      </c>
      <c r="DV676">
        <v>9.5554238689720006E-3</v>
      </c>
      <c r="DW676">
        <v>9.6062696344763002E-3</v>
      </c>
      <c r="DX676">
        <v>9.6290467691313997E-3</v>
      </c>
      <c r="DY676">
        <v>9.7461204939688992E-3</v>
      </c>
      <c r="DZ676">
        <v>9.6704893794125005E-3</v>
      </c>
      <c r="EA676">
        <v>9.6863899427368002E-3</v>
      </c>
      <c r="EB676">
        <v>9.8745340854986992E-3</v>
      </c>
      <c r="EC676">
        <v>9.6759508880703993E-3</v>
      </c>
      <c r="ED676">
        <v>9.5290867736098992E-3</v>
      </c>
      <c r="EE676">
        <v>9.6731026147359005E-3</v>
      </c>
      <c r="EF676">
        <v>9.7603631746594997E-3</v>
      </c>
      <c r="EG676">
        <v>1.0122519154392801E-2</v>
      </c>
      <c r="EH676">
        <v>9.6361012755426002E-3</v>
      </c>
      <c r="EI676">
        <v>9.6711934338431001E-3</v>
      </c>
      <c r="EJ676">
        <v>9.8371395790263997E-3</v>
      </c>
      <c r="EK676">
        <v>9.9051850459310007E-3</v>
      </c>
      <c r="EL676">
        <v>9.6721873265839999E-3</v>
      </c>
      <c r="EM676">
        <v>9.7978244995549999E-3</v>
      </c>
      <c r="EN676">
        <v>1.00574413299305E-2</v>
      </c>
      <c r="EO676">
        <v>1.0145842875932801E-2</v>
      </c>
      <c r="EP676">
        <v>9.7278610616314005E-3</v>
      </c>
      <c r="EQ676">
        <v>9.9898696445334008E-3</v>
      </c>
      <c r="ER676">
        <v>9.7862552913486993E-3</v>
      </c>
      <c r="ES676">
        <v>9.8478468675858005E-3</v>
      </c>
      <c r="ET676">
        <v>9.8712536776825992E-3</v>
      </c>
      <c r="EU676">
        <v>9.7965816955721992E-3</v>
      </c>
      <c r="EV676" s="2">
        <v>9.6003822604915998E-3</v>
      </c>
      <c r="EW676">
        <v>9.6360867768782998E-3</v>
      </c>
      <c r="EX676">
        <v>9.5267780225962995E-3</v>
      </c>
      <c r="EY676">
        <v>9.5344848643587991E-3</v>
      </c>
      <c r="EZ676">
        <v>9.6560821569400997E-3</v>
      </c>
      <c r="FA676">
        <v>9.8118368557900994E-3</v>
      </c>
      <c r="FB676">
        <v>9.5091032516683993E-3</v>
      </c>
      <c r="FC676">
        <v>9.7972472146830008E-3</v>
      </c>
      <c r="FD676">
        <v>9.8032461304199004E-3</v>
      </c>
      <c r="FE676">
        <v>9.5991793292308E-3</v>
      </c>
      <c r="FF676">
        <v>9.6509256634666994E-3</v>
      </c>
      <c r="FG676">
        <v>9.6424209615222998E-3</v>
      </c>
      <c r="FH676">
        <v>1.0017504363486401E-2</v>
      </c>
      <c r="FI676">
        <v>9.4690113665171008E-3</v>
      </c>
      <c r="FJ676">
        <v>9.2719708087815999E-3</v>
      </c>
      <c r="FK676">
        <v>9.6114719387764991E-3</v>
      </c>
      <c r="FL676">
        <v>9.9594780178592999E-3</v>
      </c>
      <c r="FM676">
        <v>9.7370539303497997E-3</v>
      </c>
      <c r="FN676">
        <v>9.2125855744715993E-3</v>
      </c>
      <c r="FO676">
        <v>9.7310299210890006E-3</v>
      </c>
      <c r="FP676">
        <v>9.7292706562842005E-3</v>
      </c>
      <c r="FQ676">
        <v>9.8268505890171994E-3</v>
      </c>
      <c r="FR676">
        <v>9.5376150191972004E-3</v>
      </c>
      <c r="FS676">
        <v>9.6277829529340005E-3</v>
      </c>
      <c r="FT676">
        <v>9.4287666907274005E-3</v>
      </c>
      <c r="FU676">
        <v>9.3741705400147996E-3</v>
      </c>
      <c r="FV676">
        <v>9.9075945929271002E-3</v>
      </c>
      <c r="FW676">
        <v>9.6041708696936005E-3</v>
      </c>
      <c r="FX676">
        <v>9.6727840692908997E-3</v>
      </c>
      <c r="FY676">
        <v>9.4719976287994008E-3</v>
      </c>
      <c r="FZ676">
        <v>9.6271546487243006E-3</v>
      </c>
      <c r="GA676">
        <v>9.5793637450496006E-3</v>
      </c>
      <c r="GB676">
        <v>9.4094568665266994E-3</v>
      </c>
      <c r="GC676">
        <v>9.4238518551467004E-3</v>
      </c>
      <c r="GD676">
        <v>9.5966136848151997E-3</v>
      </c>
      <c r="GE676">
        <v>9.6051572745218996E-3</v>
      </c>
      <c r="GF676">
        <v>9.7537127115367005E-3</v>
      </c>
      <c r="GG676">
        <v>9.7238454060456E-3</v>
      </c>
      <c r="GH676">
        <v>9.5048677217540005E-3</v>
      </c>
      <c r="GI676">
        <v>9.5009316744439007E-3</v>
      </c>
      <c r="GJ676">
        <v>9.6421781573209995E-3</v>
      </c>
      <c r="GK676">
        <v>9.6809220194695993E-3</v>
      </c>
      <c r="GL676">
        <v>9.5943694147249993E-3</v>
      </c>
      <c r="GM676">
        <v>9.5317251928446999E-3</v>
      </c>
      <c r="GN676">
        <v>9.5564194888152001E-3</v>
      </c>
      <c r="GO676">
        <v>9.3302662273433996E-3</v>
      </c>
      <c r="GP676">
        <v>9.2835272550300992E-3</v>
      </c>
      <c r="GQ676">
        <v>9.5029764691772003E-3</v>
      </c>
      <c r="GR676">
        <v>9.3221328076031999E-3</v>
      </c>
      <c r="GS676">
        <v>9.5888647820164992E-3</v>
      </c>
      <c r="GT676">
        <v>9.6777576151881994E-3</v>
      </c>
      <c r="GU676">
        <v>9.7525224341396995E-3</v>
      </c>
      <c r="GV676">
        <v>9.6116810641117007E-3</v>
      </c>
      <c r="GW676">
        <v>9.3948546783305994E-3</v>
      </c>
      <c r="GX676">
        <v>1.00706389998786E-2</v>
      </c>
      <c r="GY676">
        <v>9.7122121781445005E-3</v>
      </c>
      <c r="GZ676">
        <v>9.5062315207734005E-3</v>
      </c>
      <c r="HA676">
        <v>9.6620372732714004E-3</v>
      </c>
    </row>
    <row r="677" spans="1:209">
      <c r="A677">
        <v>1099.2334148474131</v>
      </c>
      <c r="B677">
        <v>1.5756209541206261E-3</v>
      </c>
      <c r="C677">
        <v>9.6906319466548083E-3</v>
      </c>
      <c r="D677">
        <v>9.8999624438534627E-3</v>
      </c>
      <c r="E677">
        <v>9.7358129816582078E-3</v>
      </c>
      <c r="H677">
        <v>9.6078406806550994E-3</v>
      </c>
      <c r="I677">
        <v>9.9067088805137992E-3</v>
      </c>
      <c r="J677">
        <v>9.6783665589082E-3</v>
      </c>
      <c r="K677">
        <v>9.4267868813084996E-3</v>
      </c>
      <c r="L677">
        <v>9.6604462280317008E-3</v>
      </c>
      <c r="M677">
        <v>1.00161664040667E-2</v>
      </c>
      <c r="N677">
        <v>9.6156527396430002E-3</v>
      </c>
      <c r="O677">
        <v>9.6136750067173007E-3</v>
      </c>
      <c r="P677">
        <v>9.2148730173815998E-3</v>
      </c>
      <c r="Q677">
        <v>9.7449432683206997E-3</v>
      </c>
      <c r="R677">
        <v>9.5607016649194004E-3</v>
      </c>
      <c r="S677">
        <v>9.9334246328233993E-3</v>
      </c>
      <c r="T677">
        <v>9.6394370829484995E-3</v>
      </c>
      <c r="U677">
        <v>9.5758770923774997E-3</v>
      </c>
      <c r="V677">
        <v>9.6545480081649E-3</v>
      </c>
      <c r="W677">
        <v>9.5125433009121997E-3</v>
      </c>
      <c r="X677">
        <v>9.7672512716413008E-3</v>
      </c>
      <c r="Y677">
        <v>9.9069337737578006E-3</v>
      </c>
      <c r="Z677">
        <v>9.8424588102497997E-3</v>
      </c>
      <c r="AA677">
        <v>9.7565773087232993E-3</v>
      </c>
      <c r="AB677">
        <v>9.5374670278372004E-3</v>
      </c>
      <c r="AC677">
        <v>9.7587196670598005E-3</v>
      </c>
      <c r="AD677">
        <v>9.9141230281775006E-3</v>
      </c>
      <c r="AE677">
        <v>9.5551682694185007E-3</v>
      </c>
      <c r="AF677">
        <v>9.8079138902131997E-3</v>
      </c>
      <c r="AG677">
        <v>9.8635936181029997E-3</v>
      </c>
      <c r="AH677">
        <v>9.8298145806084997E-3</v>
      </c>
      <c r="AI677">
        <v>9.6691084529221E-3</v>
      </c>
      <c r="AJ677">
        <v>9.6747680309230994E-3</v>
      </c>
      <c r="AK677">
        <v>9.2511361778534994E-3</v>
      </c>
      <c r="AL677">
        <v>9.5839240247810008E-3</v>
      </c>
      <c r="AM677">
        <v>9.6206730303976997E-3</v>
      </c>
      <c r="AN677">
        <v>9.6547848626843003E-3</v>
      </c>
      <c r="AO677">
        <v>9.7509984762190992E-3</v>
      </c>
      <c r="AP677">
        <v>9.8935223753671003E-3</v>
      </c>
      <c r="AQ677">
        <v>9.5052014091315997E-3</v>
      </c>
      <c r="AR677">
        <v>1.01649351018398E-2</v>
      </c>
      <c r="AS677">
        <v>9.6941211010340006E-3</v>
      </c>
      <c r="AT677">
        <v>9.5257977225603994E-3</v>
      </c>
      <c r="AU677">
        <v>9.6526629760319994E-3</v>
      </c>
      <c r="AV677">
        <v>9.7533889797035006E-3</v>
      </c>
      <c r="AW677">
        <v>9.8375106268648992E-3</v>
      </c>
      <c r="AX677">
        <v>9.4474950255585E-3</v>
      </c>
      <c r="AY677" s="2">
        <v>9.8057645854565997E-3</v>
      </c>
      <c r="AZ677">
        <v>1.0055022895838799E-2</v>
      </c>
      <c r="BA677">
        <v>9.8704181030053999E-3</v>
      </c>
      <c r="BB677">
        <v>9.8161665873775002E-3</v>
      </c>
      <c r="BC677">
        <v>9.9223786042075008E-3</v>
      </c>
      <c r="BD677">
        <v>9.7477418866362998E-3</v>
      </c>
      <c r="BE677">
        <v>1.01767370972206E-2</v>
      </c>
      <c r="BF677">
        <v>9.9610924514473998E-3</v>
      </c>
      <c r="BG677">
        <v>1.03509556089885E-2</v>
      </c>
      <c r="BH677">
        <v>1.0044102443333499E-2</v>
      </c>
      <c r="BI677">
        <v>9.8615478032806E-3</v>
      </c>
      <c r="BJ677">
        <v>9.9686896337666999E-3</v>
      </c>
      <c r="BK677">
        <v>9.9286311494806E-3</v>
      </c>
      <c r="BL677">
        <v>9.8503308961322006E-3</v>
      </c>
      <c r="BM677">
        <v>9.8542677829698E-3</v>
      </c>
      <c r="BN677">
        <v>9.7825304350907995E-3</v>
      </c>
      <c r="BO677">
        <v>9.9469265381251001E-3</v>
      </c>
      <c r="BP677">
        <v>1.0019939188859101E-2</v>
      </c>
      <c r="BQ677">
        <v>1.0127934428148201E-2</v>
      </c>
      <c r="BR677">
        <v>9.8123291874874993E-3</v>
      </c>
      <c r="BS677">
        <v>9.5739997624026997E-3</v>
      </c>
      <c r="BT677">
        <v>9.7322127636202994E-3</v>
      </c>
      <c r="BU677">
        <v>9.9099580953415003E-3</v>
      </c>
      <c r="BV677">
        <v>1.00810357646037E-2</v>
      </c>
      <c r="BW677">
        <v>1.0128350889330199E-2</v>
      </c>
      <c r="BX677">
        <v>1.02680377791949E-2</v>
      </c>
      <c r="BY677">
        <v>1.0044563552152001E-2</v>
      </c>
      <c r="BZ677">
        <v>9.7622826985422993E-3</v>
      </c>
      <c r="CA677">
        <v>9.6668624180031998E-3</v>
      </c>
      <c r="CB677">
        <v>1.0028680191701601E-2</v>
      </c>
      <c r="CC677">
        <v>1.00510877053298E-2</v>
      </c>
      <c r="CD677">
        <v>9.6983961822200999E-3</v>
      </c>
      <c r="CE677">
        <v>9.9937237172218005E-3</v>
      </c>
      <c r="CF677">
        <v>9.7373959151210998E-3</v>
      </c>
      <c r="CG677">
        <v>9.9151609672933003E-3</v>
      </c>
      <c r="CH677">
        <v>9.7282740667849008E-3</v>
      </c>
      <c r="CI677">
        <v>9.8897644770621004E-3</v>
      </c>
      <c r="CJ677">
        <v>1.006310474292E-2</v>
      </c>
      <c r="CK677">
        <v>9.8302004531584004E-3</v>
      </c>
      <c r="CL677">
        <v>9.9211436852775E-3</v>
      </c>
      <c r="CM677">
        <v>9.6935570771568003E-3</v>
      </c>
      <c r="CN677">
        <v>1.0102395870160499E-2</v>
      </c>
      <c r="CO677">
        <v>9.8897354101217007E-3</v>
      </c>
      <c r="CP677">
        <v>9.6858515531224008E-3</v>
      </c>
      <c r="CQ677">
        <v>9.9498277699120001E-3</v>
      </c>
      <c r="CR677">
        <v>1.0083965983981801E-2</v>
      </c>
      <c r="CS677">
        <v>9.7731939540312996E-3</v>
      </c>
      <c r="CT677">
        <v>9.7383368349871005E-3</v>
      </c>
      <c r="CU677">
        <v>9.5188589478682993E-3</v>
      </c>
      <c r="CV677">
        <v>1.0122065241982101E-2</v>
      </c>
      <c r="CW677">
        <v>1.01382954350777E-2</v>
      </c>
      <c r="CX677">
        <v>9.7108768173155002E-3</v>
      </c>
      <c r="CY677">
        <v>1.00478624511991E-2</v>
      </c>
      <c r="CZ677">
        <v>9.8172893728242002E-3</v>
      </c>
      <c r="DA677">
        <v>9.8784107626728995E-3</v>
      </c>
      <c r="DB677">
        <v>1.00967213519616E-2</v>
      </c>
      <c r="DC677">
        <v>9.8274548674374997E-3</v>
      </c>
      <c r="DD677">
        <v>1.00653623528897E-2</v>
      </c>
      <c r="DE677">
        <v>9.9117147861868E-3</v>
      </c>
      <c r="DF677">
        <v>9.7675634224311993E-3</v>
      </c>
      <c r="DG677">
        <v>1.0405558298033499E-2</v>
      </c>
      <c r="DH677">
        <v>1.02562650718058E-2</v>
      </c>
      <c r="DI677">
        <v>9.6127891611267995E-3</v>
      </c>
      <c r="DJ677">
        <v>9.7089285197131999E-3</v>
      </c>
      <c r="DK677">
        <v>9.7103017777559007E-3</v>
      </c>
      <c r="DL677">
        <v>9.6117111058048998E-3</v>
      </c>
      <c r="DM677">
        <v>9.8763494609835998E-3</v>
      </c>
      <c r="DN677">
        <v>9.9691762560573001E-3</v>
      </c>
      <c r="DO677">
        <v>9.5018797937740998E-3</v>
      </c>
      <c r="DP677">
        <v>9.6189578329933002E-3</v>
      </c>
      <c r="DQ677">
        <v>9.8901814622117997E-3</v>
      </c>
      <c r="DR677">
        <v>9.9316259972715999E-3</v>
      </c>
      <c r="DS677">
        <v>1.0075601584383E-2</v>
      </c>
      <c r="DT677">
        <v>1.0119174071882101E-2</v>
      </c>
      <c r="DU677">
        <v>9.7556804588396998E-3</v>
      </c>
      <c r="DV677">
        <v>9.6667267223552004E-3</v>
      </c>
      <c r="DW677">
        <v>9.7113320024889999E-3</v>
      </c>
      <c r="DX677">
        <v>9.7749931913691992E-3</v>
      </c>
      <c r="DY677">
        <v>9.8415761246442995E-3</v>
      </c>
      <c r="DZ677">
        <v>9.7722895221737001E-3</v>
      </c>
      <c r="EA677">
        <v>9.8037077835485004E-3</v>
      </c>
      <c r="EB677">
        <v>9.9964555105036997E-3</v>
      </c>
      <c r="EC677">
        <v>9.8110585094477992E-3</v>
      </c>
      <c r="ED677">
        <v>9.6290959059755002E-3</v>
      </c>
      <c r="EE677">
        <v>9.7943900823164003E-3</v>
      </c>
      <c r="EF677">
        <v>9.8520108101896008E-3</v>
      </c>
      <c r="EG677">
        <v>1.0218257359472099E-2</v>
      </c>
      <c r="EH677">
        <v>9.7306307248249003E-3</v>
      </c>
      <c r="EI677">
        <v>9.7907954793749006E-3</v>
      </c>
      <c r="EJ677">
        <v>9.9605479451058999E-3</v>
      </c>
      <c r="EK677">
        <v>1.0018316614898401E-2</v>
      </c>
      <c r="EL677">
        <v>9.8103756476346001E-3</v>
      </c>
      <c r="EM677">
        <v>9.9194932839509996E-3</v>
      </c>
      <c r="EN677">
        <v>1.01818660033746E-2</v>
      </c>
      <c r="EO677">
        <v>1.0276565424557699E-2</v>
      </c>
      <c r="EP677">
        <v>9.8558435824869992E-3</v>
      </c>
      <c r="EQ677">
        <v>1.00995364310477E-2</v>
      </c>
      <c r="ER677">
        <v>9.8783464671802993E-3</v>
      </c>
      <c r="ES677">
        <v>9.9356676840214007E-3</v>
      </c>
      <c r="ET677">
        <v>9.9477077245583995E-3</v>
      </c>
      <c r="EU677">
        <v>9.9342744410345005E-3</v>
      </c>
      <c r="EV677" s="2">
        <v>9.6988461860291007E-3</v>
      </c>
      <c r="EW677">
        <v>9.7423867254434002E-3</v>
      </c>
      <c r="EX677">
        <v>9.6777011067564998E-3</v>
      </c>
      <c r="EY677">
        <v>9.6726265521807006E-3</v>
      </c>
      <c r="EZ677">
        <v>9.8241215681364995E-3</v>
      </c>
      <c r="FA677">
        <v>9.9547433907707997E-3</v>
      </c>
      <c r="FB677">
        <v>9.6268590528811003E-3</v>
      </c>
      <c r="FC677">
        <v>9.9802372769611999E-3</v>
      </c>
      <c r="FD677">
        <v>9.9251800485677007E-3</v>
      </c>
      <c r="FE677">
        <v>9.6991166010797995E-3</v>
      </c>
      <c r="FF677">
        <v>9.7743762166100992E-3</v>
      </c>
      <c r="FG677">
        <v>9.7798171637279996E-3</v>
      </c>
      <c r="FH677">
        <v>1.01937189592611E-2</v>
      </c>
      <c r="FI677">
        <v>9.5923915772727995E-3</v>
      </c>
      <c r="FJ677">
        <v>9.4310389463358006E-3</v>
      </c>
      <c r="FK677">
        <v>9.7709385700617008E-3</v>
      </c>
      <c r="FL677">
        <v>1.0091874311278899E-2</v>
      </c>
      <c r="FM677">
        <v>9.8705597606178006E-3</v>
      </c>
      <c r="FN677">
        <v>9.3386060136031995E-3</v>
      </c>
      <c r="FO677">
        <v>9.8687258457942992E-3</v>
      </c>
      <c r="FP677">
        <v>9.8642224471599E-3</v>
      </c>
      <c r="FQ677">
        <v>9.9344726737071003E-3</v>
      </c>
      <c r="FR677">
        <v>9.6533249996965005E-3</v>
      </c>
      <c r="FS677">
        <v>9.7658022889936993E-3</v>
      </c>
      <c r="FT677">
        <v>9.5963552239859001E-3</v>
      </c>
      <c r="FU677">
        <v>9.4955284226275992E-3</v>
      </c>
      <c r="FV677">
        <v>1.00147602157649E-2</v>
      </c>
      <c r="FW677">
        <v>9.7500620202807999E-3</v>
      </c>
      <c r="FX677">
        <v>9.7970581209426005E-3</v>
      </c>
      <c r="FY677">
        <v>9.5996793783376007E-3</v>
      </c>
      <c r="FZ677">
        <v>9.7515014539360997E-3</v>
      </c>
      <c r="GA677">
        <v>9.6998004622740001E-3</v>
      </c>
      <c r="GB677">
        <v>9.5082983875036005E-3</v>
      </c>
      <c r="GC677">
        <v>9.5758948690295997E-3</v>
      </c>
      <c r="GD677">
        <v>9.7332516825302997E-3</v>
      </c>
      <c r="GE677">
        <v>9.7170989992013002E-3</v>
      </c>
      <c r="GF677">
        <v>9.8923265638880004E-3</v>
      </c>
      <c r="GG677">
        <v>9.8686150611420002E-3</v>
      </c>
      <c r="GH677">
        <v>9.6300615478145998E-3</v>
      </c>
      <c r="GI677">
        <v>9.6419847582203001E-3</v>
      </c>
      <c r="GJ677">
        <v>9.7494275368620008E-3</v>
      </c>
      <c r="GK677">
        <v>9.8040570568690005E-3</v>
      </c>
      <c r="GL677">
        <v>9.7279701359042001E-3</v>
      </c>
      <c r="GM677">
        <v>9.6498830047899997E-3</v>
      </c>
      <c r="GN677">
        <v>9.6721560351953999E-3</v>
      </c>
      <c r="GO677">
        <v>9.4549550099865005E-3</v>
      </c>
      <c r="GP677">
        <v>9.4039119686617004E-3</v>
      </c>
      <c r="GQ677">
        <v>9.6107979845779998E-3</v>
      </c>
      <c r="GR677">
        <v>9.4543154782990007E-3</v>
      </c>
      <c r="GS677">
        <v>9.6972837335416E-3</v>
      </c>
      <c r="GT677">
        <v>9.8041681669756992E-3</v>
      </c>
      <c r="GU677">
        <v>9.8708951172084992E-3</v>
      </c>
      <c r="GV677">
        <v>9.7084773208162001E-3</v>
      </c>
      <c r="GW677">
        <v>9.5336733666674996E-3</v>
      </c>
      <c r="GX677">
        <v>1.0185185182065201E-2</v>
      </c>
      <c r="GY677">
        <v>9.8378265699321007E-3</v>
      </c>
      <c r="GZ677">
        <v>9.6385785081306002E-3</v>
      </c>
      <c r="HA677">
        <v>9.8326585136568993E-3</v>
      </c>
    </row>
    <row r="678" spans="1:209">
      <c r="A678">
        <v>1097.304935172242</v>
      </c>
      <c r="B678">
        <v>1.394320373929262E-3</v>
      </c>
      <c r="C678">
        <v>9.8884267275191062E-3</v>
      </c>
      <c r="D678">
        <v>1.011505386789611E-2</v>
      </c>
      <c r="E678">
        <v>9.9527730347584182E-3</v>
      </c>
      <c r="H678">
        <v>9.8218697297766007E-3</v>
      </c>
      <c r="I678">
        <v>1.0094766239848899E-2</v>
      </c>
      <c r="J678">
        <v>9.8750793837141995E-3</v>
      </c>
      <c r="K678">
        <v>9.6255517542523997E-3</v>
      </c>
      <c r="L678">
        <v>9.8776968934640996E-3</v>
      </c>
      <c r="M678">
        <v>1.0218757387212601E-2</v>
      </c>
      <c r="N678">
        <v>9.7953864331354005E-3</v>
      </c>
      <c r="O678">
        <v>9.8321210238016005E-3</v>
      </c>
      <c r="P678">
        <v>9.3691039346690992E-3</v>
      </c>
      <c r="Q678">
        <v>9.9500435926316994E-3</v>
      </c>
      <c r="R678">
        <v>9.7291724328851005E-3</v>
      </c>
      <c r="S678">
        <v>1.01532532153716E-2</v>
      </c>
      <c r="T678">
        <v>9.8417723857933993E-3</v>
      </c>
      <c r="U678">
        <v>9.7866743498322001E-3</v>
      </c>
      <c r="V678">
        <v>9.8559072044519004E-3</v>
      </c>
      <c r="W678">
        <v>9.6955874416776999E-3</v>
      </c>
      <c r="X678">
        <v>9.9913350587995994E-3</v>
      </c>
      <c r="Y678">
        <v>1.0133211379899001E-2</v>
      </c>
      <c r="Z678">
        <v>1.0064897808064801E-2</v>
      </c>
      <c r="AA678">
        <v>9.9379927450512998E-3</v>
      </c>
      <c r="AB678">
        <v>9.7105950107079005E-3</v>
      </c>
      <c r="AC678">
        <v>9.9365683984862004E-3</v>
      </c>
      <c r="AD678">
        <v>1.01191953094408E-2</v>
      </c>
      <c r="AE678">
        <v>9.7303707503651991E-3</v>
      </c>
      <c r="AF678">
        <v>9.9805553179959008E-3</v>
      </c>
      <c r="AG678">
        <v>1.00825819224821E-2</v>
      </c>
      <c r="AH678">
        <v>1.00495030415323E-2</v>
      </c>
      <c r="AI678">
        <v>9.8655304888324996E-3</v>
      </c>
      <c r="AJ678">
        <v>9.8741212567030993E-3</v>
      </c>
      <c r="AK678">
        <v>9.4162389428874994E-3</v>
      </c>
      <c r="AL678">
        <v>9.7939530239293006E-3</v>
      </c>
      <c r="AM678">
        <v>9.8236752018042994E-3</v>
      </c>
      <c r="AN678">
        <v>9.8574393772549E-3</v>
      </c>
      <c r="AO678">
        <v>9.9798244900446993E-3</v>
      </c>
      <c r="AP678">
        <v>1.00708425859759E-2</v>
      </c>
      <c r="AQ678">
        <v>9.6776774496526007E-3</v>
      </c>
      <c r="AR678">
        <v>1.0375979424866301E-2</v>
      </c>
      <c r="AS678">
        <v>9.8870345102423998E-3</v>
      </c>
      <c r="AT678">
        <v>9.7323241876436997E-3</v>
      </c>
      <c r="AU678">
        <v>9.8726016280087994E-3</v>
      </c>
      <c r="AV678">
        <v>9.9268780585012994E-3</v>
      </c>
      <c r="AW678">
        <v>1.0021930450804101E-2</v>
      </c>
      <c r="AX678">
        <v>9.6291200723701998E-3</v>
      </c>
      <c r="AY678" s="2">
        <v>1.0026054715975501E-2</v>
      </c>
      <c r="AZ678">
        <v>1.03045428411584E-2</v>
      </c>
      <c r="BA678">
        <v>1.0072854600236899E-2</v>
      </c>
      <c r="BB678">
        <v>1.0047222594570001E-2</v>
      </c>
      <c r="BC678">
        <v>1.0119877746947101E-2</v>
      </c>
      <c r="BD678">
        <v>9.9640947659711994E-3</v>
      </c>
      <c r="BE678">
        <v>1.0369035090655E-2</v>
      </c>
      <c r="BF678">
        <v>1.01523250664613E-2</v>
      </c>
      <c r="BG678">
        <v>1.05874227741311E-2</v>
      </c>
      <c r="BH678">
        <v>1.02546656155179E-2</v>
      </c>
      <c r="BI678">
        <v>1.0073221937953699E-2</v>
      </c>
      <c r="BJ678">
        <v>1.0171366231120801E-2</v>
      </c>
      <c r="BK678">
        <v>1.01353490104483E-2</v>
      </c>
      <c r="BL678">
        <v>1.0033702300852701E-2</v>
      </c>
      <c r="BM678">
        <v>1.0071900650141101E-2</v>
      </c>
      <c r="BN678">
        <v>9.9817397412218008E-3</v>
      </c>
      <c r="BO678">
        <v>1.0133986238150899E-2</v>
      </c>
      <c r="BP678">
        <v>1.02116166660128E-2</v>
      </c>
      <c r="BQ678">
        <v>1.0333318707996701E-2</v>
      </c>
      <c r="BR678">
        <v>1.00103244082736E-2</v>
      </c>
      <c r="BS678">
        <v>9.7654850384415997E-3</v>
      </c>
      <c r="BT678">
        <v>9.9439377565519998E-3</v>
      </c>
      <c r="BU678">
        <v>1.0129112723765399E-2</v>
      </c>
      <c r="BV678">
        <v>1.02858262222939E-2</v>
      </c>
      <c r="BW678">
        <v>1.0366627691851101E-2</v>
      </c>
      <c r="BX678">
        <v>1.04744264406013E-2</v>
      </c>
      <c r="BY678">
        <v>1.03717146369008E-2</v>
      </c>
      <c r="BZ678">
        <v>9.9534579009199001E-3</v>
      </c>
      <c r="CA678">
        <v>9.8466716513815992E-3</v>
      </c>
      <c r="CB678">
        <v>1.0252070019240901E-2</v>
      </c>
      <c r="CC678">
        <v>1.0241483258691999E-2</v>
      </c>
      <c r="CD678">
        <v>9.9188357827106003E-3</v>
      </c>
      <c r="CE678">
        <v>1.02229678436618E-2</v>
      </c>
      <c r="CF678">
        <v>9.9580575735628007E-3</v>
      </c>
      <c r="CG678">
        <v>1.01393416145594E-2</v>
      </c>
      <c r="CH678">
        <v>9.9799708156340997E-3</v>
      </c>
      <c r="CI678">
        <v>1.01528616329748E-2</v>
      </c>
      <c r="CJ678">
        <v>1.0262122154385499E-2</v>
      </c>
      <c r="CK678">
        <v>1.0088336353816001E-2</v>
      </c>
      <c r="CL678">
        <v>1.0180135904284199E-2</v>
      </c>
      <c r="CM678">
        <v>9.9088130339781005E-3</v>
      </c>
      <c r="CN678">
        <v>1.03116279276185E-2</v>
      </c>
      <c r="CO678">
        <v>1.0095956987322701E-2</v>
      </c>
      <c r="CP678">
        <v>9.9096337120343006E-3</v>
      </c>
      <c r="CQ678">
        <v>1.01557233195862E-2</v>
      </c>
      <c r="CR678">
        <v>1.0331335551985E-2</v>
      </c>
      <c r="CS678">
        <v>1.00272717871801E-2</v>
      </c>
      <c r="CT678">
        <v>9.9424363941775003E-3</v>
      </c>
      <c r="CU678">
        <v>9.7263589654848007E-3</v>
      </c>
      <c r="CV678">
        <v>1.03161655297252E-2</v>
      </c>
      <c r="CW678">
        <v>1.03528777182182E-2</v>
      </c>
      <c r="CX678">
        <v>9.9379699784132008E-3</v>
      </c>
      <c r="CY678">
        <v>1.0259334332174999E-2</v>
      </c>
      <c r="CZ678">
        <v>1.00316251117383E-2</v>
      </c>
      <c r="DA678">
        <v>1.0099932809370601E-2</v>
      </c>
      <c r="DB678">
        <v>1.03271082968021E-2</v>
      </c>
      <c r="DC678">
        <v>1.00405080779047E-2</v>
      </c>
      <c r="DD678">
        <v>1.0340412413653801E-2</v>
      </c>
      <c r="DE678">
        <v>1.01584260374693E-2</v>
      </c>
      <c r="DF678">
        <v>1.00228486277178E-2</v>
      </c>
      <c r="DG678">
        <v>1.05861330307053E-2</v>
      </c>
      <c r="DH678">
        <v>1.04530410225723E-2</v>
      </c>
      <c r="DI678">
        <v>9.8357095852723998E-3</v>
      </c>
      <c r="DJ678">
        <v>9.8911107434392995E-3</v>
      </c>
      <c r="DK678">
        <v>9.9250391743363007E-3</v>
      </c>
      <c r="DL678">
        <v>9.8010838205927001E-3</v>
      </c>
      <c r="DM678">
        <v>1.0059573697639599E-2</v>
      </c>
      <c r="DN678">
        <v>1.01879659477189E-2</v>
      </c>
      <c r="DO678">
        <v>9.7635704293124997E-3</v>
      </c>
      <c r="DP678">
        <v>9.8497375351247994E-3</v>
      </c>
      <c r="DQ678">
        <v>1.0100558620187499E-2</v>
      </c>
      <c r="DR678">
        <v>1.0156750374606499E-2</v>
      </c>
      <c r="DS678">
        <v>1.03084886209092E-2</v>
      </c>
      <c r="DT678">
        <v>1.0367380938082E-2</v>
      </c>
      <c r="DU678">
        <v>9.9909436196750998E-3</v>
      </c>
      <c r="DV678">
        <v>9.8753942084830997E-3</v>
      </c>
      <c r="DW678">
        <v>9.9046002447680005E-3</v>
      </c>
      <c r="DX678">
        <v>1.0012662529192E-2</v>
      </c>
      <c r="DY678">
        <v>1.0037809977370299E-2</v>
      </c>
      <c r="DZ678">
        <v>9.9777250647195004E-3</v>
      </c>
      <c r="EA678">
        <v>1.0009631165685E-2</v>
      </c>
      <c r="EB678">
        <v>1.0203060704103799E-2</v>
      </c>
      <c r="EC678">
        <v>1.00161269154869E-2</v>
      </c>
      <c r="ED678">
        <v>9.8237387353088002E-3</v>
      </c>
      <c r="EE678">
        <v>1.0012157648120201E-2</v>
      </c>
      <c r="EF678">
        <v>1.0045120874853999E-2</v>
      </c>
      <c r="EG678">
        <v>1.04172998495335E-2</v>
      </c>
      <c r="EH678">
        <v>9.9226011087038997E-3</v>
      </c>
      <c r="EI678">
        <v>9.9953908176043001E-3</v>
      </c>
      <c r="EJ678">
        <v>1.01811588415112E-2</v>
      </c>
      <c r="EK678">
        <v>1.0227955034526901E-2</v>
      </c>
      <c r="EL678">
        <v>1.0041965949574801E-2</v>
      </c>
      <c r="EM678">
        <v>1.01476180434619E-2</v>
      </c>
      <c r="EN678">
        <v>1.04044357412793E-2</v>
      </c>
      <c r="EO678">
        <v>1.0503951730599899E-2</v>
      </c>
      <c r="EP678">
        <v>1.00814671333473E-2</v>
      </c>
      <c r="EQ678">
        <v>1.03063313989619E-2</v>
      </c>
      <c r="ER678">
        <v>1.00654949162929E-2</v>
      </c>
      <c r="ES678">
        <v>1.0115275802066399E-2</v>
      </c>
      <c r="ET678">
        <v>1.0110167536730399E-2</v>
      </c>
      <c r="EU678">
        <v>1.0157760208782301E-2</v>
      </c>
      <c r="EV678" s="2">
        <v>9.8880746996580001E-3</v>
      </c>
      <c r="EW678">
        <v>9.9319530653006003E-3</v>
      </c>
      <c r="EX678">
        <v>9.9117041245932996E-3</v>
      </c>
      <c r="EY678">
        <v>9.9010413615415998E-3</v>
      </c>
      <c r="EZ678">
        <v>1.0073295508175401E-2</v>
      </c>
      <c r="FA678">
        <v>1.01992699843486E-2</v>
      </c>
      <c r="FB678">
        <v>9.8336340119183005E-3</v>
      </c>
      <c r="FC678">
        <v>1.0253029525569699E-2</v>
      </c>
      <c r="FD678">
        <v>1.01234847997982E-2</v>
      </c>
      <c r="FE678">
        <v>9.8892977111411998E-3</v>
      </c>
      <c r="FF678">
        <v>9.9879730406197999E-3</v>
      </c>
      <c r="FG678">
        <v>1.0000794913004899E-2</v>
      </c>
      <c r="FH678">
        <v>1.04542431355454E-2</v>
      </c>
      <c r="FI678">
        <v>9.8101638798370003E-3</v>
      </c>
      <c r="FJ678">
        <v>9.6671231063216994E-3</v>
      </c>
      <c r="FK678">
        <v>1.00142883436911E-2</v>
      </c>
      <c r="FL678">
        <v>1.03103678429389E-2</v>
      </c>
      <c r="FM678">
        <v>1.0091008396889501E-2</v>
      </c>
      <c r="FN678">
        <v>9.5442543155657995E-3</v>
      </c>
      <c r="FO678">
        <v>1.00768565254794E-2</v>
      </c>
      <c r="FP678">
        <v>1.00884521657303E-2</v>
      </c>
      <c r="FQ678">
        <v>1.0128263852638699E-2</v>
      </c>
      <c r="FR678">
        <v>9.8532610565609004E-3</v>
      </c>
      <c r="FS678">
        <v>9.9838409377486E-3</v>
      </c>
      <c r="FT678">
        <v>9.8556468414075001E-3</v>
      </c>
      <c r="FU678">
        <v>9.7025608296122008E-3</v>
      </c>
      <c r="FV678">
        <v>1.02139580657636E-2</v>
      </c>
      <c r="FW678">
        <v>9.9876237296258E-3</v>
      </c>
      <c r="FX678">
        <v>1.00225339232962E-2</v>
      </c>
      <c r="FY678">
        <v>9.8145744189056007E-3</v>
      </c>
      <c r="FZ678">
        <v>9.9709304384928005E-3</v>
      </c>
      <c r="GA678">
        <v>9.9024193399073999E-3</v>
      </c>
      <c r="GB678">
        <v>9.6935824846846007E-3</v>
      </c>
      <c r="GC678">
        <v>9.8099189659592006E-3</v>
      </c>
      <c r="GD678">
        <v>9.9590314052243993E-3</v>
      </c>
      <c r="GE678">
        <v>9.9165768780070003E-3</v>
      </c>
      <c r="GF678">
        <v>1.01227440213702E-2</v>
      </c>
      <c r="GG678">
        <v>1.01047085450008E-2</v>
      </c>
      <c r="GH678">
        <v>9.8368410028681994E-3</v>
      </c>
      <c r="GI678">
        <v>9.8694083728401005E-3</v>
      </c>
      <c r="GJ678">
        <v>9.9370772223605994E-3</v>
      </c>
      <c r="GK678">
        <v>1.00117012782781E-2</v>
      </c>
      <c r="GL678">
        <v>9.9479201016283002E-3</v>
      </c>
      <c r="GM678">
        <v>9.8508257905561992E-3</v>
      </c>
      <c r="GN678">
        <v>9.8666239893700994E-3</v>
      </c>
      <c r="GO678">
        <v>9.6671629114882009E-3</v>
      </c>
      <c r="GP678">
        <v>9.6193606066648993E-3</v>
      </c>
      <c r="GQ678">
        <v>9.8154272964625002E-3</v>
      </c>
      <c r="GR678">
        <v>9.6702691311946008E-3</v>
      </c>
      <c r="GS678">
        <v>9.9004868531190997E-3</v>
      </c>
      <c r="GT678">
        <v>1.0009390750262999E-2</v>
      </c>
      <c r="GU678">
        <v>1.0076813725543801E-2</v>
      </c>
      <c r="GV678">
        <v>9.8866013653057007E-3</v>
      </c>
      <c r="GW678">
        <v>9.7605719383641997E-3</v>
      </c>
      <c r="GX678">
        <v>1.03871409794744E-2</v>
      </c>
      <c r="GY678">
        <v>1.00495586165103E-2</v>
      </c>
      <c r="GZ678">
        <v>9.8469086143112994E-3</v>
      </c>
      <c r="HA678">
        <v>1.009356094241E-2</v>
      </c>
    </row>
    <row r="679" spans="1:209">
      <c r="A679">
        <v>1095.376455497071</v>
      </c>
      <c r="B679">
        <v>1.140078409619653E-3</v>
      </c>
      <c r="C679">
        <v>1.018706150641956E-2</v>
      </c>
      <c r="D679">
        <v>1.043623502547885E-2</v>
      </c>
      <c r="E679">
        <v>1.0273532803736069E-2</v>
      </c>
      <c r="H679">
        <v>1.0126104320509101E-2</v>
      </c>
      <c r="I679">
        <v>1.0391651966263101E-2</v>
      </c>
      <c r="J679">
        <v>1.0176073235283301E-2</v>
      </c>
      <c r="K679">
        <v>9.9198049586122009E-3</v>
      </c>
      <c r="L679">
        <v>1.0185587698065501E-2</v>
      </c>
      <c r="M679">
        <v>1.05265741295656E-2</v>
      </c>
      <c r="N679">
        <v>1.00748554666748E-2</v>
      </c>
      <c r="O679">
        <v>1.01462408046226E-2</v>
      </c>
      <c r="P679">
        <v>9.6154876802231996E-3</v>
      </c>
      <c r="Q679">
        <v>1.02610613647821E-2</v>
      </c>
      <c r="R679">
        <v>9.9926007859707008E-3</v>
      </c>
      <c r="S679">
        <v>1.0492849110144699E-2</v>
      </c>
      <c r="T679">
        <v>1.0150354264038101E-2</v>
      </c>
      <c r="U679">
        <v>1.00977472524013E-2</v>
      </c>
      <c r="V679">
        <v>1.01579031506918E-2</v>
      </c>
      <c r="W679">
        <v>9.9957500620165007E-3</v>
      </c>
      <c r="X679">
        <v>1.03163713129346E-2</v>
      </c>
      <c r="Y679">
        <v>1.0461723942607399E-2</v>
      </c>
      <c r="Z679">
        <v>1.0384554706717199E-2</v>
      </c>
      <c r="AA679">
        <v>1.02217801533146E-2</v>
      </c>
      <c r="AB679">
        <v>9.9845601753757E-3</v>
      </c>
      <c r="AC679">
        <v>1.0206671404221299E-2</v>
      </c>
      <c r="AD679">
        <v>1.0435492638870499E-2</v>
      </c>
      <c r="AE679">
        <v>1.00132370830788E-2</v>
      </c>
      <c r="AF679">
        <v>1.0260692605894E-2</v>
      </c>
      <c r="AG679">
        <v>1.0390229516884101E-2</v>
      </c>
      <c r="AH679">
        <v>1.03453075882055E-2</v>
      </c>
      <c r="AI679">
        <v>1.01594011372056E-2</v>
      </c>
      <c r="AJ679">
        <v>1.0166482925236101E-2</v>
      </c>
      <c r="AK679">
        <v>9.6733917932201995E-3</v>
      </c>
      <c r="AL679">
        <v>1.0095676016861E-2</v>
      </c>
      <c r="AM679">
        <v>1.0127483636749E-2</v>
      </c>
      <c r="AN679">
        <v>1.01597044842432E-2</v>
      </c>
      <c r="AO679">
        <v>1.03097615425434E-2</v>
      </c>
      <c r="AP679">
        <v>1.03422785396599E-2</v>
      </c>
      <c r="AQ679">
        <v>9.9386116647111993E-3</v>
      </c>
      <c r="AR679">
        <v>1.0703369990647299E-2</v>
      </c>
      <c r="AS679">
        <v>1.0193936744216999E-2</v>
      </c>
      <c r="AT679">
        <v>1.00299938174865E-2</v>
      </c>
      <c r="AU679">
        <v>1.0185038563548699E-2</v>
      </c>
      <c r="AV679">
        <v>1.0214479815942199E-2</v>
      </c>
      <c r="AW679">
        <v>1.03367966222087E-2</v>
      </c>
      <c r="AX679">
        <v>9.9219725284285E-3</v>
      </c>
      <c r="AY679" s="2">
        <v>1.03410590815838E-2</v>
      </c>
      <c r="AZ679">
        <v>1.06523532324777E-2</v>
      </c>
      <c r="BA679">
        <v>1.0393070387630101E-2</v>
      </c>
      <c r="BB679">
        <v>1.0370513285875099E-2</v>
      </c>
      <c r="BC679">
        <v>1.0423226956656E-2</v>
      </c>
      <c r="BD679">
        <v>1.02764929419962E-2</v>
      </c>
      <c r="BE679">
        <v>1.0671355333966501E-2</v>
      </c>
      <c r="BF679">
        <v>1.04495317378515E-2</v>
      </c>
      <c r="BG679">
        <v>1.09201716693023E-2</v>
      </c>
      <c r="BH679">
        <v>1.05804098887362E-2</v>
      </c>
      <c r="BI679">
        <v>1.03901002758367E-2</v>
      </c>
      <c r="BJ679">
        <v>1.0497720821070301E-2</v>
      </c>
      <c r="BK679">
        <v>1.04416671971685E-2</v>
      </c>
      <c r="BL679">
        <v>1.03299756680015E-2</v>
      </c>
      <c r="BM679">
        <v>1.03739728275447E-2</v>
      </c>
      <c r="BN679">
        <v>1.0287091592097499E-2</v>
      </c>
      <c r="BO679">
        <v>1.04329202263953E-2</v>
      </c>
      <c r="BP679">
        <v>1.05231743404568E-2</v>
      </c>
      <c r="BQ679">
        <v>1.06460774564656E-2</v>
      </c>
      <c r="BR679">
        <v>1.0309291028034301E-2</v>
      </c>
      <c r="BS679">
        <v>1.0055849931777E-2</v>
      </c>
      <c r="BT679">
        <v>1.0268741883776401E-2</v>
      </c>
      <c r="BU679">
        <v>1.0436314353974799E-2</v>
      </c>
      <c r="BV679">
        <v>1.0597629634374E-2</v>
      </c>
      <c r="BW679">
        <v>1.07157185021017E-2</v>
      </c>
      <c r="BX679">
        <v>1.07661406195757E-2</v>
      </c>
      <c r="BY679">
        <v>1.0798775439665601E-2</v>
      </c>
      <c r="BZ679">
        <v>1.0248427085045499E-2</v>
      </c>
      <c r="CA679">
        <v>1.0132068126618101E-2</v>
      </c>
      <c r="CB679">
        <v>1.0579205547379201E-2</v>
      </c>
      <c r="CC679">
        <v>1.0561121171215699E-2</v>
      </c>
      <c r="CD679">
        <v>1.0235251049669099E-2</v>
      </c>
      <c r="CE679">
        <v>1.05662874749989E-2</v>
      </c>
      <c r="CF679">
        <v>1.0274097239205899E-2</v>
      </c>
      <c r="CG679">
        <v>1.04711572113246E-2</v>
      </c>
      <c r="CH679">
        <v>1.0332403610262501E-2</v>
      </c>
      <c r="CI679">
        <v>1.0519768674082299E-2</v>
      </c>
      <c r="CJ679">
        <v>1.0565624665952201E-2</v>
      </c>
      <c r="CK679">
        <v>1.0452435669223201E-2</v>
      </c>
      <c r="CL679">
        <v>1.05506218771356E-2</v>
      </c>
      <c r="CM679">
        <v>1.0211124732385999E-2</v>
      </c>
      <c r="CN679">
        <v>1.0620059162820101E-2</v>
      </c>
      <c r="CO679">
        <v>1.04112962702556E-2</v>
      </c>
      <c r="CP679">
        <v>1.0229108569519399E-2</v>
      </c>
      <c r="CQ679">
        <v>1.0475090643965901E-2</v>
      </c>
      <c r="CR679">
        <v>1.06662898153689E-2</v>
      </c>
      <c r="CS679">
        <v>1.03760287920679E-2</v>
      </c>
      <c r="CT679">
        <v>1.02353454132622E-2</v>
      </c>
      <c r="CU679">
        <v>1.0031353029473E-2</v>
      </c>
      <c r="CV679">
        <v>1.06321908927036E-2</v>
      </c>
      <c r="CW679">
        <v>1.0682145253135499E-2</v>
      </c>
      <c r="CX679">
        <v>1.0274239906529301E-2</v>
      </c>
      <c r="CY679">
        <v>1.05750724542084E-2</v>
      </c>
      <c r="CZ679">
        <v>1.0345553978151701E-2</v>
      </c>
      <c r="DA679">
        <v>1.04314300795838E-2</v>
      </c>
      <c r="DB679">
        <v>1.0660899082849E-2</v>
      </c>
      <c r="DC679">
        <v>1.03622449844886E-2</v>
      </c>
      <c r="DD679">
        <v>1.0724469203516E-2</v>
      </c>
      <c r="DE679">
        <v>1.05050245745987E-2</v>
      </c>
      <c r="DF679">
        <v>1.0379972455099799E-2</v>
      </c>
      <c r="DG679">
        <v>1.0877687668479999E-2</v>
      </c>
      <c r="DH679">
        <v>1.07520861348762E-2</v>
      </c>
      <c r="DI679">
        <v>1.0156208759076499E-2</v>
      </c>
      <c r="DJ679">
        <v>1.0194425826169E-2</v>
      </c>
      <c r="DK679">
        <v>1.02540230410504E-2</v>
      </c>
      <c r="DL679">
        <v>1.00966162655374E-2</v>
      </c>
      <c r="DM679">
        <v>1.03386477235366E-2</v>
      </c>
      <c r="DN679">
        <v>1.0505432177959099E-2</v>
      </c>
      <c r="DO679">
        <v>1.01186405567308E-2</v>
      </c>
      <c r="DP679">
        <v>1.01786150495566E-2</v>
      </c>
      <c r="DQ679">
        <v>1.04096090768764E-2</v>
      </c>
      <c r="DR679">
        <v>1.0492421915530299E-2</v>
      </c>
      <c r="DS679">
        <v>1.06602043448429E-2</v>
      </c>
      <c r="DT679">
        <v>1.0734006864693999E-2</v>
      </c>
      <c r="DU679">
        <v>1.03268557098394E-2</v>
      </c>
      <c r="DV679">
        <v>1.0184930052477E-2</v>
      </c>
      <c r="DW679">
        <v>1.01987488454686E-2</v>
      </c>
      <c r="DX679">
        <v>1.03515259137114E-2</v>
      </c>
      <c r="DY679">
        <v>1.03526852735355E-2</v>
      </c>
      <c r="DZ679">
        <v>1.0301948438380899E-2</v>
      </c>
      <c r="EA679">
        <v>1.0315791605398901E-2</v>
      </c>
      <c r="EB679">
        <v>1.0509709443367101E-2</v>
      </c>
      <c r="EC679">
        <v>1.03114716285292E-2</v>
      </c>
      <c r="ED679">
        <v>1.01331546665273E-2</v>
      </c>
      <c r="EE679">
        <v>1.0338998610214201E-2</v>
      </c>
      <c r="EF679">
        <v>1.0353356858645401E-2</v>
      </c>
      <c r="EG679">
        <v>1.07436016425639E-2</v>
      </c>
      <c r="EH679">
        <v>1.02357806455764E-2</v>
      </c>
      <c r="EI679">
        <v>1.0305632137188899E-2</v>
      </c>
      <c r="EJ679">
        <v>1.0518560439105099E-2</v>
      </c>
      <c r="EK679">
        <v>1.0560301067647101E-2</v>
      </c>
      <c r="EL679">
        <v>1.03741891648651E-2</v>
      </c>
      <c r="EM679">
        <v>1.04949580398406E-2</v>
      </c>
      <c r="EN679">
        <v>1.07516208154247E-2</v>
      </c>
      <c r="EO679">
        <v>1.08492731751212E-2</v>
      </c>
      <c r="EP679">
        <v>1.0417176359271901E-2</v>
      </c>
      <c r="EQ679">
        <v>1.0631251554097E-2</v>
      </c>
      <c r="ER679">
        <v>1.0362194133626899E-2</v>
      </c>
      <c r="ES679">
        <v>1.04106315725041E-2</v>
      </c>
      <c r="ET679">
        <v>1.03789510120205E-2</v>
      </c>
      <c r="EU679">
        <v>1.0476090970548701E-2</v>
      </c>
      <c r="EV679" s="2">
        <v>1.01760264640459E-2</v>
      </c>
      <c r="EW679">
        <v>1.0217981180003201E-2</v>
      </c>
      <c r="EX679">
        <v>1.0240003479916E-2</v>
      </c>
      <c r="EY679">
        <v>1.02317987261834E-2</v>
      </c>
      <c r="EZ679">
        <v>1.0414117380562801E-2</v>
      </c>
      <c r="FA679">
        <v>1.0561829523103399E-2</v>
      </c>
      <c r="FB679">
        <v>1.0152571289415701E-2</v>
      </c>
      <c r="FC679">
        <v>1.06363810969386E-2</v>
      </c>
      <c r="FD679">
        <v>1.0422942195501699E-2</v>
      </c>
      <c r="FE679">
        <v>1.0181564583071101E-2</v>
      </c>
      <c r="FF679">
        <v>1.03117590435016E-2</v>
      </c>
      <c r="FG679">
        <v>1.03213273026979E-2</v>
      </c>
      <c r="FH679">
        <v>1.08177243358346E-2</v>
      </c>
      <c r="FI679">
        <v>1.0129768041396E-2</v>
      </c>
      <c r="FJ679">
        <v>9.9930906913432999E-3</v>
      </c>
      <c r="FK679">
        <v>1.03559860601821E-2</v>
      </c>
      <c r="FL679">
        <v>1.0637932532862399E-2</v>
      </c>
      <c r="FM679">
        <v>1.0417506595810699E-2</v>
      </c>
      <c r="FN679">
        <v>9.8463235831504001E-3</v>
      </c>
      <c r="FO679">
        <v>1.03836586949674E-2</v>
      </c>
      <c r="FP679">
        <v>1.04239843118933E-2</v>
      </c>
      <c r="FQ679">
        <v>1.04262186128388E-2</v>
      </c>
      <c r="FR679">
        <v>1.0155315986387199E-2</v>
      </c>
      <c r="FS679">
        <v>1.0305578353219101E-2</v>
      </c>
      <c r="FT679">
        <v>1.0210647970881099E-2</v>
      </c>
      <c r="FU679">
        <v>1.0011456022859E-2</v>
      </c>
      <c r="FV679">
        <v>1.05280006356627E-2</v>
      </c>
      <c r="FW679">
        <v>1.03244430712195E-2</v>
      </c>
      <c r="FX679">
        <v>1.03571480281351E-2</v>
      </c>
      <c r="FY679">
        <v>1.0130858524572999E-2</v>
      </c>
      <c r="FZ679">
        <v>1.0306425445870701E-2</v>
      </c>
      <c r="GA679">
        <v>1.0214811449719301E-2</v>
      </c>
      <c r="GB679">
        <v>9.9810598884041996E-3</v>
      </c>
      <c r="GC679">
        <v>1.0138495520866399E-2</v>
      </c>
      <c r="GD679">
        <v>1.0286015449121199E-2</v>
      </c>
      <c r="GE679">
        <v>1.02250439394833E-2</v>
      </c>
      <c r="GF679">
        <v>1.0465231184959701E-2</v>
      </c>
      <c r="GG679">
        <v>1.0453768601284601E-2</v>
      </c>
      <c r="GH679">
        <v>1.0148490093760299E-2</v>
      </c>
      <c r="GI679">
        <v>1.01923232947034E-2</v>
      </c>
      <c r="GJ679">
        <v>1.02317520435982E-2</v>
      </c>
      <c r="GK679">
        <v>1.03204334009267E-2</v>
      </c>
      <c r="GL679">
        <v>1.0269950015964001E-2</v>
      </c>
      <c r="GM679">
        <v>1.0148768189812999E-2</v>
      </c>
      <c r="GN679">
        <v>1.01640639694367E-2</v>
      </c>
      <c r="GO679">
        <v>9.9858013420408998E-3</v>
      </c>
      <c r="GP679">
        <v>9.9424281049416002E-3</v>
      </c>
      <c r="GQ679">
        <v>1.0134403813385699E-2</v>
      </c>
      <c r="GR679">
        <v>9.9789452574297992E-3</v>
      </c>
      <c r="GS679">
        <v>1.02079140010183E-2</v>
      </c>
      <c r="GT679">
        <v>1.03236353816515E-2</v>
      </c>
      <c r="GU679">
        <v>1.0380455367951199E-2</v>
      </c>
      <c r="GV679">
        <v>1.01770827569566E-2</v>
      </c>
      <c r="GW679">
        <v>1.00873902790105E-2</v>
      </c>
      <c r="GX679">
        <v>1.07069611436536E-2</v>
      </c>
      <c r="GY679">
        <v>1.0369856720761701E-2</v>
      </c>
      <c r="GZ679">
        <v>1.01435264648155E-2</v>
      </c>
      <c r="HA679">
        <v>1.04584188373163E-2</v>
      </c>
    </row>
    <row r="680" spans="1:209">
      <c r="A680">
        <v>1093.4479758219011</v>
      </c>
      <c r="B680">
        <v>9.2557501126488029E-4</v>
      </c>
      <c r="C680">
        <v>1.057982680917832E-2</v>
      </c>
      <c r="D680">
        <v>1.0855611172867589E-2</v>
      </c>
      <c r="E680">
        <v>1.069056752080965E-2</v>
      </c>
      <c r="H680">
        <v>1.0516363774929999E-2</v>
      </c>
      <c r="I680">
        <v>1.07915172574753E-2</v>
      </c>
      <c r="J680">
        <v>1.05693893871263E-2</v>
      </c>
      <c r="K680">
        <v>1.03008807643909E-2</v>
      </c>
      <c r="L680">
        <v>1.05759994723167E-2</v>
      </c>
      <c r="M680">
        <v>1.0929665835048201E-2</v>
      </c>
      <c r="N680">
        <v>1.04489871046856E-2</v>
      </c>
      <c r="O680">
        <v>1.05495755501542E-2</v>
      </c>
      <c r="P680">
        <v>9.9475032785378992E-3</v>
      </c>
      <c r="Q680">
        <v>1.06659809394262E-2</v>
      </c>
      <c r="R680">
        <v>1.0342312445105801E-2</v>
      </c>
      <c r="S680">
        <v>1.0943679882732401E-2</v>
      </c>
      <c r="T680">
        <v>1.05521180382309E-2</v>
      </c>
      <c r="U680">
        <v>1.0499256027177399E-2</v>
      </c>
      <c r="V680">
        <v>1.0552826166385299E-2</v>
      </c>
      <c r="W680">
        <v>1.0404316814138E-2</v>
      </c>
      <c r="X680">
        <v>1.07425477356501E-2</v>
      </c>
      <c r="Y680">
        <v>1.0874162768964401E-2</v>
      </c>
      <c r="Z680">
        <v>1.07911731184098E-2</v>
      </c>
      <c r="AA680">
        <v>1.06126709429878E-2</v>
      </c>
      <c r="AB680">
        <v>1.0347638177904499E-2</v>
      </c>
      <c r="AC680">
        <v>1.05604645221779E-2</v>
      </c>
      <c r="AD680">
        <v>1.0855138694807399E-2</v>
      </c>
      <c r="AE680">
        <v>1.03971826604491E-2</v>
      </c>
      <c r="AF680">
        <v>1.06433853585267E-2</v>
      </c>
      <c r="AG680">
        <v>1.0788087165425101E-2</v>
      </c>
      <c r="AH680">
        <v>1.0736918263041901E-2</v>
      </c>
      <c r="AI680">
        <v>1.05456015653176E-2</v>
      </c>
      <c r="AJ680">
        <v>1.05414033458337E-2</v>
      </c>
      <c r="AK680">
        <v>1.00103030231456E-2</v>
      </c>
      <c r="AL680">
        <v>1.04855906220018E-2</v>
      </c>
      <c r="AM680">
        <v>1.0528129436595099E-2</v>
      </c>
      <c r="AN680">
        <v>1.0556354604709901E-2</v>
      </c>
      <c r="AO680">
        <v>1.07139097997896E-2</v>
      </c>
      <c r="AP680">
        <v>1.07107863473931E-2</v>
      </c>
      <c r="AQ680">
        <v>1.0306766307661201E-2</v>
      </c>
      <c r="AR680">
        <v>1.11454389843574E-2</v>
      </c>
      <c r="AS680">
        <v>1.06038727073457E-2</v>
      </c>
      <c r="AT680">
        <v>1.0422788703746E-2</v>
      </c>
      <c r="AU680">
        <v>1.05676986333267E-2</v>
      </c>
      <c r="AV680">
        <v>1.0621909995885101E-2</v>
      </c>
      <c r="AW680">
        <v>1.07553951874047E-2</v>
      </c>
      <c r="AX680">
        <v>1.03112274335087E-2</v>
      </c>
      <c r="AY680" s="2">
        <v>1.0745460759618601E-2</v>
      </c>
      <c r="AZ680">
        <v>1.10840763701264E-2</v>
      </c>
      <c r="BA680">
        <v>1.08235145821736E-2</v>
      </c>
      <c r="BB680">
        <v>1.07817040154994E-2</v>
      </c>
      <c r="BC680">
        <v>1.08275163130894E-2</v>
      </c>
      <c r="BD680">
        <v>1.06751757505902E-2</v>
      </c>
      <c r="BE680">
        <v>1.10793122700245E-2</v>
      </c>
      <c r="BF680">
        <v>1.0848015171482E-2</v>
      </c>
      <c r="BG680">
        <v>1.1346316641426E-2</v>
      </c>
      <c r="BH680">
        <v>1.10088292735659E-2</v>
      </c>
      <c r="BI680">
        <v>1.08040153141452E-2</v>
      </c>
      <c r="BJ680">
        <v>1.09384460683756E-2</v>
      </c>
      <c r="BK680">
        <v>1.0839322657253901E-2</v>
      </c>
      <c r="BL680">
        <v>1.0738489713806299E-2</v>
      </c>
      <c r="BM680">
        <v>1.07523411235751E-2</v>
      </c>
      <c r="BN680">
        <v>1.0690992072973899E-2</v>
      </c>
      <c r="BO680">
        <v>1.0846259044751699E-2</v>
      </c>
      <c r="BP680">
        <v>1.0949893126566501E-2</v>
      </c>
      <c r="BQ680">
        <v>1.1056250880144201E-2</v>
      </c>
      <c r="BR680">
        <v>1.0698389407061E-2</v>
      </c>
      <c r="BS680">
        <v>1.0434385763589101E-2</v>
      </c>
      <c r="BT680">
        <v>1.06923373137148E-2</v>
      </c>
      <c r="BU680">
        <v>1.0831201072765801E-2</v>
      </c>
      <c r="BV680">
        <v>1.10125260701116E-2</v>
      </c>
      <c r="BW680">
        <v>1.1176142104071999E-2</v>
      </c>
      <c r="BX680">
        <v>1.1163853306800999E-2</v>
      </c>
      <c r="BY680">
        <v>1.13082032704144E-2</v>
      </c>
      <c r="BZ680">
        <v>1.06316079146108E-2</v>
      </c>
      <c r="CA680">
        <v>1.0516504952755501E-2</v>
      </c>
      <c r="CB680">
        <v>1.1003607024543701E-2</v>
      </c>
      <c r="CC680">
        <v>1.10031806029256E-2</v>
      </c>
      <c r="CD680">
        <v>1.0639025576427701E-2</v>
      </c>
      <c r="CE680">
        <v>1.1006959724380099E-2</v>
      </c>
      <c r="CF680">
        <v>1.0680854402836301E-2</v>
      </c>
      <c r="CG680">
        <v>1.0900361237719499E-2</v>
      </c>
      <c r="CH680">
        <v>1.07666621329814E-2</v>
      </c>
      <c r="CI680">
        <v>1.09738979286033E-2</v>
      </c>
      <c r="CJ680">
        <v>1.09654436643466E-2</v>
      </c>
      <c r="CK680">
        <v>1.09122481379006E-2</v>
      </c>
      <c r="CL680">
        <v>1.10248610969776E-2</v>
      </c>
      <c r="CM680">
        <v>1.05945474875791E-2</v>
      </c>
      <c r="CN680">
        <v>1.1037000727195399E-2</v>
      </c>
      <c r="CO680">
        <v>1.0825301197602799E-2</v>
      </c>
      <c r="CP680">
        <v>1.06369761229378E-2</v>
      </c>
      <c r="CQ680">
        <v>1.09019134371948E-2</v>
      </c>
      <c r="CR680">
        <v>1.1077163693862101E-2</v>
      </c>
      <c r="CS680">
        <v>1.08150212985972E-2</v>
      </c>
      <c r="CT680">
        <v>1.06080044932476E-2</v>
      </c>
      <c r="CU680">
        <v>1.04119224743575E-2</v>
      </c>
      <c r="CV680">
        <v>1.10632804494836E-2</v>
      </c>
      <c r="CW680">
        <v>1.1119169625196899E-2</v>
      </c>
      <c r="CX680">
        <v>1.0698225081849699E-2</v>
      </c>
      <c r="CY680">
        <v>1.0994390595310599E-2</v>
      </c>
      <c r="CZ680">
        <v>1.0749016673750901E-2</v>
      </c>
      <c r="DA680">
        <v>1.08696173866768E-2</v>
      </c>
      <c r="DB680">
        <v>1.10878360597822E-2</v>
      </c>
      <c r="DC680">
        <v>1.0783615076480201E-2</v>
      </c>
      <c r="DD680">
        <v>1.1203567175663001E-2</v>
      </c>
      <c r="DE680">
        <v>1.09464685214502E-2</v>
      </c>
      <c r="DF680">
        <v>1.08283468413707E-2</v>
      </c>
      <c r="DG680">
        <v>1.12807820192934E-2</v>
      </c>
      <c r="DH680">
        <v>1.11640269554357E-2</v>
      </c>
      <c r="DI680">
        <v>1.05558137973467E-2</v>
      </c>
      <c r="DJ680">
        <v>1.0605151284735499E-2</v>
      </c>
      <c r="DK680">
        <v>1.06861654214165E-2</v>
      </c>
      <c r="DL680">
        <v>1.04871708024247E-2</v>
      </c>
      <c r="DM680">
        <v>1.07094655075303E-2</v>
      </c>
      <c r="DN680">
        <v>1.0911225892972099E-2</v>
      </c>
      <c r="DO680">
        <v>1.05559529420431E-2</v>
      </c>
      <c r="DP680">
        <v>1.0592668136795E-2</v>
      </c>
      <c r="DQ680">
        <v>1.08106094737227E-2</v>
      </c>
      <c r="DR680">
        <v>1.0918553257775999E-2</v>
      </c>
      <c r="DS680">
        <v>1.1120418775656501E-2</v>
      </c>
      <c r="DT680">
        <v>1.1207289536992199E-2</v>
      </c>
      <c r="DU680">
        <v>1.0759112651284101E-2</v>
      </c>
      <c r="DV680">
        <v>1.0585569963045801E-2</v>
      </c>
      <c r="DW680">
        <v>1.0583752007811101E-2</v>
      </c>
      <c r="DX680">
        <v>1.0776969242922501E-2</v>
      </c>
      <c r="DY680">
        <v>1.07709943554322E-2</v>
      </c>
      <c r="DZ680">
        <v>1.0726023226726699E-2</v>
      </c>
      <c r="EA680">
        <v>1.0716052720401201E-2</v>
      </c>
      <c r="EB680">
        <v>1.0915634948918101E-2</v>
      </c>
      <c r="EC680">
        <v>1.06975679055885E-2</v>
      </c>
      <c r="ED680">
        <v>1.05439253045425E-2</v>
      </c>
      <c r="EE680">
        <v>1.0767159219561499E-2</v>
      </c>
      <c r="EF680">
        <v>1.07662898965379E-2</v>
      </c>
      <c r="EG680">
        <v>1.1190313925497301E-2</v>
      </c>
      <c r="EH680">
        <v>1.06628786642478E-2</v>
      </c>
      <c r="EI680">
        <v>1.0725910160130799E-2</v>
      </c>
      <c r="EJ680">
        <v>1.09593339141191E-2</v>
      </c>
      <c r="EK680">
        <v>1.1006128077204301E-2</v>
      </c>
      <c r="EL680">
        <v>1.0795457570289701E-2</v>
      </c>
      <c r="EM680">
        <v>1.0955325142652799E-2</v>
      </c>
      <c r="EN680">
        <v>1.12183534046049E-2</v>
      </c>
      <c r="EO680">
        <v>1.1313606244193201E-2</v>
      </c>
      <c r="EP680">
        <v>1.08524045255991E-2</v>
      </c>
      <c r="EQ680">
        <v>1.1064720336321599E-2</v>
      </c>
      <c r="ER680">
        <v>1.07696868079536E-2</v>
      </c>
      <c r="ES680">
        <v>1.0817147510548601E-2</v>
      </c>
      <c r="ET680">
        <v>1.07427998187307E-2</v>
      </c>
      <c r="EU680">
        <v>1.08910525206598E-2</v>
      </c>
      <c r="EV680" s="2">
        <v>1.05531570752631E-2</v>
      </c>
      <c r="EW680">
        <v>1.06042927201545E-2</v>
      </c>
      <c r="EX680">
        <v>1.06550647227054E-2</v>
      </c>
      <c r="EY680">
        <v>1.0654612263626699E-2</v>
      </c>
      <c r="EZ680">
        <v>1.0837986513780999E-2</v>
      </c>
      <c r="FA680">
        <v>1.1035057195408701E-2</v>
      </c>
      <c r="FB680">
        <v>1.05751898943004E-2</v>
      </c>
      <c r="FC680">
        <v>1.11173786035059E-2</v>
      </c>
      <c r="FD680">
        <v>1.08231448297758E-2</v>
      </c>
      <c r="FE680">
        <v>1.05746218403236E-2</v>
      </c>
      <c r="FF680">
        <v>1.0739338338258599E-2</v>
      </c>
      <c r="FG680">
        <v>1.07427583035541E-2</v>
      </c>
      <c r="FH680">
        <v>1.1281529613481001E-2</v>
      </c>
      <c r="FI680">
        <v>1.05385461088571E-2</v>
      </c>
      <c r="FJ680">
        <v>1.04032759863382E-2</v>
      </c>
      <c r="FK680">
        <v>1.07894243283485E-2</v>
      </c>
      <c r="FL680">
        <v>1.10635593612906E-2</v>
      </c>
      <c r="FM680">
        <v>1.0839765007594499E-2</v>
      </c>
      <c r="FN680">
        <v>1.02342423926527E-2</v>
      </c>
      <c r="FO680">
        <v>1.08024033307744E-2</v>
      </c>
      <c r="FP680">
        <v>1.0863573878680401E-2</v>
      </c>
      <c r="FQ680">
        <v>1.08200567484382E-2</v>
      </c>
      <c r="FR680">
        <v>1.05540198578819E-2</v>
      </c>
      <c r="FS680">
        <v>1.07314189243521E-2</v>
      </c>
      <c r="FT680">
        <v>1.06464113151295E-2</v>
      </c>
      <c r="FU680">
        <v>1.04142434154007E-2</v>
      </c>
      <c r="FV680">
        <v>1.0960846787861999E-2</v>
      </c>
      <c r="FW680">
        <v>1.0750592462394E-2</v>
      </c>
      <c r="FX680">
        <v>1.07903219015797E-2</v>
      </c>
      <c r="FY680">
        <v>1.05397733111129E-2</v>
      </c>
      <c r="FZ680">
        <v>1.07421647853171E-2</v>
      </c>
      <c r="GA680">
        <v>1.0622938780318499E-2</v>
      </c>
      <c r="GB680">
        <v>1.03712363987889E-2</v>
      </c>
      <c r="GC680">
        <v>1.0552128993536899E-2</v>
      </c>
      <c r="GD680">
        <v>1.0702329845919701E-2</v>
      </c>
      <c r="GE680">
        <v>1.06361995370214E-2</v>
      </c>
      <c r="GF680">
        <v>1.09098094166733E-2</v>
      </c>
      <c r="GG680">
        <v>1.0896940315633799E-2</v>
      </c>
      <c r="GH680">
        <v>1.05445547207222E-2</v>
      </c>
      <c r="GI680">
        <v>1.0597717358359701E-2</v>
      </c>
      <c r="GJ680">
        <v>1.06341286989079E-2</v>
      </c>
      <c r="GK680">
        <v>1.07279680284619E-2</v>
      </c>
      <c r="GL680">
        <v>1.0675811949973E-2</v>
      </c>
      <c r="GM680">
        <v>1.05348616016418E-2</v>
      </c>
      <c r="GN680">
        <v>1.05565432989344E-2</v>
      </c>
      <c r="GO680">
        <v>1.04012099942433E-2</v>
      </c>
      <c r="GP680">
        <v>1.03647030827566E-2</v>
      </c>
      <c r="GQ680">
        <v>1.05556693349245E-2</v>
      </c>
      <c r="GR680">
        <v>1.0372783966815799E-2</v>
      </c>
      <c r="GS680">
        <v>1.06103861292696E-2</v>
      </c>
      <c r="GT680">
        <v>1.07495228735702E-2</v>
      </c>
      <c r="GU680">
        <v>1.07692590464501E-2</v>
      </c>
      <c r="GV680">
        <v>1.0570180891631401E-2</v>
      </c>
      <c r="GW680">
        <v>1.0503127537126299E-2</v>
      </c>
      <c r="GX680">
        <v>1.1140586176990701E-2</v>
      </c>
      <c r="GY680">
        <v>1.0786697440226299E-2</v>
      </c>
      <c r="GZ680">
        <v>1.0529748955752099E-2</v>
      </c>
      <c r="HA680">
        <v>1.09196895686197E-2</v>
      </c>
    </row>
    <row r="681" spans="1:209">
      <c r="A681">
        <v>1091.51949614673</v>
      </c>
      <c r="B681">
        <v>7.5163272780268901E-4</v>
      </c>
      <c r="C681">
        <v>1.1061891703726651E-2</v>
      </c>
      <c r="D681">
        <v>1.1370293194561121E-2</v>
      </c>
      <c r="E681">
        <v>1.1198720600822189E-2</v>
      </c>
      <c r="H681">
        <v>1.0989793148195001E-2</v>
      </c>
      <c r="I681">
        <v>1.12902034207713E-2</v>
      </c>
      <c r="J681">
        <v>1.10511407626224E-2</v>
      </c>
      <c r="K681">
        <v>1.0767386656672101E-2</v>
      </c>
      <c r="L681">
        <v>1.1050037003478499E-2</v>
      </c>
      <c r="M681">
        <v>1.1433086024845499E-2</v>
      </c>
      <c r="N681">
        <v>1.09097081364094E-2</v>
      </c>
      <c r="O681">
        <v>1.10365115936515E-2</v>
      </c>
      <c r="P681">
        <v>1.0361661404342699E-2</v>
      </c>
      <c r="Q681">
        <v>1.11510405673529E-2</v>
      </c>
      <c r="R681">
        <v>1.07818634890032E-2</v>
      </c>
      <c r="S681">
        <v>1.1489686737622301E-2</v>
      </c>
      <c r="T681">
        <v>1.1039157608419101E-2</v>
      </c>
      <c r="U681">
        <v>1.09884008880319E-2</v>
      </c>
      <c r="V681">
        <v>1.1036334535954199E-2</v>
      </c>
      <c r="W681">
        <v>1.0904510090039701E-2</v>
      </c>
      <c r="X681">
        <v>1.1260133251004801E-2</v>
      </c>
      <c r="Y681">
        <v>1.13723582822341E-2</v>
      </c>
      <c r="Z681">
        <v>1.1282031846643E-2</v>
      </c>
      <c r="AA681">
        <v>1.1106819151984901E-2</v>
      </c>
      <c r="AB681">
        <v>1.0788099062812299E-2</v>
      </c>
      <c r="AC681">
        <v>1.0997848456857201E-2</v>
      </c>
      <c r="AD681">
        <v>1.13760536011975E-2</v>
      </c>
      <c r="AE681">
        <v>1.08726464195776E-2</v>
      </c>
      <c r="AF681">
        <v>1.11231410934434E-2</v>
      </c>
      <c r="AG681">
        <v>1.1280360243371699E-2</v>
      </c>
      <c r="AH681">
        <v>1.1228336548406199E-2</v>
      </c>
      <c r="AI681">
        <v>1.1013377513062601E-2</v>
      </c>
      <c r="AJ681">
        <v>1.09994055167349E-2</v>
      </c>
      <c r="AK681">
        <v>1.04243110730363E-2</v>
      </c>
      <c r="AL681">
        <v>1.09577501236782E-2</v>
      </c>
      <c r="AM681">
        <v>1.1020596395920601E-2</v>
      </c>
      <c r="AN681">
        <v>1.10484436914074E-2</v>
      </c>
      <c r="AO681">
        <v>1.1199704872030199E-2</v>
      </c>
      <c r="AP681">
        <v>1.1173278099504899E-2</v>
      </c>
      <c r="AQ681">
        <v>1.07642280569803E-2</v>
      </c>
      <c r="AR681">
        <v>1.1703396634801799E-2</v>
      </c>
      <c r="AS681">
        <v>1.1104009402410599E-2</v>
      </c>
      <c r="AT681">
        <v>1.09004866027686E-2</v>
      </c>
      <c r="AU681">
        <v>1.10323051614324E-2</v>
      </c>
      <c r="AV681">
        <v>1.1106075873844301E-2</v>
      </c>
      <c r="AW681">
        <v>1.12757489981624E-2</v>
      </c>
      <c r="AX681">
        <v>1.07868357761607E-2</v>
      </c>
      <c r="AY681" s="2">
        <v>1.1244931147092E-2</v>
      </c>
      <c r="AZ681">
        <v>1.15978676203314E-2</v>
      </c>
      <c r="BA681">
        <v>1.13550711573787E-2</v>
      </c>
      <c r="BB681">
        <v>1.1275361415240199E-2</v>
      </c>
      <c r="BC681">
        <v>1.1334660036043101E-2</v>
      </c>
      <c r="BD681">
        <v>1.11654840666158E-2</v>
      </c>
      <c r="BE681">
        <v>1.1595885885061601E-2</v>
      </c>
      <c r="BF681">
        <v>1.13468991336514E-2</v>
      </c>
      <c r="BG681">
        <v>1.18709358505134E-2</v>
      </c>
      <c r="BH681">
        <v>1.1543514587968399E-2</v>
      </c>
      <c r="BI681">
        <v>1.13161675444399E-2</v>
      </c>
      <c r="BJ681">
        <v>1.14835006166247E-2</v>
      </c>
      <c r="BK681">
        <v>1.1330603348532999E-2</v>
      </c>
      <c r="BL681">
        <v>1.12506570329863E-2</v>
      </c>
      <c r="BM681">
        <v>1.1214266734671401E-2</v>
      </c>
      <c r="BN681">
        <v>1.1186962275670599E-2</v>
      </c>
      <c r="BO681">
        <v>1.1374924611480699E-2</v>
      </c>
      <c r="BP681">
        <v>1.1488917431310501E-2</v>
      </c>
      <c r="BQ681">
        <v>1.1575217214988101E-2</v>
      </c>
      <c r="BR681">
        <v>1.11726066268347E-2</v>
      </c>
      <c r="BS681">
        <v>1.09017218048109E-2</v>
      </c>
      <c r="BT681">
        <v>1.12079518889755E-2</v>
      </c>
      <c r="BU681">
        <v>1.13233301760332E-2</v>
      </c>
      <c r="BV681">
        <v>1.1532134432014601E-2</v>
      </c>
      <c r="BW681">
        <v>1.17497939857E-2</v>
      </c>
      <c r="BX681">
        <v>1.1666087662787299E-2</v>
      </c>
      <c r="BY681">
        <v>1.18911784837363E-2</v>
      </c>
      <c r="BZ681">
        <v>1.11075279427664E-2</v>
      </c>
      <c r="CA681">
        <v>1.0995904448110799E-2</v>
      </c>
      <c r="CB681">
        <v>1.1523474377439899E-2</v>
      </c>
      <c r="CC681">
        <v>1.1559194740608699E-2</v>
      </c>
      <c r="CD681">
        <v>1.1137790012295701E-2</v>
      </c>
      <c r="CE681">
        <v>1.1543377421639999E-2</v>
      </c>
      <c r="CF681">
        <v>1.1175857537578601E-2</v>
      </c>
      <c r="CG681">
        <v>1.1424301758186199E-2</v>
      </c>
      <c r="CH681">
        <v>1.1281362211463201E-2</v>
      </c>
      <c r="CI681">
        <v>1.1514962293161899E-2</v>
      </c>
      <c r="CJ681">
        <v>1.14647566916007E-2</v>
      </c>
      <c r="CK681">
        <v>1.14639441971842E-2</v>
      </c>
      <c r="CL681">
        <v>1.1592269729681399E-2</v>
      </c>
      <c r="CM681">
        <v>1.1056836108832501E-2</v>
      </c>
      <c r="CN681">
        <v>1.1567725960972299E-2</v>
      </c>
      <c r="CO681">
        <v>1.13436148114145E-2</v>
      </c>
      <c r="CP681">
        <v>1.1131092717622601E-2</v>
      </c>
      <c r="CQ681">
        <v>1.14255339781361E-2</v>
      </c>
      <c r="CR681">
        <v>1.1568216039211999E-2</v>
      </c>
      <c r="CS681">
        <v>1.1342053036469801E-2</v>
      </c>
      <c r="CT681">
        <v>1.1056570001429501E-2</v>
      </c>
      <c r="CU681">
        <v>1.0864637493308999E-2</v>
      </c>
      <c r="CV681">
        <v>1.1598867912547699E-2</v>
      </c>
      <c r="CW681">
        <v>1.16590396068872E-2</v>
      </c>
      <c r="CX681">
        <v>1.11989154403382E-2</v>
      </c>
      <c r="CY681">
        <v>1.15072749325883E-2</v>
      </c>
      <c r="CZ681">
        <v>1.1240316427935699E-2</v>
      </c>
      <c r="DA681">
        <v>1.14100128240691E-2</v>
      </c>
      <c r="DB681">
        <v>1.16082258671057E-2</v>
      </c>
      <c r="DC681">
        <v>1.1297401622910401E-2</v>
      </c>
      <c r="DD681">
        <v>1.1770459364968001E-2</v>
      </c>
      <c r="DE681">
        <v>1.14815105362665E-2</v>
      </c>
      <c r="DF681">
        <v>1.1364998095842E-2</v>
      </c>
      <c r="DG681">
        <v>1.1806645826556101E-2</v>
      </c>
      <c r="DH681">
        <v>1.16772873773215E-2</v>
      </c>
      <c r="DI681">
        <v>1.10326913368181E-2</v>
      </c>
      <c r="DJ681">
        <v>1.11258479324949E-2</v>
      </c>
      <c r="DK681">
        <v>1.1216683291562101E-2</v>
      </c>
      <c r="DL681">
        <v>1.0958059550384799E-2</v>
      </c>
      <c r="DM681">
        <v>1.1166060240100899E-2</v>
      </c>
      <c r="DN681">
        <v>1.14031940269636E-2</v>
      </c>
      <c r="DO681">
        <v>1.1061259648338E-2</v>
      </c>
      <c r="DP681">
        <v>1.10988461143355E-2</v>
      </c>
      <c r="DQ681">
        <v>1.1306402219352999E-2</v>
      </c>
      <c r="DR681">
        <v>1.1428679078312401E-2</v>
      </c>
      <c r="DS681">
        <v>1.1691501242785E-2</v>
      </c>
      <c r="DT681">
        <v>1.17805392681217E-2</v>
      </c>
      <c r="DU681">
        <v>1.12897561998471E-2</v>
      </c>
      <c r="DV681">
        <v>1.1072451830908599E-2</v>
      </c>
      <c r="DW681">
        <v>1.10533343408205E-2</v>
      </c>
      <c r="DX681">
        <v>1.1287522108096601E-2</v>
      </c>
      <c r="DY681">
        <v>1.12847630873386E-2</v>
      </c>
      <c r="DZ681">
        <v>1.12393507805842E-2</v>
      </c>
      <c r="EA681">
        <v>1.1208287050686499E-2</v>
      </c>
      <c r="EB681">
        <v>1.14234349964581E-2</v>
      </c>
      <c r="EC681">
        <v>1.11796085970977E-2</v>
      </c>
      <c r="ED681">
        <v>1.1045487361926299E-2</v>
      </c>
      <c r="EE681">
        <v>1.12965205208634E-2</v>
      </c>
      <c r="EF681">
        <v>1.12814451720262E-2</v>
      </c>
      <c r="EG681">
        <v>1.17532700093984E-2</v>
      </c>
      <c r="EH681">
        <v>1.1180339629682399E-2</v>
      </c>
      <c r="EI681">
        <v>1.1242409615797699E-2</v>
      </c>
      <c r="EJ681">
        <v>1.14975840122062E-2</v>
      </c>
      <c r="EK681">
        <v>1.15496734046615E-2</v>
      </c>
      <c r="EL681">
        <v>1.13015070005723E-2</v>
      </c>
      <c r="EM681">
        <v>1.1519351502136701E-2</v>
      </c>
      <c r="EN681">
        <v>1.17933702578046E-2</v>
      </c>
      <c r="EO681">
        <v>1.18884965217869E-2</v>
      </c>
      <c r="EP681">
        <v>1.137880826915E-2</v>
      </c>
      <c r="EQ681">
        <v>1.15946737183592E-2</v>
      </c>
      <c r="ER681">
        <v>1.1286580776495201E-2</v>
      </c>
      <c r="ES681">
        <v>1.1330460717419E-2</v>
      </c>
      <c r="ET681">
        <v>1.12091290640181E-2</v>
      </c>
      <c r="EU681">
        <v>1.1407478252345201E-2</v>
      </c>
      <c r="EV681" s="2">
        <v>1.1021092933762199E-2</v>
      </c>
      <c r="EW681">
        <v>1.10943969149208E-2</v>
      </c>
      <c r="EX681">
        <v>1.11518972974831E-2</v>
      </c>
      <c r="EY681">
        <v>1.11726044523592E-2</v>
      </c>
      <c r="EZ681">
        <v>1.13483497756348E-2</v>
      </c>
      <c r="FA681">
        <v>1.16098254578944E-2</v>
      </c>
      <c r="FB681">
        <v>1.1087991769956E-2</v>
      </c>
      <c r="FC681">
        <v>1.16855075658961E-2</v>
      </c>
      <c r="FD681">
        <v>1.1328274106182401E-2</v>
      </c>
      <c r="FE681">
        <v>1.1069144144036799E-2</v>
      </c>
      <c r="FF681">
        <v>1.12636761058259E-2</v>
      </c>
      <c r="FG681">
        <v>1.12522302196828E-2</v>
      </c>
      <c r="FH681">
        <v>1.1841325281923901E-2</v>
      </c>
      <c r="FI681">
        <v>1.10323012182659E-2</v>
      </c>
      <c r="FJ681">
        <v>1.08940565264951E-2</v>
      </c>
      <c r="FK681">
        <v>1.13137021263779E-2</v>
      </c>
      <c r="FL681">
        <v>1.1582395356563699E-2</v>
      </c>
      <c r="FM681">
        <v>1.1352986464652E-2</v>
      </c>
      <c r="FN681">
        <v>1.07041777963734E-2</v>
      </c>
      <c r="FO681">
        <v>1.13221331715037E-2</v>
      </c>
      <c r="FP681">
        <v>1.13983614700938E-2</v>
      </c>
      <c r="FQ681">
        <v>1.13077506962086E-2</v>
      </c>
      <c r="FR681">
        <v>1.10426472322919E-2</v>
      </c>
      <c r="FS681">
        <v>1.1243404398587E-2</v>
      </c>
      <c r="FT681">
        <v>1.11635162999621E-2</v>
      </c>
      <c r="FU681">
        <v>1.09131228968664E-2</v>
      </c>
      <c r="FV681">
        <v>1.1505434824228901E-2</v>
      </c>
      <c r="FW681">
        <v>1.1262048848342599E-2</v>
      </c>
      <c r="FX681">
        <v>1.1324771850114001E-2</v>
      </c>
      <c r="FY681">
        <v>1.1036855937389799E-2</v>
      </c>
      <c r="FZ681">
        <v>1.12632490747239E-2</v>
      </c>
      <c r="GA681">
        <v>1.11198374271639E-2</v>
      </c>
      <c r="GB681">
        <v>1.08645711492916E-2</v>
      </c>
      <c r="GC681">
        <v>1.10465788762413E-2</v>
      </c>
      <c r="GD681">
        <v>1.11999029086624E-2</v>
      </c>
      <c r="GE681">
        <v>1.11425590635534E-2</v>
      </c>
      <c r="GF681">
        <v>1.1447798721043E-2</v>
      </c>
      <c r="GG681">
        <v>1.1422809599068299E-2</v>
      </c>
      <c r="GH681">
        <v>1.10230456200244E-2</v>
      </c>
      <c r="GI681">
        <v>1.10777485772913E-2</v>
      </c>
      <c r="GJ681">
        <v>1.11349362533059E-2</v>
      </c>
      <c r="GK681">
        <v>1.1232558407823501E-2</v>
      </c>
      <c r="GL681">
        <v>1.1155463555201601E-2</v>
      </c>
      <c r="GM681">
        <v>1.1001347189372301E-2</v>
      </c>
      <c r="GN681">
        <v>1.10386041892323E-2</v>
      </c>
      <c r="GO681">
        <v>1.09027199967047E-2</v>
      </c>
      <c r="GP681">
        <v>1.08710952585291E-2</v>
      </c>
      <c r="GQ681">
        <v>1.1062844756181901E-2</v>
      </c>
      <c r="GR681">
        <v>1.0862197712891999E-2</v>
      </c>
      <c r="GS681">
        <v>1.1107406266125301E-2</v>
      </c>
      <c r="GT681">
        <v>1.1284243272015101E-2</v>
      </c>
      <c r="GU681">
        <v>1.1244213117330501E-2</v>
      </c>
      <c r="GV681">
        <v>1.10583275156953E-2</v>
      </c>
      <c r="GW681">
        <v>1.10038866266653E-2</v>
      </c>
      <c r="GX681">
        <v>1.16835372289302E-2</v>
      </c>
      <c r="GY681">
        <v>1.12876622043019E-2</v>
      </c>
      <c r="GZ681">
        <v>1.1008242865727699E-2</v>
      </c>
      <c r="HA681">
        <v>1.14747966076539E-2</v>
      </c>
    </row>
    <row r="682" spans="1:209">
      <c r="A682">
        <v>1089.591016471559</v>
      </c>
      <c r="B682">
        <v>6.2646577838914674E-4</v>
      </c>
      <c r="C682">
        <v>1.164153420120935E-2</v>
      </c>
      <c r="D682">
        <v>1.1981739948994629E-2</v>
      </c>
      <c r="E682">
        <v>1.180244723013959E-2</v>
      </c>
      <c r="H682">
        <v>1.1563142959152501E-2</v>
      </c>
      <c r="I682">
        <v>1.1891307882205699E-2</v>
      </c>
      <c r="J682">
        <v>1.16286578708954E-2</v>
      </c>
      <c r="K682">
        <v>1.13234530713877E-2</v>
      </c>
      <c r="L682">
        <v>1.16204492348263E-2</v>
      </c>
      <c r="M682">
        <v>1.2048970408174599E-2</v>
      </c>
      <c r="N682">
        <v>1.14631749414776E-2</v>
      </c>
      <c r="O682">
        <v>1.16123509843555E-2</v>
      </c>
      <c r="P682">
        <v>1.08602340653168E-2</v>
      </c>
      <c r="Q682">
        <v>1.17228965087782E-2</v>
      </c>
      <c r="R682">
        <v>1.1331709389139201E-2</v>
      </c>
      <c r="S682">
        <v>1.21402358566129E-2</v>
      </c>
      <c r="T682">
        <v>1.16209343032179E-2</v>
      </c>
      <c r="U682">
        <v>1.15743678394699E-2</v>
      </c>
      <c r="V682">
        <v>1.16161209136599E-2</v>
      </c>
      <c r="W682">
        <v>1.14975965490219E-2</v>
      </c>
      <c r="X682">
        <v>1.1882601712105499E-2</v>
      </c>
      <c r="Y682">
        <v>1.19611363423829E-2</v>
      </c>
      <c r="Z682">
        <v>1.1867040936235E-2</v>
      </c>
      <c r="AA682">
        <v>1.1702561137662E-2</v>
      </c>
      <c r="AB682">
        <v>1.13175847511073E-2</v>
      </c>
      <c r="AC682">
        <v>1.1528875890009799E-2</v>
      </c>
      <c r="AD682">
        <v>1.2004758120437799E-2</v>
      </c>
      <c r="AE682">
        <v>1.1444362198420901E-2</v>
      </c>
      <c r="AF682">
        <v>1.17070018479201E-2</v>
      </c>
      <c r="AG682">
        <v>1.18691022037733E-2</v>
      </c>
      <c r="AH682">
        <v>1.1823492322287001E-2</v>
      </c>
      <c r="AI682">
        <v>1.1582261476725499E-2</v>
      </c>
      <c r="AJ682">
        <v>1.15441955628829E-2</v>
      </c>
      <c r="AK682">
        <v>1.09343752976254E-2</v>
      </c>
      <c r="AL682">
        <v>1.15217862002901E-2</v>
      </c>
      <c r="AM682">
        <v>1.1615890664756399E-2</v>
      </c>
      <c r="AN682">
        <v>1.16480908427144E-2</v>
      </c>
      <c r="AO682">
        <v>1.17789656142606E-2</v>
      </c>
      <c r="AP682">
        <v>1.17469938717722E-2</v>
      </c>
      <c r="AQ682">
        <v>1.1305175323651599E-2</v>
      </c>
      <c r="AR682">
        <v>1.2394175556798E-2</v>
      </c>
      <c r="AS682">
        <v>1.16978125833234E-2</v>
      </c>
      <c r="AT682">
        <v>1.1473318121944E-2</v>
      </c>
      <c r="AU682">
        <v>1.1591145549603899E-2</v>
      </c>
      <c r="AV682">
        <v>1.1664142520138501E-2</v>
      </c>
      <c r="AW682">
        <v>1.1902074410780899E-2</v>
      </c>
      <c r="AX682">
        <v>1.13549575084458E-2</v>
      </c>
      <c r="AY682" s="2">
        <v>1.1848023507464099E-2</v>
      </c>
      <c r="AZ682">
        <v>1.2198990799581999E-2</v>
      </c>
      <c r="BA682">
        <v>1.19920866603137E-2</v>
      </c>
      <c r="BB682">
        <v>1.18529415216757E-2</v>
      </c>
      <c r="BC682">
        <v>1.19453520243943E-2</v>
      </c>
      <c r="BD682">
        <v>1.1755949639795701E-2</v>
      </c>
      <c r="BE682">
        <v>1.2233545343759899E-2</v>
      </c>
      <c r="BF682">
        <v>1.1951631459281501E-2</v>
      </c>
      <c r="BG682">
        <v>1.2507660395981999E-2</v>
      </c>
      <c r="BH682">
        <v>1.21853389272422E-2</v>
      </c>
      <c r="BI682">
        <v>1.19273412750908E-2</v>
      </c>
      <c r="BJ682">
        <v>1.2129082779547501E-2</v>
      </c>
      <c r="BK682">
        <v>1.1929150182593501E-2</v>
      </c>
      <c r="BL682">
        <v>1.18636493595483E-2</v>
      </c>
      <c r="BM682">
        <v>1.17725354421743E-2</v>
      </c>
      <c r="BN682">
        <v>1.17803151435583E-2</v>
      </c>
      <c r="BO682">
        <v>1.2018950946250599E-2</v>
      </c>
      <c r="BP682">
        <v>1.21400042375967E-2</v>
      </c>
      <c r="BQ682">
        <v>1.22140921894591E-2</v>
      </c>
      <c r="BR682">
        <v>1.17475992566642E-2</v>
      </c>
      <c r="BS682">
        <v>1.1463213791940499E-2</v>
      </c>
      <c r="BT682">
        <v>1.18146656330286E-2</v>
      </c>
      <c r="BU682">
        <v>1.19209641582682E-2</v>
      </c>
      <c r="BV682">
        <v>1.21609368577079E-2</v>
      </c>
      <c r="BW682">
        <v>1.2426357184406E-2</v>
      </c>
      <c r="BX682">
        <v>1.22709782002366E-2</v>
      </c>
      <c r="BY682">
        <v>1.25415315389892E-2</v>
      </c>
      <c r="BZ682">
        <v>1.16874290133555E-2</v>
      </c>
      <c r="CA682">
        <v>1.1569873301561799E-2</v>
      </c>
      <c r="CB682">
        <v>1.2130280995463099E-2</v>
      </c>
      <c r="CC682">
        <v>1.2225266921430699E-2</v>
      </c>
      <c r="CD682">
        <v>1.17347478072401E-2</v>
      </c>
      <c r="CE682">
        <v>1.21827693844538E-2</v>
      </c>
      <c r="CF682">
        <v>1.17626602215765E-2</v>
      </c>
      <c r="CG682">
        <v>1.20360273201399E-2</v>
      </c>
      <c r="CH682">
        <v>1.18754009634319E-2</v>
      </c>
      <c r="CI682">
        <v>1.21403112250635E-2</v>
      </c>
      <c r="CJ682">
        <v>1.20677173126729E-2</v>
      </c>
      <c r="CK682">
        <v>1.21057258219298E-2</v>
      </c>
      <c r="CL682">
        <v>1.2248839846516899E-2</v>
      </c>
      <c r="CM682">
        <v>1.16057530712265E-2</v>
      </c>
      <c r="CN682">
        <v>1.2214787179334399E-2</v>
      </c>
      <c r="CO682">
        <v>1.1964268084331899E-2</v>
      </c>
      <c r="CP682">
        <v>1.17107404347388E-2</v>
      </c>
      <c r="CQ682">
        <v>1.20471687060232E-2</v>
      </c>
      <c r="CR682">
        <v>1.2161603155728401E-2</v>
      </c>
      <c r="CS682">
        <v>1.1948787897459699E-2</v>
      </c>
      <c r="CT682">
        <v>1.15872667105444E-2</v>
      </c>
      <c r="CU682">
        <v>1.13963453923124E-2</v>
      </c>
      <c r="CV682">
        <v>1.22394496664106E-2</v>
      </c>
      <c r="CW682">
        <v>1.2296338950836301E-2</v>
      </c>
      <c r="CX682">
        <v>1.1780575512362701E-2</v>
      </c>
      <c r="CY682">
        <v>1.21194454471514E-2</v>
      </c>
      <c r="CZ682">
        <v>1.18232856573112E-2</v>
      </c>
      <c r="DA682">
        <v>1.2040413331871299E-2</v>
      </c>
      <c r="DB682">
        <v>1.2231453091384599E-2</v>
      </c>
      <c r="DC682">
        <v>1.190860182704E-2</v>
      </c>
      <c r="DD682">
        <v>1.24237041567646E-2</v>
      </c>
      <c r="DE682">
        <v>1.21059925724331E-2</v>
      </c>
      <c r="DF682">
        <v>1.19842298464945E-2</v>
      </c>
      <c r="DG682">
        <v>1.2460437348957199E-2</v>
      </c>
      <c r="DH682">
        <v>1.22917981515283E-2</v>
      </c>
      <c r="DI682">
        <v>1.16043217160043E-2</v>
      </c>
      <c r="DJ682">
        <v>1.1747918837810799E-2</v>
      </c>
      <c r="DK682">
        <v>1.18408536487294E-2</v>
      </c>
      <c r="DL682">
        <v>1.15137192902794E-2</v>
      </c>
      <c r="DM682">
        <v>1.1719083879707499E-2</v>
      </c>
      <c r="DN682">
        <v>1.19864900427013E-2</v>
      </c>
      <c r="DO682">
        <v>1.16249139532805E-2</v>
      </c>
      <c r="DP682">
        <v>1.16915648844029E-2</v>
      </c>
      <c r="DQ682">
        <v>1.19031990813845E-2</v>
      </c>
      <c r="DR682">
        <v>1.2026769089736E-2</v>
      </c>
      <c r="DS682">
        <v>1.2372883708905E-2</v>
      </c>
      <c r="DT682">
        <v>1.24513465230617E-2</v>
      </c>
      <c r="DU682">
        <v>1.1920936035651799E-2</v>
      </c>
      <c r="DV682">
        <v>1.1647322884343799E-2</v>
      </c>
      <c r="DW682">
        <v>1.1612118639387501E-2</v>
      </c>
      <c r="DX682">
        <v>1.18909211576998E-2</v>
      </c>
      <c r="DY682">
        <v>1.18964692671144E-2</v>
      </c>
      <c r="DZ682">
        <v>1.18434817849756E-2</v>
      </c>
      <c r="EA682">
        <v>1.1787157500538501E-2</v>
      </c>
      <c r="EB682">
        <v>1.20336485947836E-2</v>
      </c>
      <c r="EC682">
        <v>1.1765615767437201E-2</v>
      </c>
      <c r="ED682">
        <v>1.16403013955284E-2</v>
      </c>
      <c r="EE682">
        <v>1.19187778031749E-2</v>
      </c>
      <c r="EF682">
        <v>1.18981438442819E-2</v>
      </c>
      <c r="EG682">
        <v>1.2432827804542501E-2</v>
      </c>
      <c r="EH682">
        <v>1.1787711945310799E-2</v>
      </c>
      <c r="EI682">
        <v>1.18578781757313E-2</v>
      </c>
      <c r="EJ682">
        <v>1.2127608381329801E-2</v>
      </c>
      <c r="EK682">
        <v>1.21814840714679E-2</v>
      </c>
      <c r="EL682">
        <v>1.18928894467686E-2</v>
      </c>
      <c r="EM682">
        <v>1.2179692679285099E-2</v>
      </c>
      <c r="EN682">
        <v>1.2465736319659601E-2</v>
      </c>
      <c r="EO682">
        <v>1.2568443318075301E-2</v>
      </c>
      <c r="EP682">
        <v>1.1990784761243E-2</v>
      </c>
      <c r="EQ682">
        <v>1.2224375382289999E-2</v>
      </c>
      <c r="ER682">
        <v>1.1900343147336701E-2</v>
      </c>
      <c r="ES682">
        <v>1.19453885659272E-2</v>
      </c>
      <c r="ET682">
        <v>1.17914915509736E-2</v>
      </c>
      <c r="EU682">
        <v>1.20285327058672E-2</v>
      </c>
      <c r="EV682" s="2">
        <v>1.15882259855591E-2</v>
      </c>
      <c r="EW682">
        <v>1.1700105006898E-2</v>
      </c>
      <c r="EX682">
        <v>1.17315671989761E-2</v>
      </c>
      <c r="EY682">
        <v>1.1795343325320701E-2</v>
      </c>
      <c r="EZ682">
        <v>1.19450502804312E-2</v>
      </c>
      <c r="FA682">
        <v>1.2283626492354999E-2</v>
      </c>
      <c r="FB682">
        <v>1.16913439238769E-2</v>
      </c>
      <c r="FC682">
        <v>1.2340660513838E-2</v>
      </c>
      <c r="FD682">
        <v>1.1948817206379501E-2</v>
      </c>
      <c r="FE682">
        <v>1.1668790507795099E-2</v>
      </c>
      <c r="FF682">
        <v>1.18880083663105E-2</v>
      </c>
      <c r="FG682">
        <v>1.1847151138049501E-2</v>
      </c>
      <c r="FH682">
        <v>1.2498171954863101E-2</v>
      </c>
      <c r="FI682">
        <v>1.16119521408822E-2</v>
      </c>
      <c r="FJ682">
        <v>1.1466571234450801E-2</v>
      </c>
      <c r="FK682">
        <v>1.19339441071035E-2</v>
      </c>
      <c r="FL682">
        <v>1.2213271781436099E-2</v>
      </c>
      <c r="FM682">
        <v>1.19627031579653E-2</v>
      </c>
      <c r="FN682">
        <v>1.1262294694155E-2</v>
      </c>
      <c r="FO682">
        <v>1.1939283745135599E-2</v>
      </c>
      <c r="FP682">
        <v>1.20319914353888E-2</v>
      </c>
      <c r="FQ682">
        <v>1.1891035955276101E-2</v>
      </c>
      <c r="FR682">
        <v>1.16240559001813E-2</v>
      </c>
      <c r="FS682">
        <v>1.1840850134445E-2</v>
      </c>
      <c r="FT682">
        <v>1.1760267627441199E-2</v>
      </c>
      <c r="FU682">
        <v>1.15094891393921E-2</v>
      </c>
      <c r="FV682">
        <v>1.2163101552318201E-2</v>
      </c>
      <c r="FW682">
        <v>1.18691667576539E-2</v>
      </c>
      <c r="FX682">
        <v>1.19632649006138E-2</v>
      </c>
      <c r="FY682">
        <v>1.1626521521818501E-2</v>
      </c>
      <c r="FZ682">
        <v>1.1873468054819101E-2</v>
      </c>
      <c r="GA682">
        <v>1.1713134294137201E-2</v>
      </c>
      <c r="GB682">
        <v>1.1463974773361E-2</v>
      </c>
      <c r="GC682">
        <v>1.16230718973929E-2</v>
      </c>
      <c r="GD682">
        <v>1.1781763040443901E-2</v>
      </c>
      <c r="GE682">
        <v>1.17453759636171E-2</v>
      </c>
      <c r="GF682">
        <v>1.20792447851272E-2</v>
      </c>
      <c r="GG682">
        <v>1.2038219586424001E-2</v>
      </c>
      <c r="GH682">
        <v>1.16022153230281E-2</v>
      </c>
      <c r="GI682">
        <v>1.1640120859591201E-2</v>
      </c>
      <c r="GJ682">
        <v>1.17369292126135E-2</v>
      </c>
      <c r="GK682">
        <v>1.1845387693956801E-2</v>
      </c>
      <c r="GL682">
        <v>1.17228031330966E-2</v>
      </c>
      <c r="GM682">
        <v>1.15575576386336E-2</v>
      </c>
      <c r="GN682">
        <v>1.16182631369582E-2</v>
      </c>
      <c r="GO682">
        <v>1.14920914617408E-2</v>
      </c>
      <c r="GP682">
        <v>1.1442016563508199E-2</v>
      </c>
      <c r="GQ682">
        <v>1.16653468638341E-2</v>
      </c>
      <c r="GR682">
        <v>1.1455520256352599E-2</v>
      </c>
      <c r="GS682">
        <v>1.17023644787094E-2</v>
      </c>
      <c r="GT682">
        <v>1.1929561097493499E-2</v>
      </c>
      <c r="GU682">
        <v>1.1831342550290501E-2</v>
      </c>
      <c r="GV682">
        <v>1.16587560508089E-2</v>
      </c>
      <c r="GW682">
        <v>1.15900742384673E-2</v>
      </c>
      <c r="GX682">
        <v>1.23407240836165E-2</v>
      </c>
      <c r="GY682">
        <v>1.1873776833075399E-2</v>
      </c>
      <c r="GZ682">
        <v>1.15888373320227E-2</v>
      </c>
      <c r="HA682">
        <v>1.21191492140854E-2</v>
      </c>
    </row>
    <row r="683" spans="1:209">
      <c r="A683">
        <v>1087.6625367963879</v>
      </c>
      <c r="B683">
        <v>5.9102623641508437E-4</v>
      </c>
      <c r="C683">
        <v>1.2297719900989041E-2</v>
      </c>
      <c r="D683">
        <v>1.2661149108123529E-2</v>
      </c>
      <c r="E683">
        <v>1.247356704747239E-2</v>
      </c>
      <c r="H683">
        <v>1.22208431240201E-2</v>
      </c>
      <c r="I683">
        <v>1.25722237088167E-2</v>
      </c>
      <c r="J683">
        <v>1.2279463363098901E-2</v>
      </c>
      <c r="K683">
        <v>1.1939189901772699E-2</v>
      </c>
      <c r="L683">
        <v>1.22637099714566E-2</v>
      </c>
      <c r="M683">
        <v>1.27551780996679E-2</v>
      </c>
      <c r="N683">
        <v>1.20874825480032E-2</v>
      </c>
      <c r="O683">
        <v>1.2259810516843999E-2</v>
      </c>
      <c r="P683">
        <v>1.1431357993128799E-2</v>
      </c>
      <c r="Q683">
        <v>1.23640224607825E-2</v>
      </c>
      <c r="R683">
        <v>1.1980356597580901E-2</v>
      </c>
      <c r="S683">
        <v>1.2867175503949601E-2</v>
      </c>
      <c r="T683">
        <v>1.2267832128245899E-2</v>
      </c>
      <c r="U683">
        <v>1.2234533056085699E-2</v>
      </c>
      <c r="V683">
        <v>1.2275014758254901E-2</v>
      </c>
      <c r="W683">
        <v>1.21492085759224E-2</v>
      </c>
      <c r="X683">
        <v>1.2579195696854799E-2</v>
      </c>
      <c r="Y683">
        <v>1.2619166479897999E-2</v>
      </c>
      <c r="Z683">
        <v>1.2529567007979E-2</v>
      </c>
      <c r="AA683">
        <v>1.2369868478663599E-2</v>
      </c>
      <c r="AB683">
        <v>1.19229241845944E-2</v>
      </c>
      <c r="AC683">
        <v>1.21380868434443E-2</v>
      </c>
      <c r="AD683">
        <v>1.26966291618585E-2</v>
      </c>
      <c r="AE683">
        <v>1.2089343215567001E-2</v>
      </c>
      <c r="AF683">
        <v>1.23781011593283E-2</v>
      </c>
      <c r="AG683">
        <v>1.25404088551804E-2</v>
      </c>
      <c r="AH683">
        <v>1.25063309293999E-2</v>
      </c>
      <c r="AI683">
        <v>1.2236893562010499E-2</v>
      </c>
      <c r="AJ683">
        <v>1.21503466790336E-2</v>
      </c>
      <c r="AK683">
        <v>1.15274929169581E-2</v>
      </c>
      <c r="AL683">
        <v>1.21666275332703E-2</v>
      </c>
      <c r="AM683">
        <v>1.22754370949685E-2</v>
      </c>
      <c r="AN683">
        <v>1.2332640516968901E-2</v>
      </c>
      <c r="AO683">
        <v>1.2414296033179201E-2</v>
      </c>
      <c r="AP683">
        <v>1.2417407974434001E-2</v>
      </c>
      <c r="AQ683">
        <v>1.19203586396989E-2</v>
      </c>
      <c r="AR683">
        <v>1.3181166747856399E-2</v>
      </c>
      <c r="AS683">
        <v>1.2364429889510401E-2</v>
      </c>
      <c r="AT683">
        <v>1.2132338325282301E-2</v>
      </c>
      <c r="AU683">
        <v>1.2224397336393401E-2</v>
      </c>
      <c r="AV683">
        <v>1.23206072219385E-2</v>
      </c>
      <c r="AW683">
        <v>1.25990675204684E-2</v>
      </c>
      <c r="AX683">
        <v>1.1997280243722E-2</v>
      </c>
      <c r="AY683" s="2">
        <v>1.25218630874252E-2</v>
      </c>
      <c r="AZ683">
        <v>1.28595236269831E-2</v>
      </c>
      <c r="BA683">
        <v>1.2701796801869E-2</v>
      </c>
      <c r="BB683">
        <v>1.2497843276005101E-2</v>
      </c>
      <c r="BC683">
        <v>1.26314379456043E-2</v>
      </c>
      <c r="BD683">
        <v>1.24183226592287E-2</v>
      </c>
      <c r="BE683">
        <v>1.2953369638523501E-2</v>
      </c>
      <c r="BF683">
        <v>1.264290856965E-2</v>
      </c>
      <c r="BG683">
        <v>1.3239340851632499E-2</v>
      </c>
      <c r="BH683">
        <v>1.2893290003676901E-2</v>
      </c>
      <c r="BI683">
        <v>1.2612679882584899E-2</v>
      </c>
      <c r="BJ683">
        <v>1.2846883358052501E-2</v>
      </c>
      <c r="BK683">
        <v>1.2621376227628199E-2</v>
      </c>
      <c r="BL683">
        <v>1.25369229209454E-2</v>
      </c>
      <c r="BM683">
        <v>1.24077749535722E-2</v>
      </c>
      <c r="BN683">
        <v>1.2440639621663301E-2</v>
      </c>
      <c r="BO683">
        <v>1.27413070040824E-2</v>
      </c>
      <c r="BP683">
        <v>1.2861610343148E-2</v>
      </c>
      <c r="BQ683">
        <v>1.2938946155905901E-2</v>
      </c>
      <c r="BR683">
        <v>1.24018999992059E-2</v>
      </c>
      <c r="BS683">
        <v>1.2100909743809901E-2</v>
      </c>
      <c r="BT683">
        <v>1.24833997884501E-2</v>
      </c>
      <c r="BU683">
        <v>1.2586112267070401E-2</v>
      </c>
      <c r="BV683">
        <v>1.28763423858511E-2</v>
      </c>
      <c r="BW683">
        <v>1.3159840147670399E-2</v>
      </c>
      <c r="BX683">
        <v>1.2981106965619601E-2</v>
      </c>
      <c r="BY683">
        <v>1.32247589040283E-2</v>
      </c>
      <c r="BZ683">
        <v>1.2344853391878401E-2</v>
      </c>
      <c r="CA683">
        <v>1.22185812187416E-2</v>
      </c>
      <c r="CB683">
        <v>1.27914044448283E-2</v>
      </c>
      <c r="CC683">
        <v>1.2961884843627E-2</v>
      </c>
      <c r="CD683">
        <v>1.2401731133025401E-2</v>
      </c>
      <c r="CE683">
        <v>1.28919057828389E-2</v>
      </c>
      <c r="CF683">
        <v>1.24228157696725E-2</v>
      </c>
      <c r="CG683">
        <v>1.2710022237824499E-2</v>
      </c>
      <c r="CH683">
        <v>1.25133206997866E-2</v>
      </c>
      <c r="CI683">
        <v>1.2811595577336399E-2</v>
      </c>
      <c r="CJ683">
        <v>1.2746264322423401E-2</v>
      </c>
      <c r="CK683">
        <v>1.27958412891147E-2</v>
      </c>
      <c r="CL683">
        <v>1.29599691042362E-2</v>
      </c>
      <c r="CM683">
        <v>1.2229617493187401E-2</v>
      </c>
      <c r="CN683">
        <v>1.29491202033291E-2</v>
      </c>
      <c r="CO683">
        <v>1.26501635952967E-2</v>
      </c>
      <c r="CP683">
        <v>1.23533453416289E-2</v>
      </c>
      <c r="CQ683">
        <v>1.27360685492807E-2</v>
      </c>
      <c r="CR683">
        <v>1.2841273429674199E-2</v>
      </c>
      <c r="CS683">
        <v>1.2603971367052699E-2</v>
      </c>
      <c r="CT683">
        <v>1.2193241397473501E-2</v>
      </c>
      <c r="CU683">
        <v>1.19835766075513E-2</v>
      </c>
      <c r="CV683">
        <v>1.29555102099579E-2</v>
      </c>
      <c r="CW683">
        <v>1.2997701517510099E-2</v>
      </c>
      <c r="CX683">
        <v>1.24194429268528E-2</v>
      </c>
      <c r="CY683">
        <v>1.28091820892816E-2</v>
      </c>
      <c r="CZ683">
        <v>1.2474344846442499E-2</v>
      </c>
      <c r="DA683">
        <v>1.2721014822787299E-2</v>
      </c>
      <c r="DB683">
        <v>1.2933280117940401E-2</v>
      </c>
      <c r="DC683">
        <v>1.25901459096181E-2</v>
      </c>
      <c r="DD683">
        <v>1.3126031100015799E-2</v>
      </c>
      <c r="DE683">
        <v>1.2792939979588899E-2</v>
      </c>
      <c r="DF683">
        <v>1.2647672681559001E-2</v>
      </c>
      <c r="DG683">
        <v>1.32096158428391E-2</v>
      </c>
      <c r="DH683">
        <v>1.29961721222886E-2</v>
      </c>
      <c r="DI683">
        <v>1.22528440641929E-2</v>
      </c>
      <c r="DJ683">
        <v>1.2418280175372699E-2</v>
      </c>
      <c r="DK683">
        <v>1.25243588072997E-2</v>
      </c>
      <c r="DL683">
        <v>1.21330754947552E-2</v>
      </c>
      <c r="DM683">
        <v>1.2357414164496301E-2</v>
      </c>
      <c r="DN683">
        <v>1.2634014771119501E-2</v>
      </c>
      <c r="DO683">
        <v>1.2223925749899001E-2</v>
      </c>
      <c r="DP683">
        <v>1.2336855637273001E-2</v>
      </c>
      <c r="DQ683">
        <v>1.25725576823295E-2</v>
      </c>
      <c r="DR683">
        <v>1.2689013831212599E-2</v>
      </c>
      <c r="DS683">
        <v>1.31215137130336E-2</v>
      </c>
      <c r="DT683">
        <v>1.31807101028499E-2</v>
      </c>
      <c r="DU683">
        <v>1.26136268855273E-2</v>
      </c>
      <c r="DV683">
        <v>1.22880153164159E-2</v>
      </c>
      <c r="DW683">
        <v>1.22444268801394E-2</v>
      </c>
      <c r="DX683">
        <v>1.25534498029363E-2</v>
      </c>
      <c r="DY683">
        <v>1.2573842247716E-2</v>
      </c>
      <c r="DZ683">
        <v>1.2508690660341999E-2</v>
      </c>
      <c r="EA683">
        <v>1.24297502852853E-2</v>
      </c>
      <c r="EB683">
        <v>1.27183668018258E-2</v>
      </c>
      <c r="EC683">
        <v>1.24308030879404E-2</v>
      </c>
      <c r="ED683">
        <v>1.2305374965575201E-2</v>
      </c>
      <c r="EE683">
        <v>1.2591731825696201E-2</v>
      </c>
      <c r="EF683">
        <v>1.2579033927320699E-2</v>
      </c>
      <c r="EG683">
        <v>1.3189533174582199E-2</v>
      </c>
      <c r="EH683">
        <v>1.2461752499242199E-2</v>
      </c>
      <c r="EI683">
        <v>1.2544058659736901E-2</v>
      </c>
      <c r="EJ683">
        <v>1.2805383864165701E-2</v>
      </c>
      <c r="EK683">
        <v>1.28611377863423E-2</v>
      </c>
      <c r="EL683">
        <v>1.2541597124898799E-2</v>
      </c>
      <c r="EM683">
        <v>1.28989183936544E-2</v>
      </c>
      <c r="EN683">
        <v>1.3203417365333699E-2</v>
      </c>
      <c r="EO683">
        <v>1.33166327695426E-2</v>
      </c>
      <c r="EP683">
        <v>1.26587015424654E-2</v>
      </c>
      <c r="EQ683">
        <v>1.29334743490591E-2</v>
      </c>
      <c r="ER683">
        <v>1.25828584541411E-2</v>
      </c>
      <c r="ES683">
        <v>1.26280772804052E-2</v>
      </c>
      <c r="ET683">
        <v>1.2464848137936401E-2</v>
      </c>
      <c r="EU683">
        <v>1.2726221324205301E-2</v>
      </c>
      <c r="EV683" s="2">
        <v>1.22338043052585E-2</v>
      </c>
      <c r="EW683">
        <v>1.23986448002104E-2</v>
      </c>
      <c r="EX683">
        <v>1.23763467464991E-2</v>
      </c>
      <c r="EY683">
        <v>1.2492470914178299E-2</v>
      </c>
      <c r="EZ683">
        <v>1.25947350650379E-2</v>
      </c>
      <c r="FA683">
        <v>1.3018090206873599E-2</v>
      </c>
      <c r="FB683">
        <v>1.23586306859993E-2</v>
      </c>
      <c r="FC683">
        <v>1.30477697624828E-2</v>
      </c>
      <c r="FD683">
        <v>1.26528316634673E-2</v>
      </c>
      <c r="FE683">
        <v>1.23460839976591E-2</v>
      </c>
      <c r="FF683">
        <v>1.25807108813701E-2</v>
      </c>
      <c r="FG683">
        <v>1.2514194392986899E-2</v>
      </c>
      <c r="FH683">
        <v>1.3218113424553099E-2</v>
      </c>
      <c r="FI683">
        <v>1.22515810689312E-2</v>
      </c>
      <c r="FJ683">
        <v>1.20995130660484E-2</v>
      </c>
      <c r="FK683">
        <v>1.2618071250853E-2</v>
      </c>
      <c r="FL683">
        <v>1.29311842041909E-2</v>
      </c>
      <c r="FM683">
        <v>1.2637722158521001E-2</v>
      </c>
      <c r="FN683">
        <v>1.18821865687681E-2</v>
      </c>
      <c r="FO683">
        <v>1.26224412807871E-2</v>
      </c>
      <c r="FP683">
        <v>1.2738468935102601E-2</v>
      </c>
      <c r="FQ683">
        <v>1.25481581423661E-2</v>
      </c>
      <c r="FR683">
        <v>1.22768803628505E-2</v>
      </c>
      <c r="FS683">
        <v>1.25043027910887E-2</v>
      </c>
      <c r="FT683">
        <v>1.24002096205501E-2</v>
      </c>
      <c r="FU683">
        <v>1.21750434600718E-2</v>
      </c>
      <c r="FV683">
        <v>1.2910005045342701E-2</v>
      </c>
      <c r="FW683">
        <v>1.25480112186573E-2</v>
      </c>
      <c r="FX683">
        <v>1.26683721692331E-2</v>
      </c>
      <c r="FY683">
        <v>1.2278249907588299E-2</v>
      </c>
      <c r="FZ683">
        <v>1.2543386764304301E-2</v>
      </c>
      <c r="GA683">
        <v>1.2379808016345299E-2</v>
      </c>
      <c r="GB683">
        <v>1.2140604836709101E-2</v>
      </c>
      <c r="GC683">
        <v>1.22526084746594E-2</v>
      </c>
      <c r="GD683">
        <v>1.24237755945711E-2</v>
      </c>
      <c r="GE683">
        <v>1.24213027673399E-2</v>
      </c>
      <c r="GF683">
        <v>1.2766651692401E-2</v>
      </c>
      <c r="GG683">
        <v>1.27076119100484E-2</v>
      </c>
      <c r="GH683">
        <v>1.22509190373148E-2</v>
      </c>
      <c r="GI683">
        <v>1.22550181679547E-2</v>
      </c>
      <c r="GJ683">
        <v>1.2411761615219299E-2</v>
      </c>
      <c r="GK683">
        <v>1.25380024449022E-2</v>
      </c>
      <c r="GL683">
        <v>1.2363246121218001E-2</v>
      </c>
      <c r="GM683">
        <v>1.2184146701502301E-2</v>
      </c>
      <c r="GN683">
        <v>1.22696173292618E-2</v>
      </c>
      <c r="GO683">
        <v>1.21382405550158E-2</v>
      </c>
      <c r="GP683">
        <v>1.20617837232422E-2</v>
      </c>
      <c r="GQ683">
        <v>1.23407308350053E-2</v>
      </c>
      <c r="GR683">
        <v>1.21142325196396E-2</v>
      </c>
      <c r="GS683">
        <v>1.23697718592459E-2</v>
      </c>
      <c r="GT683">
        <v>1.2643737622738601E-2</v>
      </c>
      <c r="GU683">
        <v>1.25183731958669E-2</v>
      </c>
      <c r="GV683">
        <v>1.23401379697525E-2</v>
      </c>
      <c r="GW683">
        <v>1.2222562929120001E-2</v>
      </c>
      <c r="GX683">
        <v>1.3074077928469E-2</v>
      </c>
      <c r="GY683">
        <v>1.2516411931329401E-2</v>
      </c>
      <c r="GZ683">
        <v>1.22437489854597E-2</v>
      </c>
      <c r="HA683">
        <v>1.2812026385021101E-2</v>
      </c>
    </row>
    <row r="684" spans="1:209">
      <c r="A684">
        <v>1085.7340571212169</v>
      </c>
      <c r="B684">
        <v>6.5868269445179995E-4</v>
      </c>
      <c r="C684">
        <v>1.295630745993866E-2</v>
      </c>
      <c r="D684">
        <v>1.333107823070512E-2</v>
      </c>
      <c r="E684">
        <v>1.313234500565408E-2</v>
      </c>
      <c r="H684">
        <v>1.28806295299342E-2</v>
      </c>
      <c r="I684">
        <v>1.32591648812576E-2</v>
      </c>
      <c r="J684">
        <v>1.2932294585325599E-2</v>
      </c>
      <c r="K684">
        <v>1.25467743484005E-2</v>
      </c>
      <c r="L684">
        <v>1.29101403766718E-2</v>
      </c>
      <c r="M684">
        <v>1.3471693514821E-2</v>
      </c>
      <c r="N684">
        <v>1.27008732735813E-2</v>
      </c>
      <c r="O684">
        <v>1.29068456089378E-2</v>
      </c>
      <c r="P684">
        <v>1.20185280733276E-2</v>
      </c>
      <c r="Q684">
        <v>1.3003843097192399E-2</v>
      </c>
      <c r="R684">
        <v>1.26558763650361E-2</v>
      </c>
      <c r="S684">
        <v>1.35844969641052E-2</v>
      </c>
      <c r="T684">
        <v>1.2899392932789499E-2</v>
      </c>
      <c r="U684">
        <v>1.2886573441724201E-2</v>
      </c>
      <c r="V684">
        <v>1.2940906899735399E-2</v>
      </c>
      <c r="W684">
        <v>1.2785444782571801E-2</v>
      </c>
      <c r="X684">
        <v>1.32562855726734E-2</v>
      </c>
      <c r="Y684">
        <v>1.32897151332974E-2</v>
      </c>
      <c r="Z684">
        <v>1.32073078651328E-2</v>
      </c>
      <c r="AA684">
        <v>1.30349050594339E-2</v>
      </c>
      <c r="AB684">
        <v>1.25382219241624E-2</v>
      </c>
      <c r="AC684">
        <v>1.27654756991037E-2</v>
      </c>
      <c r="AD684">
        <v>1.33671456669149E-2</v>
      </c>
      <c r="AE684">
        <v>1.2730446392854301E-2</v>
      </c>
      <c r="AF684">
        <v>1.3059366837071601E-2</v>
      </c>
      <c r="AG684">
        <v>1.3232306856414E-2</v>
      </c>
      <c r="AH684">
        <v>1.3191240516320099E-2</v>
      </c>
      <c r="AI684">
        <v>1.28872382895674E-2</v>
      </c>
      <c r="AJ684">
        <v>1.2758191508395401E-2</v>
      </c>
      <c r="AK684">
        <v>1.21379956481142E-2</v>
      </c>
      <c r="AL684">
        <v>1.28243376727922E-2</v>
      </c>
      <c r="AM684">
        <v>1.29132481865901E-2</v>
      </c>
      <c r="AN684">
        <v>1.30164672368447E-2</v>
      </c>
      <c r="AO684">
        <v>1.3036469940178701E-2</v>
      </c>
      <c r="AP684">
        <v>1.31022643630751E-2</v>
      </c>
      <c r="AQ684">
        <v>1.25430208897289E-2</v>
      </c>
      <c r="AR684">
        <v>1.39610646757896E-2</v>
      </c>
      <c r="AS684">
        <v>1.30237191195552E-2</v>
      </c>
      <c r="AT684">
        <v>1.2797997465304399E-2</v>
      </c>
      <c r="AU684">
        <v>1.2882723021325201E-2</v>
      </c>
      <c r="AV684">
        <v>1.2994077077532201E-2</v>
      </c>
      <c r="AW684">
        <v>1.33126436573176E-2</v>
      </c>
      <c r="AX684">
        <v>1.2640714556947799E-2</v>
      </c>
      <c r="AY684" s="2">
        <v>1.3189458729451899E-2</v>
      </c>
      <c r="AZ684">
        <v>1.3496871092506401E-2</v>
      </c>
      <c r="BA684">
        <v>1.33943445458082E-2</v>
      </c>
      <c r="BB684">
        <v>1.3135969476545901E-2</v>
      </c>
      <c r="BC684">
        <v>1.3319492538743699E-2</v>
      </c>
      <c r="BD684">
        <v>1.30767824470625E-2</v>
      </c>
      <c r="BE684">
        <v>1.3663788752424799E-2</v>
      </c>
      <c r="BF684">
        <v>1.3351835147095099E-2</v>
      </c>
      <c r="BG684">
        <v>1.39941159772182E-2</v>
      </c>
      <c r="BH684">
        <v>1.35872974592397E-2</v>
      </c>
      <c r="BI684">
        <v>1.3301623843821799E-2</v>
      </c>
      <c r="BJ684">
        <v>1.35574439274153E-2</v>
      </c>
      <c r="BK684">
        <v>1.33400414628361E-2</v>
      </c>
      <c r="BL684">
        <v>1.31858930672215E-2</v>
      </c>
      <c r="BM684">
        <v>1.3055690000532199E-2</v>
      </c>
      <c r="BN684">
        <v>1.3097877837939E-2</v>
      </c>
      <c r="BO684">
        <v>1.34493786411453E-2</v>
      </c>
      <c r="BP684">
        <v>1.35642939376668E-2</v>
      </c>
      <c r="BQ684">
        <v>1.3660849549368401E-2</v>
      </c>
      <c r="BR684">
        <v>1.3061548182605401E-2</v>
      </c>
      <c r="BS684">
        <v>1.27431954331207E-2</v>
      </c>
      <c r="BT684">
        <v>1.31413496207153E-2</v>
      </c>
      <c r="BU684">
        <v>1.3244062834009E-2</v>
      </c>
      <c r="BV684">
        <v>1.35939780607311E-2</v>
      </c>
      <c r="BW684">
        <v>1.3861516863666899E-2</v>
      </c>
      <c r="BX684">
        <v>1.37278530756526E-2</v>
      </c>
      <c r="BY684">
        <v>1.38637649029345E-2</v>
      </c>
      <c r="BZ684">
        <v>1.3011785705084E-2</v>
      </c>
      <c r="CA684">
        <v>1.2869395277685901E-2</v>
      </c>
      <c r="CB684">
        <v>1.3430824107049001E-2</v>
      </c>
      <c r="CC684">
        <v>1.36733174838784E-2</v>
      </c>
      <c r="CD684">
        <v>1.30621804315814E-2</v>
      </c>
      <c r="CE684">
        <v>1.35894275680247E-2</v>
      </c>
      <c r="CF684">
        <v>1.30811912252443E-2</v>
      </c>
      <c r="CG684">
        <v>1.3371443287215399E-2</v>
      </c>
      <c r="CH684">
        <v>1.3121597962229999E-2</v>
      </c>
      <c r="CI684">
        <v>1.3446070504437401E-2</v>
      </c>
      <c r="CJ684">
        <v>1.34314329709645E-2</v>
      </c>
      <c r="CK684">
        <v>1.34535646550771E-2</v>
      </c>
      <c r="CL684">
        <v>1.36471428084519E-2</v>
      </c>
      <c r="CM684">
        <v>1.28662818270751E-2</v>
      </c>
      <c r="CN684">
        <v>1.36714954048178E-2</v>
      </c>
      <c r="CO684">
        <v>1.33257506825895E-2</v>
      </c>
      <c r="CP684">
        <v>1.29907741790273E-2</v>
      </c>
      <c r="CQ684">
        <v>1.34113342772052E-2</v>
      </c>
      <c r="CR684">
        <v>1.3535333934668299E-2</v>
      </c>
      <c r="CS684">
        <v>1.3237567542830101E-2</v>
      </c>
      <c r="CT684">
        <v>1.2810443437802899E-2</v>
      </c>
      <c r="CU684">
        <v>1.25656863724832E-2</v>
      </c>
      <c r="CV684">
        <v>1.3666760868948399E-2</v>
      </c>
      <c r="CW684">
        <v>1.3684221290046599E-2</v>
      </c>
      <c r="CX684">
        <v>1.30408054121991E-2</v>
      </c>
      <c r="CY684">
        <v>1.34970282080791E-2</v>
      </c>
      <c r="CZ684">
        <v>1.3132014897113299E-2</v>
      </c>
      <c r="DA684">
        <v>1.33762116184683E-2</v>
      </c>
      <c r="DB684">
        <v>1.3643921632561701E-2</v>
      </c>
      <c r="DC684">
        <v>1.32653563373797E-2</v>
      </c>
      <c r="DD684">
        <v>1.3796736085730101E-2</v>
      </c>
      <c r="DE684">
        <v>1.34691565592772E-2</v>
      </c>
      <c r="DF684">
        <v>1.3279874537731299E-2</v>
      </c>
      <c r="DG684">
        <v>1.39749320620277E-2</v>
      </c>
      <c r="DH684">
        <v>1.37081913398934E-2</v>
      </c>
      <c r="DI684">
        <v>1.29027262504225E-2</v>
      </c>
      <c r="DJ684">
        <v>1.3076831069631501E-2</v>
      </c>
      <c r="DK684">
        <v>1.3187223593516E-2</v>
      </c>
      <c r="DL684">
        <v>1.27400467940977E-2</v>
      </c>
      <c r="DM684">
        <v>1.3005191258122099E-2</v>
      </c>
      <c r="DN684">
        <v>1.3268535343025601E-2</v>
      </c>
      <c r="DO684">
        <v>1.2796278899969701E-2</v>
      </c>
      <c r="DP684">
        <v>1.29688758255566E-2</v>
      </c>
      <c r="DQ684">
        <v>1.32354103956167E-2</v>
      </c>
      <c r="DR684">
        <v>1.3344120793846699E-2</v>
      </c>
      <c r="DS684">
        <v>1.38440505844798E-2</v>
      </c>
      <c r="DT684">
        <v>1.38797217182818E-2</v>
      </c>
      <c r="DU684">
        <v>1.3285542825642999E-2</v>
      </c>
      <c r="DV684">
        <v>1.2919030539598499E-2</v>
      </c>
      <c r="DW684">
        <v>1.2884110739318199E-2</v>
      </c>
      <c r="DX684">
        <v>1.3198342561672899E-2</v>
      </c>
      <c r="DY684">
        <v>1.3241795709688E-2</v>
      </c>
      <c r="DZ684">
        <v>1.31558606429908E-2</v>
      </c>
      <c r="EA684">
        <v>1.30779786855476E-2</v>
      </c>
      <c r="EB684">
        <v>1.3390428356355E-2</v>
      </c>
      <c r="EC684">
        <v>1.3098214804344499E-2</v>
      </c>
      <c r="ED684">
        <v>1.29644325612609E-2</v>
      </c>
      <c r="EE684">
        <v>1.32321139703582E-2</v>
      </c>
      <c r="EF684">
        <v>1.3244860044941501E-2</v>
      </c>
      <c r="EG684">
        <v>1.39236000134993E-2</v>
      </c>
      <c r="EH684">
        <v>1.3119030008341401E-2</v>
      </c>
      <c r="EI684">
        <v>1.32068456869719E-2</v>
      </c>
      <c r="EJ684">
        <v>1.3457658978251999E-2</v>
      </c>
      <c r="EK684">
        <v>1.3501266882578499E-2</v>
      </c>
      <c r="EL684">
        <v>1.3171444923586901E-2</v>
      </c>
      <c r="EM684">
        <v>1.35798227971708E-2</v>
      </c>
      <c r="EN684">
        <v>1.39248799736296E-2</v>
      </c>
      <c r="EO684">
        <v>1.40347467262585E-2</v>
      </c>
      <c r="EP684">
        <v>1.33072380804749E-2</v>
      </c>
      <c r="EQ684">
        <v>1.36479351743936E-2</v>
      </c>
      <c r="ER684">
        <v>1.3256321338235901E-2</v>
      </c>
      <c r="ES684">
        <v>1.32968729826005E-2</v>
      </c>
      <c r="ET684">
        <v>1.31502145265198E-2</v>
      </c>
      <c r="EU684">
        <v>1.3426096210959E-2</v>
      </c>
      <c r="EV684" s="2">
        <v>1.2883091856552901E-2</v>
      </c>
      <c r="EW684">
        <v>1.30998068384764E-2</v>
      </c>
      <c r="EX684">
        <v>1.30216480911894E-2</v>
      </c>
      <c r="EY684">
        <v>1.31778562895095E-2</v>
      </c>
      <c r="EZ684">
        <v>1.3224282445100899E-2</v>
      </c>
      <c r="FA684">
        <v>1.37207453164343E-2</v>
      </c>
      <c r="FB684">
        <v>1.3009069092009801E-2</v>
      </c>
      <c r="FC684">
        <v>1.37262963360105E-2</v>
      </c>
      <c r="FD684">
        <v>1.3360674147837001E-2</v>
      </c>
      <c r="FE684">
        <v>1.3015212751694399E-2</v>
      </c>
      <c r="FF684">
        <v>1.3255656902578201E-2</v>
      </c>
      <c r="FG684">
        <v>1.31781929086555E-2</v>
      </c>
      <c r="FH684">
        <v>1.39149230823413E-2</v>
      </c>
      <c r="FI684">
        <v>1.28763242180735E-2</v>
      </c>
      <c r="FJ684">
        <v>1.2726071966087899E-2</v>
      </c>
      <c r="FK684">
        <v>1.32743753963803E-2</v>
      </c>
      <c r="FL684">
        <v>1.3641126217582299E-2</v>
      </c>
      <c r="FM684">
        <v>1.3293872055109001E-2</v>
      </c>
      <c r="FN684">
        <v>1.24942643616642E-2</v>
      </c>
      <c r="FO684">
        <v>1.3292307652799901E-2</v>
      </c>
      <c r="FP684">
        <v>1.34284245708793E-2</v>
      </c>
      <c r="FQ684">
        <v>1.32103676503896E-2</v>
      </c>
      <c r="FR684">
        <v>1.29298012680777E-2</v>
      </c>
      <c r="FS684">
        <v>1.31563582334499E-2</v>
      </c>
      <c r="FT684">
        <v>1.3013018464616799E-2</v>
      </c>
      <c r="FU684">
        <v>1.28326027853327E-2</v>
      </c>
      <c r="FV684">
        <v>1.3658462822441099E-2</v>
      </c>
      <c r="FW684">
        <v>1.3218483191305801E-2</v>
      </c>
      <c r="FX684">
        <v>1.3362201475207299E-2</v>
      </c>
      <c r="FY684">
        <v>1.2912903716054001E-2</v>
      </c>
      <c r="FZ684">
        <v>1.31887268132703E-2</v>
      </c>
      <c r="GA684">
        <v>1.3054103038482199E-2</v>
      </c>
      <c r="GB684">
        <v>1.2811482599913E-2</v>
      </c>
      <c r="GC684">
        <v>1.28614661896821E-2</v>
      </c>
      <c r="GD684">
        <v>1.30483591563523E-2</v>
      </c>
      <c r="GE684">
        <v>1.3085737569110099E-2</v>
      </c>
      <c r="GF684">
        <v>1.3427494850884999E-2</v>
      </c>
      <c r="GG684">
        <v>1.33512618556618E-2</v>
      </c>
      <c r="GH684">
        <v>1.2893934527433801E-2</v>
      </c>
      <c r="GI684">
        <v>1.2846086171413701E-2</v>
      </c>
      <c r="GJ684">
        <v>1.30705488674686E-2</v>
      </c>
      <c r="GK684">
        <v>1.32229387944539E-2</v>
      </c>
      <c r="GL684">
        <v>1.30027620798795E-2</v>
      </c>
      <c r="GM684">
        <v>1.2799527521756501E-2</v>
      </c>
      <c r="GN684">
        <v>1.2920372083462099E-2</v>
      </c>
      <c r="GO684">
        <v>1.2764946087037999E-2</v>
      </c>
      <c r="GP684">
        <v>1.2674305211018101E-2</v>
      </c>
      <c r="GQ684">
        <v>1.2999954560003401E-2</v>
      </c>
      <c r="GR684">
        <v>1.2760221611368701E-2</v>
      </c>
      <c r="GS684">
        <v>1.3035496132153299E-2</v>
      </c>
      <c r="GT684">
        <v>1.3339161406287599E-2</v>
      </c>
      <c r="GU684">
        <v>1.3227467689643901E-2</v>
      </c>
      <c r="GV684">
        <v>1.30075327643728E-2</v>
      </c>
      <c r="GW684">
        <v>1.28292047443901E-2</v>
      </c>
      <c r="GX684">
        <v>1.37872743303557E-2</v>
      </c>
      <c r="GY684">
        <v>1.3143725389542E-2</v>
      </c>
      <c r="GZ684">
        <v>1.28913256524188E-2</v>
      </c>
      <c r="HA684">
        <v>1.3472917377176799E-2</v>
      </c>
    </row>
    <row r="685" spans="1:209">
      <c r="A685">
        <v>1083.8055774460461</v>
      </c>
      <c r="B685">
        <v>8.2049915678734616E-4</v>
      </c>
      <c r="C685">
        <v>1.3510647818552201E-2</v>
      </c>
      <c r="D685">
        <v>1.3883485645612131E-2</v>
      </c>
      <c r="E685">
        <v>1.367200744131745E-2</v>
      </c>
      <c r="H685">
        <v>1.3434232963167101E-2</v>
      </c>
      <c r="I685">
        <v>1.3843624983641801E-2</v>
      </c>
      <c r="J685">
        <v>1.3480325521957E-2</v>
      </c>
      <c r="K685">
        <v>1.30476092857262E-2</v>
      </c>
      <c r="L685">
        <v>1.3463307113237699E-2</v>
      </c>
      <c r="M685">
        <v>1.4068598248498499E-2</v>
      </c>
      <c r="N685">
        <v>1.3202378252704001E-2</v>
      </c>
      <c r="O685">
        <v>1.3444132266412299E-2</v>
      </c>
      <c r="P685">
        <v>1.2523265828185E-2</v>
      </c>
      <c r="Q685">
        <v>1.35408172825974E-2</v>
      </c>
      <c r="R685">
        <v>1.3244009048287301E-2</v>
      </c>
      <c r="S685">
        <v>1.41858749387363E-2</v>
      </c>
      <c r="T685">
        <v>1.3409235775066501E-2</v>
      </c>
      <c r="U685">
        <v>1.3417556600996401E-2</v>
      </c>
      <c r="V685">
        <v>1.3503684181218899E-2</v>
      </c>
      <c r="W685">
        <v>1.3314608803932501E-2</v>
      </c>
      <c r="X685">
        <v>1.3815761550150799E-2</v>
      </c>
      <c r="Y685">
        <v>1.3859592353964801E-2</v>
      </c>
      <c r="Z685">
        <v>1.379627574083E-2</v>
      </c>
      <c r="AA685">
        <v>1.3590232050196801E-2</v>
      </c>
      <c r="AB685">
        <v>1.30707515866552E-2</v>
      </c>
      <c r="AC685">
        <v>1.3316838780533399E-2</v>
      </c>
      <c r="AD685">
        <v>1.39078210815717E-2</v>
      </c>
      <c r="AE685">
        <v>1.32646590398124E-2</v>
      </c>
      <c r="AF685">
        <v>1.3627885173606601E-2</v>
      </c>
      <c r="AG685">
        <v>1.38333463516374E-2</v>
      </c>
      <c r="AH685">
        <v>1.3771350657438499E-2</v>
      </c>
      <c r="AI685">
        <v>1.3425800924663899E-2</v>
      </c>
      <c r="AJ685">
        <v>1.32755475989442E-2</v>
      </c>
      <c r="AK685">
        <v>1.2669077715244099E-2</v>
      </c>
      <c r="AL685">
        <v>1.33865911637722E-2</v>
      </c>
      <c r="AM685">
        <v>1.34407350794843E-2</v>
      </c>
      <c r="AN685">
        <v>1.35851584561918E-2</v>
      </c>
      <c r="AO685">
        <v>1.35419237535331E-2</v>
      </c>
      <c r="AP685">
        <v>1.3678676511896099E-2</v>
      </c>
      <c r="AQ685">
        <v>1.30864355314392E-2</v>
      </c>
      <c r="AR685">
        <v>1.4607155432282901E-2</v>
      </c>
      <c r="AS685">
        <v>1.35657585146794E-2</v>
      </c>
      <c r="AT685">
        <v>1.3359645086060501E-2</v>
      </c>
      <c r="AU685">
        <v>1.34588784566599E-2</v>
      </c>
      <c r="AV685">
        <v>1.35600667910524E-2</v>
      </c>
      <c r="AW685">
        <v>1.3927149855935799E-2</v>
      </c>
      <c r="AX685">
        <v>1.31699237014321E-2</v>
      </c>
      <c r="AY685" s="2">
        <v>1.3752203982262399E-2</v>
      </c>
      <c r="AZ685">
        <v>1.4002796945954099E-2</v>
      </c>
      <c r="BA685">
        <v>1.3955815753340199E-2</v>
      </c>
      <c r="BB685">
        <v>1.3658783746669101E-2</v>
      </c>
      <c r="BC685">
        <v>1.38985558408361E-2</v>
      </c>
      <c r="BD685">
        <v>1.36243918919068E-2</v>
      </c>
      <c r="BE685">
        <v>1.42580139599839E-2</v>
      </c>
      <c r="BF685">
        <v>1.39581117869666E-2</v>
      </c>
      <c r="BG685">
        <v>1.4659671942883401E-2</v>
      </c>
      <c r="BH685">
        <v>1.41503055276825E-2</v>
      </c>
      <c r="BI685">
        <v>1.3882278218815301E-2</v>
      </c>
      <c r="BJ685">
        <v>1.41484486339871E-2</v>
      </c>
      <c r="BK685">
        <v>1.3973985054543701E-2</v>
      </c>
      <c r="BL685">
        <v>1.37186551713958E-2</v>
      </c>
      <c r="BM685">
        <v>1.36144045251147E-2</v>
      </c>
      <c r="BN685">
        <v>1.3658812643138001E-2</v>
      </c>
      <c r="BO685">
        <v>1.4026910169150799E-2</v>
      </c>
      <c r="BP685">
        <v>1.4135537065955699E-2</v>
      </c>
      <c r="BQ685">
        <v>1.42521620321454E-2</v>
      </c>
      <c r="BR685">
        <v>1.36246137442442E-2</v>
      </c>
      <c r="BS685">
        <v>1.3286057529832E-2</v>
      </c>
      <c r="BT685">
        <v>1.36870697474762E-2</v>
      </c>
      <c r="BU685">
        <v>1.38033981505787E-2</v>
      </c>
      <c r="BV685">
        <v>1.4194008843616501E-2</v>
      </c>
      <c r="BW685">
        <v>1.44208752935378E-2</v>
      </c>
      <c r="BX685">
        <v>1.43818434190586E-2</v>
      </c>
      <c r="BY685">
        <v>1.43564877849344E-2</v>
      </c>
      <c r="BZ685">
        <v>1.3581679001456501E-2</v>
      </c>
      <c r="CA685">
        <v>1.34102927251636E-2</v>
      </c>
      <c r="CB685">
        <v>1.3945306966273699E-2</v>
      </c>
      <c r="CC685">
        <v>1.42283311743348E-2</v>
      </c>
      <c r="CD685">
        <v>1.36005910510325E-2</v>
      </c>
      <c r="CE685">
        <v>1.4160964734417501E-2</v>
      </c>
      <c r="CF685">
        <v>1.36263821343431E-2</v>
      </c>
      <c r="CG685">
        <v>1.39053031800206E-2</v>
      </c>
      <c r="CH685">
        <v>1.36031941794477E-2</v>
      </c>
      <c r="CI685">
        <v>1.39359035319849E-2</v>
      </c>
      <c r="CJ685">
        <v>1.40161831334018E-2</v>
      </c>
      <c r="CK685">
        <v>1.39852076231769E-2</v>
      </c>
      <c r="CL685">
        <v>1.4203890708719901E-2</v>
      </c>
      <c r="CM685">
        <v>1.34155172120106E-2</v>
      </c>
      <c r="CN685">
        <v>1.4258117861507E-2</v>
      </c>
      <c r="CO685">
        <v>1.3880430362291101E-2</v>
      </c>
      <c r="CP685">
        <v>1.3527988174033201E-2</v>
      </c>
      <c r="CQ685">
        <v>1.39713309013268E-2</v>
      </c>
      <c r="CR685">
        <v>1.4144105948321601E-2</v>
      </c>
      <c r="CS685">
        <v>1.37534958213235E-2</v>
      </c>
      <c r="CT685">
        <v>1.33371373947126E-2</v>
      </c>
      <c r="CU685">
        <v>1.3044645190823399E-2</v>
      </c>
      <c r="CV685">
        <v>1.4262479112805501E-2</v>
      </c>
      <c r="CW685">
        <v>1.42441313052654E-2</v>
      </c>
      <c r="CX685">
        <v>1.3543021627956999E-2</v>
      </c>
      <c r="CY685">
        <v>1.40838326964862E-2</v>
      </c>
      <c r="CZ685">
        <v>1.369576201189E-2</v>
      </c>
      <c r="DA685">
        <v>1.3912205480501601E-2</v>
      </c>
      <c r="DB685">
        <v>1.42592106437603E-2</v>
      </c>
      <c r="DC685">
        <v>1.3827719963402501E-2</v>
      </c>
      <c r="DD685">
        <v>1.4330855440331899E-2</v>
      </c>
      <c r="DE685">
        <v>1.4021468297097999E-2</v>
      </c>
      <c r="DF685">
        <v>1.3787704064970799E-2</v>
      </c>
      <c r="DG685">
        <v>1.46370830494471E-2</v>
      </c>
      <c r="DH685">
        <v>1.4306982873141199E-2</v>
      </c>
      <c r="DI685">
        <v>1.3441007482939801E-2</v>
      </c>
      <c r="DJ685">
        <v>1.36255022043842E-2</v>
      </c>
      <c r="DK685">
        <v>1.37195141020462E-2</v>
      </c>
      <c r="DL685">
        <v>1.3234104114648501E-2</v>
      </c>
      <c r="DM685">
        <v>1.35496350579662E-2</v>
      </c>
      <c r="DN685">
        <v>1.37932622948674E-2</v>
      </c>
      <c r="DO685">
        <v>1.32519241068188E-2</v>
      </c>
      <c r="DP685">
        <v>1.34806053146321E-2</v>
      </c>
      <c r="DQ685">
        <v>1.37864958960459E-2</v>
      </c>
      <c r="DR685">
        <v>1.3883906107982701E-2</v>
      </c>
      <c r="DS685">
        <v>1.44215618636193E-2</v>
      </c>
      <c r="DT685">
        <v>1.4430050876697799E-2</v>
      </c>
      <c r="DU685">
        <v>1.38338162187518E-2</v>
      </c>
      <c r="DV685">
        <v>1.3437255727975E-2</v>
      </c>
      <c r="DW685">
        <v>1.3436256097151499E-2</v>
      </c>
      <c r="DX685">
        <v>1.3727295039646E-2</v>
      </c>
      <c r="DY685">
        <v>1.37937564187905E-2</v>
      </c>
      <c r="DZ685">
        <v>1.3681471044070999E-2</v>
      </c>
      <c r="EA685">
        <v>1.36277917874461E-2</v>
      </c>
      <c r="EB685">
        <v>1.39404665068701E-2</v>
      </c>
      <c r="EC685">
        <v>1.36521455960403E-2</v>
      </c>
      <c r="ED685">
        <v>1.3507247453670599E-2</v>
      </c>
      <c r="EE685">
        <v>1.3738961210820799E-2</v>
      </c>
      <c r="EF685">
        <v>1.37857264321404E-2</v>
      </c>
      <c r="EG685">
        <v>1.4511182583012599E-2</v>
      </c>
      <c r="EH685">
        <v>1.3656919426436201E-2</v>
      </c>
      <c r="EI685">
        <v>1.3740893710254999E-2</v>
      </c>
      <c r="EJ685">
        <v>1.3980906211575999E-2</v>
      </c>
      <c r="EK685">
        <v>1.3998971019911001E-2</v>
      </c>
      <c r="EL685">
        <v>1.36752690553979E-2</v>
      </c>
      <c r="EM685">
        <v>1.41096451510733E-2</v>
      </c>
      <c r="EN685">
        <v>1.4505746200386201E-2</v>
      </c>
      <c r="EO685">
        <v>1.46040896106048E-2</v>
      </c>
      <c r="EP685">
        <v>1.3833560309733E-2</v>
      </c>
      <c r="EQ685">
        <v>1.4247289723910201E-2</v>
      </c>
      <c r="ER685">
        <v>1.37975354927463E-2</v>
      </c>
      <c r="ES685">
        <v>1.38518671212667E-2</v>
      </c>
      <c r="ET685">
        <v>1.3723632108506899E-2</v>
      </c>
      <c r="EU685">
        <v>1.40143366377129E-2</v>
      </c>
      <c r="EV685" s="2">
        <v>1.34199958873447E-2</v>
      </c>
      <c r="EW685">
        <v>1.36884282311877E-2</v>
      </c>
      <c r="EX685">
        <v>1.35617720888486E-2</v>
      </c>
      <c r="EY685">
        <v>1.37356993308682E-2</v>
      </c>
      <c r="EZ685">
        <v>1.3730958877388E-2</v>
      </c>
      <c r="FA685">
        <v>1.42794973446091E-2</v>
      </c>
      <c r="FB685">
        <v>1.3530182084858001E-2</v>
      </c>
      <c r="FC685">
        <v>1.4274577249345201E-2</v>
      </c>
      <c r="FD685">
        <v>1.39608201439043E-2</v>
      </c>
      <c r="FE685">
        <v>1.35645804424074E-2</v>
      </c>
      <c r="FF685">
        <v>1.3806269464568701E-2</v>
      </c>
      <c r="FG685">
        <v>1.37217845240751E-2</v>
      </c>
      <c r="FH685">
        <v>1.44744467416669E-2</v>
      </c>
      <c r="FI685">
        <v>1.33873971039986E-2</v>
      </c>
      <c r="FJ685">
        <v>1.3247494687335199E-2</v>
      </c>
      <c r="FK685">
        <v>1.3786202149928799E-2</v>
      </c>
      <c r="FL685">
        <v>1.4220333172355701E-2</v>
      </c>
      <c r="FM685">
        <v>1.38269529757036E-2</v>
      </c>
      <c r="FN685">
        <v>1.2995142812045E-2</v>
      </c>
      <c r="FO685">
        <v>1.38619423879748E-2</v>
      </c>
      <c r="FP685">
        <v>1.3988082615428801E-2</v>
      </c>
      <c r="FQ685">
        <v>1.3768652672245399E-2</v>
      </c>
      <c r="FR685">
        <v>1.3472054511048701E-2</v>
      </c>
      <c r="FS685">
        <v>1.36911684089431E-2</v>
      </c>
      <c r="FT685">
        <v>1.3507876210221899E-2</v>
      </c>
      <c r="FU685">
        <v>1.3365786744438101E-2</v>
      </c>
      <c r="FV685">
        <v>1.4276894441343601E-2</v>
      </c>
      <c r="FW685">
        <v>1.37726445104573E-2</v>
      </c>
      <c r="FX685">
        <v>1.3932236630624199E-2</v>
      </c>
      <c r="FY685">
        <v>1.3428784431276399E-2</v>
      </c>
      <c r="FZ685">
        <v>1.3703807886216E-2</v>
      </c>
      <c r="GA685">
        <v>1.36291046397151E-2</v>
      </c>
      <c r="GB685">
        <v>1.3365256717642699E-2</v>
      </c>
      <c r="GC685">
        <v>1.3363819338553899E-2</v>
      </c>
      <c r="GD685">
        <v>1.3544952596551699E-2</v>
      </c>
      <c r="GE685">
        <v>1.3622263423953399E-2</v>
      </c>
      <c r="GF685">
        <v>1.39595577415614E-2</v>
      </c>
      <c r="GG685">
        <v>1.38684175080295E-2</v>
      </c>
      <c r="GH685">
        <v>1.3431566409607999E-2</v>
      </c>
      <c r="GI685">
        <v>1.3320311917789001E-2</v>
      </c>
      <c r="GJ685">
        <v>1.3597311287121799E-2</v>
      </c>
      <c r="GK685">
        <v>1.3788224088971001E-2</v>
      </c>
      <c r="GL685">
        <v>1.3529592820818699E-2</v>
      </c>
      <c r="GM685">
        <v>1.32911333103148E-2</v>
      </c>
      <c r="GN685">
        <v>1.3469410771105399E-2</v>
      </c>
      <c r="GO685">
        <v>1.3281653614375701E-2</v>
      </c>
      <c r="GP685">
        <v>1.31786292972987E-2</v>
      </c>
      <c r="GQ685">
        <v>1.3535088424369001E-2</v>
      </c>
      <c r="GR685">
        <v>1.3293881823568301E-2</v>
      </c>
      <c r="GS685">
        <v>1.35898907299526E-2</v>
      </c>
      <c r="GT685">
        <v>1.3914501093565301E-2</v>
      </c>
      <c r="GU685">
        <v>1.38448026857492E-2</v>
      </c>
      <c r="GV685">
        <v>1.35476698287182E-2</v>
      </c>
      <c r="GW685">
        <v>1.3319145698083601E-2</v>
      </c>
      <c r="GX685">
        <v>1.4363452860519699E-2</v>
      </c>
      <c r="GY685">
        <v>1.36640704360293E-2</v>
      </c>
      <c r="GZ685">
        <v>1.34289138221735E-2</v>
      </c>
      <c r="HA685">
        <v>1.39993303936425E-2</v>
      </c>
    </row>
    <row r="686" spans="1:209">
      <c r="A686">
        <v>1081.877097770875</v>
      </c>
      <c r="B686">
        <v>9.9662345422454673E-4</v>
      </c>
      <c r="C686">
        <v>1.3862259931246479E-2</v>
      </c>
      <c r="D686">
        <v>1.4226438233038541E-2</v>
      </c>
      <c r="E686">
        <v>1.4000417291986511E-2</v>
      </c>
      <c r="H686">
        <v>1.37960223201062E-2</v>
      </c>
      <c r="I686">
        <v>1.42255213159299E-2</v>
      </c>
      <c r="J686">
        <v>1.38221322438602E-2</v>
      </c>
      <c r="K686">
        <v>1.3340819056210399E-2</v>
      </c>
      <c r="L686">
        <v>1.38299316699345E-2</v>
      </c>
      <c r="M686">
        <v>1.44291352943644E-2</v>
      </c>
      <c r="N686">
        <v>1.3512313303016299E-2</v>
      </c>
      <c r="O686">
        <v>1.3782273373429301E-2</v>
      </c>
      <c r="P686">
        <v>1.2855538048670401E-2</v>
      </c>
      <c r="Q686">
        <v>1.3880372303177299E-2</v>
      </c>
      <c r="R686">
        <v>1.3635734606942101E-2</v>
      </c>
      <c r="S686">
        <v>1.4569844720871399E-2</v>
      </c>
      <c r="T686">
        <v>1.3703140676868401E-2</v>
      </c>
      <c r="U686">
        <v>1.37382857741118E-2</v>
      </c>
      <c r="V686">
        <v>1.38622086718483E-2</v>
      </c>
      <c r="W686">
        <v>1.36486176168156E-2</v>
      </c>
      <c r="X686">
        <v>1.41730882766166E-2</v>
      </c>
      <c r="Y686">
        <v>1.4222272534291799E-2</v>
      </c>
      <c r="Z686">
        <v>1.4192166493929801E-2</v>
      </c>
      <c r="AA686">
        <v>1.39279313970628E-2</v>
      </c>
      <c r="AB686">
        <v>1.34284116428759E-2</v>
      </c>
      <c r="AC686">
        <v>1.36957737205913E-2</v>
      </c>
      <c r="AD686">
        <v>1.42173950316122E-2</v>
      </c>
      <c r="AE686">
        <v>1.36002351382367E-2</v>
      </c>
      <c r="AF686">
        <v>1.3982741974456901E-2</v>
      </c>
      <c r="AG686">
        <v>1.4244412117379601E-2</v>
      </c>
      <c r="AH686">
        <v>1.41497312480815E-2</v>
      </c>
      <c r="AI686">
        <v>1.37573187899516E-2</v>
      </c>
      <c r="AJ686">
        <v>1.3611972891965401E-2</v>
      </c>
      <c r="AK686">
        <v>1.30186090520825E-2</v>
      </c>
      <c r="AL686">
        <v>1.37527159696068E-2</v>
      </c>
      <c r="AM686">
        <v>1.37695161166461E-2</v>
      </c>
      <c r="AN686">
        <v>1.3945224643564401E-2</v>
      </c>
      <c r="AO686">
        <v>1.3843223005156001E-2</v>
      </c>
      <c r="AP686">
        <v>1.40346824799531E-2</v>
      </c>
      <c r="AQ686">
        <v>1.34525402170336E-2</v>
      </c>
      <c r="AR686">
        <v>1.50038648164407E-2</v>
      </c>
      <c r="AS686">
        <v>1.38932629746292E-2</v>
      </c>
      <c r="AT686">
        <v>1.3725490168877299E-2</v>
      </c>
      <c r="AU686">
        <v>1.3848188563287E-2</v>
      </c>
      <c r="AV686">
        <v>1.39183554799135E-2</v>
      </c>
      <c r="AW686">
        <v>1.43040805026056E-2</v>
      </c>
      <c r="AX686">
        <v>1.34821065883291E-2</v>
      </c>
      <c r="AY686" s="2">
        <v>1.4112234143511799E-2</v>
      </c>
      <c r="AZ686">
        <v>1.42964687232411E-2</v>
      </c>
      <c r="BA686">
        <v>1.4289326370662299E-2</v>
      </c>
      <c r="BB686">
        <v>1.3981084148061E-2</v>
      </c>
      <c r="BC686">
        <v>1.4272981982467301E-2</v>
      </c>
      <c r="BD686">
        <v>1.396461642205E-2</v>
      </c>
      <c r="BE686">
        <v>1.4635835967341301E-2</v>
      </c>
      <c r="BF686">
        <v>1.43513300027223E-2</v>
      </c>
      <c r="BG686">
        <v>1.5132525066756599E-2</v>
      </c>
      <c r="BH686">
        <v>1.44823418606023E-2</v>
      </c>
      <c r="BI686">
        <v>1.4258216669478799E-2</v>
      </c>
      <c r="BJ686">
        <v>1.45234125181159E-2</v>
      </c>
      <c r="BK686">
        <v>1.4411002624743E-2</v>
      </c>
      <c r="BL686">
        <v>1.40499849217645E-2</v>
      </c>
      <c r="BM686">
        <v>1.39900437911031E-2</v>
      </c>
      <c r="BN686">
        <v>1.4027518382615799E-2</v>
      </c>
      <c r="BO686">
        <v>1.43733442156871E-2</v>
      </c>
      <c r="BP686">
        <v>1.4479801246850501E-2</v>
      </c>
      <c r="BQ686">
        <v>1.4602304874013899E-2</v>
      </c>
      <c r="BR686">
        <v>1.39948925475743E-2</v>
      </c>
      <c r="BS686">
        <v>1.3644188044499799E-2</v>
      </c>
      <c r="BT686">
        <v>1.4030891873049E-2</v>
      </c>
      <c r="BU686">
        <v>1.41713947959162E-2</v>
      </c>
      <c r="BV686">
        <v>1.4580980256729799E-2</v>
      </c>
      <c r="BW686">
        <v>1.47512648628706E-2</v>
      </c>
      <c r="BX686">
        <v>1.48302968221651E-2</v>
      </c>
      <c r="BY686">
        <v>1.46225235727979E-2</v>
      </c>
      <c r="BZ686">
        <v>1.3949369685633799E-2</v>
      </c>
      <c r="CA686">
        <v>1.37475521306988E-2</v>
      </c>
      <c r="CB686">
        <v>1.4256600331696701E-2</v>
      </c>
      <c r="CC686">
        <v>1.4523737036357599E-2</v>
      </c>
      <c r="CD686">
        <v>1.39302455973132E-2</v>
      </c>
      <c r="CE686">
        <v>1.45073610047231E-2</v>
      </c>
      <c r="CF686">
        <v>1.39713940335337E-2</v>
      </c>
      <c r="CG686">
        <v>1.4219362852295799E-2</v>
      </c>
      <c r="CH686">
        <v>1.38831875935812E-2</v>
      </c>
      <c r="CI686">
        <v>1.4205628111951101E-2</v>
      </c>
      <c r="CJ686">
        <v>1.4402739582149099E-2</v>
      </c>
      <c r="CK686">
        <v>1.4309906078802399E-2</v>
      </c>
      <c r="CL686">
        <v>1.45422563920554E-2</v>
      </c>
      <c r="CM686">
        <v>1.3779341033927099E-2</v>
      </c>
      <c r="CN686">
        <v>1.4618947157720399E-2</v>
      </c>
      <c r="CO686">
        <v>1.42260869505118E-2</v>
      </c>
      <c r="CP686">
        <v>1.3884505369087599E-2</v>
      </c>
      <c r="CQ686">
        <v>1.43264183927591E-2</v>
      </c>
      <c r="CR686">
        <v>1.4575410180643599E-2</v>
      </c>
      <c r="CS686">
        <v>1.4078726812051299E-2</v>
      </c>
      <c r="CT686">
        <v>1.3683827353185201E-2</v>
      </c>
      <c r="CU686">
        <v>1.3334084162239201E-2</v>
      </c>
      <c r="CV686">
        <v>1.46410097026799E-2</v>
      </c>
      <c r="CW686">
        <v>1.45807870306738E-2</v>
      </c>
      <c r="CX686">
        <v>1.38415464442283E-2</v>
      </c>
      <c r="CY686">
        <v>1.44770687233821E-2</v>
      </c>
      <c r="CZ686">
        <v>1.40731357136657E-2</v>
      </c>
      <c r="DA686">
        <v>1.42526979340909E-2</v>
      </c>
      <c r="DB686">
        <v>1.4675399395271099E-2</v>
      </c>
      <c r="DC686">
        <v>1.41843367185916E-2</v>
      </c>
      <c r="DD686">
        <v>1.4645999372850899E-2</v>
      </c>
      <c r="DE686">
        <v>1.43576979327788E-2</v>
      </c>
      <c r="DF686">
        <v>1.4094796863587E-2</v>
      </c>
      <c r="DG686">
        <v>1.50791845180716E-2</v>
      </c>
      <c r="DH686">
        <v>1.46945492204857E-2</v>
      </c>
      <c r="DI686">
        <v>1.3769064489423199E-2</v>
      </c>
      <c r="DJ686">
        <v>1.3950647665447799E-2</v>
      </c>
      <c r="DK686">
        <v>1.4032740991468401E-2</v>
      </c>
      <c r="DL686">
        <v>1.35356568658893E-2</v>
      </c>
      <c r="DM686">
        <v>1.38949284375287E-2</v>
      </c>
      <c r="DN686">
        <v>1.41248510307165E-2</v>
      </c>
      <c r="DO686">
        <v>1.3518010625121601E-2</v>
      </c>
      <c r="DP686">
        <v>1.37814279405681E-2</v>
      </c>
      <c r="DQ686">
        <v>1.41343716534531E-2</v>
      </c>
      <c r="DR686">
        <v>1.4217125533227799E-2</v>
      </c>
      <c r="DS686">
        <v>1.4764291827376401E-2</v>
      </c>
      <c r="DT686">
        <v>1.4732773270196699E-2</v>
      </c>
      <c r="DU686">
        <v>1.4168340850457799E-2</v>
      </c>
      <c r="DV686">
        <v>1.3757351214533701E-2</v>
      </c>
      <c r="DW686">
        <v>1.38168924093524E-2</v>
      </c>
      <c r="DX686">
        <v>1.40511613913702E-2</v>
      </c>
      <c r="DY686">
        <v>1.41288192564697E-2</v>
      </c>
      <c r="DZ686">
        <v>1.4002015768809301E-2</v>
      </c>
      <c r="EA686">
        <v>1.3980121080485099E-2</v>
      </c>
      <c r="EB686">
        <v>1.42928734250887E-2</v>
      </c>
      <c r="EC686">
        <v>1.39960576473595E-2</v>
      </c>
      <c r="ED686">
        <v>1.3836019179899199E-2</v>
      </c>
      <c r="EE686">
        <v>1.4035730119718299E-2</v>
      </c>
      <c r="EF686">
        <v>1.41028644264091E-2</v>
      </c>
      <c r="EG686">
        <v>1.48658839175643E-2</v>
      </c>
      <c r="EH686">
        <v>1.3984037955215699E-2</v>
      </c>
      <c r="EI686">
        <v>1.4059967516646499E-2</v>
      </c>
      <c r="EJ686">
        <v>1.42802254439134E-2</v>
      </c>
      <c r="EK686">
        <v>1.42725981568425E-2</v>
      </c>
      <c r="EL686">
        <v>1.3967121705644301E-2</v>
      </c>
      <c r="EM686">
        <v>1.4409416771637699E-2</v>
      </c>
      <c r="EN686">
        <v>1.485590726415E-2</v>
      </c>
      <c r="EO686">
        <v>1.49340004793828E-2</v>
      </c>
      <c r="EP686">
        <v>1.41537611027401E-2</v>
      </c>
      <c r="EQ686">
        <v>1.46274911153758E-2</v>
      </c>
      <c r="ER686">
        <v>1.41161369545572E-2</v>
      </c>
      <c r="ES686">
        <v>1.4203774023355299E-2</v>
      </c>
      <c r="ET686">
        <v>1.40693094344264E-2</v>
      </c>
      <c r="EU686">
        <v>1.4395265221605001E-2</v>
      </c>
      <c r="EV686" s="2">
        <v>1.37477573963109E-2</v>
      </c>
      <c r="EW686">
        <v>1.4063160100645501E-2</v>
      </c>
      <c r="EX686">
        <v>1.3901218485761599E-2</v>
      </c>
      <c r="EY686">
        <v>1.4071948912219599E-2</v>
      </c>
      <c r="EZ686">
        <v>1.40340153574508E-2</v>
      </c>
      <c r="FA686">
        <v>1.46054760589324E-2</v>
      </c>
      <c r="FB686">
        <v>1.38262229144471E-2</v>
      </c>
      <c r="FC686">
        <v>1.46041217895597E-2</v>
      </c>
      <c r="FD686">
        <v>1.43460290836902E-2</v>
      </c>
      <c r="FE686">
        <v>1.3907723809717601E-2</v>
      </c>
      <c r="FF686">
        <v>1.41377600596865E-2</v>
      </c>
      <c r="FG686">
        <v>1.4055263322313201E-2</v>
      </c>
      <c r="FH686">
        <v>1.47974789986694E-2</v>
      </c>
      <c r="FI686">
        <v>1.36995681782768E-2</v>
      </c>
      <c r="FJ686">
        <v>1.3584930901642801E-2</v>
      </c>
      <c r="FK686">
        <v>1.40696629671366E-2</v>
      </c>
      <c r="FL686">
        <v>1.45700876831476E-2</v>
      </c>
      <c r="FM686">
        <v>1.41533341458544E-2</v>
      </c>
      <c r="FN686">
        <v>1.32899355489769E-2</v>
      </c>
      <c r="FO686">
        <v>1.42361438899731E-2</v>
      </c>
      <c r="FP686">
        <v>1.4332293579518001E-2</v>
      </c>
      <c r="FQ686">
        <v>1.41228310346237E-2</v>
      </c>
      <c r="FR686">
        <v>1.38048771088267E-2</v>
      </c>
      <c r="FS686">
        <v>1.40139612742585E-2</v>
      </c>
      <c r="FT686">
        <v>1.38036973660079E-2</v>
      </c>
      <c r="FU686">
        <v>1.36800528299936E-2</v>
      </c>
      <c r="FV686">
        <v>1.4655834641481401E-2</v>
      </c>
      <c r="FW686">
        <v>1.41162982231605E-2</v>
      </c>
      <c r="FX686">
        <v>1.42802749696127E-2</v>
      </c>
      <c r="FY686">
        <v>1.3735363238120499E-2</v>
      </c>
      <c r="FZ686">
        <v>1.4001883109551199E-2</v>
      </c>
      <c r="GA686">
        <v>1.40001369927881E-2</v>
      </c>
      <c r="GB686">
        <v>1.37096506281759E-2</v>
      </c>
      <c r="GC686">
        <v>1.3685560212435201E-2</v>
      </c>
      <c r="GD686">
        <v>1.3824481350299799E-2</v>
      </c>
      <c r="GE686">
        <v>1.3945507314773099E-2</v>
      </c>
      <c r="GF686">
        <v>1.4271688227896699E-2</v>
      </c>
      <c r="GG686">
        <v>1.4163260791334601E-2</v>
      </c>
      <c r="GH686">
        <v>1.3771083441065E-2</v>
      </c>
      <c r="GI686">
        <v>1.35922071483227E-2</v>
      </c>
      <c r="GJ686">
        <v>1.38975678047027E-2</v>
      </c>
      <c r="GK686">
        <v>1.4132329220345E-2</v>
      </c>
      <c r="GL686">
        <v>1.3851460819252001E-2</v>
      </c>
      <c r="GM686">
        <v>1.3579959740815901E-2</v>
      </c>
      <c r="GN686">
        <v>1.3818225655280399E-2</v>
      </c>
      <c r="GO686">
        <v>1.36016091005783E-2</v>
      </c>
      <c r="GP686">
        <v>1.34943670142912E-2</v>
      </c>
      <c r="GQ686">
        <v>1.38535486560295E-2</v>
      </c>
      <c r="GR686">
        <v>1.36209688229319E-2</v>
      </c>
      <c r="GS686">
        <v>1.3929426312677301E-2</v>
      </c>
      <c r="GT686">
        <v>1.4280641826384499E-2</v>
      </c>
      <c r="GU686">
        <v>1.4254934833886301E-2</v>
      </c>
      <c r="GV686">
        <v>1.3864178046505001E-2</v>
      </c>
      <c r="GW686">
        <v>1.3609282316640299E-2</v>
      </c>
      <c r="GX686">
        <v>1.4706228781475801E-2</v>
      </c>
      <c r="GY686">
        <v>1.3990110782593599E-2</v>
      </c>
      <c r="GZ686">
        <v>1.37677452281768E-2</v>
      </c>
      <c r="HA686">
        <v>1.4306174990317101E-2</v>
      </c>
    </row>
    <row r="687" spans="1:209">
      <c r="A687">
        <v>1079.948618095704</v>
      </c>
      <c r="B687">
        <v>1.1319737746854561E-3</v>
      </c>
      <c r="C687">
        <v>1.397075046882558E-2</v>
      </c>
      <c r="D687">
        <v>1.432541153689139E-2</v>
      </c>
      <c r="E687">
        <v>1.4084736615613359E-2</v>
      </c>
      <c r="H687">
        <v>1.39260813026284E-2</v>
      </c>
      <c r="I687">
        <v>1.4355271756920999E-2</v>
      </c>
      <c r="J687">
        <v>1.3922837694267101E-2</v>
      </c>
      <c r="K687">
        <v>1.3388311414881801E-2</v>
      </c>
      <c r="L687">
        <v>1.39679799502861E-2</v>
      </c>
      <c r="M687">
        <v>1.45190832538938E-2</v>
      </c>
      <c r="N687">
        <v>1.3590902749290701E-2</v>
      </c>
      <c r="O687">
        <v>1.38786996437861E-2</v>
      </c>
      <c r="P687">
        <v>1.2972064641933701E-2</v>
      </c>
      <c r="Q687">
        <v>1.39800729577833E-2</v>
      </c>
      <c r="R687">
        <v>1.37809621347819E-2</v>
      </c>
      <c r="S687">
        <v>1.4687021402657799E-2</v>
      </c>
      <c r="T687">
        <v>1.37550810067982E-2</v>
      </c>
      <c r="U687">
        <v>1.3822928026754101E-2</v>
      </c>
      <c r="V687">
        <v>1.39740946880511E-2</v>
      </c>
      <c r="W687">
        <v>1.37562396334861E-2</v>
      </c>
      <c r="X687">
        <v>1.42899295251241E-2</v>
      </c>
      <c r="Y687">
        <v>1.43502507332583E-2</v>
      </c>
      <c r="Z687">
        <v>1.43500006283791E-2</v>
      </c>
      <c r="AA687">
        <v>1.40142707681289E-2</v>
      </c>
      <c r="AB687">
        <v>1.35553803272129E-2</v>
      </c>
      <c r="AC687">
        <v>1.3853884220459601E-2</v>
      </c>
      <c r="AD687">
        <v>1.4270426088889201E-2</v>
      </c>
      <c r="AE687">
        <v>1.369269652079E-2</v>
      </c>
      <c r="AF687">
        <v>1.40898675799729E-2</v>
      </c>
      <c r="AG687">
        <v>1.4412374984415E-2</v>
      </c>
      <c r="AH687">
        <v>1.4277947734621E-2</v>
      </c>
      <c r="AI687">
        <v>1.38400336411354E-2</v>
      </c>
      <c r="AJ687">
        <v>1.37225276589999E-2</v>
      </c>
      <c r="AK687">
        <v>1.3133527915392299E-2</v>
      </c>
      <c r="AL687">
        <v>1.38789415673708E-2</v>
      </c>
      <c r="AM687">
        <v>1.3867405230272301E-2</v>
      </c>
      <c r="AN687">
        <v>1.40521476930965E-2</v>
      </c>
      <c r="AO687">
        <v>1.3923436510310101E-2</v>
      </c>
      <c r="AP687">
        <v>1.4137954511924899E-2</v>
      </c>
      <c r="AQ687">
        <v>1.3586857277773E-2</v>
      </c>
      <c r="AR687">
        <v>1.51051450754772E-2</v>
      </c>
      <c r="AS687">
        <v>1.39645369569805E-2</v>
      </c>
      <c r="AT687">
        <v>1.38507585211985E-2</v>
      </c>
      <c r="AU687">
        <v>1.4016032333753099E-2</v>
      </c>
      <c r="AV687">
        <v>1.40075054381736E-2</v>
      </c>
      <c r="AW687">
        <v>1.4414718222424501E-2</v>
      </c>
      <c r="AX687">
        <v>1.3543691153363501E-2</v>
      </c>
      <c r="AY687" s="2">
        <v>1.4233139551227099E-2</v>
      </c>
      <c r="AZ687">
        <v>1.43496238231927E-2</v>
      </c>
      <c r="BA687">
        <v>1.4362021170704699E-2</v>
      </c>
      <c r="BB687">
        <v>1.4063939792324599E-2</v>
      </c>
      <c r="BC687">
        <v>1.4405704173065401E-2</v>
      </c>
      <c r="BD687">
        <v>1.4066064984944201E-2</v>
      </c>
      <c r="BE687">
        <v>1.47512845553496E-2</v>
      </c>
      <c r="BF687">
        <v>1.44911185378876E-2</v>
      </c>
      <c r="BG687">
        <v>1.53637750761001E-2</v>
      </c>
      <c r="BH687">
        <v>1.45654254463534E-2</v>
      </c>
      <c r="BI687">
        <v>1.4387879899046999E-2</v>
      </c>
      <c r="BJ687">
        <v>1.46454815986281E-2</v>
      </c>
      <c r="BK687">
        <v>1.45895743389481E-2</v>
      </c>
      <c r="BL687">
        <v>1.41373762159004E-2</v>
      </c>
      <c r="BM687">
        <v>1.4141269250711901E-2</v>
      </c>
      <c r="BN687">
        <v>1.41596612915621E-2</v>
      </c>
      <c r="BO687">
        <v>1.44440742230164E-2</v>
      </c>
      <c r="BP687">
        <v>1.4561157911836001E-2</v>
      </c>
      <c r="BQ687">
        <v>1.4680735784564599E-2</v>
      </c>
      <c r="BR687">
        <v>1.4131957920575099E-2</v>
      </c>
      <c r="BS687">
        <v>1.37727320627888E-2</v>
      </c>
      <c r="BT687">
        <v>1.41347580280852E-2</v>
      </c>
      <c r="BU687">
        <v>1.43062783492883E-2</v>
      </c>
      <c r="BV687">
        <v>1.47142297621387E-2</v>
      </c>
      <c r="BW687">
        <v>1.4827569982901899E-2</v>
      </c>
      <c r="BX687">
        <v>1.49855760659029E-2</v>
      </c>
      <c r="BY687">
        <v>1.4648935223910401E-2</v>
      </c>
      <c r="BZ687">
        <v>1.40712127873255E-2</v>
      </c>
      <c r="CA687">
        <v>1.3841334834383301E-2</v>
      </c>
      <c r="CB687">
        <v>1.4333549211474001E-2</v>
      </c>
      <c r="CC687">
        <v>1.4549080723676401E-2</v>
      </c>
      <c r="CD687">
        <v>1.4027654378845801E-2</v>
      </c>
      <c r="CE687">
        <v>1.46032407696638E-2</v>
      </c>
      <c r="CF687">
        <v>1.4083835111897499E-2</v>
      </c>
      <c r="CG687">
        <v>1.42851204898606E-2</v>
      </c>
      <c r="CH687">
        <v>1.394836812716E-2</v>
      </c>
      <c r="CI687">
        <v>1.42486082674812E-2</v>
      </c>
      <c r="CJ687">
        <v>1.45526518943225E-2</v>
      </c>
      <c r="CK687">
        <v>1.43997629449085E-2</v>
      </c>
      <c r="CL687">
        <v>1.46440622543997E-2</v>
      </c>
      <c r="CM687">
        <v>1.39100214393824E-2</v>
      </c>
      <c r="CN687">
        <v>1.4717953697523401E-2</v>
      </c>
      <c r="CO687">
        <v>1.4340987960122E-2</v>
      </c>
      <c r="CP687">
        <v>1.40208847006948E-2</v>
      </c>
      <c r="CQ687">
        <v>1.44405713617665E-2</v>
      </c>
      <c r="CR687">
        <v>1.47803834262029E-2</v>
      </c>
      <c r="CS687">
        <v>1.41862359363964E-2</v>
      </c>
      <c r="CT687">
        <v>1.37989767270543E-2</v>
      </c>
      <c r="CU687">
        <v>1.34065780492748E-2</v>
      </c>
      <c r="CV687">
        <v>1.4758090257549299E-2</v>
      </c>
      <c r="CW687">
        <v>1.4661208386218099E-2</v>
      </c>
      <c r="CX687">
        <v>1.3909328452775E-2</v>
      </c>
      <c r="CY687">
        <v>1.46220797158985E-2</v>
      </c>
      <c r="CZ687">
        <v>1.42251472240648E-2</v>
      </c>
      <c r="DA687">
        <v>1.43665811592844E-2</v>
      </c>
      <c r="DB687">
        <v>1.48452375939297E-2</v>
      </c>
      <c r="DC687">
        <v>1.43038543921021E-2</v>
      </c>
      <c r="DD687">
        <v>1.47250613628072E-2</v>
      </c>
      <c r="DE687">
        <v>1.44526874446419E-2</v>
      </c>
      <c r="DF687">
        <v>1.4177834942049401E-2</v>
      </c>
      <c r="DG687">
        <v>1.52451341250056E-2</v>
      </c>
      <c r="DH687">
        <v>1.4829731117051E-2</v>
      </c>
      <c r="DI687">
        <v>1.3849202791817899E-2</v>
      </c>
      <c r="DJ687">
        <v>1.4021335373464901E-2</v>
      </c>
      <c r="DK687">
        <v>1.4102327084810601E-2</v>
      </c>
      <c r="DL687">
        <v>1.36111217921784E-2</v>
      </c>
      <c r="DM687">
        <v>1.3997461950785099E-2</v>
      </c>
      <c r="DN687">
        <v>1.4223791212585501E-2</v>
      </c>
      <c r="DO687">
        <v>1.35751286602128E-2</v>
      </c>
      <c r="DP687">
        <v>1.38527251664515E-2</v>
      </c>
      <c r="DQ687">
        <v>1.42391625831396E-2</v>
      </c>
      <c r="DR687">
        <v>1.43134114279104E-2</v>
      </c>
      <c r="DS687">
        <v>1.48478000522693E-2</v>
      </c>
      <c r="DT687">
        <v>1.47650437640237E-2</v>
      </c>
      <c r="DU687">
        <v>1.42611001865701E-2</v>
      </c>
      <c r="DV687">
        <v>1.38515678360367E-2</v>
      </c>
      <c r="DW687">
        <v>1.39780462277225E-2</v>
      </c>
      <c r="DX687">
        <v>1.41441808530955E-2</v>
      </c>
      <c r="DY687">
        <v>1.4213661085511E-2</v>
      </c>
      <c r="DZ687">
        <v>1.4086778205159099E-2</v>
      </c>
      <c r="EA687">
        <v>1.4094572790908699E-2</v>
      </c>
      <c r="EB687">
        <v>1.4399364832841601E-2</v>
      </c>
      <c r="EC687">
        <v>1.4096327184988501E-2</v>
      </c>
      <c r="ED687">
        <v>1.3916998624109399E-2</v>
      </c>
      <c r="EE687">
        <v>1.4095621343354601E-2</v>
      </c>
      <c r="EF687">
        <v>1.4166645426365299E-2</v>
      </c>
      <c r="EG687">
        <v>1.4952328904374999E-2</v>
      </c>
      <c r="EH687">
        <v>1.4057616159994599E-2</v>
      </c>
      <c r="EI687">
        <v>1.4123578677856999E-2</v>
      </c>
      <c r="EJ687">
        <v>1.4336291826075201E-2</v>
      </c>
      <c r="EK687">
        <v>1.4294622179724201E-2</v>
      </c>
      <c r="EL687">
        <v>1.4019234953911001E-2</v>
      </c>
      <c r="EM687">
        <v>1.4452847452685E-2</v>
      </c>
      <c r="EN687">
        <v>1.4948019703187701E-2</v>
      </c>
      <c r="EO687">
        <v>1.49925541511377E-2</v>
      </c>
      <c r="EP687">
        <v>1.4235033547075299E-2</v>
      </c>
      <c r="EQ687">
        <v>1.47497129559467E-2</v>
      </c>
      <c r="ER687">
        <v>1.4183204122614101E-2</v>
      </c>
      <c r="ES687">
        <v>1.42930881660504E-2</v>
      </c>
      <c r="ET687">
        <v>1.4145806135698999E-2</v>
      </c>
      <c r="EU687">
        <v>1.45446197342776E-2</v>
      </c>
      <c r="EV687" s="2">
        <v>1.38333733621861E-2</v>
      </c>
      <c r="EW687">
        <v>1.41692081356092E-2</v>
      </c>
      <c r="EX687">
        <v>1.4013827136329499E-2</v>
      </c>
      <c r="EY687">
        <v>1.4155408740143699E-2</v>
      </c>
      <c r="EZ687">
        <v>1.4109264525869801E-2</v>
      </c>
      <c r="FA687">
        <v>1.4671722925609801E-2</v>
      </c>
      <c r="FB687">
        <v>1.3872070355415199E-2</v>
      </c>
      <c r="FC687">
        <v>1.46856631426789E-2</v>
      </c>
      <c r="FD687">
        <v>1.44776740797588E-2</v>
      </c>
      <c r="FE687">
        <v>1.4004033290229499E-2</v>
      </c>
      <c r="FF687">
        <v>1.4211549878114601E-2</v>
      </c>
      <c r="FG687">
        <v>1.4147723135527699E-2</v>
      </c>
      <c r="FH687">
        <v>1.48525185882753E-2</v>
      </c>
      <c r="FI687">
        <v>1.37781548594178E-2</v>
      </c>
      <c r="FJ687">
        <v>1.37068820081885E-2</v>
      </c>
      <c r="FK687">
        <v>1.41063324662952E-2</v>
      </c>
      <c r="FL687">
        <v>1.46596432447073E-2</v>
      </c>
      <c r="FM687">
        <v>1.4241285896499801E-2</v>
      </c>
      <c r="FN687">
        <v>1.33496985251912E-2</v>
      </c>
      <c r="FO687">
        <v>1.4348325253188601E-2</v>
      </c>
      <c r="FP687">
        <v>1.4428486015043601E-2</v>
      </c>
      <c r="FQ687">
        <v>1.4225927891003199E-2</v>
      </c>
      <c r="FR687">
        <v>1.3888808291170901E-2</v>
      </c>
      <c r="FS687">
        <v>1.40956653261566E-2</v>
      </c>
      <c r="FT687">
        <v>1.3869410446004499E-2</v>
      </c>
      <c r="FU687">
        <v>1.37487159752511E-2</v>
      </c>
      <c r="FV687">
        <v>1.47642917429242E-2</v>
      </c>
      <c r="FW687">
        <v>1.4225067489844199E-2</v>
      </c>
      <c r="FX687">
        <v>1.43819973388932E-2</v>
      </c>
      <c r="FY687">
        <v>1.38007108748158E-2</v>
      </c>
      <c r="FZ687">
        <v>1.4053358406583E-2</v>
      </c>
      <c r="GA687">
        <v>1.4127725824165801E-2</v>
      </c>
      <c r="GB687">
        <v>1.3806015958269999E-2</v>
      </c>
      <c r="GC687">
        <v>1.37917891536097E-2</v>
      </c>
      <c r="GD687">
        <v>1.38732052592789E-2</v>
      </c>
      <c r="GE687">
        <v>1.4022003235614399E-2</v>
      </c>
      <c r="GF687">
        <v>1.4333712979777299E-2</v>
      </c>
      <c r="GG687">
        <v>1.4212604966795E-2</v>
      </c>
      <c r="GH687">
        <v>1.38823311411018E-2</v>
      </c>
      <c r="GI687">
        <v>1.36355171974555E-2</v>
      </c>
      <c r="GJ687">
        <v>1.3937957599142599E-2</v>
      </c>
      <c r="GK687">
        <v>1.4217370808766399E-2</v>
      </c>
      <c r="GL687">
        <v>1.3938897647771E-2</v>
      </c>
      <c r="GM687">
        <v>1.36491409688131E-2</v>
      </c>
      <c r="GN687">
        <v>1.3928226487119499E-2</v>
      </c>
      <c r="GO687">
        <v>1.36870616155917E-2</v>
      </c>
      <c r="GP687">
        <v>1.3585441935320601E-2</v>
      </c>
      <c r="GQ687">
        <v>1.3919418204055E-2</v>
      </c>
      <c r="GR687">
        <v>1.37100181241616E-2</v>
      </c>
      <c r="GS687">
        <v>1.4014213848296601E-2</v>
      </c>
      <c r="GT687">
        <v>1.43998282916733E-2</v>
      </c>
      <c r="GU687">
        <v>1.44069194650606E-2</v>
      </c>
      <c r="GV687">
        <v>1.3919983817205E-2</v>
      </c>
      <c r="GW687">
        <v>1.3680129987902001E-2</v>
      </c>
      <c r="GX687">
        <v>1.47781206504351E-2</v>
      </c>
      <c r="GY687">
        <v>1.4082210297089099E-2</v>
      </c>
      <c r="GZ687">
        <v>1.3869704058504399E-2</v>
      </c>
      <c r="HA687">
        <v>1.43770115822446E-2</v>
      </c>
    </row>
    <row r="688" spans="1:209">
      <c r="A688">
        <v>1078.0201384205329</v>
      </c>
      <c r="B688">
        <v>1.257574487052424E-3</v>
      </c>
      <c r="C688">
        <v>1.387095311283759E-2</v>
      </c>
      <c r="D688">
        <v>1.4217174796406379E-2</v>
      </c>
      <c r="E688">
        <v>1.3965331621415529E-2</v>
      </c>
      <c r="H688">
        <v>1.38504696929618E-2</v>
      </c>
      <c r="I688">
        <v>1.42574423561446E-2</v>
      </c>
      <c r="J688">
        <v>1.3822520061870401E-2</v>
      </c>
      <c r="K688">
        <v>1.3236183797690501E-2</v>
      </c>
      <c r="L688">
        <v>1.3904773498156499E-2</v>
      </c>
      <c r="M688">
        <v>1.43804587279297E-2</v>
      </c>
      <c r="N688">
        <v>1.3471598273567E-2</v>
      </c>
      <c r="O688">
        <v>1.3762446396385001E-2</v>
      </c>
      <c r="P688">
        <v>1.28885886717829E-2</v>
      </c>
      <c r="Q688">
        <v>1.38636855423422E-2</v>
      </c>
      <c r="R688">
        <v>1.3704003572727899E-2</v>
      </c>
      <c r="S688">
        <v>1.4575119121043E-2</v>
      </c>
      <c r="T688">
        <v>1.36070583837078E-2</v>
      </c>
      <c r="U688">
        <v>1.3714527264673201E-2</v>
      </c>
      <c r="V688">
        <v>1.38734276129284E-2</v>
      </c>
      <c r="W688">
        <v>1.3669503216194799E-2</v>
      </c>
      <c r="X688">
        <v>1.4203898835213899E-2</v>
      </c>
      <c r="Y688">
        <v>1.4265430354219399E-2</v>
      </c>
      <c r="Z688">
        <v>1.4293262267045401E-2</v>
      </c>
      <c r="AA688">
        <v>1.3896993811735901E-2</v>
      </c>
      <c r="AB688">
        <v>1.34764689818386E-2</v>
      </c>
      <c r="AC688">
        <v>1.38087935498697E-2</v>
      </c>
      <c r="AD688">
        <v>1.4113805413222999E-2</v>
      </c>
      <c r="AE688">
        <v>1.3577821314165701E-2</v>
      </c>
      <c r="AF688">
        <v>1.39771339273543E-2</v>
      </c>
      <c r="AG688">
        <v>1.43504357136997E-2</v>
      </c>
      <c r="AH688">
        <v>1.41974794482324E-2</v>
      </c>
      <c r="AI688">
        <v>1.37224218624638E-2</v>
      </c>
      <c r="AJ688">
        <v>1.3632518004258401E-2</v>
      </c>
      <c r="AK688">
        <v>1.3040741745430099E-2</v>
      </c>
      <c r="AL688">
        <v>1.37966631927567E-2</v>
      </c>
      <c r="AM688">
        <v>1.37864865913812E-2</v>
      </c>
      <c r="AN688">
        <v>1.39414204415451E-2</v>
      </c>
      <c r="AO688">
        <v>1.38249205068143E-2</v>
      </c>
      <c r="AP688">
        <v>1.4031164927079599E-2</v>
      </c>
      <c r="AQ688">
        <v>1.3520594952426799E-2</v>
      </c>
      <c r="AR688">
        <v>1.49618846241883E-2</v>
      </c>
      <c r="AS688">
        <v>1.38234688771321E-2</v>
      </c>
      <c r="AT688">
        <v>1.3765673525795399E-2</v>
      </c>
      <c r="AU688">
        <v>1.39893520683555E-2</v>
      </c>
      <c r="AV688">
        <v>1.3876062096499E-2</v>
      </c>
      <c r="AW688">
        <v>1.43124155728703E-2</v>
      </c>
      <c r="AX688">
        <v>1.3396013559641101E-2</v>
      </c>
      <c r="AY688" s="2">
        <v>1.41568046095125E-2</v>
      </c>
      <c r="AZ688">
        <v>1.4206046901279299E-2</v>
      </c>
      <c r="BA688">
        <v>1.4221648295422801E-2</v>
      </c>
      <c r="BB688">
        <v>1.3944691159079099E-2</v>
      </c>
      <c r="BC688">
        <v>1.43256694128104E-2</v>
      </c>
      <c r="BD688">
        <v>1.3973225764879501E-2</v>
      </c>
      <c r="BE688">
        <v>1.46394403879095E-2</v>
      </c>
      <c r="BF688">
        <v>1.4411313011131899E-2</v>
      </c>
      <c r="BG688">
        <v>1.53760446795616E-2</v>
      </c>
      <c r="BH688">
        <v>1.44450089412276E-2</v>
      </c>
      <c r="BI688">
        <v>1.42996370683549E-2</v>
      </c>
      <c r="BJ688">
        <v>1.4553546201749999E-2</v>
      </c>
      <c r="BK688">
        <v>1.4531911356672599E-2</v>
      </c>
      <c r="BL688">
        <v>1.4015037782588899E-2</v>
      </c>
      <c r="BM688">
        <v>1.40871054338517E-2</v>
      </c>
      <c r="BN688">
        <v>1.4084634768407199E-2</v>
      </c>
      <c r="BO688">
        <v>1.42881728200053E-2</v>
      </c>
      <c r="BP688">
        <v>1.4418685848131101E-2</v>
      </c>
      <c r="BQ688">
        <v>1.45409069211208E-2</v>
      </c>
      <c r="BR688">
        <v>1.40676189555007E-2</v>
      </c>
      <c r="BS688">
        <v>1.36942773922233E-2</v>
      </c>
      <c r="BT688">
        <v>1.4033784967842799E-2</v>
      </c>
      <c r="BU688">
        <v>1.4242770648734899E-2</v>
      </c>
      <c r="BV688">
        <v>1.46240918300944E-2</v>
      </c>
      <c r="BW688">
        <v>1.46946338993501E-2</v>
      </c>
      <c r="BX688">
        <v>1.4865510474790599E-2</v>
      </c>
      <c r="BY688">
        <v>1.44873630275054E-2</v>
      </c>
      <c r="BZ688">
        <v>1.39782542931613E-2</v>
      </c>
      <c r="CA688">
        <v>1.37250702100528E-2</v>
      </c>
      <c r="CB688">
        <v>1.4206526114556001E-2</v>
      </c>
      <c r="CC688">
        <v>1.43644904798504E-2</v>
      </c>
      <c r="CD688">
        <v>1.3924754308540699E-2</v>
      </c>
      <c r="CE688">
        <v>1.44896267993243E-2</v>
      </c>
      <c r="CF688">
        <v>1.3996401440932201E-2</v>
      </c>
      <c r="CG688">
        <v>1.41483558561082E-2</v>
      </c>
      <c r="CH688">
        <v>1.3837380215011101E-2</v>
      </c>
      <c r="CI688">
        <v>1.4115459498783E-2</v>
      </c>
      <c r="CJ688">
        <v>1.4491408632191701E-2</v>
      </c>
      <c r="CK688">
        <v>1.42947400173995E-2</v>
      </c>
      <c r="CL688">
        <v>1.4551701328872201E-2</v>
      </c>
      <c r="CM688">
        <v>1.3839324369287099E-2</v>
      </c>
      <c r="CN688">
        <v>1.4601099811025999E-2</v>
      </c>
      <c r="CO688">
        <v>1.4254945912931199E-2</v>
      </c>
      <c r="CP688">
        <v>1.3963822613683801E-2</v>
      </c>
      <c r="CQ688">
        <v>1.4351533568413901E-2</v>
      </c>
      <c r="CR688">
        <v>1.47785430893922E-2</v>
      </c>
      <c r="CS688">
        <v>1.4101489974463701E-2</v>
      </c>
      <c r="CT688">
        <v>1.37051642698344E-2</v>
      </c>
      <c r="CU688">
        <v>1.3297091306733899E-2</v>
      </c>
      <c r="CV688">
        <v>1.4652908921707499E-2</v>
      </c>
      <c r="CW688">
        <v>1.4525730841168301E-2</v>
      </c>
      <c r="CX688">
        <v>1.37837523663038E-2</v>
      </c>
      <c r="CY688">
        <v>1.45475799577028E-2</v>
      </c>
      <c r="CZ688">
        <v>1.4170710496542499E-2</v>
      </c>
      <c r="DA688">
        <v>1.42870726268062E-2</v>
      </c>
      <c r="DB688">
        <v>1.47961781469858E-2</v>
      </c>
      <c r="DC688">
        <v>1.42238759401608E-2</v>
      </c>
      <c r="DD688">
        <v>1.4611826156853301E-2</v>
      </c>
      <c r="DE688">
        <v>1.4346629096278299E-2</v>
      </c>
      <c r="DF688">
        <v>1.40766046938619E-2</v>
      </c>
      <c r="DG688">
        <v>1.5166129946171E-2</v>
      </c>
      <c r="DH688">
        <v>1.4745890389066299E-2</v>
      </c>
      <c r="DI688">
        <v>1.3720695051326099E-2</v>
      </c>
      <c r="DJ688">
        <v>1.38832767692332E-2</v>
      </c>
      <c r="DK688">
        <v>1.39712084295048E-2</v>
      </c>
      <c r="DL688">
        <v>1.34928824503922E-2</v>
      </c>
      <c r="DM688">
        <v>1.38919738571468E-2</v>
      </c>
      <c r="DN688">
        <v>1.41212601635873E-2</v>
      </c>
      <c r="DO688">
        <v>1.34663894255861E-2</v>
      </c>
      <c r="DP688">
        <v>1.3736135339166599E-2</v>
      </c>
      <c r="DQ688">
        <v>1.41360777199151E-2</v>
      </c>
      <c r="DR688">
        <v>1.42085126116207E-2</v>
      </c>
      <c r="DS688">
        <v>1.4719005080035E-2</v>
      </c>
      <c r="DT688">
        <v>1.4592123825651599E-2</v>
      </c>
      <c r="DU688">
        <v>1.4154545461453999E-2</v>
      </c>
      <c r="DV688">
        <v>1.37578550133735E-2</v>
      </c>
      <c r="DW688">
        <v>1.3932535452197199E-2</v>
      </c>
      <c r="DX688">
        <v>1.40501229066912E-2</v>
      </c>
      <c r="DY688">
        <v>1.40926399947144E-2</v>
      </c>
      <c r="DZ688">
        <v>1.39764841417925E-2</v>
      </c>
      <c r="EA688">
        <v>1.3999354206468599E-2</v>
      </c>
      <c r="EB688">
        <v>1.4280628287409799E-2</v>
      </c>
      <c r="EC688">
        <v>1.39879606851296E-2</v>
      </c>
      <c r="ED688">
        <v>1.3796249597335299E-2</v>
      </c>
      <c r="EE688">
        <v>1.3957725405376001E-2</v>
      </c>
      <c r="EF688">
        <v>1.40197774503581E-2</v>
      </c>
      <c r="EG688">
        <v>1.48007919629977E-2</v>
      </c>
      <c r="EH688">
        <v>1.3921079580586301E-2</v>
      </c>
      <c r="EI688">
        <v>1.3984086354888599E-2</v>
      </c>
      <c r="EJ688">
        <v>1.41901347611801E-2</v>
      </c>
      <c r="EK688">
        <v>1.4114848652549E-2</v>
      </c>
      <c r="EL688">
        <v>1.3875424139816401E-2</v>
      </c>
      <c r="EM688">
        <v>1.42899624048098E-2</v>
      </c>
      <c r="EN688">
        <v>1.48205189489286E-2</v>
      </c>
      <c r="EO688">
        <v>1.48321150766652E-2</v>
      </c>
      <c r="EP688">
        <v>1.41161449626643E-2</v>
      </c>
      <c r="EQ688">
        <v>1.46358285046751E-2</v>
      </c>
      <c r="ER688">
        <v>1.4030693064352799E-2</v>
      </c>
      <c r="ES688">
        <v>1.4156188458912301E-2</v>
      </c>
      <c r="ET688">
        <v>1.3998274795332499E-2</v>
      </c>
      <c r="EU688">
        <v>1.44865225183127E-2</v>
      </c>
      <c r="EV688" s="2">
        <v>1.37117692845225E-2</v>
      </c>
      <c r="EW688">
        <v>1.4043319734464901E-2</v>
      </c>
      <c r="EX688">
        <v>1.3940325745302099E-2</v>
      </c>
      <c r="EY688">
        <v>1.40276224098812E-2</v>
      </c>
      <c r="EZ688">
        <v>1.39888308960581E-2</v>
      </c>
      <c r="FA688">
        <v>1.4525934585890099E-2</v>
      </c>
      <c r="FB688">
        <v>1.37179213224721E-2</v>
      </c>
      <c r="FC688">
        <v>1.4567111623248599E-2</v>
      </c>
      <c r="FD688">
        <v>1.43892257673732E-2</v>
      </c>
      <c r="FE688">
        <v>1.38803378669019E-2</v>
      </c>
      <c r="FF688">
        <v>1.40774298628948E-2</v>
      </c>
      <c r="FG688">
        <v>1.4031052307248101E-2</v>
      </c>
      <c r="FH688">
        <v>1.46985806508296E-2</v>
      </c>
      <c r="FI688">
        <v>1.36662140784309E-2</v>
      </c>
      <c r="FJ688">
        <v>1.36387962762302E-2</v>
      </c>
      <c r="FK688">
        <v>1.3946664605562001E-2</v>
      </c>
      <c r="FL688">
        <v>1.4536543190761799E-2</v>
      </c>
      <c r="FM688">
        <v>1.41323676953738E-2</v>
      </c>
      <c r="FN688">
        <v>1.3222611839147899E-2</v>
      </c>
      <c r="FO688">
        <v>1.42337089237021E-2</v>
      </c>
      <c r="FP688">
        <v>1.43204790156365E-2</v>
      </c>
      <c r="FQ688">
        <v>1.41021552781088E-2</v>
      </c>
      <c r="FR688">
        <v>1.3757447961397501E-2</v>
      </c>
      <c r="FS688">
        <v>1.3975379537206199E-2</v>
      </c>
      <c r="FT688">
        <v>1.37491313155833E-2</v>
      </c>
      <c r="FU688">
        <v>1.36150387124702E-2</v>
      </c>
      <c r="FV688">
        <v>1.46397312589918E-2</v>
      </c>
      <c r="FW688">
        <v>1.41396967844543E-2</v>
      </c>
      <c r="FX688">
        <v>1.42755641322828E-2</v>
      </c>
      <c r="FY688">
        <v>1.36708125755108E-2</v>
      </c>
      <c r="FZ688">
        <v>1.39018173186354E-2</v>
      </c>
      <c r="GA688">
        <v>1.4040569614914599E-2</v>
      </c>
      <c r="GB688">
        <v>1.36853922227878E-2</v>
      </c>
      <c r="GC688">
        <v>1.3715937936192499E-2</v>
      </c>
      <c r="GD688">
        <v>1.3734638999383901E-2</v>
      </c>
      <c r="GE688">
        <v>1.3890363449175901E-2</v>
      </c>
      <c r="GF688">
        <v>1.41917474849399E-2</v>
      </c>
      <c r="GG688">
        <v>1.40693783605409E-2</v>
      </c>
      <c r="GH688">
        <v>1.37935300121387E-2</v>
      </c>
      <c r="GI688">
        <v>1.34949437868134E-2</v>
      </c>
      <c r="GJ688">
        <v>1.37665765114814E-2</v>
      </c>
      <c r="GK688">
        <v>1.4086650361221399E-2</v>
      </c>
      <c r="GL688">
        <v>1.38279085295495E-2</v>
      </c>
      <c r="GM688">
        <v>1.35358044450384E-2</v>
      </c>
      <c r="GN688">
        <v>1.3834054086942899E-2</v>
      </c>
      <c r="GO688">
        <v>1.35748358319945E-2</v>
      </c>
      <c r="GP688">
        <v>1.34789883787614E-2</v>
      </c>
      <c r="GQ688">
        <v>1.37800771237489E-2</v>
      </c>
      <c r="GR688">
        <v>1.36025755345229E-2</v>
      </c>
      <c r="GS688">
        <v>1.3889946275445E-2</v>
      </c>
      <c r="GT688">
        <v>1.43099959626485E-2</v>
      </c>
      <c r="GU688">
        <v>1.4342966992203899E-2</v>
      </c>
      <c r="GV688">
        <v>1.3759732012549E-2</v>
      </c>
      <c r="GW688">
        <v>1.3572748620538099E-2</v>
      </c>
      <c r="GX688">
        <v>1.46280019321956E-2</v>
      </c>
      <c r="GY688">
        <v>1.39740572472283E-2</v>
      </c>
      <c r="GZ688">
        <v>1.37688713627445E-2</v>
      </c>
      <c r="HA688">
        <v>1.42617560729324E-2</v>
      </c>
    </row>
    <row r="689" spans="1:209">
      <c r="A689">
        <v>1076.0916587453621</v>
      </c>
      <c r="B689">
        <v>1.3504136827280509E-3</v>
      </c>
      <c r="C689">
        <v>1.3646013283218031E-2</v>
      </c>
      <c r="D689">
        <v>1.3990764017611901E-2</v>
      </c>
      <c r="E689">
        <v>1.3729756940864479E-2</v>
      </c>
      <c r="H689">
        <v>1.36508451883734E-2</v>
      </c>
      <c r="I689">
        <v>1.40193965111038E-2</v>
      </c>
      <c r="J689">
        <v>1.3604983279559E-2</v>
      </c>
      <c r="K689">
        <v>1.29782953706241E-2</v>
      </c>
      <c r="L689">
        <v>1.37162046322783E-2</v>
      </c>
      <c r="M689">
        <v>1.4103976154199799E-2</v>
      </c>
      <c r="N689">
        <v>1.32384121815041E-2</v>
      </c>
      <c r="O689">
        <v>1.3531285793092099E-2</v>
      </c>
      <c r="P689">
        <v>1.2679299210382701E-2</v>
      </c>
      <c r="Q689">
        <v>1.3615802610969001E-2</v>
      </c>
      <c r="R689">
        <v>1.3484489535580201E-2</v>
      </c>
      <c r="S689">
        <v>1.43292103780809E-2</v>
      </c>
      <c r="T689">
        <v>1.33455108572955E-2</v>
      </c>
      <c r="U689">
        <v>1.3494173830849001E-2</v>
      </c>
      <c r="V689">
        <v>1.3647723743607801E-2</v>
      </c>
      <c r="W689">
        <v>1.3454305691520899E-2</v>
      </c>
      <c r="X689">
        <v>1.39966531701735E-2</v>
      </c>
      <c r="Y689">
        <v>1.40409502801055E-2</v>
      </c>
      <c r="Z689">
        <v>1.4087958360764499E-2</v>
      </c>
      <c r="AA689">
        <v>1.36539284918905E-2</v>
      </c>
      <c r="AB689">
        <v>1.3272462610632E-2</v>
      </c>
      <c r="AC689">
        <v>1.36262138923708E-2</v>
      </c>
      <c r="AD689">
        <v>1.3836418200250901E-2</v>
      </c>
      <c r="AE689">
        <v>1.33490668511224E-2</v>
      </c>
      <c r="AF689">
        <v>1.37275075509973E-2</v>
      </c>
      <c r="AG689">
        <v>1.4151357936375101E-2</v>
      </c>
      <c r="AH689">
        <v>1.39909777848552E-2</v>
      </c>
      <c r="AI689">
        <v>1.3494966659494999E-2</v>
      </c>
      <c r="AJ689">
        <v>1.3418932377039E-2</v>
      </c>
      <c r="AK689">
        <v>1.28223619385162E-2</v>
      </c>
      <c r="AL689">
        <v>1.3592716595413499E-2</v>
      </c>
      <c r="AM689">
        <v>1.35953662447058E-2</v>
      </c>
      <c r="AN689">
        <v>1.3706369856458201E-2</v>
      </c>
      <c r="AO689">
        <v>1.3621113969059099E-2</v>
      </c>
      <c r="AP689">
        <v>1.37933440114757E-2</v>
      </c>
      <c r="AQ689">
        <v>1.33213410680314E-2</v>
      </c>
      <c r="AR689">
        <v>1.46791610328491E-2</v>
      </c>
      <c r="AS689">
        <v>1.35627280194525E-2</v>
      </c>
      <c r="AT689">
        <v>1.35609772304125E-2</v>
      </c>
      <c r="AU689">
        <v>1.38341179559529E-2</v>
      </c>
      <c r="AV689">
        <v>1.3631531703665999E-2</v>
      </c>
      <c r="AW689">
        <v>1.40731285864192E-2</v>
      </c>
      <c r="AX689">
        <v>1.31334281872156E-2</v>
      </c>
      <c r="AY689" s="2">
        <v>1.3955588926873199E-2</v>
      </c>
      <c r="AZ689">
        <v>1.39609758203259E-2</v>
      </c>
      <c r="BA689">
        <v>1.39653954118793E-2</v>
      </c>
      <c r="BB689">
        <v>1.3723794122405E-2</v>
      </c>
      <c r="BC689">
        <v>1.41191987415899E-2</v>
      </c>
      <c r="BD689">
        <v>1.3772229228278801E-2</v>
      </c>
      <c r="BE689">
        <v>1.4387245277477799E-2</v>
      </c>
      <c r="BF689">
        <v>1.4204334007528199E-2</v>
      </c>
      <c r="BG689">
        <v>1.5247617477165101E-2</v>
      </c>
      <c r="BH689">
        <v>1.4207605573655401E-2</v>
      </c>
      <c r="BI689">
        <v>1.40851851659387E-2</v>
      </c>
      <c r="BJ689">
        <v>1.4340879093256599E-2</v>
      </c>
      <c r="BK689">
        <v>1.43284133583795E-2</v>
      </c>
      <c r="BL689">
        <v>1.3765761430924299E-2</v>
      </c>
      <c r="BM689">
        <v>1.3900278920314301E-2</v>
      </c>
      <c r="BN689">
        <v>1.38809880436542E-2</v>
      </c>
      <c r="BO689">
        <v>1.4015051674196199E-2</v>
      </c>
      <c r="BP689">
        <v>1.4150714695169901E-2</v>
      </c>
      <c r="BQ689">
        <v>1.4281598359410799E-2</v>
      </c>
      <c r="BR689">
        <v>1.38813383672874E-2</v>
      </c>
      <c r="BS689">
        <v>1.3495456109491899E-2</v>
      </c>
      <c r="BT689">
        <v>1.3816838669562599E-2</v>
      </c>
      <c r="BU689">
        <v>1.4056780144644501E-2</v>
      </c>
      <c r="BV689">
        <v>1.4398747159233101E-2</v>
      </c>
      <c r="BW689">
        <v>1.4441935184088499E-2</v>
      </c>
      <c r="BX689">
        <v>1.46080682184729E-2</v>
      </c>
      <c r="BY689">
        <v>1.42256098391501E-2</v>
      </c>
      <c r="BZ689">
        <v>1.37552726545955E-2</v>
      </c>
      <c r="CA689">
        <v>1.34934635064813E-2</v>
      </c>
      <c r="CB689">
        <v>1.39628524632654E-2</v>
      </c>
      <c r="CC689">
        <v>1.40600952789375E-2</v>
      </c>
      <c r="CD689">
        <v>1.3709258238509599E-2</v>
      </c>
      <c r="CE689">
        <v>1.42501784607455E-2</v>
      </c>
      <c r="CF689">
        <v>1.37957655340601E-2</v>
      </c>
      <c r="CG689">
        <v>1.39029321821647E-2</v>
      </c>
      <c r="CH689">
        <v>1.36280720774297E-2</v>
      </c>
      <c r="CI689">
        <v>1.38892004442559E-2</v>
      </c>
      <c r="CJ689">
        <v>1.42991515225547E-2</v>
      </c>
      <c r="CK689">
        <v>1.40775527831492E-2</v>
      </c>
      <c r="CL689">
        <v>1.4347119027569801E-2</v>
      </c>
      <c r="CM689">
        <v>1.3653364182506201E-2</v>
      </c>
      <c r="CN689">
        <v>1.43633879622718E-2</v>
      </c>
      <c r="CO689">
        <v>1.40406684739076E-2</v>
      </c>
      <c r="CP689">
        <v>1.3791064547178499E-2</v>
      </c>
      <c r="CQ689">
        <v>1.4145530872236099E-2</v>
      </c>
      <c r="CR689">
        <v>1.46438204792728E-2</v>
      </c>
      <c r="CS689">
        <v>1.39048540783232E-2</v>
      </c>
      <c r="CT689">
        <v>1.3487572504826101E-2</v>
      </c>
      <c r="CU689">
        <v>1.30904904246744E-2</v>
      </c>
      <c r="CV689">
        <v>1.4422507620782E-2</v>
      </c>
      <c r="CW689">
        <v>1.4265084788459901E-2</v>
      </c>
      <c r="CX689">
        <v>1.3557004815093299E-2</v>
      </c>
      <c r="CY689">
        <v>1.4339615712023499E-2</v>
      </c>
      <c r="CZ689">
        <v>1.3991403584411199E-2</v>
      </c>
      <c r="DA689">
        <v>1.4092546423171501E-2</v>
      </c>
      <c r="DB689">
        <v>1.4606892373811801E-2</v>
      </c>
      <c r="DC689">
        <v>1.40290362176832E-2</v>
      </c>
      <c r="DD689">
        <v>1.4391880400085801E-2</v>
      </c>
      <c r="DE689">
        <v>1.4127164940690299E-2</v>
      </c>
      <c r="DF689">
        <v>1.38775778596002E-2</v>
      </c>
      <c r="DG689">
        <v>1.49362520534039E-2</v>
      </c>
      <c r="DH689">
        <v>1.45300599823524E-2</v>
      </c>
      <c r="DI689">
        <v>1.34812282870775E-2</v>
      </c>
      <c r="DJ689">
        <v>1.3627618509244601E-2</v>
      </c>
      <c r="DK689">
        <v>1.37296253056587E-2</v>
      </c>
      <c r="DL689">
        <v>1.32682432231928E-2</v>
      </c>
      <c r="DM689">
        <v>1.36647621084431E-2</v>
      </c>
      <c r="DN689">
        <v>1.38946543666334E-2</v>
      </c>
      <c r="DO689">
        <v>1.3276462618791601E-2</v>
      </c>
      <c r="DP689">
        <v>1.35133938585384E-2</v>
      </c>
      <c r="DQ689">
        <v>1.3909690358111401E-2</v>
      </c>
      <c r="DR689">
        <v>1.3990518110036401E-2</v>
      </c>
      <c r="DS689">
        <v>1.44751854248587E-2</v>
      </c>
      <c r="DT689">
        <v>1.4320260907948501E-2</v>
      </c>
      <c r="DU689">
        <v>1.3934351103766901E-2</v>
      </c>
      <c r="DV689">
        <v>1.35495353739826E-2</v>
      </c>
      <c r="DW689">
        <v>1.3754799708645999E-2</v>
      </c>
      <c r="DX689">
        <v>1.38481432596263E-2</v>
      </c>
      <c r="DY689">
        <v>1.3854078854013499E-2</v>
      </c>
      <c r="DZ689">
        <v>1.37610498223229E-2</v>
      </c>
      <c r="EA689">
        <v>1.3781538038254401E-2</v>
      </c>
      <c r="EB689">
        <v>1.40355611562273E-2</v>
      </c>
      <c r="EC689">
        <v>1.3764125332057999E-2</v>
      </c>
      <c r="ED689">
        <v>1.3565364076907499E-2</v>
      </c>
      <c r="EE689">
        <v>1.37160353475496E-2</v>
      </c>
      <c r="EF689">
        <v>1.3750116670407301E-2</v>
      </c>
      <c r="EG689">
        <v>1.4515172927056799E-2</v>
      </c>
      <c r="EH689">
        <v>1.36700294518056E-2</v>
      </c>
      <c r="EI689">
        <v>1.37426359029755E-2</v>
      </c>
      <c r="EJ689">
        <v>1.39298194783227E-2</v>
      </c>
      <c r="EK689">
        <v>1.38324022423768E-2</v>
      </c>
      <c r="EL689">
        <v>1.36278505754539E-2</v>
      </c>
      <c r="EM689">
        <v>1.40256587262631E-2</v>
      </c>
      <c r="EN689">
        <v>1.4576662811363E-2</v>
      </c>
      <c r="EO689">
        <v>1.4553108067656299E-2</v>
      </c>
      <c r="EP689">
        <v>1.3887847815939901E-2</v>
      </c>
      <c r="EQ689">
        <v>1.4380412685550801E-2</v>
      </c>
      <c r="ER689">
        <v>1.3757160592555299E-2</v>
      </c>
      <c r="ES689">
        <v>1.3897013415292999E-2</v>
      </c>
      <c r="ET689">
        <v>1.3721610669944401E-2</v>
      </c>
      <c r="EU689">
        <v>1.4287024891417499E-2</v>
      </c>
      <c r="EV689" s="2">
        <v>1.34756791385647E-2</v>
      </c>
      <c r="EW689">
        <v>1.3789585191239601E-2</v>
      </c>
      <c r="EX689">
        <v>1.37498515557734E-2</v>
      </c>
      <c r="EY689">
        <v>1.37808477178527E-2</v>
      </c>
      <c r="EZ689">
        <v>1.37554437753711E-2</v>
      </c>
      <c r="FA689">
        <v>1.42625536078279E-2</v>
      </c>
      <c r="FB689">
        <v>1.3460568772006401E-2</v>
      </c>
      <c r="FC689">
        <v>1.43408294777609E-2</v>
      </c>
      <c r="FD689">
        <v>1.41612181511892E-2</v>
      </c>
      <c r="FE689">
        <v>1.36266573195447E-2</v>
      </c>
      <c r="FF689">
        <v>1.38328263820423E-2</v>
      </c>
      <c r="FG689">
        <v>1.38012213758289E-2</v>
      </c>
      <c r="FH689">
        <v>1.4442115455061501E-2</v>
      </c>
      <c r="FI689">
        <v>1.3450070097993601E-2</v>
      </c>
      <c r="FJ689">
        <v>1.34632404162581E-2</v>
      </c>
      <c r="FK689">
        <v>1.36863528585973E-2</v>
      </c>
      <c r="FL689">
        <v>1.4292948185368399E-2</v>
      </c>
      <c r="FM689">
        <v>1.3909959513957199E-2</v>
      </c>
      <c r="FN689">
        <v>1.3001763441950901E-2</v>
      </c>
      <c r="FO689">
        <v>1.4004346131560499E-2</v>
      </c>
      <c r="FP689">
        <v>1.41028959654126E-2</v>
      </c>
      <c r="FQ689">
        <v>1.3844053271129499E-2</v>
      </c>
      <c r="FR689">
        <v>1.3503131366065299E-2</v>
      </c>
      <c r="FS689">
        <v>1.37281135078687E-2</v>
      </c>
      <c r="FT689">
        <v>1.35284847882641E-2</v>
      </c>
      <c r="FU689">
        <v>1.33738318849842E-2</v>
      </c>
      <c r="FV689">
        <v>1.43691086721549E-2</v>
      </c>
      <c r="FW689">
        <v>1.3929135109932199E-2</v>
      </c>
      <c r="FX689">
        <v>1.4048250114604E-2</v>
      </c>
      <c r="FY689">
        <v>1.34299748563932E-2</v>
      </c>
      <c r="FZ689">
        <v>1.36413604269411E-2</v>
      </c>
      <c r="GA689">
        <v>1.38206578339812E-2</v>
      </c>
      <c r="GB689">
        <v>1.3434972130981399E-2</v>
      </c>
      <c r="GC689">
        <v>1.3527011371019399E-2</v>
      </c>
      <c r="GD689">
        <v>1.3484135176958701E-2</v>
      </c>
      <c r="GE689">
        <v>1.3647723840084299E-2</v>
      </c>
      <c r="GF689">
        <v>1.39371898014504E-2</v>
      </c>
      <c r="GG689">
        <v>1.38190903846302E-2</v>
      </c>
      <c r="GH689">
        <v>1.35786846208477E-2</v>
      </c>
      <c r="GI689">
        <v>1.32461035809678E-2</v>
      </c>
      <c r="GJ689">
        <v>1.3484875455134399E-2</v>
      </c>
      <c r="GK689">
        <v>1.38327284424745E-2</v>
      </c>
      <c r="GL689">
        <v>1.35991247777137E-2</v>
      </c>
      <c r="GM689">
        <v>1.3315405819053499E-2</v>
      </c>
      <c r="GN689">
        <v>1.36116364256755E-2</v>
      </c>
      <c r="GO689">
        <v>1.33431044216944E-2</v>
      </c>
      <c r="GP689">
        <v>1.3260497158058399E-2</v>
      </c>
      <c r="GQ689">
        <v>1.35247740905043E-2</v>
      </c>
      <c r="GR689">
        <v>1.3379787509213099E-2</v>
      </c>
      <c r="GS689">
        <v>1.3654203524233599E-2</v>
      </c>
      <c r="GT689">
        <v>1.4099921351041199E-2</v>
      </c>
      <c r="GU689">
        <v>1.4147764966307199E-2</v>
      </c>
      <c r="GV689">
        <v>1.34816992031961E-2</v>
      </c>
      <c r="GW689">
        <v>1.3358481825692501E-2</v>
      </c>
      <c r="GX689">
        <v>1.43569838630744E-2</v>
      </c>
      <c r="GY689">
        <v>1.3743769209444E-2</v>
      </c>
      <c r="GZ689">
        <v>1.35557755891697E-2</v>
      </c>
      <c r="HA689">
        <v>1.40393038657394E-2</v>
      </c>
    </row>
    <row r="690" spans="1:209">
      <c r="A690">
        <v>1074.1631790701911</v>
      </c>
      <c r="B690">
        <v>1.370273974796915E-3</v>
      </c>
      <c r="C690">
        <v>1.33896532038135E-2</v>
      </c>
      <c r="D690">
        <v>1.373777923343136E-2</v>
      </c>
      <c r="E690">
        <v>1.3472267214376721E-2</v>
      </c>
      <c r="H690">
        <v>1.34158017920429E-2</v>
      </c>
      <c r="I690">
        <v>1.3742726567009599E-2</v>
      </c>
      <c r="J690">
        <v>1.33647721126505E-2</v>
      </c>
      <c r="K690">
        <v>1.27084316978849E-2</v>
      </c>
      <c r="L690">
        <v>1.34889998188594E-2</v>
      </c>
      <c r="M690">
        <v>1.3802974734067599E-2</v>
      </c>
      <c r="N690">
        <v>1.29733871853324E-2</v>
      </c>
      <c r="O690">
        <v>1.32789088371687E-2</v>
      </c>
      <c r="P690">
        <v>1.2435403320021301E-2</v>
      </c>
      <c r="Q690">
        <v>1.3344172261043201E-2</v>
      </c>
      <c r="R690">
        <v>1.3226923052913699E-2</v>
      </c>
      <c r="S690">
        <v>1.4051507123170799E-2</v>
      </c>
      <c r="T690">
        <v>1.30684584282006E-2</v>
      </c>
      <c r="U690">
        <v>1.32439029293769E-2</v>
      </c>
      <c r="V690">
        <v>1.33971117883716E-2</v>
      </c>
      <c r="W690">
        <v>1.3197116141739299E-2</v>
      </c>
      <c r="X690">
        <v>1.3752871418318199E-2</v>
      </c>
      <c r="Y690">
        <v>1.3787938107847401E-2</v>
      </c>
      <c r="Z690">
        <v>1.38311622958771E-2</v>
      </c>
      <c r="AA690">
        <v>1.3381767204853101E-2</v>
      </c>
      <c r="AB690">
        <v>1.30265951830925E-2</v>
      </c>
      <c r="AC690">
        <v>1.33927494031955E-2</v>
      </c>
      <c r="AD690">
        <v>1.3539382812334501E-2</v>
      </c>
      <c r="AE690">
        <v>1.309281170494E-2</v>
      </c>
      <c r="AF690">
        <v>1.34444020725684E-2</v>
      </c>
      <c r="AG690">
        <v>1.39178585440009E-2</v>
      </c>
      <c r="AH690">
        <v>1.37442739252996E-2</v>
      </c>
      <c r="AI690">
        <v>1.3243746895210301E-2</v>
      </c>
      <c r="AJ690">
        <v>1.3167248981714201E-2</v>
      </c>
      <c r="AK690">
        <v>1.2577701805309699E-2</v>
      </c>
      <c r="AL690">
        <v>1.33607192675354E-2</v>
      </c>
      <c r="AM690">
        <v>1.33652849621358E-2</v>
      </c>
      <c r="AN690">
        <v>1.34379719673592E-2</v>
      </c>
      <c r="AO690">
        <v>1.3384966152100299E-2</v>
      </c>
      <c r="AP690">
        <v>1.35210007239253E-2</v>
      </c>
      <c r="AQ690">
        <v>1.30930052602912E-2</v>
      </c>
      <c r="AR690">
        <v>1.4364324469476501E-2</v>
      </c>
      <c r="AS690">
        <v>1.3271776477641901E-2</v>
      </c>
      <c r="AT690">
        <v>1.33308619559522E-2</v>
      </c>
      <c r="AU690">
        <v>1.3624212869025199E-2</v>
      </c>
      <c r="AV690">
        <v>1.33679097232059E-2</v>
      </c>
      <c r="AW690">
        <v>1.38133819233824E-2</v>
      </c>
      <c r="AX690">
        <v>1.2856015471043101E-2</v>
      </c>
      <c r="AY690" s="2">
        <v>1.3712201600304799E-2</v>
      </c>
      <c r="AZ690">
        <v>1.36993885160569E-2</v>
      </c>
      <c r="BA690">
        <v>1.3690365046962E-2</v>
      </c>
      <c r="BB690">
        <v>1.34865834380332E-2</v>
      </c>
      <c r="BC690">
        <v>1.38792060374907E-2</v>
      </c>
      <c r="BD690">
        <v>1.35484344360771E-2</v>
      </c>
      <c r="BE690">
        <v>1.40923953838411E-2</v>
      </c>
      <c r="BF690">
        <v>1.3967822322114999E-2</v>
      </c>
      <c r="BG690">
        <v>1.5065677981965399E-2</v>
      </c>
      <c r="BH690">
        <v>1.39514038260164E-2</v>
      </c>
      <c r="BI690">
        <v>1.3839435800392499E-2</v>
      </c>
      <c r="BJ690">
        <v>1.4097941396087299E-2</v>
      </c>
      <c r="BK690">
        <v>1.40827893416591E-2</v>
      </c>
      <c r="BL690">
        <v>1.34826462800427E-2</v>
      </c>
      <c r="BM690">
        <v>1.3667535590839301E-2</v>
      </c>
      <c r="BN690">
        <v>1.3638148879593999E-2</v>
      </c>
      <c r="BO690">
        <v>1.3724684093060499E-2</v>
      </c>
      <c r="BP690">
        <v>1.38597510566799E-2</v>
      </c>
      <c r="BQ690">
        <v>1.39971012401568E-2</v>
      </c>
      <c r="BR690">
        <v>1.36519096417021E-2</v>
      </c>
      <c r="BS690">
        <v>1.3262341796703899E-2</v>
      </c>
      <c r="BT690">
        <v>1.35747578854339E-2</v>
      </c>
      <c r="BU690">
        <v>1.38295273531571E-2</v>
      </c>
      <c r="BV690">
        <v>1.4130273994805299E-2</v>
      </c>
      <c r="BW690">
        <v>1.4162150510302099E-2</v>
      </c>
      <c r="BX690">
        <v>1.43266101934094E-2</v>
      </c>
      <c r="BY690">
        <v>1.39519672841806E-2</v>
      </c>
      <c r="BZ690">
        <v>1.34972902029002E-2</v>
      </c>
      <c r="CA690">
        <v>1.3238991829678901E-2</v>
      </c>
      <c r="CB690">
        <v>1.36878123958185E-2</v>
      </c>
      <c r="CC690">
        <v>1.3737175763688001E-2</v>
      </c>
      <c r="CD690">
        <v>1.3471697194607E-2</v>
      </c>
      <c r="CE690">
        <v>1.3982467497384601E-2</v>
      </c>
      <c r="CF690">
        <v>1.35671167273414E-2</v>
      </c>
      <c r="CG690">
        <v>1.36424565461928E-2</v>
      </c>
      <c r="CH690">
        <v>1.3405111966532299E-2</v>
      </c>
      <c r="CI690">
        <v>1.3646084045492E-2</v>
      </c>
      <c r="CJ690">
        <v>1.40642406873005E-2</v>
      </c>
      <c r="CK690">
        <v>1.3834535642495101E-2</v>
      </c>
      <c r="CL690">
        <v>1.412917125496E-2</v>
      </c>
      <c r="CM690">
        <v>1.3441348065458899E-2</v>
      </c>
      <c r="CN690">
        <v>1.40935161394318E-2</v>
      </c>
      <c r="CO690">
        <v>1.37888163867086E-2</v>
      </c>
      <c r="CP690">
        <v>1.3580404838662701E-2</v>
      </c>
      <c r="CQ690">
        <v>1.39095059162861E-2</v>
      </c>
      <c r="CR690">
        <v>1.44578159656608E-2</v>
      </c>
      <c r="CS690">
        <v>1.36865970726874E-2</v>
      </c>
      <c r="CT690">
        <v>1.3235599813763601E-2</v>
      </c>
      <c r="CU690">
        <v>1.2867857095714801E-2</v>
      </c>
      <c r="CV690">
        <v>1.4161457943279001E-2</v>
      </c>
      <c r="CW690">
        <v>1.39745137557594E-2</v>
      </c>
      <c r="CX690">
        <v>1.33288372393328E-2</v>
      </c>
      <c r="CY690">
        <v>1.40840570232839E-2</v>
      </c>
      <c r="CZ690">
        <v>1.37786517810392E-2</v>
      </c>
      <c r="DA690">
        <v>1.38663205665885E-2</v>
      </c>
      <c r="DB690">
        <v>1.4366782872195699E-2</v>
      </c>
      <c r="DC690">
        <v>1.38048379695665E-2</v>
      </c>
      <c r="DD690">
        <v>1.41466100933286E-2</v>
      </c>
      <c r="DE690">
        <v>1.3887769003553801E-2</v>
      </c>
      <c r="DF690">
        <v>1.3663936129040301E-2</v>
      </c>
      <c r="DG690">
        <v>1.4655998535635401E-2</v>
      </c>
      <c r="DH690">
        <v>1.42734934619101E-2</v>
      </c>
      <c r="DI690">
        <v>1.3226189244373399E-2</v>
      </c>
      <c r="DJ690">
        <v>1.3367716030786399E-2</v>
      </c>
      <c r="DK690">
        <v>1.3472624549975099E-2</v>
      </c>
      <c r="DL690">
        <v>1.30204181441984E-2</v>
      </c>
      <c r="DM690">
        <v>1.34024323852495E-2</v>
      </c>
      <c r="DN690">
        <v>1.3628398589503E-2</v>
      </c>
      <c r="DO690">
        <v>1.30836092629017E-2</v>
      </c>
      <c r="DP690">
        <v>1.3277086694539499E-2</v>
      </c>
      <c r="DQ690">
        <v>1.36464716870586E-2</v>
      </c>
      <c r="DR690">
        <v>1.3746234577891901E-2</v>
      </c>
      <c r="DS690">
        <v>1.42095578375235E-2</v>
      </c>
      <c r="DT690">
        <v>1.40436808668369E-2</v>
      </c>
      <c r="DU690">
        <v>1.36964200471514E-2</v>
      </c>
      <c r="DV690">
        <v>1.33118660366507E-2</v>
      </c>
      <c r="DW690">
        <v>1.35371021064963E-2</v>
      </c>
      <c r="DX690">
        <v>1.362545930403E-2</v>
      </c>
      <c r="DY690">
        <v>1.35871190520094E-2</v>
      </c>
      <c r="DZ690">
        <v>1.35179367304293E-2</v>
      </c>
      <c r="EA690">
        <v>1.3533364135564E-2</v>
      </c>
      <c r="EB690">
        <v>1.37517543008728E-2</v>
      </c>
      <c r="EC690">
        <v>1.3520682633651001E-2</v>
      </c>
      <c r="ED690">
        <v>1.33194300534382E-2</v>
      </c>
      <c r="EE690">
        <v>1.3462178898947399E-2</v>
      </c>
      <c r="EF690">
        <v>1.34584915185233E-2</v>
      </c>
      <c r="EG690">
        <v>1.42008425069815E-2</v>
      </c>
      <c r="EH690">
        <v>1.3395823953887401E-2</v>
      </c>
      <c r="EI690">
        <v>1.3481608074149999E-2</v>
      </c>
      <c r="EJ690">
        <v>1.3657098243905199E-2</v>
      </c>
      <c r="EK690">
        <v>1.35380117145989E-2</v>
      </c>
      <c r="EL690">
        <v>1.33648639094519E-2</v>
      </c>
      <c r="EM690">
        <v>1.37534588854527E-2</v>
      </c>
      <c r="EN690">
        <v>1.43088121295359E-2</v>
      </c>
      <c r="EO690">
        <v>1.4250581078744599E-2</v>
      </c>
      <c r="EP690">
        <v>1.3638290847192199E-2</v>
      </c>
      <c r="EQ690">
        <v>1.41039837187882E-2</v>
      </c>
      <c r="ER690">
        <v>1.3462243710552E-2</v>
      </c>
      <c r="ES690">
        <v>1.36028091828874E-2</v>
      </c>
      <c r="ET690">
        <v>1.3419537088160001E-2</v>
      </c>
      <c r="EU690">
        <v>1.4048555643837101E-2</v>
      </c>
      <c r="EV690" s="2">
        <v>1.32232284497967E-2</v>
      </c>
      <c r="EW690">
        <v>1.3510046604313699E-2</v>
      </c>
      <c r="EX690">
        <v>1.35227656486468E-2</v>
      </c>
      <c r="EY690">
        <v>1.35116766535156E-2</v>
      </c>
      <c r="EZ690">
        <v>1.35017281005526E-2</v>
      </c>
      <c r="FA690">
        <v>1.39787516301677E-2</v>
      </c>
      <c r="FB690">
        <v>1.32016661792806E-2</v>
      </c>
      <c r="FC690">
        <v>1.4095610625811101E-2</v>
      </c>
      <c r="FD690">
        <v>1.3901061314784699E-2</v>
      </c>
      <c r="FE690">
        <v>1.3342881229586399E-2</v>
      </c>
      <c r="FF690">
        <v>1.3569777411628301E-2</v>
      </c>
      <c r="FG690">
        <v>1.3560943225444501E-2</v>
      </c>
      <c r="FH690">
        <v>1.4172257209794901E-2</v>
      </c>
      <c r="FI690">
        <v>1.3211905831751599E-2</v>
      </c>
      <c r="FJ690">
        <v>1.3265376448701301E-2</v>
      </c>
      <c r="FK690">
        <v>1.3425704070724701E-2</v>
      </c>
      <c r="FL690">
        <v>1.40228326998455E-2</v>
      </c>
      <c r="FM690">
        <v>1.3655719871069699E-2</v>
      </c>
      <c r="FN690">
        <v>1.2770727873530899E-2</v>
      </c>
      <c r="FO690">
        <v>1.37619937041186E-2</v>
      </c>
      <c r="FP690">
        <v>1.38593539698017E-2</v>
      </c>
      <c r="FQ690">
        <v>1.35625590384703E-2</v>
      </c>
      <c r="FR690">
        <v>1.32252256844889E-2</v>
      </c>
      <c r="FS690">
        <v>1.34624281622093E-2</v>
      </c>
      <c r="FT690">
        <v>1.3286321574250101E-2</v>
      </c>
      <c r="FU690">
        <v>1.31256310944655E-2</v>
      </c>
      <c r="FV690">
        <v>1.40694236681251E-2</v>
      </c>
      <c r="FW690">
        <v>1.3686066145964199E-2</v>
      </c>
      <c r="FX690">
        <v>1.38012439965333E-2</v>
      </c>
      <c r="FY690">
        <v>1.3166882699979199E-2</v>
      </c>
      <c r="FZ690">
        <v>1.3368604759109601E-2</v>
      </c>
      <c r="GA690">
        <v>1.35671277563166E-2</v>
      </c>
      <c r="GB690">
        <v>1.3155696458267399E-2</v>
      </c>
      <c r="GC690">
        <v>1.33054319109217E-2</v>
      </c>
      <c r="GD690">
        <v>1.32237318520264E-2</v>
      </c>
      <c r="GE690">
        <v>1.33852658040584E-2</v>
      </c>
      <c r="GF690">
        <v>1.3667504104043E-2</v>
      </c>
      <c r="GG690">
        <v>1.35560805779985E-2</v>
      </c>
      <c r="GH690">
        <v>1.33364444754975E-2</v>
      </c>
      <c r="GI690">
        <v>1.2978972820213999E-2</v>
      </c>
      <c r="GJ690">
        <v>1.3192035704969299E-2</v>
      </c>
      <c r="GK690">
        <v>1.3558003691778999E-2</v>
      </c>
      <c r="GL690">
        <v>1.3341470000884601E-2</v>
      </c>
      <c r="GM690">
        <v>1.3068490322444301E-2</v>
      </c>
      <c r="GN690">
        <v>1.3354206816383499E-2</v>
      </c>
      <c r="GO690">
        <v>1.30871820819788E-2</v>
      </c>
      <c r="GP690">
        <v>1.3012605746146299E-2</v>
      </c>
      <c r="GQ690">
        <v>1.32462089521192E-2</v>
      </c>
      <c r="GR690">
        <v>1.31364673241485E-2</v>
      </c>
      <c r="GS690">
        <v>1.3403782134592E-2</v>
      </c>
      <c r="GT690">
        <v>1.38628335986818E-2</v>
      </c>
      <c r="GU690">
        <v>1.3910591428278401E-2</v>
      </c>
      <c r="GV690">
        <v>1.3186320367408799E-2</v>
      </c>
      <c r="GW690">
        <v>1.3123643418741201E-2</v>
      </c>
      <c r="GX690">
        <v>1.4059341029677401E-2</v>
      </c>
      <c r="GY690">
        <v>1.3480798269628801E-2</v>
      </c>
      <c r="GZ690">
        <v>1.3325121381147701E-2</v>
      </c>
      <c r="HA690">
        <v>1.3796706064453299E-2</v>
      </c>
    </row>
    <row r="691" spans="1:209">
      <c r="A691">
        <v>1072.23469939502</v>
      </c>
      <c r="B691">
        <v>1.3334512220535191E-3</v>
      </c>
      <c r="C691">
        <v>1.3160374991423271E-2</v>
      </c>
      <c r="D691">
        <v>1.350931288041838E-2</v>
      </c>
      <c r="E691">
        <v>1.324868818615769E-2</v>
      </c>
      <c r="H691">
        <v>1.32007781262241E-2</v>
      </c>
      <c r="I691">
        <v>1.3488912092731301E-2</v>
      </c>
      <c r="J691">
        <v>1.3148440816539399E-2</v>
      </c>
      <c r="K691">
        <v>1.24823128113008E-2</v>
      </c>
      <c r="L691">
        <v>1.3280306193418899E-2</v>
      </c>
      <c r="M691">
        <v>1.35371372903293E-2</v>
      </c>
      <c r="N691">
        <v>1.27308100654878E-2</v>
      </c>
      <c r="O691">
        <v>1.30573887596504E-2</v>
      </c>
      <c r="P691">
        <v>1.22166293688022E-2</v>
      </c>
      <c r="Q691">
        <v>1.3106119910300499E-2</v>
      </c>
      <c r="R691">
        <v>1.3001667087899901E-2</v>
      </c>
      <c r="S691">
        <v>1.38076227399478E-2</v>
      </c>
      <c r="T691">
        <v>1.2825453018160401E-2</v>
      </c>
      <c r="U691">
        <v>1.3016612758303099E-2</v>
      </c>
      <c r="V691">
        <v>1.3179044942081599E-2</v>
      </c>
      <c r="W691">
        <v>1.2962794968316999E-2</v>
      </c>
      <c r="X691">
        <v>1.35214115086959E-2</v>
      </c>
      <c r="Y691">
        <v>1.35584737052525E-2</v>
      </c>
      <c r="Z691">
        <v>1.3599353528911401E-2</v>
      </c>
      <c r="AA691">
        <v>1.31473698091557E-2</v>
      </c>
      <c r="AB691">
        <v>1.2805397061609399E-2</v>
      </c>
      <c r="AC691">
        <v>1.3166342322209699E-2</v>
      </c>
      <c r="AD691">
        <v>1.3278737990413699E-2</v>
      </c>
      <c r="AE691">
        <v>1.2857626537154099E-2</v>
      </c>
      <c r="AF691">
        <v>1.3187947243653299E-2</v>
      </c>
      <c r="AG691">
        <v>1.37051305464507E-2</v>
      </c>
      <c r="AH691">
        <v>1.35180225691623E-2</v>
      </c>
      <c r="AI691">
        <v>1.30260196610784E-2</v>
      </c>
      <c r="AJ691">
        <v>1.29378751749378E-2</v>
      </c>
      <c r="AK691">
        <v>1.2367604568867501E-2</v>
      </c>
      <c r="AL691">
        <v>1.3151608759572799E-2</v>
      </c>
      <c r="AM691">
        <v>1.3159307415612101E-2</v>
      </c>
      <c r="AN691">
        <v>1.31995108178151E-2</v>
      </c>
      <c r="AO691">
        <v>1.31684005464573E-2</v>
      </c>
      <c r="AP691">
        <v>1.3268191306336099E-2</v>
      </c>
      <c r="AQ691">
        <v>1.29010393656578E-2</v>
      </c>
      <c r="AR691">
        <v>1.4086172502812E-2</v>
      </c>
      <c r="AS691">
        <v>1.30141909928395E-2</v>
      </c>
      <c r="AT691">
        <v>1.31274684891887E-2</v>
      </c>
      <c r="AU691">
        <v>1.34206887545027E-2</v>
      </c>
      <c r="AV691">
        <v>1.31387746920411E-2</v>
      </c>
      <c r="AW691">
        <v>1.3600517140738899E-2</v>
      </c>
      <c r="AX691">
        <v>1.2616693757445299E-2</v>
      </c>
      <c r="AY691" s="2">
        <v>1.34845919045576E-2</v>
      </c>
      <c r="AZ691">
        <v>1.34720226882863E-2</v>
      </c>
      <c r="BA691">
        <v>1.34490832100697E-2</v>
      </c>
      <c r="BB691">
        <v>1.32781995241917E-2</v>
      </c>
      <c r="BC691">
        <v>1.36574496889896E-2</v>
      </c>
      <c r="BD691">
        <v>1.33443547022988E-2</v>
      </c>
      <c r="BE691">
        <v>1.3827832458766899E-2</v>
      </c>
      <c r="BF691">
        <v>1.3746915834049101E-2</v>
      </c>
      <c r="BG691">
        <v>1.4880481873629E-2</v>
      </c>
      <c r="BH691">
        <v>1.3717623932315501E-2</v>
      </c>
      <c r="BI691">
        <v>1.36121408371516E-2</v>
      </c>
      <c r="BJ691">
        <v>1.38680048289867E-2</v>
      </c>
      <c r="BK691">
        <v>1.38638654585198E-2</v>
      </c>
      <c r="BL691">
        <v>1.32310804985888E-2</v>
      </c>
      <c r="BM691">
        <v>1.34432641134956E-2</v>
      </c>
      <c r="BN691">
        <v>1.34057240437605E-2</v>
      </c>
      <c r="BO691">
        <v>1.3474769186523501E-2</v>
      </c>
      <c r="BP691">
        <v>1.3600878891644399E-2</v>
      </c>
      <c r="BQ691">
        <v>1.37438220030598E-2</v>
      </c>
      <c r="BR691">
        <v>1.34225650004305E-2</v>
      </c>
      <c r="BS691">
        <v>1.3048201235469299E-2</v>
      </c>
      <c r="BT691">
        <v>1.3356948836787501E-2</v>
      </c>
      <c r="BU691">
        <v>1.3616073671395E-2</v>
      </c>
      <c r="BV691">
        <v>1.3870957477231599E-2</v>
      </c>
      <c r="BW691">
        <v>1.3914404612173499E-2</v>
      </c>
      <c r="BX691">
        <v>1.40845883457033E-2</v>
      </c>
      <c r="BY691">
        <v>1.37101824824757E-2</v>
      </c>
      <c r="BZ691">
        <v>1.32596362031774E-2</v>
      </c>
      <c r="CA691">
        <v>1.30054921057291E-2</v>
      </c>
      <c r="CB691">
        <v>1.34307963914838E-2</v>
      </c>
      <c r="CC691">
        <v>1.34492081722523E-2</v>
      </c>
      <c r="CD691">
        <v>1.3255113610777299E-2</v>
      </c>
      <c r="CE691">
        <v>1.3736804959147499E-2</v>
      </c>
      <c r="CF691">
        <v>1.3351465921397999E-2</v>
      </c>
      <c r="CG691">
        <v>1.3416254612713899E-2</v>
      </c>
      <c r="CH691">
        <v>1.32085787239252E-2</v>
      </c>
      <c r="CI691">
        <v>1.34243527447288E-2</v>
      </c>
      <c r="CJ691">
        <v>1.3834239360736401E-2</v>
      </c>
      <c r="CK691">
        <v>1.3615288199087401E-2</v>
      </c>
      <c r="CL691">
        <v>1.3937810282036601E-2</v>
      </c>
      <c r="CM691">
        <v>1.32542858733137E-2</v>
      </c>
      <c r="CN691">
        <v>1.3851751617658999E-2</v>
      </c>
      <c r="CO691">
        <v>1.3554497136205801E-2</v>
      </c>
      <c r="CP691">
        <v>1.33807834878514E-2</v>
      </c>
      <c r="CQ691">
        <v>1.3689070980970599E-2</v>
      </c>
      <c r="CR691">
        <v>1.4273569541898699E-2</v>
      </c>
      <c r="CS691">
        <v>1.34953205641221E-2</v>
      </c>
      <c r="CT691">
        <v>1.3007869041823199E-2</v>
      </c>
      <c r="CU691">
        <v>1.2670976456848899E-2</v>
      </c>
      <c r="CV691">
        <v>1.39180893214372E-2</v>
      </c>
      <c r="CW691">
        <v>1.3708236514931501E-2</v>
      </c>
      <c r="CX691">
        <v>1.31345979349795E-2</v>
      </c>
      <c r="CY691">
        <v>1.3841850858697999E-2</v>
      </c>
      <c r="CZ691">
        <v>1.3573497006921899E-2</v>
      </c>
      <c r="DA691">
        <v>1.36597826439374E-2</v>
      </c>
      <c r="DB691">
        <v>1.41337060177993E-2</v>
      </c>
      <c r="DC691">
        <v>1.3592917094619201E-2</v>
      </c>
      <c r="DD691">
        <v>1.39157502642744E-2</v>
      </c>
      <c r="DE691">
        <v>1.36748247403929E-2</v>
      </c>
      <c r="DF691">
        <v>1.3468199251252699E-2</v>
      </c>
      <c r="DG691">
        <v>1.43904491963506E-2</v>
      </c>
      <c r="DH691">
        <v>1.4027489238966699E-2</v>
      </c>
      <c r="DI691">
        <v>1.3005950322519499E-2</v>
      </c>
      <c r="DJ691">
        <v>1.31543919997422E-2</v>
      </c>
      <c r="DK691">
        <v>1.3248985343060101E-2</v>
      </c>
      <c r="DL691">
        <v>1.27929317521499E-2</v>
      </c>
      <c r="DM691">
        <v>1.3169640814277401E-2</v>
      </c>
      <c r="DN691">
        <v>1.3382411136060099E-2</v>
      </c>
      <c r="DO691">
        <v>1.29204065985952E-2</v>
      </c>
      <c r="DP691">
        <v>1.30761361003736E-2</v>
      </c>
      <c r="DQ691">
        <v>1.34029030288385E-2</v>
      </c>
      <c r="DR691">
        <v>1.3520170302029901E-2</v>
      </c>
      <c r="DS691">
        <v>1.39710591168232E-2</v>
      </c>
      <c r="DT691">
        <v>1.38113709861242E-2</v>
      </c>
      <c r="DU691">
        <v>1.3497117492483999E-2</v>
      </c>
      <c r="DV691">
        <v>1.30995929890477E-2</v>
      </c>
      <c r="DW691">
        <v>1.3332725503696E-2</v>
      </c>
      <c r="DX691">
        <v>1.3431380498862999E-2</v>
      </c>
      <c r="DY691">
        <v>1.33446364230701E-2</v>
      </c>
      <c r="DZ691">
        <v>1.3291024215909599E-2</v>
      </c>
      <c r="EA691">
        <v>1.3305351438286501E-2</v>
      </c>
      <c r="EB691">
        <v>1.3485913100848099E-2</v>
      </c>
      <c r="EC691">
        <v>1.3302781705908699E-2</v>
      </c>
      <c r="ED691">
        <v>1.31168136231743E-2</v>
      </c>
      <c r="EE691">
        <v>1.3239430314275699E-2</v>
      </c>
      <c r="EF691">
        <v>1.3209876785756899E-2</v>
      </c>
      <c r="EG691">
        <v>1.39194112762466E-2</v>
      </c>
      <c r="EH691">
        <v>1.31540011511829E-2</v>
      </c>
      <c r="EI691">
        <v>1.32525222360703E-2</v>
      </c>
      <c r="EJ691">
        <v>1.34164236747033E-2</v>
      </c>
      <c r="EK691">
        <v>1.3278810619213899E-2</v>
      </c>
      <c r="EL691">
        <v>1.3143676174130901E-2</v>
      </c>
      <c r="EM691">
        <v>1.35197010896958E-2</v>
      </c>
      <c r="EN691">
        <v>1.4062547617357099E-2</v>
      </c>
      <c r="EO691">
        <v>1.39884530509471E-2</v>
      </c>
      <c r="EP691">
        <v>1.34202589905675E-2</v>
      </c>
      <c r="EQ691">
        <v>1.38657058263719E-2</v>
      </c>
      <c r="ER691">
        <v>1.31932059661891E-2</v>
      </c>
      <c r="ES691">
        <v>1.3339535312618301E-2</v>
      </c>
      <c r="ET691">
        <v>1.3153646623409201E-2</v>
      </c>
      <c r="EU691">
        <v>1.3833120345961399E-2</v>
      </c>
      <c r="EV691" s="2">
        <v>1.3002587867235E-2</v>
      </c>
      <c r="EW691">
        <v>1.3266214226843501E-2</v>
      </c>
      <c r="EX691">
        <v>1.3314900572686E-2</v>
      </c>
      <c r="EY691">
        <v>1.32784708308644E-2</v>
      </c>
      <c r="EZ691">
        <v>1.32823572578037E-2</v>
      </c>
      <c r="FA691">
        <v>1.37358648565099E-2</v>
      </c>
      <c r="FB691">
        <v>1.29852115943336E-2</v>
      </c>
      <c r="FC691">
        <v>1.38797127603459E-2</v>
      </c>
      <c r="FD691">
        <v>1.36733432998034E-2</v>
      </c>
      <c r="FE691">
        <v>1.3092974486186799E-2</v>
      </c>
      <c r="FF691">
        <v>1.3340645502600799E-2</v>
      </c>
      <c r="FG691">
        <v>1.33496211907096E-2</v>
      </c>
      <c r="FH691">
        <v>1.3931483609990801E-2</v>
      </c>
      <c r="FI691">
        <v>1.30069684913438E-2</v>
      </c>
      <c r="FJ691">
        <v>1.3087325553007701E-2</v>
      </c>
      <c r="FK691">
        <v>1.3213884119235001E-2</v>
      </c>
      <c r="FL691">
        <v>1.37814819403999E-2</v>
      </c>
      <c r="FM691">
        <v>1.34250511169609E-2</v>
      </c>
      <c r="FN691">
        <v>1.25723279828942E-2</v>
      </c>
      <c r="FO691">
        <v>1.35545248157536E-2</v>
      </c>
      <c r="FP691">
        <v>1.3638120061E-2</v>
      </c>
      <c r="FQ691">
        <v>1.3317570596278999E-2</v>
      </c>
      <c r="FR691">
        <v>1.2985117687363599E-2</v>
      </c>
      <c r="FS691">
        <v>1.32451686365632E-2</v>
      </c>
      <c r="FT691">
        <v>1.30787016852346E-2</v>
      </c>
      <c r="FU691">
        <v>1.29218454530203E-2</v>
      </c>
      <c r="FV691">
        <v>1.3812470717284701E-2</v>
      </c>
      <c r="FW691">
        <v>1.3476667319568101E-2</v>
      </c>
      <c r="FX691">
        <v>1.35861949380922E-2</v>
      </c>
      <c r="FY691">
        <v>1.29434469943369E-2</v>
      </c>
      <c r="FZ691">
        <v>1.31345380560114E-2</v>
      </c>
      <c r="GA691">
        <v>1.3336185285913999E-2</v>
      </c>
      <c r="GB691">
        <v>1.2917955472064001E-2</v>
      </c>
      <c r="GC691">
        <v>1.3111850907530099E-2</v>
      </c>
      <c r="GD691">
        <v>1.30081010885409E-2</v>
      </c>
      <c r="GE691">
        <v>1.31634664819405E-2</v>
      </c>
      <c r="GF691">
        <v>1.3438822246605701E-2</v>
      </c>
      <c r="GG691">
        <v>1.3333205841574399E-2</v>
      </c>
      <c r="GH691">
        <v>1.3119048679817001E-2</v>
      </c>
      <c r="GI691">
        <v>1.2755621047091201E-2</v>
      </c>
      <c r="GJ691">
        <v>1.2945028900272E-2</v>
      </c>
      <c r="GK691">
        <v>1.3318001781467401E-2</v>
      </c>
      <c r="GL691">
        <v>1.31137104367436E-2</v>
      </c>
      <c r="GM691">
        <v>1.2846848913619299E-2</v>
      </c>
      <c r="GN691">
        <v>1.31241871885235E-2</v>
      </c>
      <c r="GO691">
        <v>1.28698252582767E-2</v>
      </c>
      <c r="GP691">
        <v>1.2786439816408601E-2</v>
      </c>
      <c r="GQ691">
        <v>1.30048268910622E-2</v>
      </c>
      <c r="GR691">
        <v>1.29264585578541E-2</v>
      </c>
      <c r="GS691">
        <v>1.3190818555723099E-2</v>
      </c>
      <c r="GT691">
        <v>1.36515891178111E-2</v>
      </c>
      <c r="GU691">
        <v>1.3691655297646699E-2</v>
      </c>
      <c r="GV691">
        <v>1.29338564871204E-2</v>
      </c>
      <c r="GW691">
        <v>1.2918442434514199E-2</v>
      </c>
      <c r="GX691">
        <v>1.37946649735803E-2</v>
      </c>
      <c r="GY691">
        <v>1.3250886894077701E-2</v>
      </c>
      <c r="GZ691">
        <v>1.3128000996241901E-2</v>
      </c>
      <c r="HA691">
        <v>1.3583520705940299E-2</v>
      </c>
    </row>
    <row r="692" spans="1:209">
      <c r="A692">
        <v>1070.306219719849</v>
      </c>
      <c r="B692">
        <v>1.2652414465944451E-3</v>
      </c>
      <c r="C692">
        <v>1.29621302535735E-2</v>
      </c>
      <c r="D692">
        <v>1.331164937410158E-2</v>
      </c>
      <c r="E692">
        <v>1.305924181724831E-2</v>
      </c>
      <c r="H692">
        <v>1.3016976592256599E-2</v>
      </c>
      <c r="I692">
        <v>1.32686768950413E-2</v>
      </c>
      <c r="J692">
        <v>1.2951078001624801E-2</v>
      </c>
      <c r="K692">
        <v>1.23028462749775E-2</v>
      </c>
      <c r="L692">
        <v>1.3098615468948501E-2</v>
      </c>
      <c r="M692">
        <v>1.32952234549608E-2</v>
      </c>
      <c r="N692">
        <v>1.2523950119462999E-2</v>
      </c>
      <c r="O692">
        <v>1.2874866139093701E-2</v>
      </c>
      <c r="P692">
        <v>1.20379960152899E-2</v>
      </c>
      <c r="Q692">
        <v>1.29019772277656E-2</v>
      </c>
      <c r="R692">
        <v>1.2812804556247901E-2</v>
      </c>
      <c r="S692">
        <v>1.35997869692343E-2</v>
      </c>
      <c r="T692">
        <v>1.26183094356901E-2</v>
      </c>
      <c r="U692">
        <v>1.2820241260866099E-2</v>
      </c>
      <c r="V692">
        <v>1.29907390210698E-2</v>
      </c>
      <c r="W692">
        <v>1.27632341326626E-2</v>
      </c>
      <c r="X692">
        <v>1.33056500051245E-2</v>
      </c>
      <c r="Y692">
        <v>1.3349233840735801E-2</v>
      </c>
      <c r="Z692">
        <v>1.33940150338887E-2</v>
      </c>
      <c r="AA692">
        <v>1.29479609440301E-2</v>
      </c>
      <c r="AB692">
        <v>1.26265916129902E-2</v>
      </c>
      <c r="AC692">
        <v>1.29625616533865E-2</v>
      </c>
      <c r="AD692">
        <v>1.3059181155461499E-2</v>
      </c>
      <c r="AE692">
        <v>1.2648331921920299E-2</v>
      </c>
      <c r="AF692">
        <v>1.29669866610538E-2</v>
      </c>
      <c r="AG692">
        <v>1.35209386179727E-2</v>
      </c>
      <c r="AH692">
        <v>1.33114641011466E-2</v>
      </c>
      <c r="AI692">
        <v>1.28420982664895E-2</v>
      </c>
      <c r="AJ692">
        <v>1.27372420205155E-2</v>
      </c>
      <c r="AK692">
        <v>1.21903747543018E-2</v>
      </c>
      <c r="AL692">
        <v>1.2967389190652901E-2</v>
      </c>
      <c r="AM692">
        <v>1.2981394618151201E-2</v>
      </c>
      <c r="AN692">
        <v>1.2995656131768099E-2</v>
      </c>
      <c r="AO692">
        <v>1.2980761969388599E-2</v>
      </c>
      <c r="AP692">
        <v>1.30445888546029E-2</v>
      </c>
      <c r="AQ692">
        <v>1.2731728299537601E-2</v>
      </c>
      <c r="AR692">
        <v>1.38573296753712E-2</v>
      </c>
      <c r="AS692">
        <v>1.28034321199791E-2</v>
      </c>
      <c r="AT692">
        <v>1.29521473349004E-2</v>
      </c>
      <c r="AU692">
        <v>1.32427617242962E-2</v>
      </c>
      <c r="AV692">
        <v>1.2930183469718E-2</v>
      </c>
      <c r="AW692">
        <v>1.3409814576790699E-2</v>
      </c>
      <c r="AX692">
        <v>1.2420417873613599E-2</v>
      </c>
      <c r="AY692" s="2">
        <v>1.3276173164253301E-2</v>
      </c>
      <c r="AZ692">
        <v>1.3280815671718901E-2</v>
      </c>
      <c r="BA692">
        <v>1.32475516909718E-2</v>
      </c>
      <c r="BB692">
        <v>1.31117706988538E-2</v>
      </c>
      <c r="BC692">
        <v>1.3466751354365E-2</v>
      </c>
      <c r="BD692">
        <v>1.3156973244057801E-2</v>
      </c>
      <c r="BE692">
        <v>1.36133448998622E-2</v>
      </c>
      <c r="BF692">
        <v>1.35434717483921E-2</v>
      </c>
      <c r="BG692">
        <v>1.46999396024718E-2</v>
      </c>
      <c r="BH692">
        <v>1.35020010683635E-2</v>
      </c>
      <c r="BI692">
        <v>1.34106501904756E-2</v>
      </c>
      <c r="BJ692">
        <v>1.36549332912111E-2</v>
      </c>
      <c r="BK692">
        <v>1.36830788428235E-2</v>
      </c>
      <c r="BL692">
        <v>1.30195604823045E-2</v>
      </c>
      <c r="BM692">
        <v>1.3240698937367399E-2</v>
      </c>
      <c r="BN692">
        <v>1.31881480603588E-2</v>
      </c>
      <c r="BO692">
        <v>1.32682012781345E-2</v>
      </c>
      <c r="BP692">
        <v>1.33824098934961E-2</v>
      </c>
      <c r="BQ692">
        <v>1.3534613437951501E-2</v>
      </c>
      <c r="BR692">
        <v>1.3213502959413599E-2</v>
      </c>
      <c r="BS692">
        <v>1.2867808433239E-2</v>
      </c>
      <c r="BT692">
        <v>1.31636598114751E-2</v>
      </c>
      <c r="BU692">
        <v>1.3430224821870399E-2</v>
      </c>
      <c r="BV692">
        <v>1.3632924990226201E-2</v>
      </c>
      <c r="BW692">
        <v>1.3706627553304099E-2</v>
      </c>
      <c r="BX692">
        <v>1.3898071312277299E-2</v>
      </c>
      <c r="BY692">
        <v>1.3500330078414099E-2</v>
      </c>
      <c r="BZ692">
        <v>1.3050193029893201E-2</v>
      </c>
      <c r="CA692">
        <v>1.27965046259002E-2</v>
      </c>
      <c r="CB692">
        <v>1.3211101214413601E-2</v>
      </c>
      <c r="CC692">
        <v>1.3200770330892699E-2</v>
      </c>
      <c r="CD692">
        <v>1.3061462853738E-2</v>
      </c>
      <c r="CE692">
        <v>1.35196652518495E-2</v>
      </c>
      <c r="CF692">
        <v>1.3154194530647499E-2</v>
      </c>
      <c r="CG692">
        <v>1.3223885726349E-2</v>
      </c>
      <c r="CH692">
        <v>1.3041616803728499E-2</v>
      </c>
      <c r="CI692">
        <v>1.32316583405506E-2</v>
      </c>
      <c r="CJ692">
        <v>1.36234599243514E-2</v>
      </c>
      <c r="CK692">
        <v>1.34237994970237E-2</v>
      </c>
      <c r="CL692">
        <v>1.37553499302985E-2</v>
      </c>
      <c r="CM692">
        <v>1.30943561494953E-2</v>
      </c>
      <c r="CN692">
        <v>1.36427544308201E-2</v>
      </c>
      <c r="CO692">
        <v>1.33490124555046E-2</v>
      </c>
      <c r="CP692">
        <v>1.3201584470673201E-2</v>
      </c>
      <c r="CQ692">
        <v>1.34908187059345E-2</v>
      </c>
      <c r="CR692">
        <v>1.40994681830301E-2</v>
      </c>
      <c r="CS692">
        <v>1.3331411239003201E-2</v>
      </c>
      <c r="CT692">
        <v>1.2816859253124599E-2</v>
      </c>
      <c r="CU692">
        <v>1.25044158205098E-2</v>
      </c>
      <c r="CV692">
        <v>1.37006841340662E-2</v>
      </c>
      <c r="CW692">
        <v>1.34726220717379E-2</v>
      </c>
      <c r="CX692">
        <v>1.29692271250848E-2</v>
      </c>
      <c r="CY692">
        <v>1.36227005392366E-2</v>
      </c>
      <c r="CZ692">
        <v>1.3381871945166501E-2</v>
      </c>
      <c r="DA692">
        <v>1.34734354899639E-2</v>
      </c>
      <c r="DB692">
        <v>1.39230326042939E-2</v>
      </c>
      <c r="DC692">
        <v>1.3400350585842E-2</v>
      </c>
      <c r="DD692">
        <v>1.37076448787082E-2</v>
      </c>
      <c r="DE692">
        <v>1.34874396064741E-2</v>
      </c>
      <c r="DF692">
        <v>1.3283657796982601E-2</v>
      </c>
      <c r="DG692">
        <v>1.41560687347125E-2</v>
      </c>
      <c r="DH692">
        <v>1.3801526563035901E-2</v>
      </c>
      <c r="DI692">
        <v>1.2829670808401099E-2</v>
      </c>
      <c r="DJ692">
        <v>1.29669228500602E-2</v>
      </c>
      <c r="DK692">
        <v>1.3056943148226099E-2</v>
      </c>
      <c r="DL692">
        <v>1.2597761310092499E-2</v>
      </c>
      <c r="DM692">
        <v>1.2984016867991E-2</v>
      </c>
      <c r="DN692">
        <v>1.3167624640276199E-2</v>
      </c>
      <c r="DO692">
        <v>1.27781507814572E-2</v>
      </c>
      <c r="DP692">
        <v>1.2906404136416199E-2</v>
      </c>
      <c r="DQ692">
        <v>1.3188850582625301E-2</v>
      </c>
      <c r="DR692">
        <v>1.33234041284843E-2</v>
      </c>
      <c r="DS692">
        <v>1.37670756386591E-2</v>
      </c>
      <c r="DT692">
        <v>1.36162986517375E-2</v>
      </c>
      <c r="DU692">
        <v>1.33289209114771E-2</v>
      </c>
      <c r="DV692">
        <v>1.29114023302449E-2</v>
      </c>
      <c r="DW692">
        <v>1.31468499966971E-2</v>
      </c>
      <c r="DX692">
        <v>1.3264511490889501E-2</v>
      </c>
      <c r="DY692">
        <v>1.31366903789975E-2</v>
      </c>
      <c r="DZ692">
        <v>1.30935569445238E-2</v>
      </c>
      <c r="EA692">
        <v>1.3106308580127801E-2</v>
      </c>
      <c r="EB692">
        <v>1.32668830238624E-2</v>
      </c>
      <c r="EC692">
        <v>1.3119106927852901E-2</v>
      </c>
      <c r="ED692">
        <v>1.2959715374144899E-2</v>
      </c>
      <c r="EE692">
        <v>1.3046728870934001E-2</v>
      </c>
      <c r="EF692">
        <v>1.3011603301485999E-2</v>
      </c>
      <c r="EG692">
        <v>1.36908350526789E-2</v>
      </c>
      <c r="EH692">
        <v>1.29515214311909E-2</v>
      </c>
      <c r="EI692">
        <v>1.30614626104895E-2</v>
      </c>
      <c r="EJ692">
        <v>1.3208700679163901E-2</v>
      </c>
      <c r="EK692">
        <v>1.30600366029362E-2</v>
      </c>
      <c r="EL692">
        <v>1.2968021138444001E-2</v>
      </c>
      <c r="EM692">
        <v>1.33287794109708E-2</v>
      </c>
      <c r="EN692">
        <v>1.38462939002178E-2</v>
      </c>
      <c r="EO692">
        <v>1.3772349272323001E-2</v>
      </c>
      <c r="EP692">
        <v>1.32363180634465E-2</v>
      </c>
      <c r="EQ692">
        <v>1.3677620089972101E-2</v>
      </c>
      <c r="ER692">
        <v>1.29658300849662E-2</v>
      </c>
      <c r="ES692">
        <v>1.31187573826369E-2</v>
      </c>
      <c r="ET692">
        <v>1.29314000467214E-2</v>
      </c>
      <c r="EU692">
        <v>1.3644900758650999E-2</v>
      </c>
      <c r="EV692" s="2">
        <v>1.28156893873496E-2</v>
      </c>
      <c r="EW692">
        <v>1.3063749414194701E-2</v>
      </c>
      <c r="EX692">
        <v>1.31324868671046E-2</v>
      </c>
      <c r="EY692">
        <v>1.30818295537638E-2</v>
      </c>
      <c r="EZ692">
        <v>1.30990549101688E-2</v>
      </c>
      <c r="FA692">
        <v>1.3538318751336801E-2</v>
      </c>
      <c r="FB692">
        <v>1.2804119798584101E-2</v>
      </c>
      <c r="FC692">
        <v>1.36915774542694E-2</v>
      </c>
      <c r="FD692">
        <v>1.3479353491212299E-2</v>
      </c>
      <c r="FE692">
        <v>1.28844551176624E-2</v>
      </c>
      <c r="FF692">
        <v>1.31420966106582E-2</v>
      </c>
      <c r="FG692">
        <v>1.3159671829058001E-2</v>
      </c>
      <c r="FH692">
        <v>1.3717020236134501E-2</v>
      </c>
      <c r="FI692">
        <v>1.28366395879554E-2</v>
      </c>
      <c r="FJ692">
        <v>1.2928464194942001E-2</v>
      </c>
      <c r="FK692">
        <v>1.3037311442652799E-2</v>
      </c>
      <c r="FL692">
        <v>1.35697907944134E-2</v>
      </c>
      <c r="FM692">
        <v>1.32214052388738E-2</v>
      </c>
      <c r="FN692">
        <v>1.2408111901605399E-2</v>
      </c>
      <c r="FO692">
        <v>1.3378391125638401E-2</v>
      </c>
      <c r="FP692">
        <v>1.34486779920064E-2</v>
      </c>
      <c r="FQ692">
        <v>1.3104802666530999E-2</v>
      </c>
      <c r="FR692">
        <v>1.27869961896033E-2</v>
      </c>
      <c r="FS692">
        <v>1.30592194742943E-2</v>
      </c>
      <c r="FT692">
        <v>1.2907351535062001E-2</v>
      </c>
      <c r="FU692">
        <v>1.27571276227663E-2</v>
      </c>
      <c r="FV692">
        <v>1.35993875371275E-2</v>
      </c>
      <c r="FW692">
        <v>1.32996889716248E-2</v>
      </c>
      <c r="FX692">
        <v>1.34055897750897E-2</v>
      </c>
      <c r="FY692">
        <v>1.27616173789496E-2</v>
      </c>
      <c r="FZ692">
        <v>1.29375997820556E-2</v>
      </c>
      <c r="GA692">
        <v>1.31320214473986E-2</v>
      </c>
      <c r="GB692">
        <v>1.2729266614142899E-2</v>
      </c>
      <c r="GC692">
        <v>1.2942105248472901E-2</v>
      </c>
      <c r="GD692">
        <v>1.28271263496473E-2</v>
      </c>
      <c r="GE692">
        <v>1.29904234584595E-2</v>
      </c>
      <c r="GF692">
        <v>1.3246022830744801E-2</v>
      </c>
      <c r="GG692">
        <v>1.3149581064684101E-2</v>
      </c>
      <c r="GH692">
        <v>1.2928501241316901E-2</v>
      </c>
      <c r="GI692">
        <v>1.25694854966705E-2</v>
      </c>
      <c r="GJ692">
        <v>1.27467709091116E-2</v>
      </c>
      <c r="GK692">
        <v>1.3111831653324999E-2</v>
      </c>
      <c r="GL692">
        <v>1.29223271351608E-2</v>
      </c>
      <c r="GM692">
        <v>1.26677055694858E-2</v>
      </c>
      <c r="GN692">
        <v>1.29275662013867E-2</v>
      </c>
      <c r="GO692">
        <v>1.2684230211142801E-2</v>
      </c>
      <c r="GP692">
        <v>1.25971753302175E-2</v>
      </c>
      <c r="GQ692">
        <v>1.28064470735255E-2</v>
      </c>
      <c r="GR692">
        <v>1.2743806211436301E-2</v>
      </c>
      <c r="GS692">
        <v>1.30132513367818E-2</v>
      </c>
      <c r="GT692">
        <v>1.3464712159899399E-2</v>
      </c>
      <c r="GU692">
        <v>1.34984828174423E-2</v>
      </c>
      <c r="GV692">
        <v>1.2727252834537401E-2</v>
      </c>
      <c r="GW692">
        <v>1.27353905027109E-2</v>
      </c>
      <c r="GX692">
        <v>1.35670221226739E-2</v>
      </c>
      <c r="GY692">
        <v>1.30558514437877E-2</v>
      </c>
      <c r="GZ692">
        <v>1.2962151408937E-2</v>
      </c>
      <c r="HA692">
        <v>1.3388367664714299E-2</v>
      </c>
    </row>
    <row r="693" spans="1:209">
      <c r="A693">
        <v>1068.3777400446791</v>
      </c>
      <c r="B693">
        <v>1.2079088028690719E-3</v>
      </c>
      <c r="C693">
        <v>1.2779751403199219E-2</v>
      </c>
      <c r="D693">
        <v>1.312903160846564E-2</v>
      </c>
      <c r="E693">
        <v>1.2884453407412511E-2</v>
      </c>
      <c r="H693">
        <v>1.28497898124509E-2</v>
      </c>
      <c r="I693">
        <v>1.3069810384079301E-2</v>
      </c>
      <c r="J693">
        <v>1.2767669112417701E-2</v>
      </c>
      <c r="K693">
        <v>1.2143869224135699E-2</v>
      </c>
      <c r="L693">
        <v>1.2923002023976801E-2</v>
      </c>
      <c r="M693">
        <v>1.3067164580820899E-2</v>
      </c>
      <c r="N693">
        <v>1.2345662546341099E-2</v>
      </c>
      <c r="O693">
        <v>1.2705414816770001E-2</v>
      </c>
      <c r="P693">
        <v>1.18817474732936E-2</v>
      </c>
      <c r="Q693">
        <v>1.27141344891565E-2</v>
      </c>
      <c r="R693">
        <v>1.26432128652913E-2</v>
      </c>
      <c r="S693">
        <v>1.3402960645604201E-2</v>
      </c>
      <c r="T693">
        <v>1.24343211038771E-2</v>
      </c>
      <c r="U693">
        <v>1.2640133926574201E-2</v>
      </c>
      <c r="V693">
        <v>1.2817582856047101E-2</v>
      </c>
      <c r="W693">
        <v>1.2590864256561101E-2</v>
      </c>
      <c r="X693">
        <v>1.30981988297011E-2</v>
      </c>
      <c r="Y693">
        <v>1.3155356623168499E-2</v>
      </c>
      <c r="Z693">
        <v>1.32002442816851E-2</v>
      </c>
      <c r="AA693">
        <v>1.2770787518213301E-2</v>
      </c>
      <c r="AB693">
        <v>1.2462830451410599E-2</v>
      </c>
      <c r="AC693">
        <v>1.27820134681452E-2</v>
      </c>
      <c r="AD693">
        <v>1.2870406143402E-2</v>
      </c>
      <c r="AE693">
        <v>1.24496142479658E-2</v>
      </c>
      <c r="AF693">
        <v>1.2773327304257001E-2</v>
      </c>
      <c r="AG693">
        <v>1.3341893473508599E-2</v>
      </c>
      <c r="AH693">
        <v>1.31084979068904E-2</v>
      </c>
      <c r="AI693">
        <v>1.2667802084361499E-2</v>
      </c>
      <c r="AJ693">
        <v>1.25497201791166E-2</v>
      </c>
      <c r="AK693">
        <v>1.2025480932692499E-2</v>
      </c>
      <c r="AL693">
        <v>1.2790255372124099E-2</v>
      </c>
      <c r="AM693">
        <v>1.28113413235204E-2</v>
      </c>
      <c r="AN693">
        <v>1.27946935469229E-2</v>
      </c>
      <c r="AO693">
        <v>1.2800618587992601E-2</v>
      </c>
      <c r="AP693">
        <v>1.2861522100435001E-2</v>
      </c>
      <c r="AQ693">
        <v>1.2581602762807601E-2</v>
      </c>
      <c r="AR693">
        <v>1.3653962335742301E-2</v>
      </c>
      <c r="AS693">
        <v>1.26173558276072E-2</v>
      </c>
      <c r="AT693">
        <v>1.2783168993335E-2</v>
      </c>
      <c r="AU693">
        <v>1.30828169652313E-2</v>
      </c>
      <c r="AV693">
        <v>1.27161665780854E-2</v>
      </c>
      <c r="AW693">
        <v>1.32365621372888E-2</v>
      </c>
      <c r="AX693">
        <v>1.22486853725571E-2</v>
      </c>
      <c r="AY693" s="2">
        <v>1.30767962752003E-2</v>
      </c>
      <c r="AZ693">
        <v>1.30944634492813E-2</v>
      </c>
      <c r="BA693">
        <v>1.3071015789676999E-2</v>
      </c>
      <c r="BB693">
        <v>1.29671327401585E-2</v>
      </c>
      <c r="BC693">
        <v>1.32918534997834E-2</v>
      </c>
      <c r="BD693">
        <v>1.2976254913854301E-2</v>
      </c>
      <c r="BE693">
        <v>1.34209804909581E-2</v>
      </c>
      <c r="BF693">
        <v>1.33515463755794E-2</v>
      </c>
      <c r="BG693">
        <v>1.4514730846942801E-2</v>
      </c>
      <c r="BH693">
        <v>1.32979780640958E-2</v>
      </c>
      <c r="BI693">
        <v>1.3220780230927501E-2</v>
      </c>
      <c r="BJ693">
        <v>1.3451751012006401E-2</v>
      </c>
      <c r="BK693">
        <v>1.35164875170881E-2</v>
      </c>
      <c r="BL693">
        <v>1.2826886684788199E-2</v>
      </c>
      <c r="BM693">
        <v>1.30484002755951E-2</v>
      </c>
      <c r="BN693">
        <v>1.29784650886582E-2</v>
      </c>
      <c r="BO693">
        <v>1.30788758044272E-2</v>
      </c>
      <c r="BP693">
        <v>1.3186807220471299E-2</v>
      </c>
      <c r="BQ693">
        <v>1.3351421504004399E-2</v>
      </c>
      <c r="BR693">
        <v>1.30293445504173E-2</v>
      </c>
      <c r="BS693">
        <v>1.26963321742948E-2</v>
      </c>
      <c r="BT693">
        <v>1.29738207600473E-2</v>
      </c>
      <c r="BU693">
        <v>1.3261509565972E-2</v>
      </c>
      <c r="BV693">
        <v>1.34109720288165E-2</v>
      </c>
      <c r="BW693">
        <v>1.3515221230107601E-2</v>
      </c>
      <c r="BX693">
        <v>1.37200577150625E-2</v>
      </c>
      <c r="BY693">
        <v>1.3309143451983399E-2</v>
      </c>
      <c r="BZ693">
        <v>1.2859251210981601E-2</v>
      </c>
      <c r="CA693">
        <v>1.25996314253204E-2</v>
      </c>
      <c r="CB693">
        <v>1.3009552259867999E-2</v>
      </c>
      <c r="CC693">
        <v>1.29935785084032E-2</v>
      </c>
      <c r="CD693">
        <v>1.28703798122235E-2</v>
      </c>
      <c r="CE693">
        <v>1.3323380663554501E-2</v>
      </c>
      <c r="CF693">
        <v>1.29683508559797E-2</v>
      </c>
      <c r="CG693">
        <v>1.3051327931226901E-2</v>
      </c>
      <c r="CH693">
        <v>1.2890342670895999E-2</v>
      </c>
      <c r="CI693">
        <v>1.30558324007595E-2</v>
      </c>
      <c r="CJ693">
        <v>1.34276055482173E-2</v>
      </c>
      <c r="CK693">
        <v>1.32444419715451E-2</v>
      </c>
      <c r="CL693">
        <v>1.35736721983449E-2</v>
      </c>
      <c r="CM693">
        <v>1.2940600099104201E-2</v>
      </c>
      <c r="CN693">
        <v>1.3448284819101399E-2</v>
      </c>
      <c r="CO693">
        <v>1.3164132324871699E-2</v>
      </c>
      <c r="CP693">
        <v>1.3026751068832399E-2</v>
      </c>
      <c r="CQ693">
        <v>1.33049702821736E-2</v>
      </c>
      <c r="CR693">
        <v>1.39215355908518E-2</v>
      </c>
      <c r="CS693">
        <v>1.31704033337912E-2</v>
      </c>
      <c r="CT693">
        <v>1.26441454617418E-2</v>
      </c>
      <c r="CU693">
        <v>1.2349923271811799E-2</v>
      </c>
      <c r="CV693">
        <v>1.34955434243901E-2</v>
      </c>
      <c r="CW693">
        <v>1.3252556520262099E-2</v>
      </c>
      <c r="CX693">
        <v>1.28229639940042E-2</v>
      </c>
      <c r="CY693">
        <v>1.34065678945606E-2</v>
      </c>
      <c r="CZ693">
        <v>1.3195414662033099E-2</v>
      </c>
      <c r="DA693">
        <v>1.32946037301244E-2</v>
      </c>
      <c r="DB693">
        <v>1.3723858673791899E-2</v>
      </c>
      <c r="DC693">
        <v>1.3221420679005299E-2</v>
      </c>
      <c r="DD693">
        <v>1.35077839661078E-2</v>
      </c>
      <c r="DE693">
        <v>1.3315975302849699E-2</v>
      </c>
      <c r="DF693">
        <v>1.30945517892631E-2</v>
      </c>
      <c r="DG693">
        <v>1.39403229523871E-2</v>
      </c>
      <c r="DH693">
        <v>1.3592310242255899E-2</v>
      </c>
      <c r="DI693">
        <v>1.26768649122329E-2</v>
      </c>
      <c r="DJ693">
        <v>1.2793844701151399E-2</v>
      </c>
      <c r="DK693">
        <v>1.2879189087446501E-2</v>
      </c>
      <c r="DL693">
        <v>1.24223823508961E-2</v>
      </c>
      <c r="DM693">
        <v>1.2822070520099999E-2</v>
      </c>
      <c r="DN693">
        <v>1.29686361559786E-2</v>
      </c>
      <c r="DO693">
        <v>1.2640678440988901E-2</v>
      </c>
      <c r="DP693">
        <v>1.27478799713383E-2</v>
      </c>
      <c r="DQ693">
        <v>1.29912702498597E-2</v>
      </c>
      <c r="DR693">
        <v>1.31397190363007E-2</v>
      </c>
      <c r="DS693">
        <v>1.35845785449187E-2</v>
      </c>
      <c r="DT693">
        <v>1.3433796252237999E-2</v>
      </c>
      <c r="DU693">
        <v>1.31667118086887E-2</v>
      </c>
      <c r="DV693">
        <v>1.2735370351173E-2</v>
      </c>
      <c r="DW693">
        <v>1.29695506629582E-2</v>
      </c>
      <c r="DX693">
        <v>1.31092752484875E-2</v>
      </c>
      <c r="DY693">
        <v>1.29491942328957E-2</v>
      </c>
      <c r="DZ693">
        <v>1.29087572573892E-2</v>
      </c>
      <c r="EA693">
        <v>1.29197425184339E-2</v>
      </c>
      <c r="EB693">
        <v>1.30786407385063E-2</v>
      </c>
      <c r="EC693">
        <v>1.29618723691868E-2</v>
      </c>
      <c r="ED693">
        <v>1.2817427396384499E-2</v>
      </c>
      <c r="EE693">
        <v>1.2866083851371E-2</v>
      </c>
      <c r="EF693">
        <v>1.28430062965418E-2</v>
      </c>
      <c r="EG693">
        <v>1.34877456563965E-2</v>
      </c>
      <c r="EH693">
        <v>1.27700085492919E-2</v>
      </c>
      <c r="EI693">
        <v>1.28883898193673E-2</v>
      </c>
      <c r="EJ693">
        <v>1.3019061792694801E-2</v>
      </c>
      <c r="EK693">
        <v>1.2865368805800701E-2</v>
      </c>
      <c r="EL693">
        <v>1.2805241429535E-2</v>
      </c>
      <c r="EM693">
        <v>1.31567995453797E-2</v>
      </c>
      <c r="EN693">
        <v>1.3641385125969199E-2</v>
      </c>
      <c r="EO693">
        <v>1.35744350670345E-2</v>
      </c>
      <c r="EP693">
        <v>1.3064939481820101E-2</v>
      </c>
      <c r="EQ693">
        <v>1.3524001203425E-2</v>
      </c>
      <c r="ER693">
        <v>1.27702364748092E-2</v>
      </c>
      <c r="ES693">
        <v>1.2903182932057699E-2</v>
      </c>
      <c r="ET693">
        <v>1.27503473407641E-2</v>
      </c>
      <c r="EU693">
        <v>1.3475534574708301E-2</v>
      </c>
      <c r="EV693" s="2">
        <v>1.26447711748749E-2</v>
      </c>
      <c r="EW693">
        <v>1.28754257941534E-2</v>
      </c>
      <c r="EX693">
        <v>1.2966362522316499E-2</v>
      </c>
      <c r="EY693">
        <v>1.28948410815023E-2</v>
      </c>
      <c r="EZ693">
        <v>1.2923471261090801E-2</v>
      </c>
      <c r="FA693">
        <v>1.33561056802856E-2</v>
      </c>
      <c r="FB693">
        <v>1.2646215700351101E-2</v>
      </c>
      <c r="FC693">
        <v>1.35141736602196E-2</v>
      </c>
      <c r="FD693">
        <v>1.3305691020781499E-2</v>
      </c>
      <c r="FE693">
        <v>1.26989299121134E-2</v>
      </c>
      <c r="FF693">
        <v>1.29541779763319E-2</v>
      </c>
      <c r="FG693">
        <v>1.29816589647719E-2</v>
      </c>
      <c r="FH693">
        <v>1.35113169699778E-2</v>
      </c>
      <c r="FI693">
        <v>1.26746970280163E-2</v>
      </c>
      <c r="FJ693">
        <v>1.2769890754705601E-2</v>
      </c>
      <c r="FK693">
        <v>1.2872984389312401E-2</v>
      </c>
      <c r="FL693">
        <v>1.33736863395279E-2</v>
      </c>
      <c r="FM693">
        <v>1.3028622413911801E-2</v>
      </c>
      <c r="FN693">
        <v>1.2259753988332201E-2</v>
      </c>
      <c r="FO693">
        <v>1.3203387237899E-2</v>
      </c>
      <c r="FP693">
        <v>1.3277157811993401E-2</v>
      </c>
      <c r="FQ693">
        <v>1.29002654479665E-2</v>
      </c>
      <c r="FR693">
        <v>1.2599331747481299E-2</v>
      </c>
      <c r="FS693">
        <v>1.2886936384717501E-2</v>
      </c>
      <c r="FT693">
        <v>1.2740698389228E-2</v>
      </c>
      <c r="FU693">
        <v>1.26160367251995E-2</v>
      </c>
      <c r="FV693">
        <v>1.3411781572022699E-2</v>
      </c>
      <c r="FW693">
        <v>1.3137495353099099E-2</v>
      </c>
      <c r="FX693">
        <v>1.3244501667552E-2</v>
      </c>
      <c r="FY693">
        <v>1.2598548996868899E-2</v>
      </c>
      <c r="FZ693">
        <v>1.27578730802426E-2</v>
      </c>
      <c r="GA693">
        <v>1.2940701477874E-2</v>
      </c>
      <c r="GB693">
        <v>1.25584127723735E-2</v>
      </c>
      <c r="GC693">
        <v>1.2776613237292501E-2</v>
      </c>
      <c r="GD693">
        <v>1.26680884404279E-2</v>
      </c>
      <c r="GE693">
        <v>1.28298662863477E-2</v>
      </c>
      <c r="GF693">
        <v>1.30688832487238E-2</v>
      </c>
      <c r="GG693">
        <v>1.29861019250752E-2</v>
      </c>
      <c r="GH693">
        <v>1.2760495931043199E-2</v>
      </c>
      <c r="GI693">
        <v>1.23988666037071E-2</v>
      </c>
      <c r="GJ693">
        <v>1.25740672102475E-2</v>
      </c>
      <c r="GK693">
        <v>1.2918118923267E-2</v>
      </c>
      <c r="GL693">
        <v>1.2747705424193401E-2</v>
      </c>
      <c r="GM693">
        <v>1.25231465071543E-2</v>
      </c>
      <c r="GN693">
        <v>1.27538981072226E-2</v>
      </c>
      <c r="GO693">
        <v>1.25105483085215E-2</v>
      </c>
      <c r="GP693">
        <v>1.24297599574364E-2</v>
      </c>
      <c r="GQ693">
        <v>1.26321166319888E-2</v>
      </c>
      <c r="GR693">
        <v>1.25761090605176E-2</v>
      </c>
      <c r="GS693">
        <v>1.28476111117698E-2</v>
      </c>
      <c r="GT693">
        <v>1.3291926802435799E-2</v>
      </c>
      <c r="GU693">
        <v>1.3321545582817699E-2</v>
      </c>
      <c r="GV693">
        <v>1.25439869178716E-2</v>
      </c>
      <c r="GW693">
        <v>1.25590109440472E-2</v>
      </c>
      <c r="GX693">
        <v>1.33497286845867E-2</v>
      </c>
      <c r="GY693">
        <v>1.28657448809398E-2</v>
      </c>
      <c r="GZ693">
        <v>1.28022229913417E-2</v>
      </c>
      <c r="HA693">
        <v>1.31965463813163E-2</v>
      </c>
    </row>
    <row r="694" spans="1:209">
      <c r="A694">
        <v>1066.449260369508</v>
      </c>
      <c r="B694">
        <v>1.1820069214563021E-3</v>
      </c>
      <c r="C694">
        <v>1.2610155308604321E-2</v>
      </c>
      <c r="D694">
        <v>1.2952438762856519E-2</v>
      </c>
      <c r="E694">
        <v>1.2719817997241501E-2</v>
      </c>
      <c r="H694">
        <v>1.2688123069859E-2</v>
      </c>
      <c r="I694">
        <v>1.28881670860018E-2</v>
      </c>
      <c r="J694">
        <v>1.26006784945915E-2</v>
      </c>
      <c r="K694">
        <v>1.19960386310646E-2</v>
      </c>
      <c r="L694">
        <v>1.27494575808524E-2</v>
      </c>
      <c r="M694">
        <v>1.28604296396044E-2</v>
      </c>
      <c r="N694">
        <v>1.21904479584464E-2</v>
      </c>
      <c r="O694">
        <v>1.25374979062147E-2</v>
      </c>
      <c r="P694">
        <v>1.17334066923061E-2</v>
      </c>
      <c r="Q694">
        <v>1.25301634815492E-2</v>
      </c>
      <c r="R694">
        <v>1.24918577215581E-2</v>
      </c>
      <c r="S694">
        <v>1.32156832814724E-2</v>
      </c>
      <c r="T694">
        <v>1.22618402407105E-2</v>
      </c>
      <c r="U694">
        <v>1.24717174641022E-2</v>
      </c>
      <c r="V694">
        <v>1.2657442493865899E-2</v>
      </c>
      <c r="W694">
        <v>1.2436369301309E-2</v>
      </c>
      <c r="X694">
        <v>1.29025818589619E-2</v>
      </c>
      <c r="Y694">
        <v>1.2965068387805E-2</v>
      </c>
      <c r="Z694">
        <v>1.30257247117751E-2</v>
      </c>
      <c r="AA694">
        <v>1.26180793560529E-2</v>
      </c>
      <c r="AB694">
        <v>1.2306098571493699E-2</v>
      </c>
      <c r="AC694">
        <v>1.2617184203186801E-2</v>
      </c>
      <c r="AD694">
        <v>1.270047290269E-2</v>
      </c>
      <c r="AE694">
        <v>1.2266721350213901E-2</v>
      </c>
      <c r="AF694">
        <v>1.2597693033902299E-2</v>
      </c>
      <c r="AG694">
        <v>1.31652386394095E-2</v>
      </c>
      <c r="AH694">
        <v>1.2920499459561099E-2</v>
      </c>
      <c r="AI694">
        <v>1.2504092233630099E-2</v>
      </c>
      <c r="AJ694">
        <v>1.23778503239404E-2</v>
      </c>
      <c r="AK694">
        <v>1.1865594694765599E-2</v>
      </c>
      <c r="AL694">
        <v>1.26228226650969E-2</v>
      </c>
      <c r="AM694">
        <v>1.2651754324449999E-2</v>
      </c>
      <c r="AN694">
        <v>1.2599886705655801E-2</v>
      </c>
      <c r="AO694">
        <v>1.26198491398479E-2</v>
      </c>
      <c r="AP694">
        <v>1.2707540610645199E-2</v>
      </c>
      <c r="AQ694">
        <v>1.24385375705173E-2</v>
      </c>
      <c r="AR694">
        <v>1.34648265383132E-2</v>
      </c>
      <c r="AS694">
        <v>1.24511946921541E-2</v>
      </c>
      <c r="AT694">
        <v>1.26174229594503E-2</v>
      </c>
      <c r="AU694">
        <v>1.29432331053727E-2</v>
      </c>
      <c r="AV694">
        <v>1.2519814229878801E-2</v>
      </c>
      <c r="AW694">
        <v>1.30880312600675E-2</v>
      </c>
      <c r="AX694">
        <v>1.2090683767792799E-2</v>
      </c>
      <c r="AY694" s="2">
        <v>1.28890152384509E-2</v>
      </c>
      <c r="AZ694">
        <v>1.29060372512736E-2</v>
      </c>
      <c r="BA694">
        <v>1.2905499703542E-2</v>
      </c>
      <c r="BB694">
        <v>1.2824664089656299E-2</v>
      </c>
      <c r="BC694">
        <v>1.31181295775579E-2</v>
      </c>
      <c r="BD694">
        <v>1.2803140979074199E-2</v>
      </c>
      <c r="BE694">
        <v>1.32302518180156E-2</v>
      </c>
      <c r="BF694">
        <v>1.31700970972842E-2</v>
      </c>
      <c r="BG694">
        <v>1.4322449744192899E-2</v>
      </c>
      <c r="BH694">
        <v>1.30974764753601E-2</v>
      </c>
      <c r="BI694">
        <v>1.30342659286802E-2</v>
      </c>
      <c r="BJ694">
        <v>1.3258127729561401E-2</v>
      </c>
      <c r="BK694">
        <v>1.3347428825060299E-2</v>
      </c>
      <c r="BL694">
        <v>1.26457447512785E-2</v>
      </c>
      <c r="BM694">
        <v>1.28594143033512E-2</v>
      </c>
      <c r="BN694">
        <v>1.2772371952022001E-2</v>
      </c>
      <c r="BO694">
        <v>1.29017948096529E-2</v>
      </c>
      <c r="BP694">
        <v>1.30019160416752E-2</v>
      </c>
      <c r="BQ694">
        <v>1.31814847913733E-2</v>
      </c>
      <c r="BR694">
        <v>1.28636359158831E-2</v>
      </c>
      <c r="BS694">
        <v>1.2519638857606499E-2</v>
      </c>
      <c r="BT694">
        <v>1.27788980110433E-2</v>
      </c>
      <c r="BU694">
        <v>1.3099363465392699E-2</v>
      </c>
      <c r="BV694">
        <v>1.32016121822905E-2</v>
      </c>
      <c r="BW694">
        <v>1.3327343421168701E-2</v>
      </c>
      <c r="BX694">
        <v>1.35361868942806E-2</v>
      </c>
      <c r="BY694">
        <v>1.3128244974472099E-2</v>
      </c>
      <c r="BZ694">
        <v>1.26851903598405E-2</v>
      </c>
      <c r="CA694">
        <v>1.24101886048886E-2</v>
      </c>
      <c r="CB694">
        <v>1.2803801958267099E-2</v>
      </c>
      <c r="CC694">
        <v>1.28165696518196E-2</v>
      </c>
      <c r="CD694">
        <v>1.2682084030408901E-2</v>
      </c>
      <c r="CE694">
        <v>1.3129019705039E-2</v>
      </c>
      <c r="CF694">
        <v>1.27912968827576E-2</v>
      </c>
      <c r="CG694">
        <v>1.2885871315562399E-2</v>
      </c>
      <c r="CH694">
        <v>1.27353653219274E-2</v>
      </c>
      <c r="CI694">
        <v>1.2883978042946401E-2</v>
      </c>
      <c r="CJ694">
        <v>1.32425027390326E-2</v>
      </c>
      <c r="CK694">
        <v>1.3069837349043399E-2</v>
      </c>
      <c r="CL694">
        <v>1.33825638505347E-2</v>
      </c>
      <c r="CM694">
        <v>1.27821998043238E-2</v>
      </c>
      <c r="CN694">
        <v>1.32724764170045E-2</v>
      </c>
      <c r="CO694">
        <v>1.29881999266952E-2</v>
      </c>
      <c r="CP694">
        <v>1.2850379826387001E-2</v>
      </c>
      <c r="CQ694">
        <v>1.31248528330003E-2</v>
      </c>
      <c r="CR694">
        <v>1.37465992611923E-2</v>
      </c>
      <c r="CS694">
        <v>1.3001691436073499E-2</v>
      </c>
      <c r="CT694">
        <v>1.24792094659991E-2</v>
      </c>
      <c r="CU694">
        <v>1.22022741888233E-2</v>
      </c>
      <c r="CV694">
        <v>1.32886922253765E-2</v>
      </c>
      <c r="CW694">
        <v>1.3044497832848599E-2</v>
      </c>
      <c r="CX694">
        <v>1.2670421232306699E-2</v>
      </c>
      <c r="CY694">
        <v>1.31983652908129E-2</v>
      </c>
      <c r="CZ694">
        <v>1.30107853971875E-2</v>
      </c>
      <c r="DA694">
        <v>1.3120338450056701E-2</v>
      </c>
      <c r="DB694">
        <v>1.35284774539206E-2</v>
      </c>
      <c r="DC694">
        <v>1.30498559408829E-2</v>
      </c>
      <c r="DD694">
        <v>1.3305808484717499E-2</v>
      </c>
      <c r="DE694">
        <v>1.31501839016271E-2</v>
      </c>
      <c r="DF694">
        <v>1.29044237631399E-2</v>
      </c>
      <c r="DG694">
        <v>1.3740585278831E-2</v>
      </c>
      <c r="DH694">
        <v>1.3396999717559E-2</v>
      </c>
      <c r="DI694">
        <v>1.25304303227405E-2</v>
      </c>
      <c r="DJ694">
        <v>1.26406917936267E-2</v>
      </c>
      <c r="DK694">
        <v>1.27096543305012E-2</v>
      </c>
      <c r="DL694">
        <v>1.2254108342334201E-2</v>
      </c>
      <c r="DM694">
        <v>1.26686724063916E-2</v>
      </c>
      <c r="DN694">
        <v>1.2776628408424801E-2</v>
      </c>
      <c r="DO694">
        <v>1.2503775125340099E-2</v>
      </c>
      <c r="DP694">
        <v>1.25858930701594E-2</v>
      </c>
      <c r="DQ694">
        <v>1.2806328332541E-2</v>
      </c>
      <c r="DR694">
        <v>1.29568439859596E-2</v>
      </c>
      <c r="DS694">
        <v>1.3410767046309001E-2</v>
      </c>
      <c r="DT694">
        <v>1.32581047744152E-2</v>
      </c>
      <c r="DU694">
        <v>1.30132820417482E-2</v>
      </c>
      <c r="DV694">
        <v>1.25695981934293E-2</v>
      </c>
      <c r="DW694">
        <v>1.27947471065926E-2</v>
      </c>
      <c r="DX694">
        <v>1.2952160877443801E-2</v>
      </c>
      <c r="DY694">
        <v>1.2773324557490201E-2</v>
      </c>
      <c r="DZ694">
        <v>1.2730491223393601E-2</v>
      </c>
      <c r="EA694">
        <v>1.27414994996776E-2</v>
      </c>
      <c r="EB694">
        <v>1.29143914792518E-2</v>
      </c>
      <c r="EC694">
        <v>1.28107168570912E-2</v>
      </c>
      <c r="ED694">
        <v>1.26703519050147E-2</v>
      </c>
      <c r="EE694">
        <v>1.2691549440689801E-2</v>
      </c>
      <c r="EF694">
        <v>1.2687991852027999E-2</v>
      </c>
      <c r="EG694">
        <v>1.32895854928142E-2</v>
      </c>
      <c r="EH694">
        <v>1.2601039371949599E-2</v>
      </c>
      <c r="EI694">
        <v>1.2726376696845501E-2</v>
      </c>
      <c r="EJ694">
        <v>1.28310510615265E-2</v>
      </c>
      <c r="EK694">
        <v>1.2679994203025E-2</v>
      </c>
      <c r="EL694">
        <v>1.2644122256683399E-2</v>
      </c>
      <c r="EM694">
        <v>1.2982751840941199E-2</v>
      </c>
      <c r="EN694">
        <v>1.3446001446619201E-2</v>
      </c>
      <c r="EO694">
        <v>1.33864178452933E-2</v>
      </c>
      <c r="EP694">
        <v>1.29037847732663E-2</v>
      </c>
      <c r="EQ694">
        <v>1.3372817074788299E-2</v>
      </c>
      <c r="ER694">
        <v>1.25841120026266E-2</v>
      </c>
      <c r="ES694">
        <v>1.2700737765815699E-2</v>
      </c>
      <c r="ET694">
        <v>1.2599147088440499E-2</v>
      </c>
      <c r="EU694">
        <v>1.3307237663224201E-2</v>
      </c>
      <c r="EV694" s="2">
        <v>1.24783279604715E-2</v>
      </c>
      <c r="EW694">
        <v>1.2698703908667E-2</v>
      </c>
      <c r="EX694">
        <v>1.28078541129028E-2</v>
      </c>
      <c r="EY694">
        <v>1.27155135691372E-2</v>
      </c>
      <c r="EZ694">
        <v>1.2743047465352901E-2</v>
      </c>
      <c r="FA694">
        <v>1.3179469374297001E-2</v>
      </c>
      <c r="FB694">
        <v>1.2499661132636499E-2</v>
      </c>
      <c r="FC694">
        <v>1.33445851205574E-2</v>
      </c>
      <c r="FD694">
        <v>1.31356460643514E-2</v>
      </c>
      <c r="FE694">
        <v>1.25371218941199E-2</v>
      </c>
      <c r="FF694">
        <v>1.27778940338835E-2</v>
      </c>
      <c r="FG694">
        <v>1.2809412836645899E-2</v>
      </c>
      <c r="FH694">
        <v>1.33190108502825E-2</v>
      </c>
      <c r="FI694">
        <v>1.25173990014811E-2</v>
      </c>
      <c r="FJ694">
        <v>1.2615665730863999E-2</v>
      </c>
      <c r="FK694">
        <v>1.2710207811868501E-2</v>
      </c>
      <c r="FL694">
        <v>1.3189114648088101E-2</v>
      </c>
      <c r="FM694">
        <v>1.2848541887513601E-2</v>
      </c>
      <c r="FN694">
        <v>1.21241702417706E-2</v>
      </c>
      <c r="FO694">
        <v>1.30316592414704E-2</v>
      </c>
      <c r="FP694">
        <v>1.3115715070919401E-2</v>
      </c>
      <c r="FQ694">
        <v>1.27042296221868E-2</v>
      </c>
      <c r="FR694">
        <v>1.24182684080679E-2</v>
      </c>
      <c r="FS694">
        <v>1.2731589179935001E-2</v>
      </c>
      <c r="FT694">
        <v>1.2577770021399599E-2</v>
      </c>
      <c r="FU694">
        <v>1.2497029453091901E-2</v>
      </c>
      <c r="FV694">
        <v>1.32400387045411E-2</v>
      </c>
      <c r="FW694">
        <v>1.29826437491727E-2</v>
      </c>
      <c r="FX694">
        <v>1.3093180652479001E-2</v>
      </c>
      <c r="FY694">
        <v>1.24499813144642E-2</v>
      </c>
      <c r="FZ694">
        <v>1.2590511781094899E-2</v>
      </c>
      <c r="GA694">
        <v>1.2764755202554399E-2</v>
      </c>
      <c r="GB694">
        <v>1.24012448487829E-2</v>
      </c>
      <c r="GC694">
        <v>1.2615397177980801E-2</v>
      </c>
      <c r="GD694">
        <v>1.2518350391932101E-2</v>
      </c>
      <c r="GE694">
        <v>1.2669298141296101E-2</v>
      </c>
      <c r="GF694">
        <v>1.29092798499338E-2</v>
      </c>
      <c r="GG694">
        <v>1.2828413920146E-2</v>
      </c>
      <c r="GH694">
        <v>1.2601624774246201E-2</v>
      </c>
      <c r="GI694">
        <v>1.22417394135992E-2</v>
      </c>
      <c r="GJ694">
        <v>1.24177337683666E-2</v>
      </c>
      <c r="GK694">
        <v>1.27265676677005E-2</v>
      </c>
      <c r="GL694">
        <v>1.25847361840523E-2</v>
      </c>
      <c r="GM694">
        <v>1.2394700630629999E-2</v>
      </c>
      <c r="GN694">
        <v>1.2599012763728001E-2</v>
      </c>
      <c r="GO694">
        <v>1.23515844482593E-2</v>
      </c>
      <c r="GP694">
        <v>1.2276318325841E-2</v>
      </c>
      <c r="GQ694">
        <v>1.2470591893164599E-2</v>
      </c>
      <c r="GR694">
        <v>1.2427386353275499E-2</v>
      </c>
      <c r="GS694">
        <v>1.26889404863363E-2</v>
      </c>
      <c r="GT694">
        <v>1.31339032769212E-2</v>
      </c>
      <c r="GU694">
        <v>1.3157190548690899E-2</v>
      </c>
      <c r="GV694">
        <v>1.2379193794627199E-2</v>
      </c>
      <c r="GW694">
        <v>1.23910121352294E-2</v>
      </c>
      <c r="GX694">
        <v>1.3138016653377899E-2</v>
      </c>
      <c r="GY694">
        <v>1.26768951221112E-2</v>
      </c>
      <c r="GZ694">
        <v>1.26467944221489E-2</v>
      </c>
      <c r="HA694">
        <v>1.30133067645907E-2</v>
      </c>
    </row>
    <row r="695" spans="1:209">
      <c r="A695">
        <v>1064.520780694337</v>
      </c>
      <c r="B695">
        <v>1.170298128131295E-3</v>
      </c>
      <c r="C695">
        <v>1.2467475604851759E-2</v>
      </c>
      <c r="D695">
        <v>1.280107636248012E-2</v>
      </c>
      <c r="E695">
        <v>1.257941281100333E-2</v>
      </c>
      <c r="H695">
        <v>1.2547224885416101E-2</v>
      </c>
      <c r="I695">
        <v>1.2740164191129E-2</v>
      </c>
      <c r="J695">
        <v>1.2461432121876099E-2</v>
      </c>
      <c r="K695">
        <v>1.18778857287685E-2</v>
      </c>
      <c r="L695">
        <v>1.2601702825653E-2</v>
      </c>
      <c r="M695">
        <v>1.26957610996384E-2</v>
      </c>
      <c r="N695">
        <v>1.20673169753325E-2</v>
      </c>
      <c r="O695">
        <v>1.2387141781475401E-2</v>
      </c>
      <c r="P695">
        <v>1.16040480241178E-2</v>
      </c>
      <c r="Q695">
        <v>1.2374181796255899E-2</v>
      </c>
      <c r="R695">
        <v>1.23719166104165E-2</v>
      </c>
      <c r="S695">
        <v>1.3055226545532801E-2</v>
      </c>
      <c r="T695">
        <v>1.21193324368451E-2</v>
      </c>
      <c r="U695">
        <v>1.2328817244836299E-2</v>
      </c>
      <c r="V695">
        <v>1.25176811950356E-2</v>
      </c>
      <c r="W695">
        <v>1.2300628039120701E-2</v>
      </c>
      <c r="X695">
        <v>1.27362555615246E-2</v>
      </c>
      <c r="Y695">
        <v>1.2793313201544801E-2</v>
      </c>
      <c r="Z695">
        <v>1.2878343407492899E-2</v>
      </c>
      <c r="AA695">
        <v>1.2489448114601899E-2</v>
      </c>
      <c r="AB695">
        <v>1.21760224759874E-2</v>
      </c>
      <c r="AC695">
        <v>1.24773293950016E-2</v>
      </c>
      <c r="AD695">
        <v>1.2555022918311599E-2</v>
      </c>
      <c r="AE695">
        <v>1.2118756034866E-2</v>
      </c>
      <c r="AF695">
        <v>1.24476766124763E-2</v>
      </c>
      <c r="AG695">
        <v>1.30178848838925E-2</v>
      </c>
      <c r="AH695">
        <v>1.27615905696284E-2</v>
      </c>
      <c r="AI695">
        <v>1.23651024590245E-2</v>
      </c>
      <c r="AJ695">
        <v>1.2233300795162201E-2</v>
      </c>
      <c r="AK695">
        <v>1.1731111781707401E-2</v>
      </c>
      <c r="AL695">
        <v>1.24894044779763E-2</v>
      </c>
      <c r="AM695">
        <v>1.25225113963788E-2</v>
      </c>
      <c r="AN695">
        <v>1.24379665512685E-2</v>
      </c>
      <c r="AO695">
        <v>1.2460752605128999E-2</v>
      </c>
      <c r="AP695">
        <v>1.25725211733487E-2</v>
      </c>
      <c r="AQ695">
        <v>1.2299826944596901E-2</v>
      </c>
      <c r="AR695">
        <v>1.3312744067021501E-2</v>
      </c>
      <c r="AS695">
        <v>1.23159094212057E-2</v>
      </c>
      <c r="AT695">
        <v>1.24759651886702E-2</v>
      </c>
      <c r="AU695">
        <v>1.28181202958839E-2</v>
      </c>
      <c r="AV695">
        <v>1.2387673854213001E-2</v>
      </c>
      <c r="AW695">
        <v>1.2952734496933E-2</v>
      </c>
      <c r="AX695">
        <v>1.19650281968002E-2</v>
      </c>
      <c r="AY695" s="2">
        <v>1.27261482313797E-2</v>
      </c>
      <c r="AZ695">
        <v>1.2737476661201501E-2</v>
      </c>
      <c r="BA695">
        <v>1.27671246198516E-2</v>
      </c>
      <c r="BB695">
        <v>1.2697647800747501E-2</v>
      </c>
      <c r="BC695">
        <v>1.29678529574141E-2</v>
      </c>
      <c r="BD695">
        <v>1.26588971159701E-2</v>
      </c>
      <c r="BE695">
        <v>1.30663634512183E-2</v>
      </c>
      <c r="BF695">
        <v>1.3015520402705E-2</v>
      </c>
      <c r="BG695">
        <v>1.4147037705257199E-2</v>
      </c>
      <c r="BH695">
        <v>1.2921729093403099E-2</v>
      </c>
      <c r="BI695">
        <v>1.28737413221123E-2</v>
      </c>
      <c r="BJ695">
        <v>1.3094197178849999E-2</v>
      </c>
      <c r="BK695">
        <v>1.31910032504563E-2</v>
      </c>
      <c r="BL695">
        <v>1.2495478747449501E-2</v>
      </c>
      <c r="BM695">
        <v>1.26957751004864E-2</v>
      </c>
      <c r="BN695">
        <v>1.25925138285422E-2</v>
      </c>
      <c r="BO695">
        <v>1.27622927559517E-2</v>
      </c>
      <c r="BP695">
        <v>1.28479724266394E-2</v>
      </c>
      <c r="BQ695">
        <v>1.3039270720834099E-2</v>
      </c>
      <c r="BR695">
        <v>1.2729567946880301E-2</v>
      </c>
      <c r="BS695">
        <v>1.2364255693152E-2</v>
      </c>
      <c r="BT695">
        <v>1.2605777047437299E-2</v>
      </c>
      <c r="BU695">
        <v>1.2957221912262999E-2</v>
      </c>
      <c r="BV695">
        <v>1.3025812195487801E-2</v>
      </c>
      <c r="BW695">
        <v>1.3166542368320201E-2</v>
      </c>
      <c r="BX695">
        <v>1.33770075347044E-2</v>
      </c>
      <c r="BY695">
        <v>1.29725592771182E-2</v>
      </c>
      <c r="BZ695">
        <v>1.2544156100582E-2</v>
      </c>
      <c r="CA695">
        <v>1.22541514764109E-2</v>
      </c>
      <c r="CB695">
        <v>1.26209092259459E-2</v>
      </c>
      <c r="CC695">
        <v>1.26728395301452E-2</v>
      </c>
      <c r="CD695">
        <v>1.25280584315411E-2</v>
      </c>
      <c r="CE695">
        <v>1.29584644490405E-2</v>
      </c>
      <c r="CF695">
        <v>1.26425155171991E-2</v>
      </c>
      <c r="CG695">
        <v>1.27371432634635E-2</v>
      </c>
      <c r="CH695">
        <v>1.2591832237630799E-2</v>
      </c>
      <c r="CI695">
        <v>1.27344999690645E-2</v>
      </c>
      <c r="CJ695">
        <v>1.3089140175635901E-2</v>
      </c>
      <c r="CK695">
        <v>1.2922199719066199E-2</v>
      </c>
      <c r="CL695">
        <v>1.31954794551567E-2</v>
      </c>
      <c r="CM695">
        <v>1.26412672122746E-2</v>
      </c>
      <c r="CN695">
        <v>1.31286557731087E-2</v>
      </c>
      <c r="CO695">
        <v>1.2836723081377E-2</v>
      </c>
      <c r="CP695">
        <v>1.2693324473729201E-2</v>
      </c>
      <c r="CQ695">
        <v>1.2974674430665099E-2</v>
      </c>
      <c r="CR695">
        <v>1.36036935861435E-2</v>
      </c>
      <c r="CS695">
        <v>1.2850954500006499E-2</v>
      </c>
      <c r="CT695">
        <v>1.2342480498971299E-2</v>
      </c>
      <c r="CU695">
        <v>1.20821344340943E-2</v>
      </c>
      <c r="CV695">
        <v>1.3105639417992501E-2</v>
      </c>
      <c r="CW695">
        <v>1.28725998972311E-2</v>
      </c>
      <c r="CX695">
        <v>1.2532322471141E-2</v>
      </c>
      <c r="CY695">
        <v>1.30222682572244E-2</v>
      </c>
      <c r="CZ695">
        <v>1.28535379908937E-2</v>
      </c>
      <c r="DA695">
        <v>1.29621513054794E-2</v>
      </c>
      <c r="DB695">
        <v>1.33594974622246E-2</v>
      </c>
      <c r="DC695">
        <v>1.2902777400633799E-2</v>
      </c>
      <c r="DD695">
        <v>1.3122661363834999E-2</v>
      </c>
      <c r="DE695">
        <v>1.29954194698711E-2</v>
      </c>
      <c r="DF695">
        <v>1.27450035105835E-2</v>
      </c>
      <c r="DG695">
        <v>1.3578895510599201E-2</v>
      </c>
      <c r="DH695">
        <v>1.32385264840177E-2</v>
      </c>
      <c r="DI695">
        <v>1.2409229750222499E-2</v>
      </c>
      <c r="DJ695">
        <v>1.25118612529963E-2</v>
      </c>
      <c r="DK695">
        <v>1.25662857661916E-2</v>
      </c>
      <c r="DL695">
        <v>1.21144919127561E-2</v>
      </c>
      <c r="DM695">
        <v>1.25438597908482E-2</v>
      </c>
      <c r="DN695">
        <v>1.26082547496953E-2</v>
      </c>
      <c r="DO695">
        <v>1.23803750831291E-2</v>
      </c>
      <c r="DP695">
        <v>1.2436862048644699E-2</v>
      </c>
      <c r="DQ695">
        <v>1.2648813946821101E-2</v>
      </c>
      <c r="DR695">
        <v>1.27986179362744E-2</v>
      </c>
      <c r="DS695">
        <v>1.3261512266928E-2</v>
      </c>
      <c r="DT695">
        <v>1.31016064429769E-2</v>
      </c>
      <c r="DU695">
        <v>1.28890321730551E-2</v>
      </c>
      <c r="DV695">
        <v>1.24219826412406E-2</v>
      </c>
      <c r="DW695">
        <v>1.26375829807399E-2</v>
      </c>
      <c r="DX695">
        <v>1.28079683963357E-2</v>
      </c>
      <c r="DY695">
        <v>1.2629836534899901E-2</v>
      </c>
      <c r="DZ695">
        <v>1.2582608754241401E-2</v>
      </c>
      <c r="EA695">
        <v>1.2596155155218201E-2</v>
      </c>
      <c r="EB695">
        <v>1.2797805388450901E-2</v>
      </c>
      <c r="EC695">
        <v>1.2669995597857701E-2</v>
      </c>
      <c r="ED695">
        <v>1.25415983452483E-2</v>
      </c>
      <c r="EE695">
        <v>1.2544917692825199E-2</v>
      </c>
      <c r="EF695">
        <v>1.2555048984719199E-2</v>
      </c>
      <c r="EG695">
        <v>1.3127705830319599E-2</v>
      </c>
      <c r="EH695">
        <v>1.2459855062478899E-2</v>
      </c>
      <c r="EI695">
        <v>1.25891557370869E-2</v>
      </c>
      <c r="EJ695">
        <v>1.26700378769773E-2</v>
      </c>
      <c r="EK695">
        <v>1.2520895554481E-2</v>
      </c>
      <c r="EL695">
        <v>1.2503437260243401E-2</v>
      </c>
      <c r="EM695">
        <v>1.28302463262142E-2</v>
      </c>
      <c r="EN695">
        <v>1.32795376349915E-2</v>
      </c>
      <c r="EO695">
        <v>1.3226727747090499E-2</v>
      </c>
      <c r="EP695">
        <v>1.2767653796597901E-2</v>
      </c>
      <c r="EQ695">
        <v>1.3237105472704999E-2</v>
      </c>
      <c r="ER695">
        <v>1.2419551211154701E-2</v>
      </c>
      <c r="ES695">
        <v>1.2553779730622199E-2</v>
      </c>
      <c r="ET695">
        <v>1.2473363687510799E-2</v>
      </c>
      <c r="EU695">
        <v>1.31462667614911E-2</v>
      </c>
      <c r="EV695" s="2">
        <v>1.2339852130777901E-2</v>
      </c>
      <c r="EW695">
        <v>1.2562412033934401E-2</v>
      </c>
      <c r="EX695">
        <v>1.26579781906509E-2</v>
      </c>
      <c r="EY695">
        <v>1.2567318147785099E-2</v>
      </c>
      <c r="EZ695">
        <v>1.25785189690387E-2</v>
      </c>
      <c r="FA695">
        <v>1.3028354445624999E-2</v>
      </c>
      <c r="FB695">
        <v>1.23714941099479E-2</v>
      </c>
      <c r="FC695">
        <v>1.3191707266254399E-2</v>
      </c>
      <c r="FD695">
        <v>1.2976967302122999E-2</v>
      </c>
      <c r="FE695">
        <v>1.2409236054666701E-2</v>
      </c>
      <c r="FF695">
        <v>1.2631531932637E-2</v>
      </c>
      <c r="FG695">
        <v>1.26544386077401E-2</v>
      </c>
      <c r="FH695">
        <v>1.31609307301282E-2</v>
      </c>
      <c r="FI695">
        <v>1.2381993499558101E-2</v>
      </c>
      <c r="FJ695">
        <v>1.24872193146541E-2</v>
      </c>
      <c r="FK695">
        <v>1.2562276155327999E-2</v>
      </c>
      <c r="FL695">
        <v>1.30229134215746E-2</v>
      </c>
      <c r="FM695">
        <v>1.2696680512166599E-2</v>
      </c>
      <c r="FN695">
        <v>1.20140839366259E-2</v>
      </c>
      <c r="FO695">
        <v>1.29021928307645E-2</v>
      </c>
      <c r="FP695">
        <v>1.2976300212366799E-2</v>
      </c>
      <c r="FQ695">
        <v>1.2543064511044E-2</v>
      </c>
      <c r="FR695">
        <v>1.22707722906032E-2</v>
      </c>
      <c r="FS695">
        <v>1.2597675866443E-2</v>
      </c>
      <c r="FT695">
        <v>1.24382941462725E-2</v>
      </c>
      <c r="FU695">
        <v>1.23982230769396E-2</v>
      </c>
      <c r="FV695">
        <v>1.30989448411721E-2</v>
      </c>
      <c r="FW695">
        <v>1.28355807095801E-2</v>
      </c>
      <c r="FX695">
        <v>1.2965096002784501E-2</v>
      </c>
      <c r="FY695">
        <v>1.23273240688643E-2</v>
      </c>
      <c r="FZ695">
        <v>1.24514667550425E-2</v>
      </c>
      <c r="GA695">
        <v>1.26226035794503E-2</v>
      </c>
      <c r="GB695">
        <v>1.2282805604357501E-2</v>
      </c>
      <c r="GC695">
        <v>1.24614866821918E-2</v>
      </c>
      <c r="GD695">
        <v>1.23771329701936E-2</v>
      </c>
      <c r="GE695">
        <v>1.2531423188552399E-2</v>
      </c>
      <c r="GF695">
        <v>1.2778723061103199E-2</v>
      </c>
      <c r="GG695">
        <v>1.26903339018575E-2</v>
      </c>
      <c r="GH695">
        <v>1.24589472515001E-2</v>
      </c>
      <c r="GI695">
        <v>1.2100776238646501E-2</v>
      </c>
      <c r="GJ695">
        <v>1.2291449905337599E-2</v>
      </c>
      <c r="GK695">
        <v>1.25664221960183E-2</v>
      </c>
      <c r="GL695">
        <v>1.2441301755684E-2</v>
      </c>
      <c r="GM695">
        <v>1.22827203394368E-2</v>
      </c>
      <c r="GN695">
        <v>1.24674357957794E-2</v>
      </c>
      <c r="GO695">
        <v>1.22173072516749E-2</v>
      </c>
      <c r="GP695">
        <v>1.21453180875454E-2</v>
      </c>
      <c r="GQ695">
        <v>1.2336714220511601E-2</v>
      </c>
      <c r="GR695">
        <v>1.23070512694455E-2</v>
      </c>
      <c r="GS695">
        <v>1.2559685089555499E-2</v>
      </c>
      <c r="GT695">
        <v>1.29949946302891E-2</v>
      </c>
      <c r="GU695">
        <v>1.3017973707202301E-2</v>
      </c>
      <c r="GV695">
        <v>1.22459727805968E-2</v>
      </c>
      <c r="GW695">
        <v>1.2249423867464901E-2</v>
      </c>
      <c r="GX695">
        <v>1.29601974822198E-2</v>
      </c>
      <c r="GY695">
        <v>1.25070109492412E-2</v>
      </c>
      <c r="GZ695">
        <v>1.2517080150233201E-2</v>
      </c>
      <c r="HA695">
        <v>1.28532483287849E-2</v>
      </c>
    </row>
    <row r="696" spans="1:209">
      <c r="A696">
        <v>1062.5923010191659</v>
      </c>
      <c r="B696">
        <v>1.146376560559469E-3</v>
      </c>
      <c r="C696">
        <v>1.238389777219291E-2</v>
      </c>
      <c r="D696">
        <v>1.271056935602808E-2</v>
      </c>
      <c r="E696">
        <v>1.249463241036332E-2</v>
      </c>
      <c r="H696">
        <v>1.2465637275010001E-2</v>
      </c>
      <c r="I696">
        <v>1.2650136101179999E-2</v>
      </c>
      <c r="J696">
        <v>1.2378259593846299E-2</v>
      </c>
      <c r="K696">
        <v>1.18136162137157E-2</v>
      </c>
      <c r="L696">
        <v>1.2511961894704699E-2</v>
      </c>
      <c r="M696">
        <v>1.26093310740774E-2</v>
      </c>
      <c r="N696">
        <v>1.2006726689675199E-2</v>
      </c>
      <c r="O696">
        <v>1.22922230754477E-2</v>
      </c>
      <c r="P696">
        <v>1.1528806890577101E-2</v>
      </c>
      <c r="Q696">
        <v>1.2290286287026801E-2</v>
      </c>
      <c r="R696">
        <v>1.23147252996849E-2</v>
      </c>
      <c r="S696">
        <v>1.29499659900532E-2</v>
      </c>
      <c r="T696">
        <v>1.20457605471802E-2</v>
      </c>
      <c r="U696">
        <v>1.22448437186375E-2</v>
      </c>
      <c r="V696">
        <v>1.2430782588747099E-2</v>
      </c>
      <c r="W696">
        <v>1.22182864133153E-2</v>
      </c>
      <c r="X696">
        <v>1.26290062160697E-2</v>
      </c>
      <c r="Y696">
        <v>1.26874397644087E-2</v>
      </c>
      <c r="Z696">
        <v>1.27865793480004E-2</v>
      </c>
      <c r="AA696">
        <v>1.2411486948864899E-2</v>
      </c>
      <c r="AB696">
        <v>1.2096559594794601E-2</v>
      </c>
      <c r="AC696">
        <v>1.2394956191194901E-2</v>
      </c>
      <c r="AD696">
        <v>1.24672974195701E-2</v>
      </c>
      <c r="AE696">
        <v>1.2034110282263101E-2</v>
      </c>
      <c r="AF696">
        <v>1.2362940482424201E-2</v>
      </c>
      <c r="AG696">
        <v>1.29285542849181E-2</v>
      </c>
      <c r="AH696">
        <v>1.2658683169775699E-2</v>
      </c>
      <c r="AI696">
        <v>1.22776906986074E-2</v>
      </c>
      <c r="AJ696">
        <v>1.2148163568157001E-2</v>
      </c>
      <c r="AK696">
        <v>1.1670816217215E-2</v>
      </c>
      <c r="AL696">
        <v>1.2412964966469001E-2</v>
      </c>
      <c r="AM696">
        <v>1.24501914953868E-2</v>
      </c>
      <c r="AN696">
        <v>1.2340611053068801E-2</v>
      </c>
      <c r="AO696">
        <v>1.2369811881387201E-2</v>
      </c>
      <c r="AP696">
        <v>1.2493225387014299E-2</v>
      </c>
      <c r="AQ696">
        <v>1.2224257518477701E-2</v>
      </c>
      <c r="AR696">
        <v>1.3224456028884401E-2</v>
      </c>
      <c r="AS696">
        <v>1.2228491704305299E-2</v>
      </c>
      <c r="AT696">
        <v>1.23864430885461E-2</v>
      </c>
      <c r="AU696">
        <v>1.2721666383375799E-2</v>
      </c>
      <c r="AV696">
        <v>1.2336929747225099E-2</v>
      </c>
      <c r="AW696">
        <v>1.28735720320863E-2</v>
      </c>
      <c r="AX696">
        <v>1.1903471295699099E-2</v>
      </c>
      <c r="AY696" s="2">
        <v>1.2619775555419099E-2</v>
      </c>
      <c r="AZ696">
        <v>1.2619044485906099E-2</v>
      </c>
      <c r="BA696">
        <v>1.26899777138198E-2</v>
      </c>
      <c r="BB696">
        <v>1.26148310656504E-2</v>
      </c>
      <c r="BC696">
        <v>1.2879349579081E-2</v>
      </c>
      <c r="BD696">
        <v>1.2581812780603E-2</v>
      </c>
      <c r="BE696">
        <v>1.29666482580313E-2</v>
      </c>
      <c r="BF696">
        <v>1.29218830764571E-2</v>
      </c>
      <c r="BG696">
        <v>1.40325406722847E-2</v>
      </c>
      <c r="BH696">
        <v>1.28172193404865E-2</v>
      </c>
      <c r="BI696">
        <v>1.2780337629501599E-2</v>
      </c>
      <c r="BJ696">
        <v>1.29966778370072E-2</v>
      </c>
      <c r="BK696">
        <v>1.30921435240067E-2</v>
      </c>
      <c r="BL696">
        <v>1.24074379285564E-2</v>
      </c>
      <c r="BM696">
        <v>1.2591182447907299E-2</v>
      </c>
      <c r="BN696">
        <v>1.2482010243897401E-2</v>
      </c>
      <c r="BO696">
        <v>1.26876921275333E-2</v>
      </c>
      <c r="BP696">
        <v>1.2758287240203999E-2</v>
      </c>
      <c r="BQ696">
        <v>1.29529681203054E-2</v>
      </c>
      <c r="BR696">
        <v>1.2653469226163699E-2</v>
      </c>
      <c r="BS696">
        <v>1.2269219070267999E-2</v>
      </c>
      <c r="BT696">
        <v>1.24990976005461E-2</v>
      </c>
      <c r="BU696">
        <v>1.2855948654412599E-2</v>
      </c>
      <c r="BV696">
        <v>1.2918706280596701E-2</v>
      </c>
      <c r="BW696">
        <v>1.3071997824141601E-2</v>
      </c>
      <c r="BX696">
        <v>1.32676063647562E-2</v>
      </c>
      <c r="BY696">
        <v>1.28740311495256E-2</v>
      </c>
      <c r="BZ696">
        <v>1.24702550639464E-2</v>
      </c>
      <c r="CA696">
        <v>1.21684454075567E-2</v>
      </c>
      <c r="CB696">
        <v>1.25115743386549E-2</v>
      </c>
      <c r="CC696">
        <v>1.2598594966838799E-2</v>
      </c>
      <c r="CD696">
        <v>1.24397025443566E-2</v>
      </c>
      <c r="CE696">
        <v>1.28603009839995E-2</v>
      </c>
      <c r="CF696">
        <v>1.25555065812849E-2</v>
      </c>
      <c r="CG696">
        <v>1.26472172218979E-2</v>
      </c>
      <c r="CH696">
        <v>1.25007853271698E-2</v>
      </c>
      <c r="CI696">
        <v>1.2635008870350999E-2</v>
      </c>
      <c r="CJ696">
        <v>1.2998319365568599E-2</v>
      </c>
      <c r="CK696">
        <v>1.28401159251725E-2</v>
      </c>
      <c r="CL696">
        <v>1.3071916689629599E-2</v>
      </c>
      <c r="CM696">
        <v>1.2558050685142701E-2</v>
      </c>
      <c r="CN696">
        <v>1.3038052480674E-2</v>
      </c>
      <c r="CO696">
        <v>1.27494070758484E-2</v>
      </c>
      <c r="CP696">
        <v>1.2591060968140499E-2</v>
      </c>
      <c r="CQ696">
        <v>1.2887328285871901E-2</v>
      </c>
      <c r="CR696">
        <v>1.35154958262286E-2</v>
      </c>
      <c r="CS696">
        <v>1.27573226164321E-2</v>
      </c>
      <c r="CT696">
        <v>1.2269628401262E-2</v>
      </c>
      <c r="CU696">
        <v>1.20221727666975E-2</v>
      </c>
      <c r="CV696">
        <v>1.2991054758058999E-2</v>
      </c>
      <c r="CW696">
        <v>1.2770499341876899E-2</v>
      </c>
      <c r="CX696">
        <v>1.24701119693585E-2</v>
      </c>
      <c r="CY696">
        <v>1.2908680703778199E-2</v>
      </c>
      <c r="CZ696">
        <v>1.2758442099175701E-2</v>
      </c>
      <c r="DA696">
        <v>1.2857930797548401E-2</v>
      </c>
      <c r="DB696">
        <v>1.3248702811946801E-2</v>
      </c>
      <c r="DC696">
        <v>1.28109350293005E-2</v>
      </c>
      <c r="DD696">
        <v>1.29948259739494E-2</v>
      </c>
      <c r="DE696">
        <v>1.28876081564244E-2</v>
      </c>
      <c r="DF696">
        <v>1.26446256937893E-2</v>
      </c>
      <c r="DG696">
        <v>1.34819939881225E-2</v>
      </c>
      <c r="DH696">
        <v>1.31606887926241E-2</v>
      </c>
      <c r="DI696">
        <v>1.23423838532205E-2</v>
      </c>
      <c r="DJ696">
        <v>1.2438902398630901E-2</v>
      </c>
      <c r="DK696">
        <v>1.2481975967907E-2</v>
      </c>
      <c r="DL696">
        <v>1.2037461612201501E-2</v>
      </c>
      <c r="DM696">
        <v>1.2483376666070399E-2</v>
      </c>
      <c r="DN696">
        <v>1.24998642564003E-2</v>
      </c>
      <c r="DO696">
        <v>1.23006996832752E-2</v>
      </c>
      <c r="DP696">
        <v>1.2346201999169399E-2</v>
      </c>
      <c r="DQ696">
        <v>1.25547778093028E-2</v>
      </c>
      <c r="DR696">
        <v>1.2695270219327801E-2</v>
      </c>
      <c r="DS696">
        <v>1.31738643032257E-2</v>
      </c>
      <c r="DT696">
        <v>1.2997246330582799E-2</v>
      </c>
      <c r="DU696">
        <v>1.2818294038271E-2</v>
      </c>
      <c r="DV696">
        <v>1.23303438769461E-2</v>
      </c>
      <c r="DW696">
        <v>1.2541733390313E-2</v>
      </c>
      <c r="DX696">
        <v>1.2721253524772699E-2</v>
      </c>
      <c r="DY696">
        <v>1.2552637545585801E-2</v>
      </c>
      <c r="DZ696">
        <v>1.2489023541641499E-2</v>
      </c>
      <c r="EA696">
        <v>1.25117223745809E-2</v>
      </c>
      <c r="EB696">
        <v>1.27408154818214E-2</v>
      </c>
      <c r="EC696">
        <v>1.25782225569974E-2</v>
      </c>
      <c r="ED696">
        <v>1.2473268448342E-2</v>
      </c>
      <c r="EE696">
        <v>1.2459713230358599E-2</v>
      </c>
      <c r="EF696">
        <v>1.24814838857826E-2</v>
      </c>
      <c r="EG696">
        <v>1.30390978514776E-2</v>
      </c>
      <c r="EH696">
        <v>1.2380281429263699E-2</v>
      </c>
      <c r="EI696">
        <v>1.25101922992781E-2</v>
      </c>
      <c r="EJ696">
        <v>1.2577576089343699E-2</v>
      </c>
      <c r="EK696">
        <v>1.24250616008266E-2</v>
      </c>
      <c r="EL696">
        <v>1.24172202523367E-2</v>
      </c>
      <c r="EM696">
        <v>1.2742890390116699E-2</v>
      </c>
      <c r="EN696">
        <v>1.31709874593114E-2</v>
      </c>
      <c r="EO696">
        <v>1.3127844974470599E-2</v>
      </c>
      <c r="EP696">
        <v>1.26832300805567E-2</v>
      </c>
      <c r="EQ696">
        <v>1.3154253926840101E-2</v>
      </c>
      <c r="ER696">
        <v>1.2318410581748001E-2</v>
      </c>
      <c r="ES696">
        <v>1.2484359978120601E-2</v>
      </c>
      <c r="ET696">
        <v>1.24146541547568E-2</v>
      </c>
      <c r="EU696">
        <v>1.3044691861789101E-2</v>
      </c>
      <c r="EV696" s="2">
        <v>1.22717322835438E-2</v>
      </c>
      <c r="EW696">
        <v>1.2494998037089099E-2</v>
      </c>
      <c r="EX696">
        <v>1.2555244144000799E-2</v>
      </c>
      <c r="EY696">
        <v>1.24797132498921E-2</v>
      </c>
      <c r="EZ696">
        <v>1.24659745015649E-2</v>
      </c>
      <c r="FA696">
        <v>1.29312743916242E-2</v>
      </c>
      <c r="FB696">
        <v>1.2296369978647E-2</v>
      </c>
      <c r="FC696">
        <v>1.30822668292118E-2</v>
      </c>
      <c r="FD696">
        <v>1.28751098262839E-2</v>
      </c>
      <c r="FE696">
        <v>1.2336189210405E-2</v>
      </c>
      <c r="FF696">
        <v>1.25435869302507E-2</v>
      </c>
      <c r="FG696">
        <v>1.25619162067256E-2</v>
      </c>
      <c r="FH696">
        <v>1.3054331193048101E-2</v>
      </c>
      <c r="FI696">
        <v>1.23034932113158E-2</v>
      </c>
      <c r="FJ696">
        <v>1.24063500718432E-2</v>
      </c>
      <c r="FK696">
        <v>1.24724341854362E-2</v>
      </c>
      <c r="FL696">
        <v>1.2912672916343401E-2</v>
      </c>
      <c r="FM696">
        <v>1.2610370855582699E-2</v>
      </c>
      <c r="FN696">
        <v>1.19547243117276E-2</v>
      </c>
      <c r="FO696">
        <v>1.2838825849202E-2</v>
      </c>
      <c r="FP696">
        <v>1.28881808458802E-2</v>
      </c>
      <c r="FQ696">
        <v>1.2452096751623599E-2</v>
      </c>
      <c r="FR696">
        <v>1.2185505130304799E-2</v>
      </c>
      <c r="FS696">
        <v>1.2531052680184399E-2</v>
      </c>
      <c r="FT696">
        <v>1.2345137118960599E-2</v>
      </c>
      <c r="FU696">
        <v>1.2340758744916001E-2</v>
      </c>
      <c r="FV696">
        <v>1.3028604208021899E-2</v>
      </c>
      <c r="FW696">
        <v>1.27398022033385E-2</v>
      </c>
      <c r="FX696">
        <v>1.28943238919688E-2</v>
      </c>
      <c r="FY696">
        <v>1.2254835517971199E-2</v>
      </c>
      <c r="FZ696">
        <v>1.2364971212537599E-2</v>
      </c>
      <c r="GA696">
        <v>1.2538660761071199E-2</v>
      </c>
      <c r="GB696">
        <v>1.22273916339727E-2</v>
      </c>
      <c r="GC696">
        <v>1.23488097277439E-2</v>
      </c>
      <c r="GD696">
        <v>1.22815379333277E-2</v>
      </c>
      <c r="GE696">
        <v>1.24492599084294E-2</v>
      </c>
      <c r="GF696">
        <v>1.27014658300811E-2</v>
      </c>
      <c r="GG696">
        <v>1.26058418702122E-2</v>
      </c>
      <c r="GH696">
        <v>1.23763296308906E-2</v>
      </c>
      <c r="GI696">
        <v>1.2010238643959999E-2</v>
      </c>
      <c r="GJ696">
        <v>1.22237753920151E-2</v>
      </c>
      <c r="GK696">
        <v>1.24777410633241E-2</v>
      </c>
      <c r="GL696">
        <v>1.2346403504757899E-2</v>
      </c>
      <c r="GM696">
        <v>1.22139390056182E-2</v>
      </c>
      <c r="GN696">
        <v>1.238349307915E-2</v>
      </c>
      <c r="GO696">
        <v>1.21313667363318E-2</v>
      </c>
      <c r="GP696">
        <v>1.20539452482796E-2</v>
      </c>
      <c r="GQ696">
        <v>1.22663411129398E-2</v>
      </c>
      <c r="GR696">
        <v>1.22333766653215E-2</v>
      </c>
      <c r="GS696">
        <v>1.24932818017698E-2</v>
      </c>
      <c r="GT696">
        <v>1.2902242081732599E-2</v>
      </c>
      <c r="GU696">
        <v>1.2937182062357101E-2</v>
      </c>
      <c r="GV696">
        <v>1.21716711069699E-2</v>
      </c>
      <c r="GW696">
        <v>1.2173313828643799E-2</v>
      </c>
      <c r="GX696">
        <v>1.2857918388464199E-2</v>
      </c>
      <c r="GY696">
        <v>1.2394868473119601E-2</v>
      </c>
      <c r="GZ696">
        <v>1.2438355372681099E-2</v>
      </c>
      <c r="HA696">
        <v>1.27541823216425E-2</v>
      </c>
    </row>
    <row r="697" spans="1:209">
      <c r="A697">
        <v>1060.6638213439951</v>
      </c>
      <c r="B697">
        <v>1.082964666954369E-3</v>
      </c>
      <c r="C697">
        <v>1.238303854386595E-2</v>
      </c>
      <c r="D697">
        <v>1.2698158339139971E-2</v>
      </c>
      <c r="E697">
        <v>1.248994073223824E-2</v>
      </c>
      <c r="H697">
        <v>1.24635530531219E-2</v>
      </c>
      <c r="I697">
        <v>1.2635479195990401E-2</v>
      </c>
      <c r="J697">
        <v>1.2373174679273201E-2</v>
      </c>
      <c r="K697">
        <v>1.1823022373848699E-2</v>
      </c>
      <c r="L697">
        <v>1.2498976408392299E-2</v>
      </c>
      <c r="M697">
        <v>1.2607621146006E-2</v>
      </c>
      <c r="N697">
        <v>1.20299710578639E-2</v>
      </c>
      <c r="O697">
        <v>1.22879542130653E-2</v>
      </c>
      <c r="P697">
        <v>1.1545589652448099E-2</v>
      </c>
      <c r="Q697">
        <v>1.22892829839805E-2</v>
      </c>
      <c r="R697">
        <v>1.23435915343167E-2</v>
      </c>
      <c r="S697">
        <v>1.2926634777629901E-2</v>
      </c>
      <c r="T697">
        <v>1.2054926560439E-2</v>
      </c>
      <c r="U697">
        <v>1.2248322262652499E-2</v>
      </c>
      <c r="V697">
        <v>1.24280030908965E-2</v>
      </c>
      <c r="W697">
        <v>1.2215539986044299E-2</v>
      </c>
      <c r="X697">
        <v>1.2597180024713399E-2</v>
      </c>
      <c r="Y697">
        <v>1.2667177541465E-2</v>
      </c>
      <c r="Z697">
        <v>1.27697950499382E-2</v>
      </c>
      <c r="AA697">
        <v>1.24171770973092E-2</v>
      </c>
      <c r="AB697">
        <v>1.2094858404185799E-2</v>
      </c>
      <c r="AC697">
        <v>1.23804893603006E-2</v>
      </c>
      <c r="AD697">
        <v>1.2459573070420501E-2</v>
      </c>
      <c r="AE697">
        <v>1.2039186825780999E-2</v>
      </c>
      <c r="AF697">
        <v>1.23723697371975E-2</v>
      </c>
      <c r="AG697">
        <v>1.29180146377411E-2</v>
      </c>
      <c r="AH697">
        <v>1.2650279829055099E-2</v>
      </c>
      <c r="AI697">
        <v>1.2274400020870199E-2</v>
      </c>
      <c r="AJ697">
        <v>1.21461705452238E-2</v>
      </c>
      <c r="AK697">
        <v>1.1713295128922E-2</v>
      </c>
      <c r="AL697">
        <v>1.2416551554734199E-2</v>
      </c>
      <c r="AM697">
        <v>1.2449520972852001E-2</v>
      </c>
      <c r="AN697">
        <v>1.23361248791939E-2</v>
      </c>
      <c r="AO697">
        <v>1.23724546292157E-2</v>
      </c>
      <c r="AP697">
        <v>1.24951984715301E-2</v>
      </c>
      <c r="AQ697">
        <v>1.2241032667176599E-2</v>
      </c>
      <c r="AR697">
        <v>1.3217827101093199E-2</v>
      </c>
      <c r="AS697">
        <v>1.2222151484806701E-2</v>
      </c>
      <c r="AT697">
        <v>1.2375368649118101E-2</v>
      </c>
      <c r="AU697">
        <v>1.26998562515118E-2</v>
      </c>
      <c r="AV697">
        <v>1.23634282225228E-2</v>
      </c>
      <c r="AW697">
        <v>1.2877282409800401E-2</v>
      </c>
      <c r="AX697">
        <v>1.19237695022834E-2</v>
      </c>
      <c r="AY697" s="2">
        <v>1.2591518885170501E-2</v>
      </c>
      <c r="AZ697">
        <v>1.2578012682092E-2</v>
      </c>
      <c r="BA697">
        <v>1.2681984968877701E-2</v>
      </c>
      <c r="BB697">
        <v>1.25932854240883E-2</v>
      </c>
      <c r="BC697">
        <v>1.2869567486666299E-2</v>
      </c>
      <c r="BD697">
        <v>1.25908487245619E-2</v>
      </c>
      <c r="BE697">
        <v>1.29484767467137E-2</v>
      </c>
      <c r="BF697">
        <v>1.2905624414995299E-2</v>
      </c>
      <c r="BG697">
        <v>1.39991644453763E-2</v>
      </c>
      <c r="BH697">
        <v>1.2796040050571399E-2</v>
      </c>
      <c r="BI697">
        <v>1.2769978353243901E-2</v>
      </c>
      <c r="BJ697">
        <v>1.2976414737013201E-2</v>
      </c>
      <c r="BK697">
        <v>1.30798473182196E-2</v>
      </c>
      <c r="BL697">
        <v>1.2397835185947E-2</v>
      </c>
      <c r="BM697">
        <v>1.25608797527912E-2</v>
      </c>
      <c r="BN697">
        <v>1.2452267939055199E-2</v>
      </c>
      <c r="BO697">
        <v>1.2685202618452801E-2</v>
      </c>
      <c r="BP697">
        <v>1.27461674703857E-2</v>
      </c>
      <c r="BQ697">
        <v>1.2946202722256699E-2</v>
      </c>
      <c r="BR697">
        <v>1.26466784040438E-2</v>
      </c>
      <c r="BS697">
        <v>1.2262620911941399E-2</v>
      </c>
      <c r="BT697">
        <v>1.24767994020766E-2</v>
      </c>
      <c r="BU697">
        <v>1.28122487075332E-2</v>
      </c>
      <c r="BV697">
        <v>1.2890360042553299E-2</v>
      </c>
      <c r="BW697">
        <v>1.30666107721486E-2</v>
      </c>
      <c r="BX697">
        <v>1.32381981794264E-2</v>
      </c>
      <c r="BY697">
        <v>1.2859811723508099E-2</v>
      </c>
      <c r="BZ697">
        <v>1.2482632243645E-2</v>
      </c>
      <c r="CA697">
        <v>1.21613195191233E-2</v>
      </c>
      <c r="CB697">
        <v>1.2499021084550701E-2</v>
      </c>
      <c r="CC697">
        <v>1.26093312607012E-2</v>
      </c>
      <c r="CD697">
        <v>1.2433621192849E-2</v>
      </c>
      <c r="CE697">
        <v>1.28393849665144E-2</v>
      </c>
      <c r="CF697">
        <v>1.25439324639601E-2</v>
      </c>
      <c r="CG697">
        <v>1.26379374121819E-2</v>
      </c>
      <c r="CH697">
        <v>1.2481373771045599E-2</v>
      </c>
      <c r="CI697">
        <v>1.25932790004875E-2</v>
      </c>
      <c r="CJ697">
        <v>1.2979855041989801E-2</v>
      </c>
      <c r="CK697">
        <v>1.28404111419277E-2</v>
      </c>
      <c r="CL697">
        <v>1.3038309942400499E-2</v>
      </c>
      <c r="CM697">
        <v>1.25546828448664E-2</v>
      </c>
      <c r="CN697">
        <v>1.3025367587668301E-2</v>
      </c>
      <c r="CO697">
        <v>1.2740259443146299E-2</v>
      </c>
      <c r="CP697">
        <v>1.2569445734613899E-2</v>
      </c>
      <c r="CQ697">
        <v>1.28646744090762E-2</v>
      </c>
      <c r="CR697">
        <v>1.3490156323996199E-2</v>
      </c>
      <c r="CS697">
        <v>1.27417338719766E-2</v>
      </c>
      <c r="CT697">
        <v>1.22757968837884E-2</v>
      </c>
      <c r="CU697">
        <v>1.2036646436013499E-2</v>
      </c>
      <c r="CV697">
        <v>1.29562560189525E-2</v>
      </c>
      <c r="CW697">
        <v>1.2752270976645301E-2</v>
      </c>
      <c r="CX697">
        <v>1.2487077048436501E-2</v>
      </c>
      <c r="CY697">
        <v>1.2878383311481899E-2</v>
      </c>
      <c r="CZ697">
        <v>1.2739633759677901E-2</v>
      </c>
      <c r="DA697">
        <v>1.28277333287681E-2</v>
      </c>
      <c r="DB697">
        <v>1.3208629884409099E-2</v>
      </c>
      <c r="DC697">
        <v>1.2790857354827601E-2</v>
      </c>
      <c r="DD697">
        <v>1.2946923858377901E-2</v>
      </c>
      <c r="DE697">
        <v>1.28548169392287E-2</v>
      </c>
      <c r="DF697">
        <v>1.2611460360778501E-2</v>
      </c>
      <c r="DG697">
        <v>1.3458814090686499E-2</v>
      </c>
      <c r="DH697">
        <v>1.31676474397017E-2</v>
      </c>
      <c r="DI697">
        <v>1.23478612976155E-2</v>
      </c>
      <c r="DJ697">
        <v>1.24531137511542E-2</v>
      </c>
      <c r="DK697">
        <v>1.24774684668444E-2</v>
      </c>
      <c r="DL697">
        <v>1.2039060759645601E-2</v>
      </c>
      <c r="DM697">
        <v>1.2504029733304899E-2</v>
      </c>
      <c r="DN697">
        <v>1.2470017508227699E-2</v>
      </c>
      <c r="DO697">
        <v>1.22858624960131E-2</v>
      </c>
      <c r="DP697">
        <v>1.23398179866081E-2</v>
      </c>
      <c r="DQ697">
        <v>1.25520553020773E-2</v>
      </c>
      <c r="DR697">
        <v>1.26646712020281E-2</v>
      </c>
      <c r="DS697">
        <v>1.3159704713022E-2</v>
      </c>
      <c r="DT697">
        <v>1.29746756381229E-2</v>
      </c>
      <c r="DU697">
        <v>1.2817839811523599E-2</v>
      </c>
      <c r="DV697">
        <v>1.2317978201655999E-2</v>
      </c>
      <c r="DW697">
        <v>1.2532208572682901E-2</v>
      </c>
      <c r="DX697">
        <v>1.27133097299593E-2</v>
      </c>
      <c r="DY697">
        <v>1.2550370979650401E-2</v>
      </c>
      <c r="DZ697">
        <v>1.24678637169223E-2</v>
      </c>
      <c r="EA697">
        <v>1.2501567387859999E-2</v>
      </c>
      <c r="EB697">
        <v>1.2744018454600201E-2</v>
      </c>
      <c r="EC697">
        <v>1.25609277676432E-2</v>
      </c>
      <c r="ED697">
        <v>1.2486535236644501E-2</v>
      </c>
      <c r="EE697">
        <v>1.2445198280233501E-2</v>
      </c>
      <c r="EF697">
        <v>1.24896478104625E-2</v>
      </c>
      <c r="EG697">
        <v>1.30306492646356E-2</v>
      </c>
      <c r="EH697">
        <v>1.2380970291104E-2</v>
      </c>
      <c r="EI697">
        <v>1.2511231601931801E-2</v>
      </c>
      <c r="EJ697">
        <v>1.2561683553954201E-2</v>
      </c>
      <c r="EK697">
        <v>1.24048551020172E-2</v>
      </c>
      <c r="EL697">
        <v>1.24145035530061E-2</v>
      </c>
      <c r="EM697">
        <v>1.2732142101603399E-2</v>
      </c>
      <c r="EN697">
        <v>1.3145895197638599E-2</v>
      </c>
      <c r="EO697">
        <v>1.3106397538709401E-2</v>
      </c>
      <c r="EP697">
        <v>1.26692412841409E-2</v>
      </c>
      <c r="EQ697">
        <v>1.3137179116072499E-2</v>
      </c>
      <c r="ER697">
        <v>1.23069462276799E-2</v>
      </c>
      <c r="ES697">
        <v>1.25033719046319E-2</v>
      </c>
      <c r="ET697">
        <v>1.24451403721945E-2</v>
      </c>
      <c r="EU697">
        <v>1.30294860052119E-2</v>
      </c>
      <c r="EV697" s="2">
        <v>1.2287688201068901E-2</v>
      </c>
      <c r="EW697">
        <v>1.2514489037436601E-2</v>
      </c>
      <c r="EX697">
        <v>1.25352696599632E-2</v>
      </c>
      <c r="EY697">
        <v>1.24760338724736E-2</v>
      </c>
      <c r="EZ697">
        <v>1.24302934354386E-2</v>
      </c>
      <c r="FA697">
        <v>1.2913820399155101E-2</v>
      </c>
      <c r="FB697">
        <v>1.2294764108639999E-2</v>
      </c>
      <c r="FC697">
        <v>1.30473680052923E-2</v>
      </c>
      <c r="FD697">
        <v>1.28570519169371E-2</v>
      </c>
      <c r="FE697">
        <v>1.23441828417466E-2</v>
      </c>
      <c r="FF697">
        <v>1.25336329459732E-2</v>
      </c>
      <c r="FG697">
        <v>1.2558343990212301E-2</v>
      </c>
      <c r="FH697">
        <v>1.30127526960879E-2</v>
      </c>
      <c r="FI697">
        <v>1.23109857095681E-2</v>
      </c>
      <c r="FJ697">
        <v>1.23978895709478E-2</v>
      </c>
      <c r="FK697">
        <v>1.2461547790318699E-2</v>
      </c>
      <c r="FL697">
        <v>1.28884274949703E-2</v>
      </c>
      <c r="FM697">
        <v>1.2606704490023201E-2</v>
      </c>
      <c r="FN697">
        <v>1.1970593817508399E-2</v>
      </c>
      <c r="FO697">
        <v>1.28511717005947E-2</v>
      </c>
      <c r="FP697">
        <v>1.2872279104785601E-2</v>
      </c>
      <c r="FQ697">
        <v>1.2451500851793799E-2</v>
      </c>
      <c r="FR697">
        <v>1.21894784215263E-2</v>
      </c>
      <c r="FS697">
        <v>1.25622433840939E-2</v>
      </c>
      <c r="FT697">
        <v>1.23248917992363E-2</v>
      </c>
      <c r="FU697">
        <v>1.23532680393647E-2</v>
      </c>
      <c r="FV697">
        <v>1.3046871020142599E-2</v>
      </c>
      <c r="FW697">
        <v>1.2737656767035701E-2</v>
      </c>
      <c r="FX697">
        <v>1.29056120286775E-2</v>
      </c>
      <c r="FY697">
        <v>1.22539089590508E-2</v>
      </c>
      <c r="FZ697">
        <v>1.2355225163234399E-2</v>
      </c>
      <c r="GA697">
        <v>1.2534682851981701E-2</v>
      </c>
      <c r="GB697">
        <v>1.2257271754134999E-2</v>
      </c>
      <c r="GC697">
        <v>1.23192621615793E-2</v>
      </c>
      <c r="GD697">
        <v>1.22606945629941E-2</v>
      </c>
      <c r="GE697">
        <v>1.2451342006070801E-2</v>
      </c>
      <c r="GF697">
        <v>1.2697312678458901E-2</v>
      </c>
      <c r="GG697">
        <v>1.2594626386169899E-2</v>
      </c>
      <c r="GH697">
        <v>1.2371092487149399E-2</v>
      </c>
      <c r="GI697">
        <v>1.2010437150581201E-2</v>
      </c>
      <c r="GJ697">
        <v>1.22391065245033E-2</v>
      </c>
      <c r="GK697">
        <v>1.2475642620340901E-2</v>
      </c>
      <c r="GL697">
        <v>1.23361808126723E-2</v>
      </c>
      <c r="GM697">
        <v>1.22104866541018E-2</v>
      </c>
      <c r="GN697">
        <v>1.23727470197302E-2</v>
      </c>
      <c r="GO697">
        <v>1.21195208286108E-2</v>
      </c>
      <c r="GP697">
        <v>1.20317027152766E-2</v>
      </c>
      <c r="GQ697">
        <v>1.2279393257586599E-2</v>
      </c>
      <c r="GR697">
        <v>1.2230665004894699E-2</v>
      </c>
      <c r="GS697">
        <v>1.2511126665829399E-2</v>
      </c>
      <c r="GT697">
        <v>1.2879771134764101E-2</v>
      </c>
      <c r="GU697">
        <v>1.29286600873418E-2</v>
      </c>
      <c r="GV697">
        <v>1.2180965704712001E-2</v>
      </c>
      <c r="GW697">
        <v>1.2181697806118399E-2</v>
      </c>
      <c r="GX697">
        <v>1.2845709293937101E-2</v>
      </c>
      <c r="GY697">
        <v>1.2379016564574E-2</v>
      </c>
      <c r="GZ697">
        <v>1.24308185236048E-2</v>
      </c>
      <c r="HA697">
        <v>1.2738429457631199E-2</v>
      </c>
    </row>
    <row r="698" spans="1:209">
      <c r="A698">
        <v>1058.735341668824</v>
      </c>
      <c r="B698">
        <v>1.009452871463686E-3</v>
      </c>
      <c r="C698">
        <v>1.244398302419013E-2</v>
      </c>
      <c r="D698">
        <v>1.274516639067679E-2</v>
      </c>
      <c r="E698">
        <v>1.2545757072808391E-2</v>
      </c>
      <c r="H698">
        <v>1.2518633343935701E-2</v>
      </c>
      <c r="I698">
        <v>1.26817058004778E-2</v>
      </c>
      <c r="J698">
        <v>1.2431066233659799E-2</v>
      </c>
      <c r="K698">
        <v>1.1898353332424E-2</v>
      </c>
      <c r="L698">
        <v>1.25404192297539E-2</v>
      </c>
      <c r="M698">
        <v>1.2660364349637399E-2</v>
      </c>
      <c r="N698">
        <v>1.21164018888998E-2</v>
      </c>
      <c r="O698">
        <v>1.23514459365085E-2</v>
      </c>
      <c r="P698">
        <v>1.16464269634684E-2</v>
      </c>
      <c r="Q698">
        <v>1.2340128252268399E-2</v>
      </c>
      <c r="R698">
        <v>1.24312197300037E-2</v>
      </c>
      <c r="S698">
        <v>1.29691003469787E-2</v>
      </c>
      <c r="T698">
        <v>1.21239693143275E-2</v>
      </c>
      <c r="U698">
        <v>1.23125167426766E-2</v>
      </c>
      <c r="V698">
        <v>1.2490483816778799E-2</v>
      </c>
      <c r="W698">
        <v>1.2275674227859501E-2</v>
      </c>
      <c r="X698">
        <v>1.26122787682869E-2</v>
      </c>
      <c r="Y698">
        <v>1.27077239240472E-2</v>
      </c>
      <c r="Z698">
        <v>1.27977990542541E-2</v>
      </c>
      <c r="AA698">
        <v>1.24841582229386E-2</v>
      </c>
      <c r="AB698">
        <v>1.21608502608719E-2</v>
      </c>
      <c r="AC698">
        <v>1.24186639094147E-2</v>
      </c>
      <c r="AD698">
        <v>1.25119084047699E-2</v>
      </c>
      <c r="AE698">
        <v>1.21124153073865E-2</v>
      </c>
      <c r="AF698">
        <v>1.2444065630999399E-2</v>
      </c>
      <c r="AG698">
        <v>1.29647231573646E-2</v>
      </c>
      <c r="AH698">
        <v>1.27249383776404E-2</v>
      </c>
      <c r="AI698">
        <v>1.23331610711376E-2</v>
      </c>
      <c r="AJ698">
        <v>1.2198800525949899E-2</v>
      </c>
      <c r="AK698">
        <v>1.1833132906685501E-2</v>
      </c>
      <c r="AL698">
        <v>1.2485057555974699E-2</v>
      </c>
      <c r="AM698">
        <v>1.2508804446986099E-2</v>
      </c>
      <c r="AN698">
        <v>1.23965580587147E-2</v>
      </c>
      <c r="AO698">
        <v>1.24417112735334E-2</v>
      </c>
      <c r="AP698">
        <v>1.2556516154952201E-2</v>
      </c>
      <c r="AQ698">
        <v>1.23169361762566E-2</v>
      </c>
      <c r="AR698">
        <v>1.32780913015315E-2</v>
      </c>
      <c r="AS698">
        <v>1.2289737631395001E-2</v>
      </c>
      <c r="AT698">
        <v>1.2432609469453199E-2</v>
      </c>
      <c r="AU698">
        <v>1.27546886530625E-2</v>
      </c>
      <c r="AV698">
        <v>1.24322389422794E-2</v>
      </c>
      <c r="AW698">
        <v>1.2918644595713799E-2</v>
      </c>
      <c r="AX698">
        <v>1.2005934964160201E-2</v>
      </c>
      <c r="AY698" s="2">
        <v>1.26251948089469E-2</v>
      </c>
      <c r="AZ698">
        <v>1.26010161717679E-2</v>
      </c>
      <c r="BA698">
        <v>1.27222869885308E-2</v>
      </c>
      <c r="BB698">
        <v>1.26246772145663E-2</v>
      </c>
      <c r="BC698">
        <v>1.29191104634449E-2</v>
      </c>
      <c r="BD698">
        <v>1.26600792546226E-2</v>
      </c>
      <c r="BE698">
        <v>1.29956127810182E-2</v>
      </c>
      <c r="BF698">
        <v>1.2944300633757301E-2</v>
      </c>
      <c r="BG698">
        <v>1.40179226218566E-2</v>
      </c>
      <c r="BH698">
        <v>1.2834750467337201E-2</v>
      </c>
      <c r="BI698">
        <v>1.2822205856422301E-2</v>
      </c>
      <c r="BJ698">
        <v>1.3005994354879501E-2</v>
      </c>
      <c r="BK698">
        <v>1.31335334254454E-2</v>
      </c>
      <c r="BL698">
        <v>1.2446005673532001E-2</v>
      </c>
      <c r="BM698">
        <v>1.2599674714609601E-2</v>
      </c>
      <c r="BN698">
        <v>1.24837334496277E-2</v>
      </c>
      <c r="BO698">
        <v>1.2736340964871799E-2</v>
      </c>
      <c r="BP698">
        <v>1.2793567796958999E-2</v>
      </c>
      <c r="BQ698">
        <v>1.3004902864121299E-2</v>
      </c>
      <c r="BR698">
        <v>1.2696896679644101E-2</v>
      </c>
      <c r="BS698">
        <v>1.23284850804462E-2</v>
      </c>
      <c r="BT698">
        <v>1.25171745568118E-2</v>
      </c>
      <c r="BU698">
        <v>1.2838485800999401E-2</v>
      </c>
      <c r="BV698">
        <v>1.2920206286648601E-2</v>
      </c>
      <c r="BW698">
        <v>1.31370557587013E-2</v>
      </c>
      <c r="BX698">
        <v>1.32838612857571E-2</v>
      </c>
      <c r="BY698">
        <v>1.2932056328372901E-2</v>
      </c>
      <c r="BZ698">
        <v>1.25472767072458E-2</v>
      </c>
      <c r="CA698">
        <v>1.22070325113598E-2</v>
      </c>
      <c r="CB698">
        <v>1.25533679938907E-2</v>
      </c>
      <c r="CC698">
        <v>1.26867334638302E-2</v>
      </c>
      <c r="CD698">
        <v>1.2484365553289301E-2</v>
      </c>
      <c r="CE698">
        <v>1.28760219960855E-2</v>
      </c>
      <c r="CF698">
        <v>1.2587642534773199E-2</v>
      </c>
      <c r="CG698">
        <v>1.26884773194993E-2</v>
      </c>
      <c r="CH698">
        <v>1.2520571037852901E-2</v>
      </c>
      <c r="CI698">
        <v>1.2602173536878199E-2</v>
      </c>
      <c r="CJ698">
        <v>1.30127026297936E-2</v>
      </c>
      <c r="CK698">
        <v>1.29073524405419E-2</v>
      </c>
      <c r="CL698">
        <v>1.3071619445861901E-2</v>
      </c>
      <c r="CM698">
        <v>1.2616468446378501E-2</v>
      </c>
      <c r="CN698">
        <v>1.3075048637182E-2</v>
      </c>
      <c r="CO698">
        <v>1.27814758120841E-2</v>
      </c>
      <c r="CP698">
        <v>1.2614844078127499E-2</v>
      </c>
      <c r="CQ698">
        <v>1.28877462141697E-2</v>
      </c>
      <c r="CR698">
        <v>1.35133490451295E-2</v>
      </c>
      <c r="CS698">
        <v>1.2791114845139499E-2</v>
      </c>
      <c r="CT698">
        <v>1.2341552788131401E-2</v>
      </c>
      <c r="CU698">
        <v>1.21003589922433E-2</v>
      </c>
      <c r="CV698">
        <v>1.2980778509991599E-2</v>
      </c>
      <c r="CW698">
        <v>1.2793840034055801E-2</v>
      </c>
      <c r="CX698">
        <v>1.2552785075909E-2</v>
      </c>
      <c r="CY698">
        <v>1.2905269116343101E-2</v>
      </c>
      <c r="CZ698">
        <v>1.2779684607847E-2</v>
      </c>
      <c r="DA698">
        <v>1.28556946944006E-2</v>
      </c>
      <c r="DB698">
        <v>1.3226003237024501E-2</v>
      </c>
      <c r="DC698">
        <v>1.2829856536501399E-2</v>
      </c>
      <c r="DD698">
        <v>1.2959082694464901E-2</v>
      </c>
      <c r="DE698">
        <v>1.28879319528881E-2</v>
      </c>
      <c r="DF698">
        <v>1.2630347303938401E-2</v>
      </c>
      <c r="DG698">
        <v>1.34899522718418E-2</v>
      </c>
      <c r="DH698">
        <v>1.32322085990848E-2</v>
      </c>
      <c r="DI698">
        <v>1.24204232208377E-2</v>
      </c>
      <c r="DJ698">
        <v>1.25342552724849E-2</v>
      </c>
      <c r="DK698">
        <v>1.2534579917377499E-2</v>
      </c>
      <c r="DL698">
        <v>1.21074351537867E-2</v>
      </c>
      <c r="DM698">
        <v>1.2589572502318999E-2</v>
      </c>
      <c r="DN698">
        <v>1.25006825649162E-2</v>
      </c>
      <c r="DO698">
        <v>1.2321088353596899E-2</v>
      </c>
      <c r="DP698">
        <v>1.2399324767533301E-2</v>
      </c>
      <c r="DQ698">
        <v>1.2619351124168499E-2</v>
      </c>
      <c r="DR698">
        <v>1.26977395119479E-2</v>
      </c>
      <c r="DS698">
        <v>1.3200537482204599E-2</v>
      </c>
      <c r="DT698">
        <v>1.30145978711363E-2</v>
      </c>
      <c r="DU698">
        <v>1.28693131931535E-2</v>
      </c>
      <c r="DV698">
        <v>1.23584694557843E-2</v>
      </c>
      <c r="DW698">
        <v>1.2581407365479601E-2</v>
      </c>
      <c r="DX698">
        <v>1.27598819855732E-2</v>
      </c>
      <c r="DY698">
        <v>1.2603799429912899E-2</v>
      </c>
      <c r="DZ698">
        <v>1.25169391925131E-2</v>
      </c>
      <c r="EA698">
        <v>1.2549715737851399E-2</v>
      </c>
      <c r="EB698">
        <v>1.27936244508421E-2</v>
      </c>
      <c r="EC698">
        <v>1.2608465425669501E-2</v>
      </c>
      <c r="ED698">
        <v>1.25603733459066E-2</v>
      </c>
      <c r="EE698">
        <v>1.24772464678854E-2</v>
      </c>
      <c r="EF698">
        <v>1.2550962844402601E-2</v>
      </c>
      <c r="EG698">
        <v>1.3074529251220801E-2</v>
      </c>
      <c r="EH698">
        <v>1.24374151335394E-2</v>
      </c>
      <c r="EI698">
        <v>1.25706488088434E-2</v>
      </c>
      <c r="EJ698">
        <v>1.26018486382737E-2</v>
      </c>
      <c r="EK698">
        <v>1.2445697911434E-2</v>
      </c>
      <c r="EL698">
        <v>1.2478004142055899E-2</v>
      </c>
      <c r="EM698">
        <v>1.27816932424031E-2</v>
      </c>
      <c r="EN698">
        <v>1.31787940544033E-2</v>
      </c>
      <c r="EO698">
        <v>1.3136718784401201E-2</v>
      </c>
      <c r="EP698">
        <v>1.2704160873180799E-2</v>
      </c>
      <c r="EQ698">
        <v>1.3180428311418E-2</v>
      </c>
      <c r="ER698">
        <v>1.23688913846193E-2</v>
      </c>
      <c r="ES698">
        <v>1.25783504662437E-2</v>
      </c>
      <c r="ET698">
        <v>1.2525914551554501E-2</v>
      </c>
      <c r="EU698">
        <v>1.30750826265193E-2</v>
      </c>
      <c r="EV698" s="2">
        <v>1.2363172502430899E-2</v>
      </c>
      <c r="EW698">
        <v>1.26005196854672E-2</v>
      </c>
      <c r="EX698">
        <v>1.25818038035043E-2</v>
      </c>
      <c r="EY698">
        <v>1.2534530338600801E-2</v>
      </c>
      <c r="EZ698">
        <v>1.24595424673301E-2</v>
      </c>
      <c r="FA698">
        <v>1.2958447096166999E-2</v>
      </c>
      <c r="FB698">
        <v>1.23486202528234E-2</v>
      </c>
      <c r="FC698">
        <v>1.30776846544155E-2</v>
      </c>
      <c r="FD698">
        <v>1.2906981291217499E-2</v>
      </c>
      <c r="FE698">
        <v>1.2415293388639099E-2</v>
      </c>
      <c r="FF698">
        <v>1.2583594830364401E-2</v>
      </c>
      <c r="FG698">
        <v>1.26152127404261E-2</v>
      </c>
      <c r="FH698">
        <v>1.3023242336781499E-2</v>
      </c>
      <c r="FI698">
        <v>1.23822438958362E-2</v>
      </c>
      <c r="FJ698">
        <v>1.24459202551645E-2</v>
      </c>
      <c r="FK698">
        <v>1.25026617264394E-2</v>
      </c>
      <c r="FL698">
        <v>1.29252873788751E-2</v>
      </c>
      <c r="FM698">
        <v>1.2653030157899E-2</v>
      </c>
      <c r="FN698">
        <v>1.2044915092735E-2</v>
      </c>
      <c r="FO698">
        <v>1.29243534199939E-2</v>
      </c>
      <c r="FP698">
        <v>1.29137814232958E-2</v>
      </c>
      <c r="FQ698">
        <v>1.2511585902802901E-2</v>
      </c>
      <c r="FR698">
        <v>1.2262807748627201E-2</v>
      </c>
      <c r="FS698">
        <v>1.26349635896576E-2</v>
      </c>
      <c r="FT698">
        <v>1.2372605056837E-2</v>
      </c>
      <c r="FU698">
        <v>1.24135716389892E-2</v>
      </c>
      <c r="FV698">
        <v>1.31166593336482E-2</v>
      </c>
      <c r="FW698">
        <v>1.2796288165153699E-2</v>
      </c>
      <c r="FX698">
        <v>1.29748734866763E-2</v>
      </c>
      <c r="FY698">
        <v>1.23158577074546E-2</v>
      </c>
      <c r="FZ698">
        <v>1.2413559528961201E-2</v>
      </c>
      <c r="GA698">
        <v>1.2586378172481399E-2</v>
      </c>
      <c r="GB698">
        <v>1.2354782467053901E-2</v>
      </c>
      <c r="GC698">
        <v>1.23611018983959E-2</v>
      </c>
      <c r="GD698">
        <v>1.22992052085484E-2</v>
      </c>
      <c r="GE698">
        <v>1.2515842577683499E-2</v>
      </c>
      <c r="GF698">
        <v>1.27440997795188E-2</v>
      </c>
      <c r="GG698">
        <v>1.26367266686905E-2</v>
      </c>
      <c r="GH698">
        <v>1.24220988837076E-2</v>
      </c>
      <c r="GI698">
        <v>1.20737073156887E-2</v>
      </c>
      <c r="GJ698">
        <v>1.23147354265321E-2</v>
      </c>
      <c r="GK698">
        <v>1.25397095083285E-2</v>
      </c>
      <c r="GL698">
        <v>1.2394120386837499E-2</v>
      </c>
      <c r="GM698">
        <v>1.22692391801722E-2</v>
      </c>
      <c r="GN698">
        <v>1.2426129962379399E-2</v>
      </c>
      <c r="GO698">
        <v>1.21678611909908E-2</v>
      </c>
      <c r="GP698">
        <v>1.20857445938145E-2</v>
      </c>
      <c r="GQ698">
        <v>1.23548480996525E-2</v>
      </c>
      <c r="GR698">
        <v>1.22991677607323E-2</v>
      </c>
      <c r="GS698">
        <v>1.25921937800242E-2</v>
      </c>
      <c r="GT698">
        <v>1.29157139432346E-2</v>
      </c>
      <c r="GU698">
        <v>1.2974861974161001E-2</v>
      </c>
      <c r="GV698">
        <v>1.2252155572029201E-2</v>
      </c>
      <c r="GW698">
        <v>1.22405754570861E-2</v>
      </c>
      <c r="GX698">
        <v>1.2894025640889499E-2</v>
      </c>
      <c r="GY698">
        <v>1.2429944919181901E-2</v>
      </c>
      <c r="GZ698">
        <v>1.24789054017956E-2</v>
      </c>
      <c r="HA698">
        <v>1.27738389856837E-2</v>
      </c>
    </row>
    <row r="699" spans="1:209">
      <c r="A699">
        <v>1056.806861993653</v>
      </c>
      <c r="B699">
        <v>9.5212919085002862E-4</v>
      </c>
      <c r="C699">
        <v>1.252115405272148E-2</v>
      </c>
      <c r="D699">
        <v>1.28137758975159E-2</v>
      </c>
      <c r="E699">
        <v>1.261848843625404E-2</v>
      </c>
      <c r="H699">
        <v>1.2593930728939299E-2</v>
      </c>
      <c r="I699">
        <v>1.2741260215267201E-2</v>
      </c>
      <c r="J699">
        <v>1.2507053812058E-2</v>
      </c>
      <c r="K699">
        <v>1.19928587172676E-2</v>
      </c>
      <c r="L699">
        <v>1.25965862364246E-2</v>
      </c>
      <c r="M699">
        <v>1.2732138591806601E-2</v>
      </c>
      <c r="N699">
        <v>1.22173643133909E-2</v>
      </c>
      <c r="O699">
        <v>1.24327128921546E-2</v>
      </c>
      <c r="P699">
        <v>1.1779211637187099E-2</v>
      </c>
      <c r="Q699">
        <v>1.24032089161759E-2</v>
      </c>
      <c r="R699">
        <v>1.25293786265194E-2</v>
      </c>
      <c r="S699">
        <v>1.30351123880467E-2</v>
      </c>
      <c r="T699">
        <v>1.22096174536802E-2</v>
      </c>
      <c r="U699">
        <v>1.2380649635865999E-2</v>
      </c>
      <c r="V699">
        <v>1.25743095551959E-2</v>
      </c>
      <c r="W699">
        <v>1.23649756149894E-2</v>
      </c>
      <c r="X699">
        <v>1.26376080796166E-2</v>
      </c>
      <c r="Y699">
        <v>1.27644229851843E-2</v>
      </c>
      <c r="Z699">
        <v>1.2835975508293599E-2</v>
      </c>
      <c r="AA699">
        <v>1.2560997795908999E-2</v>
      </c>
      <c r="AB699">
        <v>1.2242907971043099E-2</v>
      </c>
      <c r="AC699">
        <v>1.2485431854934601E-2</v>
      </c>
      <c r="AD699">
        <v>1.25859560257813E-2</v>
      </c>
      <c r="AE699">
        <v>1.22086970399827E-2</v>
      </c>
      <c r="AF699">
        <v>1.25251329210261E-2</v>
      </c>
      <c r="AG699">
        <v>1.3021403917951299E-2</v>
      </c>
      <c r="AH699">
        <v>1.2818233560726301E-2</v>
      </c>
      <c r="AI699">
        <v>1.2402058074964801E-2</v>
      </c>
      <c r="AJ699">
        <v>1.2265314976517099E-2</v>
      </c>
      <c r="AK699">
        <v>1.1974572309015399E-2</v>
      </c>
      <c r="AL699">
        <v>1.25646095833685E-2</v>
      </c>
      <c r="AM699">
        <v>1.2586967519325301E-2</v>
      </c>
      <c r="AN699">
        <v>1.2463516981598E-2</v>
      </c>
      <c r="AO699">
        <v>1.25256869482005E-2</v>
      </c>
      <c r="AP699">
        <v>1.2641362804146E-2</v>
      </c>
      <c r="AQ699">
        <v>1.2408725419372799E-2</v>
      </c>
      <c r="AR699">
        <v>1.33497689016892E-2</v>
      </c>
      <c r="AS699">
        <v>1.23781727391882E-2</v>
      </c>
      <c r="AT699">
        <v>1.2507198900621399E-2</v>
      </c>
      <c r="AU699">
        <v>1.28395135824458E-2</v>
      </c>
      <c r="AV699">
        <v>1.24814809506278E-2</v>
      </c>
      <c r="AW699">
        <v>1.2976498957476299E-2</v>
      </c>
      <c r="AX699">
        <v>1.2104202494782799E-2</v>
      </c>
      <c r="AY699" s="2">
        <v>1.2683990180987099E-2</v>
      </c>
      <c r="AZ699">
        <v>1.2645064336314E-2</v>
      </c>
      <c r="BA699">
        <v>1.2780436920129401E-2</v>
      </c>
      <c r="BB699">
        <v>1.2677134657989799E-2</v>
      </c>
      <c r="BC699">
        <v>1.2986114072183299E-2</v>
      </c>
      <c r="BD699">
        <v>1.27460803632876E-2</v>
      </c>
      <c r="BE699">
        <v>1.3059489673331899E-2</v>
      </c>
      <c r="BF699">
        <v>1.30050787318754E-2</v>
      </c>
      <c r="BG699">
        <v>1.40427372812759E-2</v>
      </c>
      <c r="BH699">
        <v>1.29004214864827E-2</v>
      </c>
      <c r="BI699">
        <v>1.29072120064648E-2</v>
      </c>
      <c r="BJ699">
        <v>1.30594449690577E-2</v>
      </c>
      <c r="BK699">
        <v>1.3209527490788599E-2</v>
      </c>
      <c r="BL699">
        <v>1.25097476781136E-2</v>
      </c>
      <c r="BM699">
        <v>1.26741091599298E-2</v>
      </c>
      <c r="BN699">
        <v>1.2544598444097501E-2</v>
      </c>
      <c r="BO699">
        <v>1.2802764065665001E-2</v>
      </c>
      <c r="BP699">
        <v>1.2864320429947401E-2</v>
      </c>
      <c r="BQ699">
        <v>1.3078833166849799E-2</v>
      </c>
      <c r="BR699">
        <v>1.27735851922671E-2</v>
      </c>
      <c r="BS699">
        <v>1.2414754674414301E-2</v>
      </c>
      <c r="BT699">
        <v>1.2579250988986899E-2</v>
      </c>
      <c r="BU699">
        <v>1.2905325359387701E-2</v>
      </c>
      <c r="BV699">
        <v>1.2973490853873599E-2</v>
      </c>
      <c r="BW699">
        <v>1.3245327834549001E-2</v>
      </c>
      <c r="BX699">
        <v>1.33509067956161E-2</v>
      </c>
      <c r="BY699">
        <v>1.30645423838911E-2</v>
      </c>
      <c r="BZ699">
        <v>1.26210725817399E-2</v>
      </c>
      <c r="CA699">
        <v>1.2271569595792601E-2</v>
      </c>
      <c r="CB699">
        <v>1.26223000471341E-2</v>
      </c>
      <c r="CC699">
        <v>1.2798612766662901E-2</v>
      </c>
      <c r="CD699">
        <v>1.2545762806370301E-2</v>
      </c>
      <c r="CE699">
        <v>1.2942221286809099E-2</v>
      </c>
      <c r="CF699">
        <v>1.26512619882665E-2</v>
      </c>
      <c r="CG699">
        <v>1.27629296482856E-2</v>
      </c>
      <c r="CH699">
        <v>1.25877093145326E-2</v>
      </c>
      <c r="CI699">
        <v>1.2634935136877801E-2</v>
      </c>
      <c r="CJ699">
        <v>1.30645152330412E-2</v>
      </c>
      <c r="CK699">
        <v>1.30161856390226E-2</v>
      </c>
      <c r="CL699">
        <v>1.31357280532909E-2</v>
      </c>
      <c r="CM699">
        <v>1.26986283340588E-2</v>
      </c>
      <c r="CN699">
        <v>1.3140159859905401E-2</v>
      </c>
      <c r="CO699">
        <v>1.2836546024115001E-2</v>
      </c>
      <c r="CP699">
        <v>1.26820317349187E-2</v>
      </c>
      <c r="CQ699">
        <v>1.29320825085127E-2</v>
      </c>
      <c r="CR699">
        <v>1.35504743430964E-2</v>
      </c>
      <c r="CS699">
        <v>1.2870497011425701E-2</v>
      </c>
      <c r="CT699">
        <v>1.2430698438075099E-2</v>
      </c>
      <c r="CU699">
        <v>1.2184752582831301E-2</v>
      </c>
      <c r="CV699">
        <v>1.30268681682537E-2</v>
      </c>
      <c r="CW699">
        <v>1.2848260530863799E-2</v>
      </c>
      <c r="CX699">
        <v>1.26403457276322E-2</v>
      </c>
      <c r="CY699">
        <v>1.29474682863639E-2</v>
      </c>
      <c r="CZ699">
        <v>1.2844198540180899E-2</v>
      </c>
      <c r="DA699">
        <v>1.29168266837878E-2</v>
      </c>
      <c r="DB699">
        <v>1.32633383938741E-2</v>
      </c>
      <c r="DC699">
        <v>1.2891054504134501E-2</v>
      </c>
      <c r="DD699">
        <v>1.29861199062179E-2</v>
      </c>
      <c r="DE699">
        <v>1.2951991571703099E-2</v>
      </c>
      <c r="DF699">
        <v>1.2669491715349699E-2</v>
      </c>
      <c r="DG699">
        <v>1.35371539817813E-2</v>
      </c>
      <c r="DH699">
        <v>1.33210889417886E-2</v>
      </c>
      <c r="DI699">
        <v>1.25172581135682E-2</v>
      </c>
      <c r="DJ699">
        <v>1.26442074422902E-2</v>
      </c>
      <c r="DK699">
        <v>1.26068470894033E-2</v>
      </c>
      <c r="DL699">
        <v>1.22017413900128E-2</v>
      </c>
      <c r="DM699">
        <v>1.26934167114476E-2</v>
      </c>
      <c r="DN699">
        <v>1.25572702950507E-2</v>
      </c>
      <c r="DO699">
        <v>1.23824664070619E-2</v>
      </c>
      <c r="DP699">
        <v>1.24813293714534E-2</v>
      </c>
      <c r="DQ699">
        <v>1.27046301676682E-2</v>
      </c>
      <c r="DR699">
        <v>1.27515001091559E-2</v>
      </c>
      <c r="DS699">
        <v>1.3265272809425001E-2</v>
      </c>
      <c r="DT699">
        <v>1.30707287153469E-2</v>
      </c>
      <c r="DU699">
        <v>1.293772990575E-2</v>
      </c>
      <c r="DV699">
        <v>1.2423404808977301E-2</v>
      </c>
      <c r="DW699">
        <v>1.26535978334315E-2</v>
      </c>
      <c r="DX699">
        <v>1.2818010619576299E-2</v>
      </c>
      <c r="DY699">
        <v>1.2675916565747901E-2</v>
      </c>
      <c r="DZ699">
        <v>1.25911639939352E-2</v>
      </c>
      <c r="EA699">
        <v>1.2622941475321101E-2</v>
      </c>
      <c r="EB699">
        <v>1.2854498847555899E-2</v>
      </c>
      <c r="EC699">
        <v>1.26892552396713E-2</v>
      </c>
      <c r="ED699">
        <v>1.26490872246E-2</v>
      </c>
      <c r="EE699">
        <v>1.2527608164320801E-2</v>
      </c>
      <c r="EF699">
        <v>1.2623155533749699E-2</v>
      </c>
      <c r="EG699">
        <v>1.3124995642588899E-2</v>
      </c>
      <c r="EH699">
        <v>1.2512055769350199E-2</v>
      </c>
      <c r="EI699">
        <v>1.2646885963585401E-2</v>
      </c>
      <c r="EJ699">
        <v>1.26568525799326E-2</v>
      </c>
      <c r="EK699">
        <v>1.25137153113298E-2</v>
      </c>
      <c r="EL699">
        <v>1.2557716088479101E-2</v>
      </c>
      <c r="EM699">
        <v>1.28599777207071E-2</v>
      </c>
      <c r="EN699">
        <v>1.3222136047103501E-2</v>
      </c>
      <c r="EO699">
        <v>1.31825717562697E-2</v>
      </c>
      <c r="EP699">
        <v>1.27572906923173E-2</v>
      </c>
      <c r="EQ699">
        <v>1.3253460444956301E-2</v>
      </c>
      <c r="ER699">
        <v>1.245618451365E-2</v>
      </c>
      <c r="ES699">
        <v>1.2652225289095801E-2</v>
      </c>
      <c r="ET699">
        <v>1.2622598222565E-2</v>
      </c>
      <c r="EU699">
        <v>1.3144468540223201E-2</v>
      </c>
      <c r="EV699" s="2">
        <v>1.2460011328963801E-2</v>
      </c>
      <c r="EW699">
        <v>1.26979791904024E-2</v>
      </c>
      <c r="EX699">
        <v>1.2651487824880899E-2</v>
      </c>
      <c r="EY699">
        <v>1.2602063222187199E-2</v>
      </c>
      <c r="EZ699">
        <v>1.25126777760526E-2</v>
      </c>
      <c r="FA699">
        <v>1.30155130462384E-2</v>
      </c>
      <c r="FB699">
        <v>1.2426031519026401E-2</v>
      </c>
      <c r="FC699">
        <v>1.3131270606958401E-2</v>
      </c>
      <c r="FD699">
        <v>1.29824076355034E-2</v>
      </c>
      <c r="FE699">
        <v>1.2506025527114901E-2</v>
      </c>
      <c r="FF699">
        <v>1.26511167711215E-2</v>
      </c>
      <c r="FG699">
        <v>1.26933924084358E-2</v>
      </c>
      <c r="FH699">
        <v>1.30453462494978E-2</v>
      </c>
      <c r="FI699">
        <v>1.2469993788006201E-2</v>
      </c>
      <c r="FJ699">
        <v>1.2506580014246199E-2</v>
      </c>
      <c r="FK699">
        <v>1.2557050638885001E-2</v>
      </c>
      <c r="FL699">
        <v>1.29801794765352E-2</v>
      </c>
      <c r="FM699">
        <v>1.2719826162530401E-2</v>
      </c>
      <c r="FN699">
        <v>1.2138438942200999E-2</v>
      </c>
      <c r="FO699">
        <v>1.30114593413161E-2</v>
      </c>
      <c r="FP699">
        <v>1.297558093036E-2</v>
      </c>
      <c r="FQ699">
        <v>1.25813799659634E-2</v>
      </c>
      <c r="FR699">
        <v>1.23456749513178E-2</v>
      </c>
      <c r="FS699">
        <v>1.27017870738104E-2</v>
      </c>
      <c r="FT699">
        <v>1.2445868009488799E-2</v>
      </c>
      <c r="FU699">
        <v>1.2492673684707601E-2</v>
      </c>
      <c r="FV699">
        <v>1.31847853614379E-2</v>
      </c>
      <c r="FW699">
        <v>1.2868546287614101E-2</v>
      </c>
      <c r="FX699">
        <v>1.3053174430436999E-2</v>
      </c>
      <c r="FY699">
        <v>1.23992101120694E-2</v>
      </c>
      <c r="FZ699">
        <v>1.2492791164961299E-2</v>
      </c>
      <c r="GA699">
        <v>1.2646167920644999E-2</v>
      </c>
      <c r="GB699">
        <v>1.2455661686294301E-2</v>
      </c>
      <c r="GC699">
        <v>1.2433539376588599E-2</v>
      </c>
      <c r="GD699">
        <v>1.2362521167976899E-2</v>
      </c>
      <c r="GE699">
        <v>1.25828539434406E-2</v>
      </c>
      <c r="GF699">
        <v>1.28074589218761E-2</v>
      </c>
      <c r="GG699">
        <v>1.26905897892782E-2</v>
      </c>
      <c r="GH699">
        <v>1.2501075270408699E-2</v>
      </c>
      <c r="GI699">
        <v>1.2144499990880899E-2</v>
      </c>
      <c r="GJ699">
        <v>1.2396073355312801E-2</v>
      </c>
      <c r="GK699">
        <v>1.2615822089708999E-2</v>
      </c>
      <c r="GL699">
        <v>1.24701522512842E-2</v>
      </c>
      <c r="GM699">
        <v>1.23598017628124E-2</v>
      </c>
      <c r="GN699">
        <v>1.2506273556608801E-2</v>
      </c>
      <c r="GO699">
        <v>1.2238236050774599E-2</v>
      </c>
      <c r="GP699">
        <v>1.2175971959852301E-2</v>
      </c>
      <c r="GQ699">
        <v>1.24519797809817E-2</v>
      </c>
      <c r="GR699">
        <v>1.24017487792342E-2</v>
      </c>
      <c r="GS699">
        <v>1.26865193322776E-2</v>
      </c>
      <c r="GT699">
        <v>1.29807095758956E-2</v>
      </c>
      <c r="GU699">
        <v>1.3046871920675499E-2</v>
      </c>
      <c r="GV699">
        <v>1.2344488997669101E-2</v>
      </c>
      <c r="GW699">
        <v>1.23092273006582E-2</v>
      </c>
      <c r="GX699">
        <v>1.2956934352425301E-2</v>
      </c>
      <c r="GY699">
        <v>1.24851780750476E-2</v>
      </c>
      <c r="GZ699">
        <v>1.2545341659799101E-2</v>
      </c>
      <c r="HA699">
        <v>1.2817829884765399E-2</v>
      </c>
    </row>
    <row r="700" spans="1:209">
      <c r="A700">
        <v>1054.878382318482</v>
      </c>
      <c r="B700">
        <v>8.7162249182215598E-4</v>
      </c>
      <c r="C700">
        <v>1.259203933537071E-2</v>
      </c>
      <c r="D700">
        <v>1.287969391036045E-2</v>
      </c>
      <c r="E700">
        <v>1.268770041055995E-2</v>
      </c>
      <c r="H700">
        <v>1.2668962189001201E-2</v>
      </c>
      <c r="I700">
        <v>1.27939912783767E-2</v>
      </c>
      <c r="J700">
        <v>1.25775961222019E-2</v>
      </c>
      <c r="K700">
        <v>1.20740320075456E-2</v>
      </c>
      <c r="L700">
        <v>1.26539881757256E-2</v>
      </c>
      <c r="M700">
        <v>1.28013216921653E-2</v>
      </c>
      <c r="N700">
        <v>1.2304509372983601E-2</v>
      </c>
      <c r="O700">
        <v>1.25056351432249E-2</v>
      </c>
      <c r="P700">
        <v>1.1903207198676199E-2</v>
      </c>
      <c r="Q700">
        <v>1.2469559501564699E-2</v>
      </c>
      <c r="R700">
        <v>1.2622379335498099E-2</v>
      </c>
      <c r="S700">
        <v>1.3103564300993201E-2</v>
      </c>
      <c r="T700">
        <v>1.2283961658324001E-2</v>
      </c>
      <c r="U700">
        <v>1.24387126757921E-2</v>
      </c>
      <c r="V700">
        <v>1.26564376358937E-2</v>
      </c>
      <c r="W700">
        <v>1.24519249499542E-2</v>
      </c>
      <c r="X700">
        <v>1.2673704550059599E-2</v>
      </c>
      <c r="Y700">
        <v>1.2811133025259099E-2</v>
      </c>
      <c r="Z700">
        <v>1.28794678438378E-2</v>
      </c>
      <c r="AA700">
        <v>1.26266981911775E-2</v>
      </c>
      <c r="AB700">
        <v>1.23099351174853E-2</v>
      </c>
      <c r="AC700">
        <v>1.25599403549149E-2</v>
      </c>
      <c r="AD700">
        <v>1.26567512168366E-2</v>
      </c>
      <c r="AE700">
        <v>1.2297180653078599E-2</v>
      </c>
      <c r="AF700">
        <v>1.25955565903788E-2</v>
      </c>
      <c r="AG700">
        <v>1.3074999341557699E-2</v>
      </c>
      <c r="AH700">
        <v>1.2876944285628E-2</v>
      </c>
      <c r="AI700">
        <v>1.2467942567512E-2</v>
      </c>
      <c r="AJ700">
        <v>1.2326342567773501E-2</v>
      </c>
      <c r="AK700">
        <v>1.20977477653456E-2</v>
      </c>
      <c r="AL700">
        <v>1.2638432365191301E-2</v>
      </c>
      <c r="AM700">
        <v>1.2655535327320199E-2</v>
      </c>
      <c r="AN700">
        <v>1.2522506401090599E-2</v>
      </c>
      <c r="AO700">
        <v>1.2578110163685799E-2</v>
      </c>
      <c r="AP700">
        <v>1.27223737126449E-2</v>
      </c>
      <c r="AQ700">
        <v>1.2495624290465201E-2</v>
      </c>
      <c r="AR700">
        <v>1.3409014059982099E-2</v>
      </c>
      <c r="AS700">
        <v>1.2464178311680001E-2</v>
      </c>
      <c r="AT700">
        <v>1.2573837275235899E-2</v>
      </c>
      <c r="AU700">
        <v>1.2921471862086E-2</v>
      </c>
      <c r="AV700">
        <v>1.2531818623598799E-2</v>
      </c>
      <c r="AW700">
        <v>1.30418933526093E-2</v>
      </c>
      <c r="AX700">
        <v>1.21938656831526E-2</v>
      </c>
      <c r="AY700" s="2">
        <v>1.2736942018802801E-2</v>
      </c>
      <c r="AZ700">
        <v>1.26845856429748E-2</v>
      </c>
      <c r="BA700">
        <v>1.2832743522546101E-2</v>
      </c>
      <c r="BB700">
        <v>1.27258407468863E-2</v>
      </c>
      <c r="BC700">
        <v>1.3048405370457501E-2</v>
      </c>
      <c r="BD700">
        <v>1.28275512652294E-2</v>
      </c>
      <c r="BE700">
        <v>1.3114092836148301E-2</v>
      </c>
      <c r="BF700">
        <v>1.30682561204075E-2</v>
      </c>
      <c r="BG700">
        <v>1.40600105507821E-2</v>
      </c>
      <c r="BH700">
        <v>1.2959040127875601E-2</v>
      </c>
      <c r="BI700">
        <v>1.29976610920152E-2</v>
      </c>
      <c r="BJ700">
        <v>1.3122113770322101E-2</v>
      </c>
      <c r="BK700">
        <v>1.3270982688263201E-2</v>
      </c>
      <c r="BL700">
        <v>1.25639268858829E-2</v>
      </c>
      <c r="BM700">
        <v>1.27411436733994E-2</v>
      </c>
      <c r="BN700">
        <v>1.25969562707901E-2</v>
      </c>
      <c r="BO700">
        <v>1.2858617966375999E-2</v>
      </c>
      <c r="BP700">
        <v>1.2933103647313499E-2</v>
      </c>
      <c r="BQ700">
        <v>1.31405177988753E-2</v>
      </c>
      <c r="BR700">
        <v>1.2848427064062E-2</v>
      </c>
      <c r="BS700">
        <v>1.24944416795738E-2</v>
      </c>
      <c r="BT700">
        <v>1.2634157349109601E-2</v>
      </c>
      <c r="BU700">
        <v>1.2972000812014699E-2</v>
      </c>
      <c r="BV700">
        <v>1.3023527476278E-2</v>
      </c>
      <c r="BW700">
        <v>1.33833086951082E-2</v>
      </c>
      <c r="BX700">
        <v>1.34165941531989E-2</v>
      </c>
      <c r="BY700">
        <v>1.3243478335190399E-2</v>
      </c>
      <c r="BZ700">
        <v>1.26921483681239E-2</v>
      </c>
      <c r="CA700">
        <v>1.23379984143616E-2</v>
      </c>
      <c r="CB700">
        <v>1.26767239575943E-2</v>
      </c>
      <c r="CC700">
        <v>1.29149655706183E-2</v>
      </c>
      <c r="CD700">
        <v>1.26089871127948E-2</v>
      </c>
      <c r="CE700">
        <v>1.3008067562318801E-2</v>
      </c>
      <c r="CF700">
        <v>1.2710807773406999E-2</v>
      </c>
      <c r="CG700">
        <v>1.2828509637684201E-2</v>
      </c>
      <c r="CH700">
        <v>1.2654173819455701E-2</v>
      </c>
      <c r="CI700">
        <v>1.26697095692109E-2</v>
      </c>
      <c r="CJ700">
        <v>1.3118817520263599E-2</v>
      </c>
      <c r="CK700">
        <v>1.31551614899775E-2</v>
      </c>
      <c r="CL700">
        <v>1.31946177018962E-2</v>
      </c>
      <c r="CM700">
        <v>1.2767031574024999E-2</v>
      </c>
      <c r="CN700">
        <v>1.3201270113381401E-2</v>
      </c>
      <c r="CO700">
        <v>1.2893067972596799E-2</v>
      </c>
      <c r="CP700">
        <v>1.2743631267981399E-2</v>
      </c>
      <c r="CQ700">
        <v>1.2984199931367299E-2</v>
      </c>
      <c r="CR700">
        <v>1.3588124112353699E-2</v>
      </c>
      <c r="CS700">
        <v>1.29520390704203E-2</v>
      </c>
      <c r="CT700">
        <v>1.25151858059125E-2</v>
      </c>
      <c r="CU700">
        <v>1.22758306489394E-2</v>
      </c>
      <c r="CV700">
        <v>1.3068027162772699E-2</v>
      </c>
      <c r="CW700">
        <v>1.2893364372854601E-2</v>
      </c>
      <c r="CX700">
        <v>1.2710312555497301E-2</v>
      </c>
      <c r="CY700">
        <v>1.2989677206654299E-2</v>
      </c>
      <c r="CZ700">
        <v>1.29179121637582E-2</v>
      </c>
      <c r="DA700">
        <v>1.298058712487E-2</v>
      </c>
      <c r="DB700">
        <v>1.3297457797528601E-2</v>
      </c>
      <c r="DC700">
        <v>1.29490969942893E-2</v>
      </c>
      <c r="DD700">
        <v>1.30095846326337E-2</v>
      </c>
      <c r="DE700">
        <v>1.30102172108144E-2</v>
      </c>
      <c r="DF700">
        <v>1.2712353477073999E-2</v>
      </c>
      <c r="DG700">
        <v>1.35803858653099E-2</v>
      </c>
      <c r="DH700">
        <v>1.3393703429976599E-2</v>
      </c>
      <c r="DI700">
        <v>1.2606394260905899E-2</v>
      </c>
      <c r="DJ700">
        <v>1.27451210193824E-2</v>
      </c>
      <c r="DK700">
        <v>1.26712831277523E-2</v>
      </c>
      <c r="DL700">
        <v>1.2294610513902E-2</v>
      </c>
      <c r="DM700">
        <v>1.2778855068401301E-2</v>
      </c>
      <c r="DN700">
        <v>1.26223219650983E-2</v>
      </c>
      <c r="DO700">
        <v>1.24541800906554E-2</v>
      </c>
      <c r="DP700">
        <v>1.2554568851626599E-2</v>
      </c>
      <c r="DQ700">
        <v>1.2776911255697399E-2</v>
      </c>
      <c r="DR700">
        <v>1.28020838762646E-2</v>
      </c>
      <c r="DS700">
        <v>1.33247968653175E-2</v>
      </c>
      <c r="DT700">
        <v>1.3119012052551201E-2</v>
      </c>
      <c r="DU700">
        <v>1.30073249031542E-2</v>
      </c>
      <c r="DV700">
        <v>1.2495154628258599E-2</v>
      </c>
      <c r="DW700">
        <v>1.272942023586E-2</v>
      </c>
      <c r="DX700">
        <v>1.2866857707710099E-2</v>
      </c>
      <c r="DY700">
        <v>1.2731033047152999E-2</v>
      </c>
      <c r="DZ700">
        <v>1.26558603857953E-2</v>
      </c>
      <c r="EA700">
        <v>1.2699240194555801E-2</v>
      </c>
      <c r="EB700">
        <v>1.29087913825026E-2</v>
      </c>
      <c r="EC700">
        <v>1.27649133695877E-2</v>
      </c>
      <c r="ED700">
        <v>1.27364576245186E-2</v>
      </c>
      <c r="EE700">
        <v>1.25815202274946E-2</v>
      </c>
      <c r="EF700">
        <v>1.26870778855653E-2</v>
      </c>
      <c r="EG700">
        <v>1.3168692490907701E-2</v>
      </c>
      <c r="EH700">
        <v>1.2587469041459401E-2</v>
      </c>
      <c r="EI700">
        <v>1.2718150433323701E-2</v>
      </c>
      <c r="EJ700">
        <v>1.26991308958548E-2</v>
      </c>
      <c r="EK700">
        <v>1.25797913947842E-2</v>
      </c>
      <c r="EL700">
        <v>1.26253487142744E-2</v>
      </c>
      <c r="EM700">
        <v>1.29338884102856E-2</v>
      </c>
      <c r="EN700">
        <v>1.3260997868977199E-2</v>
      </c>
      <c r="EO700">
        <v>1.3230345088351299E-2</v>
      </c>
      <c r="EP700">
        <v>1.28171062457129E-2</v>
      </c>
      <c r="EQ700">
        <v>1.3323934050867599E-2</v>
      </c>
      <c r="ER700">
        <v>1.25325807054695E-2</v>
      </c>
      <c r="ES700">
        <v>1.2714769813188601E-2</v>
      </c>
      <c r="ET700">
        <v>1.27173435279863E-2</v>
      </c>
      <c r="EU700">
        <v>1.3211585979240501E-2</v>
      </c>
      <c r="EV700" s="2">
        <v>1.25489252162119E-2</v>
      </c>
      <c r="EW700">
        <v>1.27816641235729E-2</v>
      </c>
      <c r="EX700">
        <v>1.27118209576925E-2</v>
      </c>
      <c r="EY700">
        <v>1.26592425439573E-2</v>
      </c>
      <c r="EZ700">
        <v>1.2561840489221701E-2</v>
      </c>
      <c r="FA700">
        <v>1.30689108552587E-2</v>
      </c>
      <c r="FB700">
        <v>1.25067085582701E-2</v>
      </c>
      <c r="FC700">
        <v>1.31810232994311E-2</v>
      </c>
      <c r="FD700">
        <v>1.3051662303176099E-2</v>
      </c>
      <c r="FE700">
        <v>1.2596975030013001E-2</v>
      </c>
      <c r="FF700">
        <v>1.2714934378198799E-2</v>
      </c>
      <c r="FG700">
        <v>1.27674952630581E-2</v>
      </c>
      <c r="FH700">
        <v>1.3061355797852701E-2</v>
      </c>
      <c r="FI700">
        <v>1.2551485308931E-2</v>
      </c>
      <c r="FJ700">
        <v>1.25757877377512E-2</v>
      </c>
      <c r="FK700">
        <v>1.2609209960385601E-2</v>
      </c>
      <c r="FL700">
        <v>1.3029581298524599E-2</v>
      </c>
      <c r="FM700">
        <v>1.27907831310614E-2</v>
      </c>
      <c r="FN700">
        <v>1.22334305096656E-2</v>
      </c>
      <c r="FO700">
        <v>1.30885819129519E-2</v>
      </c>
      <c r="FP700">
        <v>1.3035736050807699E-2</v>
      </c>
      <c r="FQ700">
        <v>1.26451566863457E-2</v>
      </c>
      <c r="FR700">
        <v>1.24229203384213E-2</v>
      </c>
      <c r="FS700">
        <v>1.27697929171935E-2</v>
      </c>
      <c r="FT700">
        <v>1.25153353909474E-2</v>
      </c>
      <c r="FU700">
        <v>1.2584332130724501E-2</v>
      </c>
      <c r="FV700">
        <v>1.32336211782363E-2</v>
      </c>
      <c r="FW700">
        <v>1.29401419457812E-2</v>
      </c>
      <c r="FX700">
        <v>1.31211686587439E-2</v>
      </c>
      <c r="FY700">
        <v>1.24715574380381E-2</v>
      </c>
      <c r="FZ700">
        <v>1.2574261611543E-2</v>
      </c>
      <c r="GA700">
        <v>1.2707438911003399E-2</v>
      </c>
      <c r="GB700">
        <v>1.2535093896539101E-2</v>
      </c>
      <c r="GC700">
        <v>1.25110403914635E-2</v>
      </c>
      <c r="GD700">
        <v>1.2427953340595699E-2</v>
      </c>
      <c r="GE700">
        <v>1.26406286934412E-2</v>
      </c>
      <c r="GF700">
        <v>1.2872545906183299E-2</v>
      </c>
      <c r="GG700">
        <v>1.2743704804632E-2</v>
      </c>
      <c r="GH700">
        <v>1.2582272666048E-2</v>
      </c>
      <c r="GI700">
        <v>1.2202662977817001E-2</v>
      </c>
      <c r="GJ700">
        <v>1.2463376505804501E-2</v>
      </c>
      <c r="GK700">
        <v>1.2676574139926001E-2</v>
      </c>
      <c r="GL700">
        <v>1.25398209706947E-2</v>
      </c>
      <c r="GM700">
        <v>1.2446492695870601E-2</v>
      </c>
      <c r="GN700">
        <v>1.2588958079147099E-2</v>
      </c>
      <c r="GO700">
        <v>1.23143781397302E-2</v>
      </c>
      <c r="GP700">
        <v>1.2263769295939701E-2</v>
      </c>
      <c r="GQ700">
        <v>1.2547459019621E-2</v>
      </c>
      <c r="GR700">
        <v>1.25075139224373E-2</v>
      </c>
      <c r="GS700">
        <v>1.2771885694800301E-2</v>
      </c>
      <c r="GT700">
        <v>1.30521402060025E-2</v>
      </c>
      <c r="GU700">
        <v>1.31191735048978E-2</v>
      </c>
      <c r="GV700">
        <v>1.24447197622097E-2</v>
      </c>
      <c r="GW700">
        <v>1.2372853892338E-2</v>
      </c>
      <c r="GX700">
        <v>1.3009517561105599E-2</v>
      </c>
      <c r="GY700">
        <v>1.2526246176942099E-2</v>
      </c>
      <c r="GZ700">
        <v>1.26142465844345E-2</v>
      </c>
      <c r="HA700">
        <v>1.2859937856535501E-2</v>
      </c>
    </row>
    <row r="701" spans="1:209">
      <c r="A701">
        <v>1052.949902643312</v>
      </c>
      <c r="B701">
        <v>7.8309006642846089E-4</v>
      </c>
      <c r="C701">
        <v>1.266054540223537E-2</v>
      </c>
      <c r="D701">
        <v>1.2946013619445799E-2</v>
      </c>
      <c r="E701">
        <v>1.275487511760932E-2</v>
      </c>
      <c r="H701">
        <v>1.2743874016236801E-2</v>
      </c>
      <c r="I701">
        <v>1.28570623522654E-2</v>
      </c>
      <c r="J701">
        <v>1.2654787289614E-2</v>
      </c>
      <c r="K701">
        <v>1.2146157918016799E-2</v>
      </c>
      <c r="L701">
        <v>1.2717577031667799E-2</v>
      </c>
      <c r="M701">
        <v>1.2872894141150899E-2</v>
      </c>
      <c r="N701">
        <v>1.23807399785843E-2</v>
      </c>
      <c r="O701">
        <v>1.25627480317225E-2</v>
      </c>
      <c r="P701">
        <v>1.20149969438704E-2</v>
      </c>
      <c r="Q701">
        <v>1.25481624675969E-2</v>
      </c>
      <c r="R701">
        <v>1.27184347317382E-2</v>
      </c>
      <c r="S701">
        <v>1.31736546552E-2</v>
      </c>
      <c r="T701">
        <v>1.23542726976936E-2</v>
      </c>
      <c r="U701">
        <v>1.25048599120003E-2</v>
      </c>
      <c r="V701">
        <v>1.27319578392404E-2</v>
      </c>
      <c r="W701">
        <v>1.25238916389058E-2</v>
      </c>
      <c r="X701">
        <v>1.27228511703034E-2</v>
      </c>
      <c r="Y701">
        <v>1.2855691547102701E-2</v>
      </c>
      <c r="Z701">
        <v>1.2936757894116699E-2</v>
      </c>
      <c r="AA701">
        <v>1.26922264341014E-2</v>
      </c>
      <c r="AB701">
        <v>1.2367805155464699E-2</v>
      </c>
      <c r="AC701">
        <v>1.2646135729022999E-2</v>
      </c>
      <c r="AD701">
        <v>1.27152656083708E-2</v>
      </c>
      <c r="AE701">
        <v>1.2357869157590601E-2</v>
      </c>
      <c r="AF701">
        <v>1.2658740871795301E-2</v>
      </c>
      <c r="AG701">
        <v>1.31354591186836E-2</v>
      </c>
      <c r="AH701">
        <v>1.29012331290853E-2</v>
      </c>
      <c r="AI701">
        <v>1.25329184178121E-2</v>
      </c>
      <c r="AJ701">
        <v>1.23887888486513E-2</v>
      </c>
      <c r="AK701">
        <v>1.22001283662726E-2</v>
      </c>
      <c r="AL701">
        <v>1.2715707216689799E-2</v>
      </c>
      <c r="AM701">
        <v>1.27283278195848E-2</v>
      </c>
      <c r="AN701">
        <v>1.25875689368343E-2</v>
      </c>
      <c r="AO701">
        <v>1.26010845475219E-2</v>
      </c>
      <c r="AP701">
        <v>1.27971678569432E-2</v>
      </c>
      <c r="AQ701">
        <v>1.2583988857833E-2</v>
      </c>
      <c r="AR701">
        <v>1.3474320965799799E-2</v>
      </c>
      <c r="AS701">
        <v>1.2543267225933101E-2</v>
      </c>
      <c r="AT701">
        <v>1.2634757356075599E-2</v>
      </c>
      <c r="AU701">
        <v>1.29936919862977E-2</v>
      </c>
      <c r="AV701">
        <v>1.26263991653236E-2</v>
      </c>
      <c r="AW701">
        <v>1.3101680423477299E-2</v>
      </c>
      <c r="AX701">
        <v>1.2274932452506101E-2</v>
      </c>
      <c r="AY701" s="2">
        <v>1.27831597936584E-2</v>
      </c>
      <c r="AZ701">
        <v>1.27137624777937E-2</v>
      </c>
      <c r="BA701">
        <v>1.28805498714796E-2</v>
      </c>
      <c r="BB701">
        <v>1.2773823654856201E-2</v>
      </c>
      <c r="BC701">
        <v>1.31175724831749E-2</v>
      </c>
      <c r="BD701">
        <v>1.29041075778403E-2</v>
      </c>
      <c r="BE701">
        <v>1.31710727007476E-2</v>
      </c>
      <c r="BF701">
        <v>1.3133695968143301E-2</v>
      </c>
      <c r="BG701">
        <v>1.4086397059505399E-2</v>
      </c>
      <c r="BH701">
        <v>1.30064568243159E-2</v>
      </c>
      <c r="BI701">
        <v>1.30850452259096E-2</v>
      </c>
      <c r="BJ701">
        <v>1.31893184419441E-2</v>
      </c>
      <c r="BK701">
        <v>1.33163519354267E-2</v>
      </c>
      <c r="BL701">
        <v>1.26117205177827E-2</v>
      </c>
      <c r="BM701">
        <v>1.28008819657939E-2</v>
      </c>
      <c r="BN701">
        <v>1.2640858052294E-2</v>
      </c>
      <c r="BO701">
        <v>1.29147293906491E-2</v>
      </c>
      <c r="BP701">
        <v>1.30002115467819E-2</v>
      </c>
      <c r="BQ701">
        <v>1.31978857463178E-2</v>
      </c>
      <c r="BR701">
        <v>1.29181399415662E-2</v>
      </c>
      <c r="BS701">
        <v>1.2567647185371299E-2</v>
      </c>
      <c r="BT701">
        <v>1.2682440873381801E-2</v>
      </c>
      <c r="BU701">
        <v>1.30332559747661E-2</v>
      </c>
      <c r="BV701">
        <v>1.3071341762674899E-2</v>
      </c>
      <c r="BW701">
        <v>1.35811674172153E-2</v>
      </c>
      <c r="BX701">
        <v>1.3496694850910601E-2</v>
      </c>
      <c r="BY701">
        <v>1.3487005067544E-2</v>
      </c>
      <c r="BZ701">
        <v>1.2758339026788801E-2</v>
      </c>
      <c r="CA701">
        <v>1.2406856692362699E-2</v>
      </c>
      <c r="CB701">
        <v>1.2711483987422299E-2</v>
      </c>
      <c r="CC701">
        <v>1.30379171542718E-2</v>
      </c>
      <c r="CD701">
        <v>1.26869896690483E-2</v>
      </c>
      <c r="CE701">
        <v>1.30840020889685E-2</v>
      </c>
      <c r="CF701">
        <v>1.2771331677923801E-2</v>
      </c>
      <c r="CG701">
        <v>1.28816958719697E-2</v>
      </c>
      <c r="CH701">
        <v>1.2713345527462099E-2</v>
      </c>
      <c r="CI701">
        <v>1.27115052883698E-2</v>
      </c>
      <c r="CJ701">
        <v>1.3179005198682999E-2</v>
      </c>
      <c r="CK701">
        <v>1.3334079371608701E-2</v>
      </c>
      <c r="CL701">
        <v>1.32346827157873E-2</v>
      </c>
      <c r="CM701">
        <v>1.2830366805618399E-2</v>
      </c>
      <c r="CN701">
        <v>1.3269017401302499E-2</v>
      </c>
      <c r="CO701">
        <v>1.29604452542962E-2</v>
      </c>
      <c r="CP701">
        <v>1.2802262018619301E-2</v>
      </c>
      <c r="CQ701">
        <v>1.3053224940206901E-2</v>
      </c>
      <c r="CR701">
        <v>1.3644407916758101E-2</v>
      </c>
      <c r="CS701">
        <v>1.30272724745851E-2</v>
      </c>
      <c r="CT701">
        <v>1.25945332980044E-2</v>
      </c>
      <c r="CU701">
        <v>1.23676392993312E-2</v>
      </c>
      <c r="CV701">
        <v>1.31136912784297E-2</v>
      </c>
      <c r="CW701">
        <v>1.2939498115088099E-2</v>
      </c>
      <c r="CX701">
        <v>1.27690486674046E-2</v>
      </c>
      <c r="CY701">
        <v>1.3031829652718201E-2</v>
      </c>
      <c r="CZ701">
        <v>1.30084623974632E-2</v>
      </c>
      <c r="DA701">
        <v>1.3033958696025799E-2</v>
      </c>
      <c r="DB701">
        <v>1.3339170418916E-2</v>
      </c>
      <c r="DC701">
        <v>1.30057430198099E-2</v>
      </c>
      <c r="DD701">
        <v>1.3034170516796501E-2</v>
      </c>
      <c r="DE701">
        <v>1.3055548195908101E-2</v>
      </c>
      <c r="DF701">
        <v>1.27608597145477E-2</v>
      </c>
      <c r="DG701">
        <v>1.36349707045955E-2</v>
      </c>
      <c r="DH701">
        <v>1.34525871332715E-2</v>
      </c>
      <c r="DI701">
        <v>1.2688013118562E-2</v>
      </c>
      <c r="DJ701">
        <v>1.2807480203072701E-2</v>
      </c>
      <c r="DK701">
        <v>1.27375515425379E-2</v>
      </c>
      <c r="DL701">
        <v>1.2394428861528599E-2</v>
      </c>
      <c r="DM701">
        <v>1.2860259563794999E-2</v>
      </c>
      <c r="DN701">
        <v>1.2702576174937001E-2</v>
      </c>
      <c r="DO701">
        <v>1.25194728090173E-2</v>
      </c>
      <c r="DP701">
        <v>1.26235188173737E-2</v>
      </c>
      <c r="DQ701">
        <v>1.28419800871653E-2</v>
      </c>
      <c r="DR701">
        <v>1.28594920433245E-2</v>
      </c>
      <c r="DS701">
        <v>1.337366030995E-2</v>
      </c>
      <c r="DT701">
        <v>1.31621848503154E-2</v>
      </c>
      <c r="DU701">
        <v>1.3074244576971299E-2</v>
      </c>
      <c r="DV701">
        <v>1.2567212976847099E-2</v>
      </c>
      <c r="DW701">
        <v>1.2801637352109201E-2</v>
      </c>
      <c r="DX701">
        <v>1.29184840718117E-2</v>
      </c>
      <c r="DY701">
        <v>1.27791968998526E-2</v>
      </c>
      <c r="DZ701">
        <v>1.2717720985063199E-2</v>
      </c>
      <c r="EA701">
        <v>1.27712527879422E-2</v>
      </c>
      <c r="EB701">
        <v>1.2968917761714299E-2</v>
      </c>
      <c r="EC701">
        <v>1.28215236513023E-2</v>
      </c>
      <c r="ED701">
        <v>1.2825786697693201E-2</v>
      </c>
      <c r="EE701">
        <v>1.2640664246474601E-2</v>
      </c>
      <c r="EF701">
        <v>1.27494032489959E-2</v>
      </c>
      <c r="EG701">
        <v>1.32259855879251E-2</v>
      </c>
      <c r="EH701">
        <v>1.2666115195832099E-2</v>
      </c>
      <c r="EI701">
        <v>1.2792378743494001E-2</v>
      </c>
      <c r="EJ701">
        <v>1.2746023936315101E-2</v>
      </c>
      <c r="EK701">
        <v>1.26497873437337E-2</v>
      </c>
      <c r="EL701">
        <v>1.26871768750971E-2</v>
      </c>
      <c r="EM701">
        <v>1.30014690964536E-2</v>
      </c>
      <c r="EN701">
        <v>1.3299403922449301E-2</v>
      </c>
      <c r="EO701">
        <v>1.3284417719813899E-2</v>
      </c>
      <c r="EP701">
        <v>1.2876478713046501E-2</v>
      </c>
      <c r="EQ701">
        <v>1.3398463990548601E-2</v>
      </c>
      <c r="ER701">
        <v>1.25963788651903E-2</v>
      </c>
      <c r="ES701">
        <v>1.2778771397755901E-2</v>
      </c>
      <c r="ET701">
        <v>1.2808627548352901E-2</v>
      </c>
      <c r="EU701">
        <v>1.3274988546071001E-2</v>
      </c>
      <c r="EV701" s="2">
        <v>1.2632167739038899E-2</v>
      </c>
      <c r="EW701">
        <v>1.28621295249472E-2</v>
      </c>
      <c r="EX701">
        <v>1.27604223700404E-2</v>
      </c>
      <c r="EY701">
        <v>1.27186848510471E-2</v>
      </c>
      <c r="EZ701">
        <v>1.2602817735325801E-2</v>
      </c>
      <c r="FA701">
        <v>1.3120573116384E-2</v>
      </c>
      <c r="FB701">
        <v>1.2583416543486501E-2</v>
      </c>
      <c r="FC701">
        <v>1.32215359248331E-2</v>
      </c>
      <c r="FD701">
        <v>1.31206723741095E-2</v>
      </c>
      <c r="FE701">
        <v>1.2684967877904499E-2</v>
      </c>
      <c r="FF701">
        <v>1.2780463613022999E-2</v>
      </c>
      <c r="FG701">
        <v>1.2831183733687201E-2</v>
      </c>
      <c r="FH701">
        <v>1.3077505187985001E-2</v>
      </c>
      <c r="FI701">
        <v>1.2626199271482501E-2</v>
      </c>
      <c r="FJ701">
        <v>1.26578049181185E-2</v>
      </c>
      <c r="FK701">
        <v>1.26600644067579E-2</v>
      </c>
      <c r="FL701">
        <v>1.3079973879026201E-2</v>
      </c>
      <c r="FM701">
        <v>1.28612065101024E-2</v>
      </c>
      <c r="FN701">
        <v>1.23255634006285E-2</v>
      </c>
      <c r="FO701">
        <v>1.31619770071072E-2</v>
      </c>
      <c r="FP701">
        <v>1.3091467543500599E-2</v>
      </c>
      <c r="FQ701">
        <v>1.27086688804217E-2</v>
      </c>
      <c r="FR701">
        <v>1.25093501521771E-2</v>
      </c>
      <c r="FS701">
        <v>1.2839562006448899E-2</v>
      </c>
      <c r="FT701">
        <v>1.25845517409109E-2</v>
      </c>
      <c r="FU701">
        <v>1.2674244047171299E-2</v>
      </c>
      <c r="FV701">
        <v>1.32814110884233E-2</v>
      </c>
      <c r="FW701">
        <v>1.2998150952506201E-2</v>
      </c>
      <c r="FX701">
        <v>1.3180937661712E-2</v>
      </c>
      <c r="FY701">
        <v>1.25410657293919E-2</v>
      </c>
      <c r="FZ701">
        <v>1.2667337263351701E-2</v>
      </c>
      <c r="GA701">
        <v>1.27758988035768E-2</v>
      </c>
      <c r="GB701">
        <v>1.26117195849229E-2</v>
      </c>
      <c r="GC701">
        <v>1.25815941378452E-2</v>
      </c>
      <c r="GD701">
        <v>1.2494496707970801E-2</v>
      </c>
      <c r="GE701">
        <v>1.27068840042193E-2</v>
      </c>
      <c r="GF701">
        <v>1.29381601918706E-2</v>
      </c>
      <c r="GG701">
        <v>1.2801242463652799E-2</v>
      </c>
      <c r="GH701">
        <v>1.26611948814084E-2</v>
      </c>
      <c r="GI701">
        <v>1.2244151040143E-2</v>
      </c>
      <c r="GJ701">
        <v>1.25209729051684E-2</v>
      </c>
      <c r="GK701">
        <v>1.2733454800641799E-2</v>
      </c>
      <c r="GL701">
        <v>1.2602213364500001E-2</v>
      </c>
      <c r="GM701">
        <v>1.25207970097794E-2</v>
      </c>
      <c r="GN701">
        <v>1.2670865753357E-2</v>
      </c>
      <c r="GO701">
        <v>1.23922386300775E-2</v>
      </c>
      <c r="GP701">
        <v>1.2343937232149301E-2</v>
      </c>
      <c r="GQ701">
        <v>1.2636036629185599E-2</v>
      </c>
      <c r="GR701">
        <v>1.26124407066272E-2</v>
      </c>
      <c r="GS701">
        <v>1.28584907282976E-2</v>
      </c>
      <c r="GT701">
        <v>1.3125518192033701E-2</v>
      </c>
      <c r="GU701">
        <v>1.3190660927997399E-2</v>
      </c>
      <c r="GV701">
        <v>1.25431837041562E-2</v>
      </c>
      <c r="GW701">
        <v>1.24287646058883E-2</v>
      </c>
      <c r="GX701">
        <v>1.3061595221821E-2</v>
      </c>
      <c r="GY701">
        <v>1.2565100544476199E-2</v>
      </c>
      <c r="GZ701">
        <v>1.2688607230521801E-2</v>
      </c>
      <c r="HA701">
        <v>1.2903752389431001E-2</v>
      </c>
    </row>
    <row r="702" spans="1:209">
      <c r="A702">
        <v>1051.021422968141</v>
      </c>
      <c r="B702">
        <v>7.4522951080535811E-4</v>
      </c>
      <c r="C702">
        <v>1.2736911604764469E-2</v>
      </c>
      <c r="D702">
        <v>1.302544793816404E-2</v>
      </c>
      <c r="E702">
        <v>1.282549950354811E-2</v>
      </c>
      <c r="H702">
        <v>1.28320072269755E-2</v>
      </c>
      <c r="I702">
        <v>1.2937149649066899E-2</v>
      </c>
      <c r="J702">
        <v>1.2756126402718599E-2</v>
      </c>
      <c r="K702">
        <v>1.22177951351027E-2</v>
      </c>
      <c r="L702">
        <v>1.27915382796038E-2</v>
      </c>
      <c r="M702">
        <v>1.2960038883433301E-2</v>
      </c>
      <c r="N702">
        <v>1.24572390890833E-2</v>
      </c>
      <c r="O702">
        <v>1.2620579939754699E-2</v>
      </c>
      <c r="P702">
        <v>1.21324386090414E-2</v>
      </c>
      <c r="Q702">
        <v>1.2638142573100201E-2</v>
      </c>
      <c r="R702">
        <v>1.2829146322304599E-2</v>
      </c>
      <c r="S702">
        <v>1.32556860713695E-2</v>
      </c>
      <c r="T702">
        <v>1.2433102475723099E-2</v>
      </c>
      <c r="U702">
        <v>1.2590815366339801E-2</v>
      </c>
      <c r="V702">
        <v>1.28125744952883E-2</v>
      </c>
      <c r="W702">
        <v>1.25939148598877E-2</v>
      </c>
      <c r="X702">
        <v>1.2783628048032399E-2</v>
      </c>
      <c r="Y702">
        <v>1.29133006626486E-2</v>
      </c>
      <c r="Z702">
        <v>1.30060500438899E-2</v>
      </c>
      <c r="AA702">
        <v>1.2769422725399901E-2</v>
      </c>
      <c r="AB702">
        <v>1.24386133986046E-2</v>
      </c>
      <c r="AC702">
        <v>1.2750106533135901E-2</v>
      </c>
      <c r="AD702">
        <v>1.2771281578666201E-2</v>
      </c>
      <c r="AE702">
        <v>1.2405513646416099E-2</v>
      </c>
      <c r="AF702">
        <v>1.27263820115901E-2</v>
      </c>
      <c r="AG702">
        <v>1.3208162743890599E-2</v>
      </c>
      <c r="AH702">
        <v>1.2932824541615699E-2</v>
      </c>
      <c r="AI702">
        <v>1.26013852863354E-2</v>
      </c>
      <c r="AJ702">
        <v>1.24733117747335E-2</v>
      </c>
      <c r="AK702">
        <v>1.22978666009515E-2</v>
      </c>
      <c r="AL702">
        <v>1.2796950127275299E-2</v>
      </c>
      <c r="AM702">
        <v>1.28124831986573E-2</v>
      </c>
      <c r="AN702">
        <v>1.2660959231135201E-2</v>
      </c>
      <c r="AO702">
        <v>1.2635289830345E-2</v>
      </c>
      <c r="AP702">
        <v>1.28834897815175E-2</v>
      </c>
      <c r="AQ702">
        <v>1.26845189906269E-2</v>
      </c>
      <c r="AR702">
        <v>1.35570228938679E-2</v>
      </c>
      <c r="AS702">
        <v>1.26171993831183E-2</v>
      </c>
      <c r="AT702">
        <v>1.26879457892679E-2</v>
      </c>
      <c r="AU702">
        <v>1.30694352317952E-2</v>
      </c>
      <c r="AV702">
        <v>1.2720990324598501E-2</v>
      </c>
      <c r="AW702">
        <v>1.3177528990195E-2</v>
      </c>
      <c r="AX702">
        <v>1.23497926095219E-2</v>
      </c>
      <c r="AY702" s="2">
        <v>1.28343592530108E-2</v>
      </c>
      <c r="AZ702">
        <v>1.2741084287946999E-2</v>
      </c>
      <c r="BA702">
        <v>1.2937456940994199E-2</v>
      </c>
      <c r="BB702">
        <v>1.28313712958985E-2</v>
      </c>
      <c r="BC702">
        <v>1.32116903223347E-2</v>
      </c>
      <c r="BD702">
        <v>1.29890447037779E-2</v>
      </c>
      <c r="BE702">
        <v>1.32439173590824E-2</v>
      </c>
      <c r="BF702">
        <v>1.32205398971163E-2</v>
      </c>
      <c r="BG702">
        <v>1.4140644547406E-2</v>
      </c>
      <c r="BH702">
        <v>1.30601113511682E-2</v>
      </c>
      <c r="BI702">
        <v>1.31839426413579E-2</v>
      </c>
      <c r="BJ702">
        <v>1.3270158778234099E-2</v>
      </c>
      <c r="BK702">
        <v>1.33787727004219E-2</v>
      </c>
      <c r="BL702">
        <v>1.2668273771393099E-2</v>
      </c>
      <c r="BM702">
        <v>1.2870202519367499E-2</v>
      </c>
      <c r="BN702">
        <v>1.2695496254462301E-2</v>
      </c>
      <c r="BO702">
        <v>1.29833526129904E-2</v>
      </c>
      <c r="BP702">
        <v>1.3077950119856499E-2</v>
      </c>
      <c r="BQ702">
        <v>1.3270689630899E-2</v>
      </c>
      <c r="BR702">
        <v>1.30047067673329E-2</v>
      </c>
      <c r="BS702">
        <v>1.26401196131493E-2</v>
      </c>
      <c r="BT702">
        <v>1.27301507288288E-2</v>
      </c>
      <c r="BU702">
        <v>1.30921460427047E-2</v>
      </c>
      <c r="BV702">
        <v>1.3132670422713599E-2</v>
      </c>
      <c r="BW702">
        <v>1.38552127867892E-2</v>
      </c>
      <c r="BX702">
        <v>1.36002970132205E-2</v>
      </c>
      <c r="BY702">
        <v>1.3800472920926E-2</v>
      </c>
      <c r="BZ702">
        <v>1.2825916629817399E-2</v>
      </c>
      <c r="CA702">
        <v>1.2477598853770601E-2</v>
      </c>
      <c r="CB702">
        <v>1.27503772049907E-2</v>
      </c>
      <c r="CC702">
        <v>1.31877583281789E-2</v>
      </c>
      <c r="CD702">
        <v>1.2788971756839001E-2</v>
      </c>
      <c r="CE702">
        <v>1.31908387878872E-2</v>
      </c>
      <c r="CF702">
        <v>1.28440765970479E-2</v>
      </c>
      <c r="CG702">
        <v>1.2940453128494201E-2</v>
      </c>
      <c r="CH702">
        <v>1.2774564428133999E-2</v>
      </c>
      <c r="CI702">
        <v>1.27564804065349E-2</v>
      </c>
      <c r="CJ702">
        <v>1.32572579587634E-2</v>
      </c>
      <c r="CK702">
        <v>1.35642078225451E-2</v>
      </c>
      <c r="CL702">
        <v>1.32621624527424E-2</v>
      </c>
      <c r="CM702">
        <v>1.29081304423154E-2</v>
      </c>
      <c r="CN702">
        <v>1.3358451826232401E-2</v>
      </c>
      <c r="CO702">
        <v>1.3046477674616801E-2</v>
      </c>
      <c r="CP702">
        <v>1.28660275924849E-2</v>
      </c>
      <c r="CQ702">
        <v>1.3142690112920101E-2</v>
      </c>
      <c r="CR702">
        <v>1.37297850046488E-2</v>
      </c>
      <c r="CS702">
        <v>1.31046150132743E-2</v>
      </c>
      <c r="CT702">
        <v>1.2682695112E-2</v>
      </c>
      <c r="CU702">
        <v>1.2466131041541101E-2</v>
      </c>
      <c r="CV702">
        <v>1.31723984290875E-2</v>
      </c>
      <c r="CW702">
        <v>1.29949134444436E-2</v>
      </c>
      <c r="CX702">
        <v>1.28528402429513E-2</v>
      </c>
      <c r="CY702">
        <v>1.30851321527976E-2</v>
      </c>
      <c r="CZ702">
        <v>1.3122964348812501E-2</v>
      </c>
      <c r="DA702">
        <v>1.30880189573948E-2</v>
      </c>
      <c r="DB702">
        <v>1.340009534585E-2</v>
      </c>
      <c r="DC702">
        <v>1.30696311728732E-2</v>
      </c>
      <c r="DD702">
        <v>1.30687193712929E-2</v>
      </c>
      <c r="DE702">
        <v>1.31038645565731E-2</v>
      </c>
      <c r="DF702">
        <v>1.2816905778196599E-2</v>
      </c>
      <c r="DG702">
        <v>1.37229796444557E-2</v>
      </c>
      <c r="DH702">
        <v>1.35265177971609E-2</v>
      </c>
      <c r="DI702">
        <v>1.27605244635043E-2</v>
      </c>
      <c r="DJ702">
        <v>1.28536765500683E-2</v>
      </c>
      <c r="DK702">
        <v>1.2808618486452501E-2</v>
      </c>
      <c r="DL702">
        <v>1.25111719793444E-2</v>
      </c>
      <c r="DM702">
        <v>1.2971203565106599E-2</v>
      </c>
      <c r="DN702">
        <v>1.2805080253495501E-2</v>
      </c>
      <c r="DO702">
        <v>1.25817225195192E-2</v>
      </c>
      <c r="DP702">
        <v>1.2707345128329399E-2</v>
      </c>
      <c r="DQ702">
        <v>1.29188557023112E-2</v>
      </c>
      <c r="DR702">
        <v>1.2933506107447999E-2</v>
      </c>
      <c r="DS702">
        <v>1.3423859829870301E-2</v>
      </c>
      <c r="DT702">
        <v>1.3221970417143999E-2</v>
      </c>
      <c r="DU702">
        <v>1.31381361468987E-2</v>
      </c>
      <c r="DV702">
        <v>1.2650480077526401E-2</v>
      </c>
      <c r="DW702">
        <v>1.2884107545712E-2</v>
      </c>
      <c r="DX702">
        <v>1.2989545471539301E-2</v>
      </c>
      <c r="DY702">
        <v>1.28475664429228E-2</v>
      </c>
      <c r="DZ702">
        <v>1.2778252522079E-2</v>
      </c>
      <c r="EA702">
        <v>1.28420922289394E-2</v>
      </c>
      <c r="EB702">
        <v>1.30412594228182E-2</v>
      </c>
      <c r="EC702">
        <v>1.28779020456718E-2</v>
      </c>
      <c r="ED702">
        <v>1.2913135497785701E-2</v>
      </c>
      <c r="EE702">
        <v>1.27167728664757E-2</v>
      </c>
      <c r="EF702">
        <v>1.2836048460273501E-2</v>
      </c>
      <c r="EG702">
        <v>1.33101248157692E-2</v>
      </c>
      <c r="EH702">
        <v>1.27577971302767E-2</v>
      </c>
      <c r="EI702">
        <v>1.28784926981263E-2</v>
      </c>
      <c r="EJ702">
        <v>1.2816108579639799E-2</v>
      </c>
      <c r="EK702">
        <v>1.27333459320658E-2</v>
      </c>
      <c r="EL702">
        <v>1.27579026186036E-2</v>
      </c>
      <c r="EM702">
        <v>1.30788844513684E-2</v>
      </c>
      <c r="EN702">
        <v>1.33491771551965E-2</v>
      </c>
      <c r="EO702">
        <v>1.3348091222418101E-2</v>
      </c>
      <c r="EP702">
        <v>1.29334930620272E-2</v>
      </c>
      <c r="EQ702">
        <v>1.34990941423091E-2</v>
      </c>
      <c r="ER702">
        <v>1.26613090973242E-2</v>
      </c>
      <c r="ES702">
        <v>1.2850612125980701E-2</v>
      </c>
      <c r="ET702">
        <v>1.29192245687036E-2</v>
      </c>
      <c r="EU702">
        <v>1.33460154808153E-2</v>
      </c>
      <c r="EV702" s="2">
        <v>1.2736609494665501E-2</v>
      </c>
      <c r="EW702">
        <v>1.29464393153138E-2</v>
      </c>
      <c r="EX702">
        <v>1.2816224733824599E-2</v>
      </c>
      <c r="EY702">
        <v>1.2788789224388201E-2</v>
      </c>
      <c r="EZ702">
        <v>1.26360080454005E-2</v>
      </c>
      <c r="FA702">
        <v>1.3165284446928899E-2</v>
      </c>
      <c r="FB702">
        <v>1.2658617237976601E-2</v>
      </c>
      <c r="FC702">
        <v>1.32595772984471E-2</v>
      </c>
      <c r="FD702">
        <v>1.3204602775775001E-2</v>
      </c>
      <c r="FE702">
        <v>1.27805529598926E-2</v>
      </c>
      <c r="FF702">
        <v>1.2855859011239E-2</v>
      </c>
      <c r="FG702">
        <v>1.2905714487668101E-2</v>
      </c>
      <c r="FH702">
        <v>1.30964505957697E-2</v>
      </c>
      <c r="FI702">
        <v>1.27048909895173E-2</v>
      </c>
      <c r="FJ702">
        <v>1.2738397544386699E-2</v>
      </c>
      <c r="FK702">
        <v>1.27087955184395E-2</v>
      </c>
      <c r="FL702">
        <v>1.31418767755006E-2</v>
      </c>
      <c r="FM702">
        <v>1.2942522746593599E-2</v>
      </c>
      <c r="FN702">
        <v>1.24170314739363E-2</v>
      </c>
      <c r="FO702">
        <v>1.32435553867956E-2</v>
      </c>
      <c r="FP702">
        <v>1.31414524495264E-2</v>
      </c>
      <c r="FQ702">
        <v>1.2773573467385901E-2</v>
      </c>
      <c r="FR702">
        <v>1.2601210336162899E-2</v>
      </c>
      <c r="FS702">
        <v>1.2916853476977999E-2</v>
      </c>
      <c r="FT702">
        <v>1.2655417477378399E-2</v>
      </c>
      <c r="FU702">
        <v>1.27671932681471E-2</v>
      </c>
      <c r="FV702">
        <v>1.33531196055719E-2</v>
      </c>
      <c r="FW702">
        <v>1.3048422833667601E-2</v>
      </c>
      <c r="FX702">
        <v>1.3246457705793101E-2</v>
      </c>
      <c r="FY702">
        <v>1.2614983336680799E-2</v>
      </c>
      <c r="FZ702">
        <v>1.2763562921046301E-2</v>
      </c>
      <c r="GA702">
        <v>1.2848125200820199E-2</v>
      </c>
      <c r="GB702">
        <v>1.2688218241309701E-2</v>
      </c>
      <c r="GC702">
        <v>1.26413605408317E-2</v>
      </c>
      <c r="GD702">
        <v>1.2563826769142699E-2</v>
      </c>
      <c r="GE702">
        <v>1.27779949104089E-2</v>
      </c>
      <c r="GF702">
        <v>1.30096186507642E-2</v>
      </c>
      <c r="GG702">
        <v>1.28655690215604E-2</v>
      </c>
      <c r="GH702">
        <v>1.2745884682022901E-2</v>
      </c>
      <c r="GI702">
        <v>1.2280309960186401E-2</v>
      </c>
      <c r="GJ702">
        <v>1.2575462033336E-2</v>
      </c>
      <c r="GK702">
        <v>1.2793562119616001E-2</v>
      </c>
      <c r="GL702">
        <v>1.2663205249565899E-2</v>
      </c>
      <c r="GM702">
        <v>1.2593944811595601E-2</v>
      </c>
      <c r="GN702">
        <v>1.27520850466455E-2</v>
      </c>
      <c r="GO702">
        <v>1.24719533326986E-2</v>
      </c>
      <c r="GP702">
        <v>1.2415333229919201E-2</v>
      </c>
      <c r="GQ702">
        <v>1.27194829193526E-2</v>
      </c>
      <c r="GR702">
        <v>1.2717784657436801E-2</v>
      </c>
      <c r="GS702">
        <v>1.29620598533407E-2</v>
      </c>
      <c r="GT702">
        <v>1.32110459865448E-2</v>
      </c>
      <c r="GU702">
        <v>1.3274726603765601E-2</v>
      </c>
      <c r="GV702">
        <v>1.2640105722886799E-2</v>
      </c>
      <c r="GW702">
        <v>1.2483403974791901E-2</v>
      </c>
      <c r="GX702">
        <v>1.3126456164450699E-2</v>
      </c>
      <c r="GY702">
        <v>1.26211388452682E-2</v>
      </c>
      <c r="GZ702">
        <v>1.27711017992851E-2</v>
      </c>
      <c r="HA702">
        <v>1.2946273928563E-2</v>
      </c>
    </row>
    <row r="703" spans="1:209">
      <c r="A703">
        <v>1049.092943292969</v>
      </c>
      <c r="B703">
        <v>7.9325967642540391E-4</v>
      </c>
      <c r="C703">
        <v>1.2826366157181419E-2</v>
      </c>
      <c r="D703">
        <v>1.3115794508981329E-2</v>
      </c>
      <c r="E703">
        <v>1.290208643595207E-2</v>
      </c>
      <c r="H703">
        <v>1.2939359540503501E-2</v>
      </c>
      <c r="I703">
        <v>1.3039838239512601E-2</v>
      </c>
      <c r="J703">
        <v>1.2885570047343E-2</v>
      </c>
      <c r="K703">
        <v>1.22934744087986E-2</v>
      </c>
      <c r="L703">
        <v>1.2872710558761701E-2</v>
      </c>
      <c r="M703">
        <v>1.3067641184819E-2</v>
      </c>
      <c r="N703">
        <v>1.2549579390661E-2</v>
      </c>
      <c r="O703">
        <v>1.2693868966813401E-2</v>
      </c>
      <c r="P703">
        <v>1.22573721996093E-2</v>
      </c>
      <c r="Q703">
        <v>1.2731273122993599E-2</v>
      </c>
      <c r="R703">
        <v>1.2960933401222599E-2</v>
      </c>
      <c r="S703">
        <v>1.33525195733755E-2</v>
      </c>
      <c r="T703">
        <v>1.25175320687734E-2</v>
      </c>
      <c r="U703">
        <v>1.26938870039176E-2</v>
      </c>
      <c r="V703">
        <v>1.2912368168262901E-2</v>
      </c>
      <c r="W703">
        <v>1.26745513257937E-2</v>
      </c>
      <c r="X703">
        <v>1.28603171215869E-2</v>
      </c>
      <c r="Y703">
        <v>1.29843966655848E-2</v>
      </c>
      <c r="Z703">
        <v>1.3077055388822201E-2</v>
      </c>
      <c r="AA703">
        <v>1.2858789485548401E-2</v>
      </c>
      <c r="AB703">
        <v>1.25338639893641E-2</v>
      </c>
      <c r="AC703">
        <v>1.28644389350679E-2</v>
      </c>
      <c r="AD703">
        <v>1.28391632121376E-2</v>
      </c>
      <c r="AE703">
        <v>1.2464353513723599E-2</v>
      </c>
      <c r="AF703">
        <v>1.2809888893050099E-2</v>
      </c>
      <c r="AG703">
        <v>1.329463356607E-2</v>
      </c>
      <c r="AH703">
        <v>1.30109297730526E-2</v>
      </c>
      <c r="AI703">
        <v>1.26896302257018E-2</v>
      </c>
      <c r="AJ703">
        <v>1.25767062041798E-2</v>
      </c>
      <c r="AK703">
        <v>1.24018118132504E-2</v>
      </c>
      <c r="AL703">
        <v>1.28845711003988E-2</v>
      </c>
      <c r="AM703">
        <v>1.28998144815974E-2</v>
      </c>
      <c r="AN703">
        <v>1.2742948959212901E-2</v>
      </c>
      <c r="AO703">
        <v>1.26907519012166E-2</v>
      </c>
      <c r="AP703">
        <v>1.2978089185659699E-2</v>
      </c>
      <c r="AQ703">
        <v>1.28017992064075E-2</v>
      </c>
      <c r="AR703">
        <v>1.36600761193918E-2</v>
      </c>
      <c r="AS703">
        <v>1.2701793050652299E-2</v>
      </c>
      <c r="AT703">
        <v>1.2745119845289201E-2</v>
      </c>
      <c r="AU703">
        <v>1.3174275665711201E-2</v>
      </c>
      <c r="AV703">
        <v>1.27977102555319E-2</v>
      </c>
      <c r="AW703">
        <v>1.32719132865788E-2</v>
      </c>
      <c r="AX703">
        <v>1.24199252609565E-2</v>
      </c>
      <c r="AY703" s="2">
        <v>1.2882864609076301E-2</v>
      </c>
      <c r="AZ703">
        <v>1.2774705491556701E-2</v>
      </c>
      <c r="BA703">
        <v>1.29991133856674E-2</v>
      </c>
      <c r="BB703">
        <v>1.2898465725561799E-2</v>
      </c>
      <c r="BC703">
        <v>1.3326447504239501E-2</v>
      </c>
      <c r="BD703">
        <v>1.30860883675334E-2</v>
      </c>
      <c r="BE703">
        <v>1.33397326174724E-2</v>
      </c>
      <c r="BF703">
        <v>1.33330968780257E-2</v>
      </c>
      <c r="BG703">
        <v>1.42344595733985E-2</v>
      </c>
      <c r="BH703">
        <v>1.31202186583852E-2</v>
      </c>
      <c r="BI703">
        <v>1.32966915101042E-2</v>
      </c>
      <c r="BJ703">
        <v>1.33591490841615E-2</v>
      </c>
      <c r="BK703">
        <v>1.3467897000336499E-2</v>
      </c>
      <c r="BL703">
        <v>1.27372951880234E-2</v>
      </c>
      <c r="BM703">
        <v>1.29403211298639E-2</v>
      </c>
      <c r="BN703">
        <v>1.27497249173129E-2</v>
      </c>
      <c r="BO703">
        <v>1.30597721704284E-2</v>
      </c>
      <c r="BP703">
        <v>1.3171988576366299E-2</v>
      </c>
      <c r="BQ703">
        <v>1.33720253079073E-2</v>
      </c>
      <c r="BR703">
        <v>1.31092828958053E-2</v>
      </c>
      <c r="BS703">
        <v>1.27166291370433E-2</v>
      </c>
      <c r="BT703">
        <v>1.2771038687761299E-2</v>
      </c>
      <c r="BU703">
        <v>1.3155822947468801E-2</v>
      </c>
      <c r="BV703">
        <v>1.32134894963538E-2</v>
      </c>
      <c r="BW703">
        <v>1.4169648154032599E-2</v>
      </c>
      <c r="BX703">
        <v>1.3725206918973699E-2</v>
      </c>
      <c r="BY703">
        <v>1.4128181127018601E-2</v>
      </c>
      <c r="BZ703">
        <v>1.2898490226102901E-2</v>
      </c>
      <c r="CA703">
        <v>1.2535313990490999E-2</v>
      </c>
      <c r="CB703">
        <v>1.28071159739286E-2</v>
      </c>
      <c r="CC703">
        <v>1.33558530784902E-2</v>
      </c>
      <c r="CD703">
        <v>1.29096519265837E-2</v>
      </c>
      <c r="CE703">
        <v>1.33112950501823E-2</v>
      </c>
      <c r="CF703">
        <v>1.2917571704599E-2</v>
      </c>
      <c r="CG703">
        <v>1.3003662436198399E-2</v>
      </c>
      <c r="CH703">
        <v>1.28311692477581E-2</v>
      </c>
      <c r="CI703">
        <v>1.2786917824232399E-2</v>
      </c>
      <c r="CJ703">
        <v>1.33554398621855E-2</v>
      </c>
      <c r="CK703">
        <v>1.38095554873981E-2</v>
      </c>
      <c r="CL703">
        <v>1.3289296579319401E-2</v>
      </c>
      <c r="CM703">
        <v>1.29955376386018E-2</v>
      </c>
      <c r="CN703">
        <v>1.3471759007061299E-2</v>
      </c>
      <c r="CO703">
        <v>1.31475534596048E-2</v>
      </c>
      <c r="CP703">
        <v>1.29358126699543E-2</v>
      </c>
      <c r="CQ703">
        <v>1.3232577967544699E-2</v>
      </c>
      <c r="CR703">
        <v>1.3835312234369001E-2</v>
      </c>
      <c r="CS703">
        <v>1.31896226799042E-2</v>
      </c>
      <c r="CT703">
        <v>1.2772321400730501E-2</v>
      </c>
      <c r="CU703">
        <v>1.25596570563866E-2</v>
      </c>
      <c r="CV703">
        <v>1.3238207369150899E-2</v>
      </c>
      <c r="CW703">
        <v>1.30576299915817E-2</v>
      </c>
      <c r="CX703">
        <v>1.2946939236900899E-2</v>
      </c>
      <c r="CY703">
        <v>1.3158013639802501E-2</v>
      </c>
      <c r="CZ703">
        <v>1.3254681245755399E-2</v>
      </c>
      <c r="DA703">
        <v>1.31504001458777E-2</v>
      </c>
      <c r="DB703">
        <v>1.34756331829673E-2</v>
      </c>
      <c r="DC703">
        <v>1.31354704699635E-2</v>
      </c>
      <c r="DD703">
        <v>1.3106346298238E-2</v>
      </c>
      <c r="DE703">
        <v>1.3156688344539201E-2</v>
      </c>
      <c r="DF703">
        <v>1.28751333332889E-2</v>
      </c>
      <c r="DG703">
        <v>1.3844481668240399E-2</v>
      </c>
      <c r="DH703">
        <v>1.36296182369553E-2</v>
      </c>
      <c r="DI703">
        <v>1.28264117608304E-2</v>
      </c>
      <c r="DJ703">
        <v>1.29239094209749E-2</v>
      </c>
      <c r="DK703">
        <v>1.2878794785174501E-2</v>
      </c>
      <c r="DL703">
        <v>1.26365601704888E-2</v>
      </c>
      <c r="DM703">
        <v>1.3115362938279499E-2</v>
      </c>
      <c r="DN703">
        <v>1.2923588306153901E-2</v>
      </c>
      <c r="DO703">
        <v>1.2641736333262999E-2</v>
      </c>
      <c r="DP703">
        <v>1.2799080016708601E-2</v>
      </c>
      <c r="DQ703">
        <v>1.3012605086093001E-2</v>
      </c>
      <c r="DR703">
        <v>1.3024673561595101E-2</v>
      </c>
      <c r="DS703">
        <v>1.34840356887204E-2</v>
      </c>
      <c r="DT703">
        <v>1.33131554888239E-2</v>
      </c>
      <c r="DU703">
        <v>1.3203787858215601E-2</v>
      </c>
      <c r="DV703">
        <v>1.27357850578762E-2</v>
      </c>
      <c r="DW703">
        <v>1.2977937621182999E-2</v>
      </c>
      <c r="DX703">
        <v>1.30766358750646E-2</v>
      </c>
      <c r="DY703">
        <v>1.2926278483085999E-2</v>
      </c>
      <c r="DZ703">
        <v>1.28354047197962E-2</v>
      </c>
      <c r="EA703">
        <v>1.29098635164319E-2</v>
      </c>
      <c r="EB703">
        <v>1.31140233021095E-2</v>
      </c>
      <c r="EC703">
        <v>1.2949870659955899E-2</v>
      </c>
      <c r="ED703">
        <v>1.29949510151948E-2</v>
      </c>
      <c r="EE703">
        <v>1.2802427737061599E-2</v>
      </c>
      <c r="EF703">
        <v>1.2948153228794701E-2</v>
      </c>
      <c r="EG703">
        <v>1.34117663521146E-2</v>
      </c>
      <c r="EH703">
        <v>1.2854838422258799E-2</v>
      </c>
      <c r="EI703">
        <v>1.2975882503384301E-2</v>
      </c>
      <c r="EJ703">
        <v>1.29020202638756E-2</v>
      </c>
      <c r="EK703">
        <v>1.28299087778976E-2</v>
      </c>
      <c r="EL703">
        <v>1.2835165695355699E-2</v>
      </c>
      <c r="EM703">
        <v>1.3162879333378201E-2</v>
      </c>
      <c r="EN703">
        <v>1.3416647463768101E-2</v>
      </c>
      <c r="EO703">
        <v>1.34101606359355E-2</v>
      </c>
      <c r="EP703">
        <v>1.29918573374936E-2</v>
      </c>
      <c r="EQ703">
        <v>1.3619883011205199E-2</v>
      </c>
      <c r="ER703">
        <v>1.27301331754283E-2</v>
      </c>
      <c r="ES703">
        <v>1.29299537780302E-2</v>
      </c>
      <c r="ET703">
        <v>1.30461630295942E-2</v>
      </c>
      <c r="EU703">
        <v>1.34236491144957E-2</v>
      </c>
      <c r="EV703" s="2">
        <v>1.28620807653319E-2</v>
      </c>
      <c r="EW703">
        <v>1.30374038505006E-2</v>
      </c>
      <c r="EX703">
        <v>1.28856139986308E-2</v>
      </c>
      <c r="EY703">
        <v>1.2860458867693301E-2</v>
      </c>
      <c r="EZ703">
        <v>1.2659832767575201E-2</v>
      </c>
      <c r="FA703">
        <v>1.32033646643177E-2</v>
      </c>
      <c r="FB703">
        <v>1.27338919470071E-2</v>
      </c>
      <c r="FC703">
        <v>1.33015930284752E-2</v>
      </c>
      <c r="FD703">
        <v>1.33063747307867E-2</v>
      </c>
      <c r="FE703">
        <v>1.2896641334275601E-2</v>
      </c>
      <c r="FF703">
        <v>1.2943395212152301E-2</v>
      </c>
      <c r="FG703">
        <v>1.2997687588401001E-2</v>
      </c>
      <c r="FH703">
        <v>1.31233595687159E-2</v>
      </c>
      <c r="FI703">
        <v>1.27888108374431E-2</v>
      </c>
      <c r="FJ703">
        <v>1.2812498196899001E-2</v>
      </c>
      <c r="FK703">
        <v>1.2757851813525E-2</v>
      </c>
      <c r="FL703">
        <v>1.3206905441015399E-2</v>
      </c>
      <c r="FM703">
        <v>1.30247023301344E-2</v>
      </c>
      <c r="FN703">
        <v>1.25101943756936E-2</v>
      </c>
      <c r="FO703">
        <v>1.33438513590669E-2</v>
      </c>
      <c r="FP703">
        <v>1.3190380745100301E-2</v>
      </c>
      <c r="FQ703">
        <v>1.28434160696083E-2</v>
      </c>
      <c r="FR703">
        <v>1.2696185058095E-2</v>
      </c>
      <c r="FS703">
        <v>1.3014107219999699E-2</v>
      </c>
      <c r="FT703">
        <v>1.2717050108523399E-2</v>
      </c>
      <c r="FU703">
        <v>1.28726338909731E-2</v>
      </c>
      <c r="FV703">
        <v>1.3457055636441499E-2</v>
      </c>
      <c r="FW703">
        <v>1.3107492638271699E-2</v>
      </c>
      <c r="FX703">
        <v>1.3334875706787101E-2</v>
      </c>
      <c r="FY703">
        <v>1.2686154153788501E-2</v>
      </c>
      <c r="FZ703">
        <v>1.28576790394273E-2</v>
      </c>
      <c r="GA703">
        <v>1.2923276537965701E-2</v>
      </c>
      <c r="GB703">
        <v>1.27638082561537E-2</v>
      </c>
      <c r="GC703">
        <v>1.2697869167257E-2</v>
      </c>
      <c r="GD703">
        <v>1.2624799957831501E-2</v>
      </c>
      <c r="GE703">
        <v>1.2857628228990199E-2</v>
      </c>
      <c r="GF703">
        <v>1.3083019608673301E-2</v>
      </c>
      <c r="GG703">
        <v>1.2937471835317601E-2</v>
      </c>
      <c r="GH703">
        <v>1.28350083090191E-2</v>
      </c>
      <c r="GI703">
        <v>1.23243823406687E-2</v>
      </c>
      <c r="GJ703">
        <v>1.2641252207780699E-2</v>
      </c>
      <c r="GK703">
        <v>1.2857150964994899E-2</v>
      </c>
      <c r="GL703">
        <v>1.2724453006473801E-2</v>
      </c>
      <c r="GM703">
        <v>1.2670583041760899E-2</v>
      </c>
      <c r="GN703">
        <v>1.28306539193766E-2</v>
      </c>
      <c r="GO703">
        <v>1.2553787648147701E-2</v>
      </c>
      <c r="GP703">
        <v>1.24760856476349E-2</v>
      </c>
      <c r="GQ703">
        <v>1.28047759683909E-2</v>
      </c>
      <c r="GR703">
        <v>1.28295585737811E-2</v>
      </c>
      <c r="GS703">
        <v>1.30885517810222E-2</v>
      </c>
      <c r="GT703">
        <v>1.3321478934441E-2</v>
      </c>
      <c r="GU703">
        <v>1.33761268065443E-2</v>
      </c>
      <c r="GV703">
        <v>1.27511327298322E-2</v>
      </c>
      <c r="GW703">
        <v>1.253710581585E-2</v>
      </c>
      <c r="GX703">
        <v>1.31996819975494E-2</v>
      </c>
      <c r="GY703">
        <v>1.26956073769901E-2</v>
      </c>
      <c r="GZ703">
        <v>1.28553995509239E-2</v>
      </c>
      <c r="HA703">
        <v>1.2986814456572101E-2</v>
      </c>
    </row>
    <row r="704" spans="1:209">
      <c r="A704">
        <v>1047.1644636177989</v>
      </c>
      <c r="B704">
        <v>9.3500641424899508E-4</v>
      </c>
      <c r="C704">
        <v>1.2914569865853509E-2</v>
      </c>
      <c r="D704">
        <v>1.3198165171131379E-2</v>
      </c>
      <c r="E704">
        <v>1.297027957415285E-2</v>
      </c>
      <c r="H704">
        <v>1.3043763573995001E-2</v>
      </c>
      <c r="I704">
        <v>1.31568986323894E-2</v>
      </c>
      <c r="J704">
        <v>1.30161892194937E-2</v>
      </c>
      <c r="K704">
        <v>1.23631253754158E-2</v>
      </c>
      <c r="L704">
        <v>1.2943582647565399E-2</v>
      </c>
      <c r="M704">
        <v>1.31877547772605E-2</v>
      </c>
      <c r="N704">
        <v>1.26457280388288E-2</v>
      </c>
      <c r="O704">
        <v>1.27614881774584E-2</v>
      </c>
      <c r="P704">
        <v>1.23651906732036E-2</v>
      </c>
      <c r="Q704">
        <v>1.2810344187029501E-2</v>
      </c>
      <c r="R704">
        <v>1.30957970248915E-2</v>
      </c>
      <c r="S704">
        <v>1.34478094318698E-2</v>
      </c>
      <c r="T704">
        <v>1.25944512381436E-2</v>
      </c>
      <c r="U704">
        <v>1.27858954034109E-2</v>
      </c>
      <c r="V704">
        <v>1.3012387060451699E-2</v>
      </c>
      <c r="W704">
        <v>1.27531593851799E-2</v>
      </c>
      <c r="X704">
        <v>1.2924601467782E-2</v>
      </c>
      <c r="Y704">
        <v>1.30569720489443E-2</v>
      </c>
      <c r="Z704">
        <v>1.3141628741496301E-2</v>
      </c>
      <c r="AA704">
        <v>1.29474132081469E-2</v>
      </c>
      <c r="AB704">
        <v>1.2632081850287301E-2</v>
      </c>
      <c r="AC704">
        <v>1.2976999901418301E-2</v>
      </c>
      <c r="AD704">
        <v>1.2907147928935899E-2</v>
      </c>
      <c r="AE704">
        <v>1.2527243439646899E-2</v>
      </c>
      <c r="AF704">
        <v>1.29013723177198E-2</v>
      </c>
      <c r="AG704">
        <v>1.3382986720180999E-2</v>
      </c>
      <c r="AH704">
        <v>1.3126426662731399E-2</v>
      </c>
      <c r="AI704">
        <v>1.2782799477376899E-2</v>
      </c>
      <c r="AJ704">
        <v>1.2678122819736799E-2</v>
      </c>
      <c r="AK704">
        <v>1.25000932816912E-2</v>
      </c>
      <c r="AL704">
        <v>1.2968045154722101E-2</v>
      </c>
      <c r="AM704">
        <v>1.2982347738305901E-2</v>
      </c>
      <c r="AN704">
        <v>1.28255609047378E-2</v>
      </c>
      <c r="AO704">
        <v>1.2746881837256301E-2</v>
      </c>
      <c r="AP704">
        <v>1.3061019741371501E-2</v>
      </c>
      <c r="AQ704">
        <v>1.29096074369305E-2</v>
      </c>
      <c r="AR704">
        <v>1.3772195688088599E-2</v>
      </c>
      <c r="AS704">
        <v>1.2777695746421101E-2</v>
      </c>
      <c r="AT704">
        <v>1.28064860799686E-2</v>
      </c>
      <c r="AU704">
        <v>1.3290267540200001E-2</v>
      </c>
      <c r="AV704">
        <v>1.2870123057811799E-2</v>
      </c>
      <c r="AW704">
        <v>1.33605455035334E-2</v>
      </c>
      <c r="AX704">
        <v>1.24783511971122E-2</v>
      </c>
      <c r="AY704" s="2">
        <v>1.2922491758412299E-2</v>
      </c>
      <c r="AZ704">
        <v>1.28078302506825E-2</v>
      </c>
      <c r="BA704">
        <v>1.3054241715337899E-2</v>
      </c>
      <c r="BB704">
        <v>1.29644983638619E-2</v>
      </c>
      <c r="BC704">
        <v>1.3439475962238099E-2</v>
      </c>
      <c r="BD704">
        <v>1.31691113968944E-2</v>
      </c>
      <c r="BE704">
        <v>1.34433247140436E-2</v>
      </c>
      <c r="BF704">
        <v>1.3449015557152701E-2</v>
      </c>
      <c r="BG704">
        <v>1.43471464948501E-2</v>
      </c>
      <c r="BH704">
        <v>1.317756648869E-2</v>
      </c>
      <c r="BI704">
        <v>1.34106133972884E-2</v>
      </c>
      <c r="BJ704">
        <v>1.34336937427254E-2</v>
      </c>
      <c r="BK704">
        <v>1.35634281143601E-2</v>
      </c>
      <c r="BL704">
        <v>1.28024893124732E-2</v>
      </c>
      <c r="BM704">
        <v>1.30020439120385E-2</v>
      </c>
      <c r="BN704">
        <v>1.2792383282246401E-2</v>
      </c>
      <c r="BO704">
        <v>1.31401842594968E-2</v>
      </c>
      <c r="BP704">
        <v>1.3270373446431E-2</v>
      </c>
      <c r="BQ704">
        <v>1.34889860053272E-2</v>
      </c>
      <c r="BR704">
        <v>1.32031959709257E-2</v>
      </c>
      <c r="BS704">
        <v>1.2781401987721101E-2</v>
      </c>
      <c r="BT704">
        <v>1.28010207361008E-2</v>
      </c>
      <c r="BU704">
        <v>1.3226150334073599E-2</v>
      </c>
      <c r="BV704">
        <v>1.3300399818497E-2</v>
      </c>
      <c r="BW704">
        <v>1.4428510009812301E-2</v>
      </c>
      <c r="BX704">
        <v>1.3855506226197E-2</v>
      </c>
      <c r="BY704">
        <v>1.4356314575341599E-2</v>
      </c>
      <c r="BZ704">
        <v>1.2961793993768801E-2</v>
      </c>
      <c r="CA704">
        <v>1.25670522769275E-2</v>
      </c>
      <c r="CB704">
        <v>1.28430232003956E-2</v>
      </c>
      <c r="CC704">
        <v>1.35040207636848E-2</v>
      </c>
      <c r="CD704">
        <v>1.30172859848404E-2</v>
      </c>
      <c r="CE704">
        <v>1.34111789471361E-2</v>
      </c>
      <c r="CF704">
        <v>1.29744317949393E-2</v>
      </c>
      <c r="CG704">
        <v>1.30535816169526E-2</v>
      </c>
      <c r="CH704">
        <v>1.28606936469272E-2</v>
      </c>
      <c r="CI704">
        <v>1.2793236726154299E-2</v>
      </c>
      <c r="CJ704">
        <v>1.3455668310661599E-2</v>
      </c>
      <c r="CK704">
        <v>1.39924222994138E-2</v>
      </c>
      <c r="CL704">
        <v>1.3316816942259301E-2</v>
      </c>
      <c r="CM704">
        <v>1.3076638705123499E-2</v>
      </c>
      <c r="CN704">
        <v>1.35850481977321E-2</v>
      </c>
      <c r="CO704">
        <v>1.3245421616559099E-2</v>
      </c>
      <c r="CP704">
        <v>1.30000723414899E-2</v>
      </c>
      <c r="CQ704">
        <v>1.3306709590037E-2</v>
      </c>
      <c r="CR704">
        <v>1.39449492743478E-2</v>
      </c>
      <c r="CS704">
        <v>1.3262323942900301E-2</v>
      </c>
      <c r="CT704">
        <v>1.2846840807055599E-2</v>
      </c>
      <c r="CU704">
        <v>1.26214461922858E-2</v>
      </c>
      <c r="CV704">
        <v>1.33038468404542E-2</v>
      </c>
      <c r="CW704">
        <v>1.31182009342047E-2</v>
      </c>
      <c r="CX704">
        <v>1.3021849564167401E-2</v>
      </c>
      <c r="CY704">
        <v>1.3234643145493601E-2</v>
      </c>
      <c r="CZ704">
        <v>1.3378738957412199E-2</v>
      </c>
      <c r="DA704">
        <v>1.3214105205991899E-2</v>
      </c>
      <c r="DB704">
        <v>1.35493986974628E-2</v>
      </c>
      <c r="DC704">
        <v>1.31887129950279E-2</v>
      </c>
      <c r="DD704">
        <v>1.31204903236012E-2</v>
      </c>
      <c r="DE704">
        <v>1.3201251645199001E-2</v>
      </c>
      <c r="DF704">
        <v>1.2917416699747501E-2</v>
      </c>
      <c r="DG704">
        <v>1.39787457225661E-2</v>
      </c>
      <c r="DH704">
        <v>1.37663878350549E-2</v>
      </c>
      <c r="DI704">
        <v>1.28837749221263E-2</v>
      </c>
      <c r="DJ704">
        <v>1.30139252191487E-2</v>
      </c>
      <c r="DK704">
        <v>1.29390689760445E-2</v>
      </c>
      <c r="DL704">
        <v>1.27493064096803E-2</v>
      </c>
      <c r="DM704">
        <v>1.32591473045321E-2</v>
      </c>
      <c r="DN704">
        <v>1.3034679392278601E-2</v>
      </c>
      <c r="DO704">
        <v>1.2670111402793499E-2</v>
      </c>
      <c r="DP704">
        <v>1.2871856419927E-2</v>
      </c>
      <c r="DQ704">
        <v>1.31023690260093E-2</v>
      </c>
      <c r="DR704">
        <v>1.31165883231981E-2</v>
      </c>
      <c r="DS704">
        <v>1.3546508732621299E-2</v>
      </c>
      <c r="DT704">
        <v>1.34095271886668E-2</v>
      </c>
      <c r="DU704">
        <v>1.3270450308914401E-2</v>
      </c>
      <c r="DV704">
        <v>1.2804101778578001E-2</v>
      </c>
      <c r="DW704">
        <v>1.3065134945118901E-2</v>
      </c>
      <c r="DX704">
        <v>1.31527798930023E-2</v>
      </c>
      <c r="DY704">
        <v>1.2999560343426799E-2</v>
      </c>
      <c r="DZ704">
        <v>1.28891748754677E-2</v>
      </c>
      <c r="EA704">
        <v>1.2963374219100401E-2</v>
      </c>
      <c r="EB704">
        <v>1.31771543454791E-2</v>
      </c>
      <c r="EC704">
        <v>1.30286749862194E-2</v>
      </c>
      <c r="ED704">
        <v>1.30601711867093E-2</v>
      </c>
      <c r="EE704">
        <v>1.2874452716681299E-2</v>
      </c>
      <c r="EF704">
        <v>1.3049830899790499E-2</v>
      </c>
      <c r="EG704">
        <v>1.3505505734637701E-2</v>
      </c>
      <c r="EH704">
        <v>1.29349207436079E-2</v>
      </c>
      <c r="EI704">
        <v>1.30661977071755E-2</v>
      </c>
      <c r="EJ704">
        <v>1.2989998558992201E-2</v>
      </c>
      <c r="EK704">
        <v>1.2930402201568301E-2</v>
      </c>
      <c r="EL704">
        <v>1.2903489758975E-2</v>
      </c>
      <c r="EM704">
        <v>1.32376891113575E-2</v>
      </c>
      <c r="EN704">
        <v>1.3477794477900699E-2</v>
      </c>
      <c r="EO704">
        <v>1.34613130910961E-2</v>
      </c>
      <c r="EP704">
        <v>1.30428549411068E-2</v>
      </c>
      <c r="EQ704">
        <v>1.37361610038872E-2</v>
      </c>
      <c r="ER704">
        <v>1.2789808407999899E-2</v>
      </c>
      <c r="ES704">
        <v>1.3006729352448799E-2</v>
      </c>
      <c r="ET704">
        <v>1.3171271106536099E-2</v>
      </c>
      <c r="EU704">
        <v>1.3503353908864601E-2</v>
      </c>
      <c r="EV704" s="2">
        <v>1.29821165498176E-2</v>
      </c>
      <c r="EW704">
        <v>1.31313999721117E-2</v>
      </c>
      <c r="EX704">
        <v>1.29487152908426E-2</v>
      </c>
      <c r="EY704">
        <v>1.2914246852288799E-2</v>
      </c>
      <c r="EZ704">
        <v>1.2666724956169001E-2</v>
      </c>
      <c r="FA704">
        <v>1.32263567447337E-2</v>
      </c>
      <c r="FB704">
        <v>1.2792754326015E-2</v>
      </c>
      <c r="FC704">
        <v>1.3333345606870699E-2</v>
      </c>
      <c r="FD704">
        <v>1.3410900255315701E-2</v>
      </c>
      <c r="FE704">
        <v>1.3014922118538601E-2</v>
      </c>
      <c r="FF704">
        <v>1.30272319751083E-2</v>
      </c>
      <c r="FG704">
        <v>1.3079116354999899E-2</v>
      </c>
      <c r="FH704">
        <v>1.31544905848162E-2</v>
      </c>
      <c r="FI704">
        <v>1.28540362895462E-2</v>
      </c>
      <c r="FJ704">
        <v>1.2862023156210401E-2</v>
      </c>
      <c r="FK704">
        <v>1.2799760008910701E-2</v>
      </c>
      <c r="FL704">
        <v>1.32679073860729E-2</v>
      </c>
      <c r="FM704">
        <v>1.30858194881857E-2</v>
      </c>
      <c r="FN704">
        <v>1.25817214039306E-2</v>
      </c>
      <c r="FO704">
        <v>1.34424765335467E-2</v>
      </c>
      <c r="FP704">
        <v>1.32381167630422E-2</v>
      </c>
      <c r="FQ704">
        <v>1.29120625926825E-2</v>
      </c>
      <c r="FR704">
        <v>1.27831542833931E-2</v>
      </c>
      <c r="FS704">
        <v>1.3096042348889799E-2</v>
      </c>
      <c r="FT704">
        <v>1.2762134743454201E-2</v>
      </c>
      <c r="FU704">
        <v>1.29607980259153E-2</v>
      </c>
      <c r="FV704">
        <v>1.3577372257805E-2</v>
      </c>
      <c r="FW704">
        <v>1.3163574648151001E-2</v>
      </c>
      <c r="FX704">
        <v>1.34300072318754E-2</v>
      </c>
      <c r="FY704">
        <v>1.27502479298166E-2</v>
      </c>
      <c r="FZ704">
        <v>1.29428760927883E-2</v>
      </c>
      <c r="GA704">
        <v>1.29880777709247E-2</v>
      </c>
      <c r="GB704">
        <v>1.28288581871428E-2</v>
      </c>
      <c r="GC704">
        <v>1.27471875527061E-2</v>
      </c>
      <c r="GD704">
        <v>1.26682405798404E-2</v>
      </c>
      <c r="GE704">
        <v>1.2930086641300499E-2</v>
      </c>
      <c r="GF704">
        <v>1.3145059357098201E-2</v>
      </c>
      <c r="GG704">
        <v>1.2990122014356001E-2</v>
      </c>
      <c r="GH704">
        <v>1.29187530971277E-2</v>
      </c>
      <c r="GI704">
        <v>1.2353730970497899E-2</v>
      </c>
      <c r="GJ704">
        <v>1.2707274841437299E-2</v>
      </c>
      <c r="GK704">
        <v>1.2910270016198299E-2</v>
      </c>
      <c r="GL704">
        <v>1.27712230322144E-2</v>
      </c>
      <c r="GM704">
        <v>1.2737780921305199E-2</v>
      </c>
      <c r="GN704">
        <v>1.28934909978346E-2</v>
      </c>
      <c r="GO704">
        <v>1.26177669730759E-2</v>
      </c>
      <c r="GP704">
        <v>1.25223450511108E-2</v>
      </c>
      <c r="GQ704">
        <v>1.28803520809956E-2</v>
      </c>
      <c r="GR704">
        <v>1.2939922600173201E-2</v>
      </c>
      <c r="GS704">
        <v>1.3214293980360999E-2</v>
      </c>
      <c r="GT704">
        <v>1.34434474175089E-2</v>
      </c>
      <c r="GU704">
        <v>1.34844850939997E-2</v>
      </c>
      <c r="GV704">
        <v>1.28645751083137E-2</v>
      </c>
      <c r="GW704">
        <v>1.25704144760471E-2</v>
      </c>
      <c r="GX704">
        <v>1.3268674366432E-2</v>
      </c>
      <c r="GY704">
        <v>1.27541397444487E-2</v>
      </c>
      <c r="GZ704">
        <v>1.29303864343775E-2</v>
      </c>
      <c r="HA704">
        <v>1.30146401978572E-2</v>
      </c>
    </row>
    <row r="705" spans="1:209">
      <c r="A705">
        <v>1045.2359839426281</v>
      </c>
      <c r="B705">
        <v>1.098720103797312E-3</v>
      </c>
      <c r="C705">
        <v>1.297747886573412E-2</v>
      </c>
      <c r="D705">
        <v>1.325305783027738E-2</v>
      </c>
      <c r="E705">
        <v>1.301074003125083E-2</v>
      </c>
      <c r="H705">
        <v>1.3119480849173E-2</v>
      </c>
      <c r="I705">
        <v>1.32454822096413E-2</v>
      </c>
      <c r="J705">
        <v>1.31098446070111E-2</v>
      </c>
      <c r="K705">
        <v>1.2403397216565601E-2</v>
      </c>
      <c r="L705">
        <v>1.29894834933238E-2</v>
      </c>
      <c r="M705">
        <v>1.32923977879848E-2</v>
      </c>
      <c r="N705">
        <v>1.27086373557959E-2</v>
      </c>
      <c r="O705">
        <v>1.28002929808619E-2</v>
      </c>
      <c r="P705">
        <v>1.2437262504522E-2</v>
      </c>
      <c r="Q705">
        <v>1.28658142009439E-2</v>
      </c>
      <c r="R705">
        <v>1.3205313322131E-2</v>
      </c>
      <c r="S705">
        <v>1.35232104610317E-2</v>
      </c>
      <c r="T705">
        <v>1.2644655293949E-2</v>
      </c>
      <c r="U705">
        <v>1.2834541455136499E-2</v>
      </c>
      <c r="V705">
        <v>1.30861299826083E-2</v>
      </c>
      <c r="W705">
        <v>1.28065894237753E-2</v>
      </c>
      <c r="X705">
        <v>1.29533063343759E-2</v>
      </c>
      <c r="Y705">
        <v>1.31111449432237E-2</v>
      </c>
      <c r="Z705">
        <v>1.3189570688722001E-2</v>
      </c>
      <c r="AA705">
        <v>1.3013195350024299E-2</v>
      </c>
      <c r="AB705">
        <v>1.2699633589725E-2</v>
      </c>
      <c r="AC705">
        <v>1.3060085368975001E-2</v>
      </c>
      <c r="AD705">
        <v>1.29550557227137E-2</v>
      </c>
      <c r="AE705">
        <v>1.2575026872399199E-2</v>
      </c>
      <c r="AF705">
        <v>1.2978505009156E-2</v>
      </c>
      <c r="AG705">
        <v>1.3454769669961E-2</v>
      </c>
      <c r="AH705">
        <v>1.32191207064099E-2</v>
      </c>
      <c r="AI705">
        <v>1.2845427516168999E-2</v>
      </c>
      <c r="AJ705">
        <v>1.2752002366142099E-2</v>
      </c>
      <c r="AK705">
        <v>1.25696757972716E-2</v>
      </c>
      <c r="AL705">
        <v>1.30283988268127E-2</v>
      </c>
      <c r="AM705">
        <v>1.30399312213211E-2</v>
      </c>
      <c r="AN705">
        <v>1.2883605536824E-2</v>
      </c>
      <c r="AO705">
        <v>1.27789037167824E-2</v>
      </c>
      <c r="AP705">
        <v>1.3124286809305901E-2</v>
      </c>
      <c r="AQ705">
        <v>1.2980083394679201E-2</v>
      </c>
      <c r="AR705">
        <v>1.3873952539173701E-2</v>
      </c>
      <c r="AS705">
        <v>1.28169613013999E-2</v>
      </c>
      <c r="AT705">
        <v>1.2849182347280099E-2</v>
      </c>
      <c r="AU705">
        <v>1.33662321469636E-2</v>
      </c>
      <c r="AV705">
        <v>1.29154079562597E-2</v>
      </c>
      <c r="AW705">
        <v>1.3433674317018701E-2</v>
      </c>
      <c r="AX705">
        <v>1.25155397337521E-2</v>
      </c>
      <c r="AY705" s="2">
        <v>1.2953857165004801E-2</v>
      </c>
      <c r="AZ705">
        <v>1.28307590860772E-2</v>
      </c>
      <c r="BA705">
        <v>1.31006690447595E-2</v>
      </c>
      <c r="BB705">
        <v>1.30113221632637E-2</v>
      </c>
      <c r="BC705">
        <v>1.35302845911451E-2</v>
      </c>
      <c r="BD705">
        <v>1.3224089199423901E-2</v>
      </c>
      <c r="BE705">
        <v>1.3532200880815101E-2</v>
      </c>
      <c r="BF705">
        <v>1.35484623086694E-2</v>
      </c>
      <c r="BG705">
        <v>1.4445365698393201E-2</v>
      </c>
      <c r="BH705">
        <v>1.3224060408453401E-2</v>
      </c>
      <c r="BI705">
        <v>1.35077752220859E-2</v>
      </c>
      <c r="BJ705">
        <v>1.34823480633764E-2</v>
      </c>
      <c r="BK705">
        <v>1.3643404270968201E-2</v>
      </c>
      <c r="BL705">
        <v>1.2848099438211399E-2</v>
      </c>
      <c r="BM705">
        <v>1.3042340000858001E-2</v>
      </c>
      <c r="BN705">
        <v>1.2816721223537299E-2</v>
      </c>
      <c r="BO705">
        <v>1.32095564507162E-2</v>
      </c>
      <c r="BP705">
        <v>1.33519028907999E-2</v>
      </c>
      <c r="BQ705">
        <v>1.35943112311803E-2</v>
      </c>
      <c r="BR705">
        <v>1.32715610316018E-2</v>
      </c>
      <c r="BS705">
        <v>1.28185449412145E-2</v>
      </c>
      <c r="BT705">
        <v>1.2817322015035E-2</v>
      </c>
      <c r="BU705">
        <v>1.32840031363659E-2</v>
      </c>
      <c r="BV705">
        <v>1.33736536456754E-2</v>
      </c>
      <c r="BW705">
        <v>1.4533306207382199E-2</v>
      </c>
      <c r="BX705">
        <v>1.3971923150548699E-2</v>
      </c>
      <c r="BY705">
        <v>1.43807278089336E-2</v>
      </c>
      <c r="BZ705">
        <v>1.3008613597634401E-2</v>
      </c>
      <c r="CA705">
        <v>1.25807163203952E-2</v>
      </c>
      <c r="CB705">
        <v>1.28416921047076E-2</v>
      </c>
      <c r="CC705">
        <v>1.35942814225166E-2</v>
      </c>
      <c r="CD705">
        <v>1.3086110131059101E-2</v>
      </c>
      <c r="CE705">
        <v>1.34603455414619E-2</v>
      </c>
      <c r="CF705">
        <v>1.30027132679446E-2</v>
      </c>
      <c r="CG705">
        <v>1.30740748631049E-2</v>
      </c>
      <c r="CH705">
        <v>1.285593857839E-2</v>
      </c>
      <c r="CI705">
        <v>1.2771317430866701E-2</v>
      </c>
      <c r="CJ705">
        <v>1.35418656379479E-2</v>
      </c>
      <c r="CK705">
        <v>1.4050416084204801E-2</v>
      </c>
      <c r="CL705">
        <v>1.3327494602366499E-2</v>
      </c>
      <c r="CM705">
        <v>1.3134178154226401E-2</v>
      </c>
      <c r="CN705">
        <v>1.36728613775755E-2</v>
      </c>
      <c r="CO705">
        <v>1.33172709857032E-2</v>
      </c>
      <c r="CP705">
        <v>1.3041451360659101E-2</v>
      </c>
      <c r="CQ705">
        <v>1.33603804947069E-2</v>
      </c>
      <c r="CR705">
        <v>1.40319102656893E-2</v>
      </c>
      <c r="CS705">
        <v>1.32997531299079E-2</v>
      </c>
      <c r="CT705">
        <v>1.28980553690567E-2</v>
      </c>
      <c r="CU705">
        <v>1.26462353124146E-2</v>
      </c>
      <c r="CV705">
        <v>1.33549102697848E-2</v>
      </c>
      <c r="CW705">
        <v>1.31599543680248E-2</v>
      </c>
      <c r="CX705">
        <v>1.3063618981550401E-2</v>
      </c>
      <c r="CY705">
        <v>1.32960487504336E-2</v>
      </c>
      <c r="CZ705">
        <v>1.3467559439370501E-2</v>
      </c>
      <c r="DA705">
        <v>1.3260461128605801E-2</v>
      </c>
      <c r="DB705">
        <v>1.36036281865809E-2</v>
      </c>
      <c r="DC705">
        <v>1.3223325848930399E-2</v>
      </c>
      <c r="DD705">
        <v>1.3101964450730899E-2</v>
      </c>
      <c r="DE705">
        <v>1.3219563801913499E-2</v>
      </c>
      <c r="DF705">
        <v>1.29228684004723E-2</v>
      </c>
      <c r="DG705">
        <v>1.41018669183178E-2</v>
      </c>
      <c r="DH705">
        <v>1.38937966001289E-2</v>
      </c>
      <c r="DI705">
        <v>1.29131674148278E-2</v>
      </c>
      <c r="DJ705">
        <v>1.3079772084561301E-2</v>
      </c>
      <c r="DK705">
        <v>1.2968963476053299E-2</v>
      </c>
      <c r="DL705">
        <v>1.2828239330374899E-2</v>
      </c>
      <c r="DM705">
        <v>1.33671125609228E-2</v>
      </c>
      <c r="DN705">
        <v>1.3108612548030399E-2</v>
      </c>
      <c r="DO705">
        <v>1.26602125168547E-2</v>
      </c>
      <c r="DP705">
        <v>1.29074190922852E-2</v>
      </c>
      <c r="DQ705">
        <v>1.3163245166194999E-2</v>
      </c>
      <c r="DR705">
        <v>1.3177749731604699E-2</v>
      </c>
      <c r="DS705">
        <v>1.35932550354214E-2</v>
      </c>
      <c r="DT705">
        <v>1.3472092199925401E-2</v>
      </c>
      <c r="DU705">
        <v>1.33211966090475E-2</v>
      </c>
      <c r="DV705">
        <v>1.2847335637342999E-2</v>
      </c>
      <c r="DW705">
        <v>1.3136418245480201E-2</v>
      </c>
      <c r="DX705">
        <v>1.31889248880369E-2</v>
      </c>
      <c r="DY705">
        <v>1.3055550049795099E-2</v>
      </c>
      <c r="DZ705">
        <v>1.29197129102404E-2</v>
      </c>
      <c r="EA705">
        <v>1.2995235162900701E-2</v>
      </c>
      <c r="EB705">
        <v>1.3224617590062399E-2</v>
      </c>
      <c r="EC705">
        <v>1.3089772135946301E-2</v>
      </c>
      <c r="ED705">
        <v>1.3102979873209301E-2</v>
      </c>
      <c r="EE705">
        <v>1.2919245618659101E-2</v>
      </c>
      <c r="EF705">
        <v>1.3119540791121201E-2</v>
      </c>
      <c r="EG705">
        <v>1.3573149019346101E-2</v>
      </c>
      <c r="EH705">
        <v>1.29869201376229E-2</v>
      </c>
      <c r="EI705">
        <v>1.31153257420314E-2</v>
      </c>
      <c r="EJ705">
        <v>1.3056943827363301E-2</v>
      </c>
      <c r="EK705">
        <v>1.3006223467707001E-2</v>
      </c>
      <c r="EL705">
        <v>1.29491951907671E-2</v>
      </c>
      <c r="EM705">
        <v>1.3289436847534E-2</v>
      </c>
      <c r="EN705">
        <v>1.35082609933482E-2</v>
      </c>
      <c r="EO705">
        <v>1.3498798062679999E-2</v>
      </c>
      <c r="EP705">
        <v>1.30711440885856E-2</v>
      </c>
      <c r="EQ705">
        <v>1.38371382981071E-2</v>
      </c>
      <c r="ER705">
        <v>1.2830191056980401E-2</v>
      </c>
      <c r="ES705">
        <v>1.307346933152E-2</v>
      </c>
      <c r="ET705">
        <v>1.32827543048968E-2</v>
      </c>
      <c r="EU705">
        <v>1.3579853425639599E-2</v>
      </c>
      <c r="EV705" s="2">
        <v>1.3077709108111501E-2</v>
      </c>
      <c r="EW705">
        <v>1.3210066538765001E-2</v>
      </c>
      <c r="EX705">
        <v>1.29814365287798E-2</v>
      </c>
      <c r="EY705">
        <v>1.2938282516522299E-2</v>
      </c>
      <c r="EZ705">
        <v>1.26519728379629E-2</v>
      </c>
      <c r="FA705">
        <v>1.32307435745168E-2</v>
      </c>
      <c r="FB705">
        <v>1.28194365079673E-2</v>
      </c>
      <c r="FC705">
        <v>1.33359060032207E-2</v>
      </c>
      <c r="FD705">
        <v>1.3491353427059099E-2</v>
      </c>
      <c r="FE705">
        <v>1.31034473237712E-2</v>
      </c>
      <c r="FF705">
        <v>1.30838640058771E-2</v>
      </c>
      <c r="FG705">
        <v>1.31301409413108E-2</v>
      </c>
      <c r="FH705">
        <v>1.3172122615692001E-2</v>
      </c>
      <c r="FI705">
        <v>1.28840958108022E-2</v>
      </c>
      <c r="FJ705">
        <v>1.28633850117961E-2</v>
      </c>
      <c r="FK705">
        <v>1.28153923892222E-2</v>
      </c>
      <c r="FL705">
        <v>1.3306341941967901E-2</v>
      </c>
      <c r="FM705">
        <v>1.3124429660737499E-2</v>
      </c>
      <c r="FN705">
        <v>1.26128734176241E-2</v>
      </c>
      <c r="FO705">
        <v>1.35056118596784E-2</v>
      </c>
      <c r="FP705">
        <v>1.32713710174332E-2</v>
      </c>
      <c r="FQ705">
        <v>1.29561481129792E-2</v>
      </c>
      <c r="FR705">
        <v>1.28337409907612E-2</v>
      </c>
      <c r="FS705">
        <v>1.31303122725461E-2</v>
      </c>
      <c r="FT705">
        <v>1.27791710913826E-2</v>
      </c>
      <c r="FU705">
        <v>1.30111413131673E-2</v>
      </c>
      <c r="FV705">
        <v>1.3687975479641699E-2</v>
      </c>
      <c r="FW705">
        <v>1.31987354574004E-2</v>
      </c>
      <c r="FX705">
        <v>1.3501051319304401E-2</v>
      </c>
      <c r="FY705">
        <v>1.27878979447986E-2</v>
      </c>
      <c r="FZ705">
        <v>1.29959133960546E-2</v>
      </c>
      <c r="GA705">
        <v>1.3035926082649999E-2</v>
      </c>
      <c r="GB705">
        <v>1.28654866893671E-2</v>
      </c>
      <c r="GC705">
        <v>1.27666909043152E-2</v>
      </c>
      <c r="GD705">
        <v>1.26883496462599E-2</v>
      </c>
      <c r="GE705">
        <v>1.2962172219696399E-2</v>
      </c>
      <c r="GF705">
        <v>1.3183478707064799E-2</v>
      </c>
      <c r="GG705">
        <v>1.30028448085979E-2</v>
      </c>
      <c r="GH705">
        <v>1.2979705423793401E-2</v>
      </c>
      <c r="GI705">
        <v>1.2352367659128701E-2</v>
      </c>
      <c r="GJ705">
        <v>1.2753177412044001E-2</v>
      </c>
      <c r="GK705">
        <v>1.2937890643034199E-2</v>
      </c>
      <c r="GL705">
        <v>1.27865915304034E-2</v>
      </c>
      <c r="GM705">
        <v>1.27787638788415E-2</v>
      </c>
      <c r="GN705">
        <v>1.29289095820744E-2</v>
      </c>
      <c r="GO705">
        <v>1.2647017321008499E-2</v>
      </c>
      <c r="GP705">
        <v>1.2540509075550601E-2</v>
      </c>
      <c r="GQ705">
        <v>1.2922838556536E-2</v>
      </c>
      <c r="GR705">
        <v>1.30208498294566E-2</v>
      </c>
      <c r="GS705">
        <v>1.33058347936711E-2</v>
      </c>
      <c r="GT705">
        <v>1.35405553490723E-2</v>
      </c>
      <c r="GU705">
        <v>1.3577529154972399E-2</v>
      </c>
      <c r="GV705">
        <v>1.29537885223244E-2</v>
      </c>
      <c r="GW705">
        <v>1.2571441559152701E-2</v>
      </c>
      <c r="GX705">
        <v>1.33202624256603E-2</v>
      </c>
      <c r="GY705">
        <v>1.27761642000132E-2</v>
      </c>
      <c r="GZ705">
        <v>1.29873562442323E-2</v>
      </c>
      <c r="HA705">
        <v>1.3011318253633501E-2</v>
      </c>
    </row>
    <row r="706" spans="1:209">
      <c r="A706">
        <v>1043.307504267457</v>
      </c>
      <c r="B706">
        <v>1.226575834067596E-3</v>
      </c>
      <c r="C706">
        <v>1.3011954324824391E-2</v>
      </c>
      <c r="D706">
        <v>1.327596984268754E-2</v>
      </c>
      <c r="E706">
        <v>1.302628966006841E-2</v>
      </c>
      <c r="H706">
        <v>1.31638516228628E-2</v>
      </c>
      <c r="I706">
        <v>1.3299309858947299E-2</v>
      </c>
      <c r="J706">
        <v>1.3161912990401601E-2</v>
      </c>
      <c r="K706">
        <v>1.24141835489273E-2</v>
      </c>
      <c r="L706">
        <v>1.30159607938258E-2</v>
      </c>
      <c r="M706">
        <v>1.33629787080277E-2</v>
      </c>
      <c r="N706">
        <v>1.27402191701663E-2</v>
      </c>
      <c r="O706">
        <v>1.28106948253784E-2</v>
      </c>
      <c r="P706">
        <v>1.24763128811406E-2</v>
      </c>
      <c r="Q706">
        <v>1.29048900828539E-2</v>
      </c>
      <c r="R706">
        <v>1.3278856442322899E-2</v>
      </c>
      <c r="S706">
        <v>1.3570787921329701E-2</v>
      </c>
      <c r="T706">
        <v>1.2663086065237E-2</v>
      </c>
      <c r="U706">
        <v>1.2843217238141301E-2</v>
      </c>
      <c r="V706">
        <v>1.31323659680636E-2</v>
      </c>
      <c r="W706">
        <v>1.28312599853208E-2</v>
      </c>
      <c r="X706">
        <v>1.2964752582857E-2</v>
      </c>
      <c r="Y706">
        <v>1.3133017267148101E-2</v>
      </c>
      <c r="Z706">
        <v>1.32256182207128E-2</v>
      </c>
      <c r="AA706">
        <v>1.3055036008368799E-2</v>
      </c>
      <c r="AB706">
        <v>1.27274832353441E-2</v>
      </c>
      <c r="AC706">
        <v>1.3103902024532601E-2</v>
      </c>
      <c r="AD706">
        <v>1.29830466093272E-2</v>
      </c>
      <c r="AE706">
        <v>1.2595373598272201E-2</v>
      </c>
      <c r="AF706">
        <v>1.30357925187966E-2</v>
      </c>
      <c r="AG706">
        <v>1.3507170364331701E-2</v>
      </c>
      <c r="AH706">
        <v>1.3249175247949401E-2</v>
      </c>
      <c r="AI706">
        <v>1.2878298562228699E-2</v>
      </c>
      <c r="AJ706">
        <v>1.2777129957344001E-2</v>
      </c>
      <c r="AK706">
        <v>1.2605856216084199E-2</v>
      </c>
      <c r="AL706">
        <v>1.3056227204727801E-2</v>
      </c>
      <c r="AM706">
        <v>1.30686355931995E-2</v>
      </c>
      <c r="AN706">
        <v>1.29149536008744E-2</v>
      </c>
      <c r="AO706">
        <v>1.27719641447751E-2</v>
      </c>
      <c r="AP706">
        <v>1.3172978664935499E-2</v>
      </c>
      <c r="AQ706">
        <v>1.3025873919177099E-2</v>
      </c>
      <c r="AR706">
        <v>1.39585409554937E-2</v>
      </c>
      <c r="AS706">
        <v>1.28318055991152E-2</v>
      </c>
      <c r="AT706">
        <v>1.2874521412478799E-2</v>
      </c>
      <c r="AU706">
        <v>1.34002054903932E-2</v>
      </c>
      <c r="AV706">
        <v>1.2945046490242799E-2</v>
      </c>
      <c r="AW706">
        <v>1.34857317984625E-2</v>
      </c>
      <c r="AX706">
        <v>1.2535932899729501E-2</v>
      </c>
      <c r="AY706" s="2">
        <v>1.29720320024237E-2</v>
      </c>
      <c r="AZ706">
        <v>1.2833599795517001E-2</v>
      </c>
      <c r="BA706">
        <v>1.3136237558747901E-2</v>
      </c>
      <c r="BB706">
        <v>1.30286913139419E-2</v>
      </c>
      <c r="BC706">
        <v>1.35872979438094E-2</v>
      </c>
      <c r="BD706">
        <v>1.3261768729520101E-2</v>
      </c>
      <c r="BE706">
        <v>1.3606073207669701E-2</v>
      </c>
      <c r="BF706">
        <v>1.3622082703191299E-2</v>
      </c>
      <c r="BG706">
        <v>1.45259153660754E-2</v>
      </c>
      <c r="BH706">
        <v>1.32530163557635E-2</v>
      </c>
      <c r="BI706">
        <v>1.35654178802874E-2</v>
      </c>
      <c r="BJ706">
        <v>1.35066067943147E-2</v>
      </c>
      <c r="BK706">
        <v>1.36901607693604E-2</v>
      </c>
      <c r="BL706">
        <v>1.2873350457988E-2</v>
      </c>
      <c r="BM706">
        <v>1.3050148377948901E-2</v>
      </c>
      <c r="BN706">
        <v>1.2819283652010099E-2</v>
      </c>
      <c r="BO706">
        <v>1.32583317614838E-2</v>
      </c>
      <c r="BP706">
        <v>1.34063971324069E-2</v>
      </c>
      <c r="BQ706">
        <v>1.3665502288584701E-2</v>
      </c>
      <c r="BR706">
        <v>1.3306383092514499E-2</v>
      </c>
      <c r="BS706">
        <v>1.2838611565405399E-2</v>
      </c>
      <c r="BT706">
        <v>1.28179626224546E-2</v>
      </c>
      <c r="BU706">
        <v>1.3319576397782499E-2</v>
      </c>
      <c r="BV706">
        <v>1.34243605197357E-2</v>
      </c>
      <c r="BW706">
        <v>1.44671394390306E-2</v>
      </c>
      <c r="BX706">
        <v>1.4062080150642E-2</v>
      </c>
      <c r="BY706">
        <v>1.41816427738544E-2</v>
      </c>
      <c r="BZ706">
        <v>1.30488954805544E-2</v>
      </c>
      <c r="CA706">
        <v>1.25932116984148E-2</v>
      </c>
      <c r="CB706">
        <v>1.28271019069362E-2</v>
      </c>
      <c r="CC706">
        <v>1.36119270995557E-2</v>
      </c>
      <c r="CD706">
        <v>1.31133302048815E-2</v>
      </c>
      <c r="CE706">
        <v>1.34518184290249E-2</v>
      </c>
      <c r="CF706">
        <v>1.30079056934272E-2</v>
      </c>
      <c r="CG706">
        <v>1.30661299317865E-2</v>
      </c>
      <c r="CH706">
        <v>1.2827392531225E-2</v>
      </c>
      <c r="CI706">
        <v>1.27292307004106E-2</v>
      </c>
      <c r="CJ706">
        <v>1.36130102071629E-2</v>
      </c>
      <c r="CK706">
        <v>1.39758525807465E-2</v>
      </c>
      <c r="CL706">
        <v>1.33135277276676E-2</v>
      </c>
      <c r="CM706">
        <v>1.3161167721257701E-2</v>
      </c>
      <c r="CN706">
        <v>1.37315025603047E-2</v>
      </c>
      <c r="CO706">
        <v>1.3361084554237001E-2</v>
      </c>
      <c r="CP706">
        <v>1.30589896655621E-2</v>
      </c>
      <c r="CQ706">
        <v>1.33875693765608E-2</v>
      </c>
      <c r="CR706">
        <v>1.40772164570994E-2</v>
      </c>
      <c r="CS706">
        <v>1.3308304600772701E-2</v>
      </c>
      <c r="CT706">
        <v>1.29221997556099E-2</v>
      </c>
      <c r="CU706">
        <v>1.26440764808487E-2</v>
      </c>
      <c r="CV706">
        <v>1.33917385364516E-2</v>
      </c>
      <c r="CW706">
        <v>1.3181915202934E-2</v>
      </c>
      <c r="CX706">
        <v>1.30683439487997E-2</v>
      </c>
      <c r="CY706">
        <v>1.3337092838724E-2</v>
      </c>
      <c r="CZ706">
        <v>1.35126349418252E-2</v>
      </c>
      <c r="DA706">
        <v>1.3271811368642999E-2</v>
      </c>
      <c r="DB706">
        <v>1.3634807532988799E-2</v>
      </c>
      <c r="DC706">
        <v>1.3242587126879601E-2</v>
      </c>
      <c r="DD706">
        <v>1.3063437513959801E-2</v>
      </c>
      <c r="DE706">
        <v>1.32079182588323E-2</v>
      </c>
      <c r="DF706">
        <v>1.28862086080279E-2</v>
      </c>
      <c r="DG706">
        <v>1.42005893942178E-2</v>
      </c>
      <c r="DH706">
        <v>1.39687401326338E-2</v>
      </c>
      <c r="DI706">
        <v>1.2918918058651399E-2</v>
      </c>
      <c r="DJ706">
        <v>1.3096342927259299E-2</v>
      </c>
      <c r="DK706">
        <v>1.2968355280556201E-2</v>
      </c>
      <c r="DL706">
        <v>1.28680220367825E-2</v>
      </c>
      <c r="DM706">
        <v>1.34323223863203E-2</v>
      </c>
      <c r="DN706">
        <v>1.31405192019624E-2</v>
      </c>
      <c r="DO706">
        <v>1.2628431031315401E-2</v>
      </c>
      <c r="DP706">
        <v>1.29080066583425E-2</v>
      </c>
      <c r="DQ706">
        <v>1.31928679590995E-2</v>
      </c>
      <c r="DR706">
        <v>1.31959006898367E-2</v>
      </c>
      <c r="DS706">
        <v>1.36214181255301E-2</v>
      </c>
      <c r="DT706">
        <v>1.34915834534455E-2</v>
      </c>
      <c r="DU706">
        <v>1.33442225816748E-2</v>
      </c>
      <c r="DV706">
        <v>1.28551202799087E-2</v>
      </c>
      <c r="DW706">
        <v>1.31820373347233E-2</v>
      </c>
      <c r="DX706">
        <v>1.3189794107564601E-2</v>
      </c>
      <c r="DY706">
        <v>1.3080354108136001E-2</v>
      </c>
      <c r="DZ706">
        <v>1.2924491933456701E-2</v>
      </c>
      <c r="EA706">
        <v>1.30120378362457E-2</v>
      </c>
      <c r="EB706">
        <v>1.32552083541195E-2</v>
      </c>
      <c r="EC706">
        <v>1.3121566267236999E-2</v>
      </c>
      <c r="ED706">
        <v>1.3126835729288799E-2</v>
      </c>
      <c r="EE706">
        <v>1.29313449843509E-2</v>
      </c>
      <c r="EF706">
        <v>1.3160186285884E-2</v>
      </c>
      <c r="EG706">
        <v>1.3617122225597101E-2</v>
      </c>
      <c r="EH706">
        <v>1.3009075853003999E-2</v>
      </c>
      <c r="EI706">
        <v>1.31351279989423E-2</v>
      </c>
      <c r="EJ706">
        <v>1.3082367306529299E-2</v>
      </c>
      <c r="EK706">
        <v>1.3042824292555801E-2</v>
      </c>
      <c r="EL706">
        <v>1.29676816341726E-2</v>
      </c>
      <c r="EM706">
        <v>1.3310191313698899E-2</v>
      </c>
      <c r="EN706">
        <v>1.3518453933151001E-2</v>
      </c>
      <c r="EO706">
        <v>1.35221363362278E-2</v>
      </c>
      <c r="EP706">
        <v>1.3083333736140901E-2</v>
      </c>
      <c r="EQ706">
        <v>1.39148856526243E-2</v>
      </c>
      <c r="ER706">
        <v>1.28574026213497E-2</v>
      </c>
      <c r="ES706">
        <v>1.3125547667965899E-2</v>
      </c>
      <c r="ET706">
        <v>1.3362890610038401E-2</v>
      </c>
      <c r="EU706">
        <v>1.36414681056447E-2</v>
      </c>
      <c r="EV706" s="2">
        <v>1.31296477931023E-2</v>
      </c>
      <c r="EW706">
        <v>1.32713677438975E-2</v>
      </c>
      <c r="EX706">
        <v>1.29800833113973E-2</v>
      </c>
      <c r="EY706">
        <v>1.2938455264933301E-2</v>
      </c>
      <c r="EZ706">
        <v>1.2621591691710799E-2</v>
      </c>
      <c r="FA706">
        <v>1.3232967766791901E-2</v>
      </c>
      <c r="FB706">
        <v>1.2823942871408501E-2</v>
      </c>
      <c r="FC706">
        <v>1.3311126244503899E-2</v>
      </c>
      <c r="FD706">
        <v>1.3546645438492501E-2</v>
      </c>
      <c r="FE706">
        <v>1.31498463599211E-2</v>
      </c>
      <c r="FF706">
        <v>1.3113080768932301E-2</v>
      </c>
      <c r="FG706">
        <v>1.31547318546605E-2</v>
      </c>
      <c r="FH706">
        <v>1.31752195479828E-2</v>
      </c>
      <c r="FI706">
        <v>1.28841775811743E-2</v>
      </c>
      <c r="FJ706">
        <v>1.2834792155334101E-2</v>
      </c>
      <c r="FK706">
        <v>1.28067416586914E-2</v>
      </c>
      <c r="FL706">
        <v>1.33172091715975E-2</v>
      </c>
      <c r="FM706">
        <v>1.31447688787784E-2</v>
      </c>
      <c r="FN706">
        <v>1.26187919669229E-2</v>
      </c>
      <c r="FO706">
        <v>1.3532135593172999E-2</v>
      </c>
      <c r="FP706">
        <v>1.3294079692344699E-2</v>
      </c>
      <c r="FQ706">
        <v>1.29745036472339E-2</v>
      </c>
      <c r="FR706">
        <v>1.2848617851989701E-2</v>
      </c>
      <c r="FS706">
        <v>1.31361149879089E-2</v>
      </c>
      <c r="FT706">
        <v>1.2760114077195401E-2</v>
      </c>
      <c r="FU706">
        <v>1.3035610946148499E-2</v>
      </c>
      <c r="FV706">
        <v>1.3771791271636601E-2</v>
      </c>
      <c r="FW706">
        <v>1.3214118665514999E-2</v>
      </c>
      <c r="FX706">
        <v>1.3543369405985699E-2</v>
      </c>
      <c r="FY706">
        <v>1.27924621689434E-2</v>
      </c>
      <c r="FZ706">
        <v>1.3015925401269401E-2</v>
      </c>
      <c r="GA706">
        <v>1.3073586525577399E-2</v>
      </c>
      <c r="GB706">
        <v>1.28858734659054E-2</v>
      </c>
      <c r="GC706">
        <v>1.2759521165865401E-2</v>
      </c>
      <c r="GD706">
        <v>1.26844483604886E-2</v>
      </c>
      <c r="GE706">
        <v>1.29748316807321E-2</v>
      </c>
      <c r="GF706">
        <v>1.31938208924685E-2</v>
      </c>
      <c r="GG706">
        <v>1.29932279596973E-2</v>
      </c>
      <c r="GH706">
        <v>1.3010065212957601E-2</v>
      </c>
      <c r="GI706">
        <v>1.2335332851215901E-2</v>
      </c>
      <c r="GJ706">
        <v>1.27859531239607E-2</v>
      </c>
      <c r="GK706">
        <v>1.29487482043166E-2</v>
      </c>
      <c r="GL706">
        <v>1.27762271577427E-2</v>
      </c>
      <c r="GM706">
        <v>1.2795675635610701E-2</v>
      </c>
      <c r="GN706">
        <v>1.2947877605236399E-2</v>
      </c>
      <c r="GO706">
        <v>1.26455817001611E-2</v>
      </c>
      <c r="GP706">
        <v>1.25396152447924E-2</v>
      </c>
      <c r="GQ706">
        <v>1.29391740040294E-2</v>
      </c>
      <c r="GR706">
        <v>1.30585879544604E-2</v>
      </c>
      <c r="GS706">
        <v>1.33591594912379E-2</v>
      </c>
      <c r="GT706">
        <v>1.36009165571747E-2</v>
      </c>
      <c r="GU706">
        <v>1.3645208791443099E-2</v>
      </c>
      <c r="GV706">
        <v>1.3010258418607401E-2</v>
      </c>
      <c r="GW706">
        <v>1.25549892698318E-2</v>
      </c>
      <c r="GX706">
        <v>1.33537528975684E-2</v>
      </c>
      <c r="GY706">
        <v>1.27745617333638E-2</v>
      </c>
      <c r="GZ706">
        <v>1.3023939631998899E-2</v>
      </c>
      <c r="HA706">
        <v>1.2983191100979501E-2</v>
      </c>
    </row>
    <row r="707" spans="1:209">
      <c r="A707">
        <v>1041.379024592286</v>
      </c>
      <c r="B707">
        <v>1.309956666886545E-3</v>
      </c>
      <c r="C707">
        <v>1.3025662357930561E-2</v>
      </c>
      <c r="D707">
        <v>1.327104164343736E-2</v>
      </c>
      <c r="E707">
        <v>1.302598231644023E-2</v>
      </c>
      <c r="H707">
        <v>1.31788301909336E-2</v>
      </c>
      <c r="I707">
        <v>1.3333953186048599E-2</v>
      </c>
      <c r="J707">
        <v>1.3187465412467099E-2</v>
      </c>
      <c r="K707">
        <v>1.2407137003091401E-2</v>
      </c>
      <c r="L707">
        <v>1.30244478427337E-2</v>
      </c>
      <c r="M707">
        <v>1.33974191797929E-2</v>
      </c>
      <c r="N707">
        <v>1.27489182697023E-2</v>
      </c>
      <c r="O707">
        <v>1.27972744474938E-2</v>
      </c>
      <c r="P707">
        <v>1.24937944545146E-2</v>
      </c>
      <c r="Q707">
        <v>1.2921741697166001E-2</v>
      </c>
      <c r="R707">
        <v>1.33206245552454E-2</v>
      </c>
      <c r="S707">
        <v>1.35954633716143E-2</v>
      </c>
      <c r="T707">
        <v>1.2660193791621499E-2</v>
      </c>
      <c r="U707">
        <v>1.2836730777451E-2</v>
      </c>
      <c r="V707">
        <v>1.3151141967017201E-2</v>
      </c>
      <c r="W707">
        <v>1.28298031048182E-2</v>
      </c>
      <c r="X707">
        <v>1.2967516521271301E-2</v>
      </c>
      <c r="Y707">
        <v>1.3131364704087401E-2</v>
      </c>
      <c r="Z707">
        <v>1.3256093791978899E-2</v>
      </c>
      <c r="AA707">
        <v>1.30821227469834E-2</v>
      </c>
      <c r="AB707">
        <v>1.2728857602711899E-2</v>
      </c>
      <c r="AC707">
        <v>1.3128526036761399E-2</v>
      </c>
      <c r="AD707">
        <v>1.29890370813198E-2</v>
      </c>
      <c r="AE707">
        <v>1.25919894377793E-2</v>
      </c>
      <c r="AF707">
        <v>1.3079391581871099E-2</v>
      </c>
      <c r="AG707">
        <v>1.3536522718886401E-2</v>
      </c>
      <c r="AH707">
        <v>1.3236868278599699E-2</v>
      </c>
      <c r="AI707">
        <v>1.28899962046253E-2</v>
      </c>
      <c r="AJ707">
        <v>1.27661073474607E-2</v>
      </c>
      <c r="AK707">
        <v>1.2618177524794201E-2</v>
      </c>
      <c r="AL707">
        <v>1.3052559762388199E-2</v>
      </c>
      <c r="AM707">
        <v>1.3076573051667199E-2</v>
      </c>
      <c r="AN707">
        <v>1.29345374482694E-2</v>
      </c>
      <c r="AO707">
        <v>1.27310419717121E-2</v>
      </c>
      <c r="AP707">
        <v>1.3218067792248E-2</v>
      </c>
      <c r="AQ707">
        <v>1.3041380266101899E-2</v>
      </c>
      <c r="AR707">
        <v>1.40181314452755E-2</v>
      </c>
      <c r="AS707">
        <v>1.2837241301278101E-2</v>
      </c>
      <c r="AT707">
        <v>1.2890587732246699E-2</v>
      </c>
      <c r="AU707">
        <v>1.34119215507662E-2</v>
      </c>
      <c r="AV707">
        <v>1.2985875310233101E-2</v>
      </c>
      <c r="AW707">
        <v>1.3518872946797799E-2</v>
      </c>
      <c r="AX707">
        <v>1.2547408137187801E-2</v>
      </c>
      <c r="AY707" s="2">
        <v>1.2977434201930101E-2</v>
      </c>
      <c r="AZ707">
        <v>1.28050731480961E-2</v>
      </c>
      <c r="BA707">
        <v>1.3154419533176E-2</v>
      </c>
      <c r="BB707">
        <v>1.30126881739127E-2</v>
      </c>
      <c r="BC707">
        <v>1.36074209678879E-2</v>
      </c>
      <c r="BD707">
        <v>1.3276045073739501E-2</v>
      </c>
      <c r="BE707">
        <v>1.3653021927791499E-2</v>
      </c>
      <c r="BF707">
        <v>1.36599336795711E-2</v>
      </c>
      <c r="BG707">
        <v>1.4579784833311699E-2</v>
      </c>
      <c r="BH707">
        <v>1.32564219347312E-2</v>
      </c>
      <c r="BI707">
        <v>1.3578988380677901E-2</v>
      </c>
      <c r="BJ707">
        <v>1.35108427019598E-2</v>
      </c>
      <c r="BK707">
        <v>1.3705978044894301E-2</v>
      </c>
      <c r="BL707">
        <v>1.2881845701159699E-2</v>
      </c>
      <c r="BM707">
        <v>1.30430692957455E-2</v>
      </c>
      <c r="BN707">
        <v>1.2814698766031E-2</v>
      </c>
      <c r="BO707">
        <v>1.32921177297612E-2</v>
      </c>
      <c r="BP707">
        <v>1.3423582621264E-2</v>
      </c>
      <c r="BQ707">
        <v>1.36967585240794E-2</v>
      </c>
      <c r="BR707">
        <v>1.33035080647389E-2</v>
      </c>
      <c r="BS707">
        <v>1.2847316352314699E-2</v>
      </c>
      <c r="BT707">
        <v>1.2805037726297701E-2</v>
      </c>
      <c r="BU707">
        <v>1.33273228486226E-2</v>
      </c>
      <c r="BV707">
        <v>1.34449220051898E-2</v>
      </c>
      <c r="BW707">
        <v>1.4279407334531201E-2</v>
      </c>
      <c r="BX707">
        <v>1.4113265857558E-2</v>
      </c>
      <c r="BY707">
        <v>1.38336501308952E-2</v>
      </c>
      <c r="BZ707">
        <v>1.30822986030959E-2</v>
      </c>
      <c r="CA707">
        <v>1.26067817299315E-2</v>
      </c>
      <c r="CB707">
        <v>1.27970230655233E-2</v>
      </c>
      <c r="CC707">
        <v>1.3568162643816901E-2</v>
      </c>
      <c r="CD707">
        <v>1.31008666002585E-2</v>
      </c>
      <c r="CE707">
        <v>1.34061945752793E-2</v>
      </c>
      <c r="CF707">
        <v>1.3006108108952599E-2</v>
      </c>
      <c r="CG707">
        <v>1.3043085742504E-2</v>
      </c>
      <c r="CH707">
        <v>1.2783605914245899E-2</v>
      </c>
      <c r="CI707">
        <v>1.26781330693988E-2</v>
      </c>
      <c r="CJ707">
        <v>1.3661620209184501E-2</v>
      </c>
      <c r="CK707">
        <v>1.38101536528618E-2</v>
      </c>
      <c r="CL707">
        <v>1.3270157280516399E-2</v>
      </c>
      <c r="CM707">
        <v>1.3166301800677301E-2</v>
      </c>
      <c r="CN707">
        <v>1.37633779464361E-2</v>
      </c>
      <c r="CO707">
        <v>1.3380050950115701E-2</v>
      </c>
      <c r="CP707">
        <v>1.3056917141583999E-2</v>
      </c>
      <c r="CQ707">
        <v>1.33887027016809E-2</v>
      </c>
      <c r="CR707">
        <v>1.4084169359492299E-2</v>
      </c>
      <c r="CS707">
        <v>1.32937965927664E-2</v>
      </c>
      <c r="CT707">
        <v>1.2928766187100701E-2</v>
      </c>
      <c r="CU707">
        <v>1.26233622904667E-2</v>
      </c>
      <c r="CV707">
        <v>1.3418546475158499E-2</v>
      </c>
      <c r="CW707">
        <v>1.3189524283679199E-2</v>
      </c>
      <c r="CX707">
        <v>1.30539989682895E-2</v>
      </c>
      <c r="CY707">
        <v>1.3349592667317599E-2</v>
      </c>
      <c r="CZ707">
        <v>1.35151083114835E-2</v>
      </c>
      <c r="DA707">
        <v>1.3241001364368199E-2</v>
      </c>
      <c r="DB707">
        <v>1.36427622215887E-2</v>
      </c>
      <c r="DC707">
        <v>1.3248883784852301E-2</v>
      </c>
      <c r="DD707">
        <v>1.30156323940615E-2</v>
      </c>
      <c r="DE707">
        <v>1.31830813904353E-2</v>
      </c>
      <c r="DF707">
        <v>1.28221689204809E-2</v>
      </c>
      <c r="DG707">
        <v>1.42670054969337E-2</v>
      </c>
      <c r="DH707">
        <v>1.3986627054703001E-2</v>
      </c>
      <c r="DI707">
        <v>1.2920871669237799E-2</v>
      </c>
      <c r="DJ707">
        <v>1.30786429185159E-2</v>
      </c>
      <c r="DK707">
        <v>1.2956626966806E-2</v>
      </c>
      <c r="DL707">
        <v>1.28704746427761E-2</v>
      </c>
      <c r="DM707">
        <v>1.34578206916704E-2</v>
      </c>
      <c r="DN707">
        <v>1.31355069810121E-2</v>
      </c>
      <c r="DO707">
        <v>1.2568960949162201E-2</v>
      </c>
      <c r="DP707">
        <v>1.2882194506064299E-2</v>
      </c>
      <c r="DQ707">
        <v>1.3196880568753301E-2</v>
      </c>
      <c r="DR707">
        <v>1.31811632053407E-2</v>
      </c>
      <c r="DS707">
        <v>1.3627629415385799E-2</v>
      </c>
      <c r="DT707">
        <v>1.3472257723240901E-2</v>
      </c>
      <c r="DU707">
        <v>1.33409508642219E-2</v>
      </c>
      <c r="DV707">
        <v>1.28372845540108E-2</v>
      </c>
      <c r="DW707">
        <v>1.3198629158317E-2</v>
      </c>
      <c r="DX707">
        <v>1.31787009215815E-2</v>
      </c>
      <c r="DY707">
        <v>1.3081539104409E-2</v>
      </c>
      <c r="DZ707">
        <v>1.29185456083038E-2</v>
      </c>
      <c r="EA707">
        <v>1.30197268834973E-2</v>
      </c>
      <c r="EB707">
        <v>1.32770624575542E-2</v>
      </c>
      <c r="EC707">
        <v>1.3125236081932201E-2</v>
      </c>
      <c r="ED707">
        <v>1.3127011248517201E-2</v>
      </c>
      <c r="EE707">
        <v>1.2913403592627999E-2</v>
      </c>
      <c r="EF707">
        <v>1.31721719601512E-2</v>
      </c>
      <c r="EG707">
        <v>1.36385641098071E-2</v>
      </c>
      <c r="EH707">
        <v>1.30081384358225E-2</v>
      </c>
      <c r="EI707">
        <v>1.31433322766349E-2</v>
      </c>
      <c r="EJ707">
        <v>1.3065719026461199E-2</v>
      </c>
      <c r="EK707">
        <v>1.30398119029351E-2</v>
      </c>
      <c r="EL707">
        <v>1.29623964810295E-2</v>
      </c>
      <c r="EM707">
        <v>1.32973729216122E-2</v>
      </c>
      <c r="EN707">
        <v>1.3512648256287599E-2</v>
      </c>
      <c r="EO707">
        <v>1.3533805853935999E-2</v>
      </c>
      <c r="EP707">
        <v>1.30894710930364E-2</v>
      </c>
      <c r="EQ707">
        <v>1.39550176532716E-2</v>
      </c>
      <c r="ER707">
        <v>1.28726772145192E-2</v>
      </c>
      <c r="ES707">
        <v>1.3157367296898899E-2</v>
      </c>
      <c r="ET707">
        <v>1.34138412281978E-2</v>
      </c>
      <c r="EU707">
        <v>1.3669383303009999E-2</v>
      </c>
      <c r="EV707" s="2">
        <v>1.31356754034434E-2</v>
      </c>
      <c r="EW707">
        <v>1.3325055493929301E-2</v>
      </c>
      <c r="EX707">
        <v>1.2958793489838701E-2</v>
      </c>
      <c r="EY707">
        <v>1.29268914015193E-2</v>
      </c>
      <c r="EZ707">
        <v>1.2578355176951401E-2</v>
      </c>
      <c r="FA707">
        <v>1.32345989422126E-2</v>
      </c>
      <c r="FB707">
        <v>1.2817048518948101E-2</v>
      </c>
      <c r="FC707">
        <v>1.3274846999271299E-2</v>
      </c>
      <c r="FD707">
        <v>1.35888520424802E-2</v>
      </c>
      <c r="FE707">
        <v>1.3158249389528099E-2</v>
      </c>
      <c r="FF707">
        <v>1.3123093557108599E-2</v>
      </c>
      <c r="FG707">
        <v>1.31582501309911E-2</v>
      </c>
      <c r="FH707">
        <v>1.3165301837197101E-2</v>
      </c>
      <c r="FI707">
        <v>1.2867368498384201E-2</v>
      </c>
      <c r="FJ707">
        <v>1.2800767434988199E-2</v>
      </c>
      <c r="FK707">
        <v>1.2785909880425401E-2</v>
      </c>
      <c r="FL707">
        <v>1.3324523060543301E-2</v>
      </c>
      <c r="FM707">
        <v>1.31490060299454E-2</v>
      </c>
      <c r="FN707">
        <v>1.26080339836408E-2</v>
      </c>
      <c r="FO707">
        <v>1.3539431118481301E-2</v>
      </c>
      <c r="FP707">
        <v>1.33080329931403E-2</v>
      </c>
      <c r="FQ707">
        <v>1.2984395970146299E-2</v>
      </c>
      <c r="FR707">
        <v>1.2850193775047701E-2</v>
      </c>
      <c r="FS707">
        <v>1.31159443765372E-2</v>
      </c>
      <c r="FT707">
        <v>1.2715557412797E-2</v>
      </c>
      <c r="FU707">
        <v>1.3038467885484699E-2</v>
      </c>
      <c r="FV707">
        <v>1.3822947846065799E-2</v>
      </c>
      <c r="FW707">
        <v>1.32149307689572E-2</v>
      </c>
      <c r="FX707">
        <v>1.3559053781170701E-2</v>
      </c>
      <c r="FY707">
        <v>1.27807507183969E-2</v>
      </c>
      <c r="FZ707">
        <v>1.30166570866697E-2</v>
      </c>
      <c r="GA707">
        <v>1.30980975799135E-2</v>
      </c>
      <c r="GB707">
        <v>1.29052321247156E-2</v>
      </c>
      <c r="GC707">
        <v>1.27424655265883E-2</v>
      </c>
      <c r="GD707">
        <v>1.2672292422245801E-2</v>
      </c>
      <c r="GE707">
        <v>1.298483538748E-2</v>
      </c>
      <c r="GF707">
        <v>1.3178678661075201E-2</v>
      </c>
      <c r="GG707">
        <v>1.29702887188291E-2</v>
      </c>
      <c r="GH707">
        <v>1.30154200409924E-2</v>
      </c>
      <c r="GI707">
        <v>1.2311210511289101E-2</v>
      </c>
      <c r="GJ707">
        <v>1.28052862239238E-2</v>
      </c>
      <c r="GK707">
        <v>1.2950075653418E-2</v>
      </c>
      <c r="GL707">
        <v>1.27559292421262E-2</v>
      </c>
      <c r="GM707">
        <v>1.2799881474379099E-2</v>
      </c>
      <c r="GN707">
        <v>1.2960588986078599E-2</v>
      </c>
      <c r="GO707">
        <v>1.2623849410295601E-2</v>
      </c>
      <c r="GP707">
        <v>1.2533646634360599E-2</v>
      </c>
      <c r="GQ707">
        <v>1.29394464970923E-2</v>
      </c>
      <c r="GR707">
        <v>1.30597542482347E-2</v>
      </c>
      <c r="GS707">
        <v>1.33802997378303E-2</v>
      </c>
      <c r="GT707">
        <v>1.3624556517086101E-2</v>
      </c>
      <c r="GU707">
        <v>1.3685270016134499E-2</v>
      </c>
      <c r="GV707">
        <v>1.30375289210083E-2</v>
      </c>
      <c r="GW707">
        <v>1.25354046208201E-2</v>
      </c>
      <c r="GX707">
        <v>1.33710767867784E-2</v>
      </c>
      <c r="GY707">
        <v>1.27603865194374E-2</v>
      </c>
      <c r="GZ707">
        <v>1.30435564819997E-2</v>
      </c>
      <c r="HA707">
        <v>1.2944623492162501E-2</v>
      </c>
    </row>
    <row r="708" spans="1:209">
      <c r="A708">
        <v>1039.4505449171149</v>
      </c>
      <c r="B708">
        <v>1.3154311083051109E-3</v>
      </c>
      <c r="C708">
        <v>1.301595782749454E-2</v>
      </c>
      <c r="D708">
        <v>1.3239536580991621E-2</v>
      </c>
      <c r="E708">
        <v>1.3006828131490801E-2</v>
      </c>
      <c r="H708">
        <v>1.31701027532638E-2</v>
      </c>
      <c r="I708">
        <v>1.332972802779E-2</v>
      </c>
      <c r="J708">
        <v>1.31838115156482E-2</v>
      </c>
      <c r="K708">
        <v>1.2382092629696801E-2</v>
      </c>
      <c r="L708">
        <v>1.30046772846815E-2</v>
      </c>
      <c r="M708">
        <v>1.33886883789089E-2</v>
      </c>
      <c r="N708">
        <v>1.2726702679477999E-2</v>
      </c>
      <c r="O708">
        <v>1.2766691724558001E-2</v>
      </c>
      <c r="P708">
        <v>1.24959742083268E-2</v>
      </c>
      <c r="Q708">
        <v>1.2902703183887001E-2</v>
      </c>
      <c r="R708">
        <v>1.3334616073569601E-2</v>
      </c>
      <c r="S708">
        <v>1.3589410417354999E-2</v>
      </c>
      <c r="T708">
        <v>1.26341780687587E-2</v>
      </c>
      <c r="U708">
        <v>1.28182801782568E-2</v>
      </c>
      <c r="V708">
        <v>1.31408180847369E-2</v>
      </c>
      <c r="W708">
        <v>1.28081248404458E-2</v>
      </c>
      <c r="X708">
        <v>1.2950185364898399E-2</v>
      </c>
      <c r="Y708">
        <v>1.3111627464781801E-2</v>
      </c>
      <c r="Z708">
        <v>1.32542629447526E-2</v>
      </c>
      <c r="AA708">
        <v>1.3083919038307501E-2</v>
      </c>
      <c r="AB708">
        <v>1.27158107157304E-2</v>
      </c>
      <c r="AC708">
        <v>1.3131316872280601E-2</v>
      </c>
      <c r="AD708">
        <v>1.29670158498425E-2</v>
      </c>
      <c r="AE708">
        <v>1.25676489987115E-2</v>
      </c>
      <c r="AF708">
        <v>1.3096616915210401E-2</v>
      </c>
      <c r="AG708">
        <v>1.35315751972204E-2</v>
      </c>
      <c r="AH708">
        <v>1.32094555494091E-2</v>
      </c>
      <c r="AI708">
        <v>1.28738305184937E-2</v>
      </c>
      <c r="AJ708">
        <v>1.27335227607655E-2</v>
      </c>
      <c r="AK708">
        <v>1.26167437258034E-2</v>
      </c>
      <c r="AL708">
        <v>1.3024717421716099E-2</v>
      </c>
      <c r="AM708">
        <v>1.30589784401858E-2</v>
      </c>
      <c r="AN708">
        <v>1.2933673832674899E-2</v>
      </c>
      <c r="AO708">
        <v>1.26727275479979E-2</v>
      </c>
      <c r="AP708">
        <v>1.32460067974764E-2</v>
      </c>
      <c r="AQ708">
        <v>1.30198612369398E-2</v>
      </c>
      <c r="AR708">
        <v>1.4042060759229501E-2</v>
      </c>
      <c r="AS708">
        <v>1.2835063215893901E-2</v>
      </c>
      <c r="AT708">
        <v>1.28880174643877E-2</v>
      </c>
      <c r="AU708">
        <v>1.3402637701414999E-2</v>
      </c>
      <c r="AV708">
        <v>1.3010960154569999E-2</v>
      </c>
      <c r="AW708">
        <v>1.35358552467841E-2</v>
      </c>
      <c r="AX708">
        <v>1.25475214572871E-2</v>
      </c>
      <c r="AY708" s="2">
        <v>1.29639311676322E-2</v>
      </c>
      <c r="AZ708">
        <v>1.2743464632604401E-2</v>
      </c>
      <c r="BA708">
        <v>1.31479803041762E-2</v>
      </c>
      <c r="BB708">
        <v>1.2964309687336899E-2</v>
      </c>
      <c r="BC708">
        <v>1.35919629786352E-2</v>
      </c>
      <c r="BD708">
        <v>1.3257383175288399E-2</v>
      </c>
      <c r="BE708">
        <v>1.3657607727974299E-2</v>
      </c>
      <c r="BF708">
        <v>1.3657291822516101E-2</v>
      </c>
      <c r="BG708">
        <v>1.45887194140077E-2</v>
      </c>
      <c r="BH708">
        <v>1.3227591972729401E-2</v>
      </c>
      <c r="BI708">
        <v>1.3553214533426099E-2</v>
      </c>
      <c r="BJ708">
        <v>1.34920614948902E-2</v>
      </c>
      <c r="BK708">
        <v>1.3697637164547799E-2</v>
      </c>
      <c r="BL708">
        <v>1.28755992067818E-2</v>
      </c>
      <c r="BM708">
        <v>1.3031359576440501E-2</v>
      </c>
      <c r="BN708">
        <v>1.2803700435464299E-2</v>
      </c>
      <c r="BO708">
        <v>1.3298022350044699E-2</v>
      </c>
      <c r="BP708">
        <v>1.33964338682731E-2</v>
      </c>
      <c r="BQ708">
        <v>1.3689371990031E-2</v>
      </c>
      <c r="BR708">
        <v>1.3279850327859799E-2</v>
      </c>
      <c r="BS708">
        <v>1.28349997084128E-2</v>
      </c>
      <c r="BT708">
        <v>1.2776406600952301E-2</v>
      </c>
      <c r="BU708">
        <v>1.33039389714405E-2</v>
      </c>
      <c r="BV708">
        <v>1.34335879731164E-2</v>
      </c>
      <c r="BW708">
        <v>1.4039442333820601E-2</v>
      </c>
      <c r="BX708">
        <v>1.4119611430723201E-2</v>
      </c>
      <c r="BY708">
        <v>1.3456410935979801E-2</v>
      </c>
      <c r="BZ708">
        <v>1.30951130890373E-2</v>
      </c>
      <c r="CA708">
        <v>1.2606808568462699E-2</v>
      </c>
      <c r="CB708">
        <v>1.27552013529481E-2</v>
      </c>
      <c r="CC708">
        <v>1.34866014787511E-2</v>
      </c>
      <c r="CD708">
        <v>1.30550305993731E-2</v>
      </c>
      <c r="CE708">
        <v>1.33449836518004E-2</v>
      </c>
      <c r="CF708">
        <v>1.2993341155757201E-2</v>
      </c>
      <c r="CG708">
        <v>1.3009547206757999E-2</v>
      </c>
      <c r="CH708">
        <v>1.2729264574305199E-2</v>
      </c>
      <c r="CI708">
        <v>1.2619233582225E-2</v>
      </c>
      <c r="CJ708">
        <v>1.36729521975603E-2</v>
      </c>
      <c r="CK708">
        <v>1.3607609610312999E-2</v>
      </c>
      <c r="CL708">
        <v>1.3200772760183801E-2</v>
      </c>
      <c r="CM708">
        <v>1.3153459569850401E-2</v>
      </c>
      <c r="CN708">
        <v>1.3764428974758601E-2</v>
      </c>
      <c r="CO708">
        <v>1.33685373534149E-2</v>
      </c>
      <c r="CP708">
        <v>1.3029516356177301E-2</v>
      </c>
      <c r="CQ708">
        <v>1.33636290913635E-2</v>
      </c>
      <c r="CR708">
        <v>1.40593956663933E-2</v>
      </c>
      <c r="CS708">
        <v>1.32527359673537E-2</v>
      </c>
      <c r="CT708">
        <v>1.2927630730931601E-2</v>
      </c>
      <c r="CU708">
        <v>1.2596013737961299E-2</v>
      </c>
      <c r="CV708">
        <v>1.34174654482193E-2</v>
      </c>
      <c r="CW708">
        <v>1.3174484389331199E-2</v>
      </c>
      <c r="CX708">
        <v>1.30295874888851E-2</v>
      </c>
      <c r="CY708">
        <v>1.3331009195510401E-2</v>
      </c>
      <c r="CZ708">
        <v>1.3473582954834201E-2</v>
      </c>
      <c r="DA708">
        <v>1.31809154353081E-2</v>
      </c>
      <c r="DB708">
        <v>1.3625310369342799E-2</v>
      </c>
      <c r="DC708">
        <v>1.3236796085903E-2</v>
      </c>
      <c r="DD708">
        <v>1.2960239969357201E-2</v>
      </c>
      <c r="DE708">
        <v>1.3146613092394E-2</v>
      </c>
      <c r="DF708">
        <v>1.2745286812696099E-2</v>
      </c>
      <c r="DG708">
        <v>1.42894086709243E-2</v>
      </c>
      <c r="DH708">
        <v>1.39451180142238E-2</v>
      </c>
      <c r="DI708">
        <v>1.2915815906824E-2</v>
      </c>
      <c r="DJ708">
        <v>1.30438916921306E-2</v>
      </c>
      <c r="DK708">
        <v>1.2930982186747699E-2</v>
      </c>
      <c r="DL708">
        <v>1.28325339512823E-2</v>
      </c>
      <c r="DM708">
        <v>1.3451460656146901E-2</v>
      </c>
      <c r="DN708">
        <v>1.30913899948815E-2</v>
      </c>
      <c r="DO708">
        <v>1.24908328371607E-2</v>
      </c>
      <c r="DP708">
        <v>1.28289763987682E-2</v>
      </c>
      <c r="DQ708">
        <v>1.31775801701811E-2</v>
      </c>
      <c r="DR708">
        <v>1.3134879200536E-2</v>
      </c>
      <c r="DS708">
        <v>1.35998326633428E-2</v>
      </c>
      <c r="DT708">
        <v>1.34164305641753E-2</v>
      </c>
      <c r="DU708">
        <v>1.3308647111827301E-2</v>
      </c>
      <c r="DV708">
        <v>1.28063230346665E-2</v>
      </c>
      <c r="DW708">
        <v>1.3190912231950701E-2</v>
      </c>
      <c r="DX708">
        <v>1.3159690970129799E-2</v>
      </c>
      <c r="DY708">
        <v>1.30671401465413E-2</v>
      </c>
      <c r="DZ708">
        <v>1.2894391445169399E-2</v>
      </c>
      <c r="EA708">
        <v>1.30070430091654E-2</v>
      </c>
      <c r="EB708">
        <v>1.3289886196099001E-2</v>
      </c>
      <c r="EC708">
        <v>1.31004378210406E-2</v>
      </c>
      <c r="ED708">
        <v>1.3098714994665601E-2</v>
      </c>
      <c r="EE708">
        <v>1.2865701189955499E-2</v>
      </c>
      <c r="EF708">
        <v>1.3151335793711499E-2</v>
      </c>
      <c r="EG708">
        <v>1.36276788913653E-2</v>
      </c>
      <c r="EH708">
        <v>1.29902741298627E-2</v>
      </c>
      <c r="EI708">
        <v>1.3117589056856199E-2</v>
      </c>
      <c r="EJ708">
        <v>1.30096368725196E-2</v>
      </c>
      <c r="EK708">
        <v>1.2987116700831299E-2</v>
      </c>
      <c r="EL708">
        <v>1.29385742180255E-2</v>
      </c>
      <c r="EM708">
        <v>1.3248806686303301E-2</v>
      </c>
      <c r="EN708">
        <v>1.34791745028586E-2</v>
      </c>
      <c r="EO708">
        <v>1.3520108442580199E-2</v>
      </c>
      <c r="EP708">
        <v>1.3076831025221501E-2</v>
      </c>
      <c r="EQ708">
        <v>1.3953974176761801E-2</v>
      </c>
      <c r="ER708">
        <v>1.28609377931393E-2</v>
      </c>
      <c r="ES708">
        <v>1.31659767996494E-2</v>
      </c>
      <c r="ET708">
        <v>1.34354506093343E-2</v>
      </c>
      <c r="EU708">
        <v>1.3644318557289901E-2</v>
      </c>
      <c r="EV708" s="2">
        <v>1.31163302303725E-2</v>
      </c>
      <c r="EW708">
        <v>1.3355331959291301E-2</v>
      </c>
      <c r="EX708">
        <v>1.2929352482637199E-2</v>
      </c>
      <c r="EY708">
        <v>1.29015559773833E-2</v>
      </c>
      <c r="EZ708">
        <v>1.2521154083653001E-2</v>
      </c>
      <c r="FA708">
        <v>1.3224081073001199E-2</v>
      </c>
      <c r="FB708">
        <v>1.27934332678823E-2</v>
      </c>
      <c r="FC708">
        <v>1.32373065756773E-2</v>
      </c>
      <c r="FD708">
        <v>1.36078611729093E-2</v>
      </c>
      <c r="FE708">
        <v>1.3141560375256E-2</v>
      </c>
      <c r="FF708">
        <v>1.31079571358402E-2</v>
      </c>
      <c r="FG708">
        <v>1.31404043002548E-2</v>
      </c>
      <c r="FH708">
        <v>1.3134561029946199E-2</v>
      </c>
      <c r="FI708">
        <v>1.2841596278511599E-2</v>
      </c>
      <c r="FJ708">
        <v>1.2758842043571601E-2</v>
      </c>
      <c r="FK708">
        <v>1.27432562118468E-2</v>
      </c>
      <c r="FL708">
        <v>1.3318101371269399E-2</v>
      </c>
      <c r="FM708">
        <v>1.3141019153206399E-2</v>
      </c>
      <c r="FN708">
        <v>1.25773062231949E-2</v>
      </c>
      <c r="FO708">
        <v>1.3533715688845E-2</v>
      </c>
      <c r="FP708">
        <v>1.32922649668772E-2</v>
      </c>
      <c r="FQ708">
        <v>1.2979776899549199E-2</v>
      </c>
      <c r="FR708">
        <v>1.2837371442442E-2</v>
      </c>
      <c r="FS708">
        <v>1.3065513193782101E-2</v>
      </c>
      <c r="FT708">
        <v>1.26536715125143E-2</v>
      </c>
      <c r="FU708">
        <v>1.30135900197358E-2</v>
      </c>
      <c r="FV708">
        <v>1.3836266640635499E-2</v>
      </c>
      <c r="FW708">
        <v>1.31906625582234E-2</v>
      </c>
      <c r="FX708">
        <v>1.3537303802245699E-2</v>
      </c>
      <c r="FY708">
        <v>1.27561045164489E-2</v>
      </c>
      <c r="FZ708">
        <v>1.2989602012259001E-2</v>
      </c>
      <c r="GA708">
        <v>1.31027007628994E-2</v>
      </c>
      <c r="GB708">
        <v>1.29194636160865E-2</v>
      </c>
      <c r="GC708">
        <v>1.27132230348025E-2</v>
      </c>
      <c r="GD708">
        <v>1.26564588949406E-2</v>
      </c>
      <c r="GE708">
        <v>1.2969220938384899E-2</v>
      </c>
      <c r="GF708">
        <v>1.3137486065475301E-2</v>
      </c>
      <c r="GG708">
        <v>1.29305800996347E-2</v>
      </c>
      <c r="GH708">
        <v>1.2995550129918499E-2</v>
      </c>
      <c r="GI708">
        <v>1.2289313768175301E-2</v>
      </c>
      <c r="GJ708">
        <v>1.2800767080314799E-2</v>
      </c>
      <c r="GK708">
        <v>1.2937158418080999E-2</v>
      </c>
      <c r="GL708">
        <v>1.27286539436969E-2</v>
      </c>
      <c r="GM708">
        <v>1.27924739536681E-2</v>
      </c>
      <c r="GN708">
        <v>1.29597585663156E-2</v>
      </c>
      <c r="GO708">
        <v>1.2591150462488101E-2</v>
      </c>
      <c r="GP708">
        <v>1.25117378785031E-2</v>
      </c>
      <c r="GQ708">
        <v>1.29136122422704E-2</v>
      </c>
      <c r="GR708">
        <v>1.3036943747815499E-2</v>
      </c>
      <c r="GS708">
        <v>1.33660014033766E-2</v>
      </c>
      <c r="GT708">
        <v>1.3605488971087499E-2</v>
      </c>
      <c r="GU708">
        <v>1.36908662229602E-2</v>
      </c>
      <c r="GV708">
        <v>1.3035622581128999E-2</v>
      </c>
      <c r="GW708">
        <v>1.25057833135229E-2</v>
      </c>
      <c r="GX708">
        <v>1.33661548829481E-2</v>
      </c>
      <c r="GY708">
        <v>1.2733389486661801E-2</v>
      </c>
      <c r="GZ708">
        <v>1.30379702213776E-2</v>
      </c>
      <c r="HA708">
        <v>1.290114883955E-2</v>
      </c>
    </row>
    <row r="709" spans="1:209">
      <c r="A709">
        <v>1037.5220652419439</v>
      </c>
      <c r="B709">
        <v>1.2406760166392341E-3</v>
      </c>
      <c r="C709">
        <v>1.2993126681169099E-2</v>
      </c>
      <c r="D709">
        <v>1.3193424286696089E-2</v>
      </c>
      <c r="E709">
        <v>1.297892942992358E-2</v>
      </c>
      <c r="H709">
        <v>1.31532398775005E-2</v>
      </c>
      <c r="I709">
        <v>1.3298549819853799E-2</v>
      </c>
      <c r="J709">
        <v>1.3148978311539401E-2</v>
      </c>
      <c r="K709">
        <v>1.2355982781299599E-2</v>
      </c>
      <c r="L709">
        <v>1.2971079707532E-2</v>
      </c>
      <c r="M709">
        <v>1.3353180232844E-2</v>
      </c>
      <c r="N709">
        <v>1.27032071760019E-2</v>
      </c>
      <c r="O709">
        <v>1.27385046258905E-2</v>
      </c>
      <c r="P709">
        <v>1.2488804331533199E-2</v>
      </c>
      <c r="Q709">
        <v>1.28615033756719E-2</v>
      </c>
      <c r="R709">
        <v>1.3327293228295701E-2</v>
      </c>
      <c r="S709">
        <v>1.3548518860374999E-2</v>
      </c>
      <c r="T709">
        <v>1.25974151059976E-2</v>
      </c>
      <c r="U709">
        <v>1.2790068264455799E-2</v>
      </c>
      <c r="V709">
        <v>1.31133904900583E-2</v>
      </c>
      <c r="W709">
        <v>1.2793402556752501E-2</v>
      </c>
      <c r="X709">
        <v>1.29145769322534E-2</v>
      </c>
      <c r="Y709">
        <v>1.3076775594726199E-2</v>
      </c>
      <c r="Z709">
        <v>1.3221582177050901E-2</v>
      </c>
      <c r="AA709">
        <v>1.3070478710403399E-2</v>
      </c>
      <c r="AB709">
        <v>1.2702920105044599E-2</v>
      </c>
      <c r="AC709">
        <v>1.31129499420982E-2</v>
      </c>
      <c r="AD709">
        <v>1.2939896086959401E-2</v>
      </c>
      <c r="AE709">
        <v>1.2533841337817399E-2</v>
      </c>
      <c r="AF709">
        <v>1.30867416432832E-2</v>
      </c>
      <c r="AG709">
        <v>1.35077849827837E-2</v>
      </c>
      <c r="AH709">
        <v>1.31884957640661E-2</v>
      </c>
      <c r="AI709">
        <v>1.28510403809695E-2</v>
      </c>
      <c r="AJ709">
        <v>1.2686659300277301E-2</v>
      </c>
      <c r="AK709">
        <v>1.26129809443491E-2</v>
      </c>
      <c r="AL709">
        <v>1.29906135953387E-2</v>
      </c>
      <c r="AM709">
        <v>1.30299492759964E-2</v>
      </c>
      <c r="AN709">
        <v>1.2915636871203E-2</v>
      </c>
      <c r="AO709">
        <v>1.2627069925231301E-2</v>
      </c>
      <c r="AP709">
        <v>1.32464458034745E-2</v>
      </c>
      <c r="AQ709">
        <v>1.29973517021844E-2</v>
      </c>
      <c r="AR709">
        <v>1.40329214979936E-2</v>
      </c>
      <c r="AS709">
        <v>1.28335936375503E-2</v>
      </c>
      <c r="AT709">
        <v>1.2875057655865101E-2</v>
      </c>
      <c r="AU709">
        <v>1.33834725646722E-2</v>
      </c>
      <c r="AV709">
        <v>1.30093309807153E-2</v>
      </c>
      <c r="AW709">
        <v>1.35305757768234E-2</v>
      </c>
      <c r="AX709">
        <v>1.25422349198075E-2</v>
      </c>
      <c r="AY709" s="2">
        <v>1.29334771169005E-2</v>
      </c>
      <c r="AZ709">
        <v>1.26652497965184E-2</v>
      </c>
      <c r="BA709">
        <v>1.312297508349E-2</v>
      </c>
      <c r="BB709">
        <v>1.29083061071729E-2</v>
      </c>
      <c r="BC709">
        <v>1.3552049115895999E-2</v>
      </c>
      <c r="BD709">
        <v>1.3221800897134799E-2</v>
      </c>
      <c r="BE709">
        <v>1.3635221180050699E-2</v>
      </c>
      <c r="BF709">
        <v>1.3622920898382801E-2</v>
      </c>
      <c r="BG709">
        <v>1.4561745453190399E-2</v>
      </c>
      <c r="BH709">
        <v>1.3178389451471101E-2</v>
      </c>
      <c r="BI709">
        <v>1.34949140743429E-2</v>
      </c>
      <c r="BJ709">
        <v>1.34520823309909E-2</v>
      </c>
      <c r="BK709">
        <v>1.3677476839691E-2</v>
      </c>
      <c r="BL709">
        <v>1.28599828428211E-2</v>
      </c>
      <c r="BM709">
        <v>1.3014750390954699E-2</v>
      </c>
      <c r="BN709">
        <v>1.27825777617659E-2</v>
      </c>
      <c r="BO709">
        <v>1.32726636000817E-2</v>
      </c>
      <c r="BP709">
        <v>1.3343720375143701E-2</v>
      </c>
      <c r="BQ709">
        <v>1.36448521061035E-2</v>
      </c>
      <c r="BR709">
        <v>1.32465277393059E-2</v>
      </c>
      <c r="BS709">
        <v>1.2805568537932801E-2</v>
      </c>
      <c r="BT709">
        <v>1.2737902225911601E-2</v>
      </c>
      <c r="BU709">
        <v>1.32615544340279E-2</v>
      </c>
      <c r="BV709">
        <v>1.34041008604788E-2</v>
      </c>
      <c r="BW709">
        <v>1.38178859799693E-2</v>
      </c>
      <c r="BX709">
        <v>1.40985122600236E-2</v>
      </c>
      <c r="BY709">
        <v>1.3142489821552099E-2</v>
      </c>
      <c r="BZ709">
        <v>1.3092255625256699E-2</v>
      </c>
      <c r="CA709">
        <v>1.2590410901687299E-2</v>
      </c>
      <c r="CB709">
        <v>1.27298020091373E-2</v>
      </c>
      <c r="CC709">
        <v>1.3399396233796599E-2</v>
      </c>
      <c r="CD709">
        <v>1.29900710045984E-2</v>
      </c>
      <c r="CE709">
        <v>1.3283172891731599E-2</v>
      </c>
      <c r="CF709">
        <v>1.29710273393061E-2</v>
      </c>
      <c r="CG709">
        <v>1.2971695433249299E-2</v>
      </c>
      <c r="CH709">
        <v>1.2677759515688501E-2</v>
      </c>
      <c r="CI709">
        <v>1.25634237889198E-2</v>
      </c>
      <c r="CJ709">
        <v>1.3649366321311199E-2</v>
      </c>
      <c r="CK709">
        <v>1.34189453075185E-2</v>
      </c>
      <c r="CL709">
        <v>1.31305855790002E-2</v>
      </c>
      <c r="CM709">
        <v>1.31289833339107E-2</v>
      </c>
      <c r="CN709">
        <v>1.37333225127718E-2</v>
      </c>
      <c r="CO709">
        <v>1.3335833787482E-2</v>
      </c>
      <c r="CP709">
        <v>1.2989248991657701E-2</v>
      </c>
      <c r="CQ709">
        <v>1.33136181063889E-2</v>
      </c>
      <c r="CR709">
        <v>1.40154787447762E-2</v>
      </c>
      <c r="CS709">
        <v>1.3207647589771001E-2</v>
      </c>
      <c r="CT709">
        <v>1.29224458896343E-2</v>
      </c>
      <c r="CU709">
        <v>1.25828530593578E-2</v>
      </c>
      <c r="CV709">
        <v>1.33914547514842E-2</v>
      </c>
      <c r="CW709">
        <v>1.31474237999109E-2</v>
      </c>
      <c r="CX709">
        <v>1.3001008657711199E-2</v>
      </c>
      <c r="CY709">
        <v>1.32964949141376E-2</v>
      </c>
      <c r="CZ709">
        <v>1.3399972511708901E-2</v>
      </c>
      <c r="DA709">
        <v>1.3117256308407099E-2</v>
      </c>
      <c r="DB709">
        <v>1.3591800841747201E-2</v>
      </c>
      <c r="DC709">
        <v>1.3202082023631901E-2</v>
      </c>
      <c r="DD709">
        <v>1.2902835475422999E-2</v>
      </c>
      <c r="DE709">
        <v>1.30995781437952E-2</v>
      </c>
      <c r="DF709">
        <v>1.2667574185600701E-2</v>
      </c>
      <c r="DG709">
        <v>1.42723360503104E-2</v>
      </c>
      <c r="DH709">
        <v>1.3891851747611299E-2</v>
      </c>
      <c r="DI709">
        <v>1.29101538932959E-2</v>
      </c>
      <c r="DJ709">
        <v>1.30164082247423E-2</v>
      </c>
      <c r="DK709">
        <v>1.2892853727921601E-2</v>
      </c>
      <c r="DL709">
        <v>1.2764794491247899E-2</v>
      </c>
      <c r="DM709">
        <v>1.34384018960259E-2</v>
      </c>
      <c r="DN709">
        <v>1.3025013268502E-2</v>
      </c>
      <c r="DO709">
        <v>1.2423973659123899E-2</v>
      </c>
      <c r="DP709">
        <v>1.2766137294776001E-2</v>
      </c>
      <c r="DQ709">
        <v>1.3139695050615199E-2</v>
      </c>
      <c r="DR709">
        <v>1.3066801887769E-2</v>
      </c>
      <c r="DS709">
        <v>1.35568508785086E-2</v>
      </c>
      <c r="DT709">
        <v>1.33370512455498E-2</v>
      </c>
      <c r="DU709">
        <v>1.32611138572658E-2</v>
      </c>
      <c r="DV709">
        <v>1.2763028406110301E-2</v>
      </c>
      <c r="DW709">
        <v>1.31611316228002E-2</v>
      </c>
      <c r="DX709">
        <v>1.3136087055992601E-2</v>
      </c>
      <c r="DY709">
        <v>1.30401447054295E-2</v>
      </c>
      <c r="DZ709">
        <v>1.28574633262047E-2</v>
      </c>
      <c r="EA709">
        <v>1.29827888099641E-2</v>
      </c>
      <c r="EB709">
        <v>1.32906366009249E-2</v>
      </c>
      <c r="EC709">
        <v>1.30654159202984E-2</v>
      </c>
      <c r="ED709">
        <v>1.30544957916039E-2</v>
      </c>
      <c r="EE709">
        <v>1.27911766289586E-2</v>
      </c>
      <c r="EF709">
        <v>1.31085394829356E-2</v>
      </c>
      <c r="EG709">
        <v>1.35923478741395E-2</v>
      </c>
      <c r="EH709">
        <v>1.29515625992124E-2</v>
      </c>
      <c r="EI709">
        <v>1.3074889268071301E-2</v>
      </c>
      <c r="EJ709">
        <v>1.29277930783276E-2</v>
      </c>
      <c r="EK709">
        <v>1.2899516734476601E-2</v>
      </c>
      <c r="EL709">
        <v>1.29040409526558E-2</v>
      </c>
      <c r="EM709">
        <v>1.31815351802217E-2</v>
      </c>
      <c r="EN709">
        <v>1.34290498694382E-2</v>
      </c>
      <c r="EO709">
        <v>1.34732144388787E-2</v>
      </c>
      <c r="EP709">
        <v>1.3047913727346599E-2</v>
      </c>
      <c r="EQ709">
        <v>1.3918068105192499E-2</v>
      </c>
      <c r="ER709">
        <v>1.2828346595322501E-2</v>
      </c>
      <c r="ES709">
        <v>1.31597805962494E-2</v>
      </c>
      <c r="ET709">
        <v>1.3420677759251E-2</v>
      </c>
      <c r="EU709">
        <v>1.3587212360430201E-2</v>
      </c>
      <c r="EV709" s="2">
        <v>1.3084512547688901E-2</v>
      </c>
      <c r="EW709">
        <v>1.3358753970645801E-2</v>
      </c>
      <c r="EX709">
        <v>1.29020326682921E-2</v>
      </c>
      <c r="EY709">
        <v>1.2867025656509001E-2</v>
      </c>
      <c r="EZ709">
        <v>1.2466916331183299E-2</v>
      </c>
      <c r="FA709">
        <v>1.3211006686628401E-2</v>
      </c>
      <c r="FB709">
        <v>1.2759834520919E-2</v>
      </c>
      <c r="FC709">
        <v>1.3202886313010099E-2</v>
      </c>
      <c r="FD709">
        <v>1.36031493749765E-2</v>
      </c>
      <c r="FE709">
        <v>1.31213037153016E-2</v>
      </c>
      <c r="FF709">
        <v>1.3072070913564399E-2</v>
      </c>
      <c r="FG709">
        <v>1.3115576841585701E-2</v>
      </c>
      <c r="FH709">
        <v>1.30972360573639E-2</v>
      </c>
      <c r="FI709">
        <v>1.28121843763782E-2</v>
      </c>
      <c r="FJ709">
        <v>1.27216759093206E-2</v>
      </c>
      <c r="FK709">
        <v>1.26833737336817E-2</v>
      </c>
      <c r="FL709">
        <v>1.3295027429145199E-2</v>
      </c>
      <c r="FM709">
        <v>1.31280481010376E-2</v>
      </c>
      <c r="FN709">
        <v>1.2546863387261201E-2</v>
      </c>
      <c r="FO709">
        <v>1.3518378993408599E-2</v>
      </c>
      <c r="FP709">
        <v>1.32601406809829E-2</v>
      </c>
      <c r="FQ709">
        <v>1.2969052407560499E-2</v>
      </c>
      <c r="FR709">
        <v>1.2813622986116199E-2</v>
      </c>
      <c r="FS709">
        <v>1.3017293202186199E-2</v>
      </c>
      <c r="FT709">
        <v>1.25862809756022E-2</v>
      </c>
      <c r="FU709">
        <v>1.29684404535673E-2</v>
      </c>
      <c r="FV709">
        <v>1.38151464591942E-2</v>
      </c>
      <c r="FW709">
        <v>1.31509729600464E-2</v>
      </c>
      <c r="FX709">
        <v>1.3489490365256301E-2</v>
      </c>
      <c r="FY709">
        <v>1.2731014192502201E-2</v>
      </c>
      <c r="FZ709">
        <v>1.2938215280749E-2</v>
      </c>
      <c r="GA709">
        <v>1.30935188673837E-2</v>
      </c>
      <c r="GB709">
        <v>1.29307851464046E-2</v>
      </c>
      <c r="GC709">
        <v>1.2685853918100501E-2</v>
      </c>
      <c r="GD709">
        <v>1.26352275808821E-2</v>
      </c>
      <c r="GE709">
        <v>1.29518065133315E-2</v>
      </c>
      <c r="GF709">
        <v>1.3088212238866101E-2</v>
      </c>
      <c r="GG709">
        <v>1.2887431836894499E-2</v>
      </c>
      <c r="GH709">
        <v>1.2966672798356E-2</v>
      </c>
      <c r="GI709">
        <v>1.2285463818191801E-2</v>
      </c>
      <c r="GJ709">
        <v>1.2788705898507301E-2</v>
      </c>
      <c r="GK709">
        <v>1.29119968342868E-2</v>
      </c>
      <c r="GL709">
        <v>1.2706818441496501E-2</v>
      </c>
      <c r="GM709">
        <v>1.2783045843370601E-2</v>
      </c>
      <c r="GN709">
        <v>1.2946594325777799E-2</v>
      </c>
      <c r="GO709">
        <v>1.2556255554184201E-2</v>
      </c>
      <c r="GP709">
        <v>1.2486109200734801E-2</v>
      </c>
      <c r="GQ709">
        <v>1.2883021606331599E-2</v>
      </c>
      <c r="GR709">
        <v>1.3005681799769001E-2</v>
      </c>
      <c r="GS709">
        <v>1.3333505497148301E-2</v>
      </c>
      <c r="GT709">
        <v>1.35627864224121E-2</v>
      </c>
      <c r="GU709">
        <v>1.3677742293634601E-2</v>
      </c>
      <c r="GV709">
        <v>1.30142277936142E-2</v>
      </c>
      <c r="GW709">
        <v>1.24702967400109E-2</v>
      </c>
      <c r="GX709">
        <v>1.33478518113554E-2</v>
      </c>
      <c r="GY709">
        <v>1.2700978347652801E-2</v>
      </c>
      <c r="GZ709">
        <v>1.3006095549158899E-2</v>
      </c>
      <c r="HA709">
        <v>1.28692758838114E-2</v>
      </c>
    </row>
    <row r="710" spans="1:209">
      <c r="A710">
        <v>1035.5935855667731</v>
      </c>
      <c r="B710">
        <v>1.11706102153118E-3</v>
      </c>
      <c r="C710">
        <v>1.2981200207660949E-2</v>
      </c>
      <c r="D710">
        <v>1.31550119861586E-2</v>
      </c>
      <c r="E710">
        <v>1.2965457437040169E-2</v>
      </c>
      <c r="H710">
        <v>1.3141367131200199E-2</v>
      </c>
      <c r="I710">
        <v>1.32744237281382E-2</v>
      </c>
      <c r="J710">
        <v>1.3107978187836501E-2</v>
      </c>
      <c r="K710">
        <v>1.23526251653497E-2</v>
      </c>
      <c r="L710">
        <v>1.29553496424126E-2</v>
      </c>
      <c r="M710">
        <v>1.33227433968491E-2</v>
      </c>
      <c r="N710">
        <v>1.27059363779534E-2</v>
      </c>
      <c r="O710">
        <v>1.2730136208231E-2</v>
      </c>
      <c r="P710">
        <v>1.24890808261991E-2</v>
      </c>
      <c r="Q710">
        <v>1.2827462985354501E-2</v>
      </c>
      <c r="R710">
        <v>1.33178234500528E-2</v>
      </c>
      <c r="S710">
        <v>1.35059042817363E-2</v>
      </c>
      <c r="T710">
        <v>1.25791305652497E-2</v>
      </c>
      <c r="U710">
        <v>1.27780427454454E-2</v>
      </c>
      <c r="V710">
        <v>1.30843375644491E-2</v>
      </c>
      <c r="W710">
        <v>1.27931010196136E-2</v>
      </c>
      <c r="X710">
        <v>1.28856376787097E-2</v>
      </c>
      <c r="Y710">
        <v>1.3052450268794201E-2</v>
      </c>
      <c r="Z710">
        <v>1.31993331006804E-2</v>
      </c>
      <c r="AA710">
        <v>1.30691686240077E-2</v>
      </c>
      <c r="AB710">
        <v>1.27066613618799E-2</v>
      </c>
      <c r="AC710">
        <v>1.31007231914912E-2</v>
      </c>
      <c r="AD710">
        <v>1.29317010236906E-2</v>
      </c>
      <c r="AE710">
        <v>1.2521597105222E-2</v>
      </c>
      <c r="AF710">
        <v>1.30825290216401E-2</v>
      </c>
      <c r="AG710">
        <v>1.3491744495335901E-2</v>
      </c>
      <c r="AH710">
        <v>1.31969293305423E-2</v>
      </c>
      <c r="AI710">
        <v>1.2846583819902901E-2</v>
      </c>
      <c r="AJ710">
        <v>1.26608028805936E-2</v>
      </c>
      <c r="AK710">
        <v>1.2621237080160099E-2</v>
      </c>
      <c r="AL710">
        <v>1.29779469511289E-2</v>
      </c>
      <c r="AM710">
        <v>1.30130021580563E-2</v>
      </c>
      <c r="AN710">
        <v>1.2906050927384E-2</v>
      </c>
      <c r="AO710">
        <v>1.26138646098097E-2</v>
      </c>
      <c r="AP710">
        <v>1.32431873624327E-2</v>
      </c>
      <c r="AQ710">
        <v>1.29953232027808E-2</v>
      </c>
      <c r="AR710">
        <v>1.4008325940133E-2</v>
      </c>
      <c r="AS710">
        <v>1.2838316227090699E-2</v>
      </c>
      <c r="AT710">
        <v>1.2873208915434101E-2</v>
      </c>
      <c r="AU710">
        <v>1.3364161042333501E-2</v>
      </c>
      <c r="AV710">
        <v>1.30204014930711E-2</v>
      </c>
      <c r="AW710">
        <v>1.3514150252381601E-2</v>
      </c>
      <c r="AX710">
        <v>1.25532303046268E-2</v>
      </c>
      <c r="AY710" s="2">
        <v>1.2919097491697E-2</v>
      </c>
      <c r="AZ710">
        <v>1.26038866902523E-2</v>
      </c>
      <c r="BA710">
        <v>1.30976716099335E-2</v>
      </c>
      <c r="BB710">
        <v>1.28743602840345E-2</v>
      </c>
      <c r="BC710">
        <v>1.3513429295812901E-2</v>
      </c>
      <c r="BD710">
        <v>1.3194646366428401E-2</v>
      </c>
      <c r="BE710">
        <v>1.35971512893092E-2</v>
      </c>
      <c r="BF710">
        <v>1.35719090503618E-2</v>
      </c>
      <c r="BG710">
        <v>1.4508761253790499E-2</v>
      </c>
      <c r="BH710">
        <v>1.3130790850571899E-2</v>
      </c>
      <c r="BI710">
        <v>1.34341327191625E-2</v>
      </c>
      <c r="BJ710">
        <v>1.34116642721338E-2</v>
      </c>
      <c r="BK710">
        <v>1.36693460983818E-2</v>
      </c>
      <c r="BL710">
        <v>1.2846842001633999E-2</v>
      </c>
      <c r="BM710">
        <v>1.30072426945832E-2</v>
      </c>
      <c r="BN710">
        <v>1.2766944465859501E-2</v>
      </c>
      <c r="BO710">
        <v>1.32435048452125E-2</v>
      </c>
      <c r="BP710">
        <v>1.3287013590159999E-2</v>
      </c>
      <c r="BQ710">
        <v>1.35913868767306E-2</v>
      </c>
      <c r="BR710">
        <v>1.32172422543019E-2</v>
      </c>
      <c r="BS710">
        <v>1.2779617991363601E-2</v>
      </c>
      <c r="BT710">
        <v>1.2710386277238001E-2</v>
      </c>
      <c r="BU710">
        <v>1.3212631198892001E-2</v>
      </c>
      <c r="BV710">
        <v>1.3370415402088999E-2</v>
      </c>
      <c r="BW710">
        <v>1.36422727804277E-2</v>
      </c>
      <c r="BX710">
        <v>1.40812602346688E-2</v>
      </c>
      <c r="BY710">
        <v>1.2925715539584E-2</v>
      </c>
      <c r="BZ710">
        <v>1.30925028763149E-2</v>
      </c>
      <c r="CA710">
        <v>1.2576317581011499E-2</v>
      </c>
      <c r="CB710">
        <v>1.27287556753168E-2</v>
      </c>
      <c r="CC710">
        <v>1.3332389133872901E-2</v>
      </c>
      <c r="CD710">
        <v>1.29304186674171E-2</v>
      </c>
      <c r="CE710">
        <v>1.32303931542452E-2</v>
      </c>
      <c r="CF710">
        <v>1.29572718171243E-2</v>
      </c>
      <c r="CG710">
        <v>1.29461619631119E-2</v>
      </c>
      <c r="CH710">
        <v>1.2650121753001601E-2</v>
      </c>
      <c r="CI710">
        <v>1.25280988924128E-2</v>
      </c>
      <c r="CJ710">
        <v>1.36063739724364E-2</v>
      </c>
      <c r="CK710">
        <v>1.3275353055070801E-2</v>
      </c>
      <c r="CL710">
        <v>1.3071163724647601E-2</v>
      </c>
      <c r="CM710">
        <v>1.31102416225487E-2</v>
      </c>
      <c r="CN710">
        <v>1.3692496028150199E-2</v>
      </c>
      <c r="CO710">
        <v>1.33001557453568E-2</v>
      </c>
      <c r="CP710">
        <v>1.2962212450636701E-2</v>
      </c>
      <c r="CQ710">
        <v>1.32567932481607E-2</v>
      </c>
      <c r="CR710">
        <v>1.3976404783050201E-2</v>
      </c>
      <c r="CS710">
        <v>1.31785585387119E-2</v>
      </c>
      <c r="CT710">
        <v>1.2926057975337199E-2</v>
      </c>
      <c r="CU710">
        <v>1.25951279913724E-2</v>
      </c>
      <c r="CV710">
        <v>1.3366158603398501E-2</v>
      </c>
      <c r="CW710">
        <v>1.31348518222237E-2</v>
      </c>
      <c r="CX710">
        <v>1.2994692824337401E-2</v>
      </c>
      <c r="CY710">
        <v>1.3260672693472499E-2</v>
      </c>
      <c r="CZ710">
        <v>1.33204908190449E-2</v>
      </c>
      <c r="DA710">
        <v>1.30642788010501E-2</v>
      </c>
      <c r="DB710">
        <v>1.35563550114494E-2</v>
      </c>
      <c r="DC710">
        <v>1.31635229662155E-2</v>
      </c>
      <c r="DD710">
        <v>1.28606579257946E-2</v>
      </c>
      <c r="DE710">
        <v>1.30664871525349E-2</v>
      </c>
      <c r="DF710">
        <v>1.26154306558538E-2</v>
      </c>
      <c r="DG710">
        <v>1.4239012540364099E-2</v>
      </c>
      <c r="DH710">
        <v>1.38702772939263E-2</v>
      </c>
      <c r="DI710">
        <v>1.29289153132627E-2</v>
      </c>
      <c r="DJ710">
        <v>1.3029366574730999E-2</v>
      </c>
      <c r="DK710">
        <v>1.28667146175359E-2</v>
      </c>
      <c r="DL710">
        <v>1.26967555686219E-2</v>
      </c>
      <c r="DM710">
        <v>1.34251366140943E-2</v>
      </c>
      <c r="DN710">
        <v>1.2960951048201899E-2</v>
      </c>
      <c r="DO710">
        <v>1.2380603186093899E-2</v>
      </c>
      <c r="DP710">
        <v>1.27256740994391E-2</v>
      </c>
      <c r="DQ710">
        <v>1.3101984768180299E-2</v>
      </c>
      <c r="DR710">
        <v>1.30081277480816E-2</v>
      </c>
      <c r="DS710">
        <v>1.35241334609857E-2</v>
      </c>
      <c r="DT710">
        <v>1.32579250696339E-2</v>
      </c>
      <c r="DU710">
        <v>1.32307255645742E-2</v>
      </c>
      <c r="DV710">
        <v>1.2731047487013401E-2</v>
      </c>
      <c r="DW710">
        <v>1.31307751072466E-2</v>
      </c>
      <c r="DX710">
        <v>1.3124261789845101E-2</v>
      </c>
      <c r="DY710">
        <v>1.30183110884886E-2</v>
      </c>
      <c r="DZ710">
        <v>1.28337235812377E-2</v>
      </c>
      <c r="EA710">
        <v>1.29764002790419E-2</v>
      </c>
      <c r="EB710">
        <v>1.33034085274916E-2</v>
      </c>
      <c r="EC710">
        <v>1.3042655389760301E-2</v>
      </c>
      <c r="ED710">
        <v>1.3029385908063599E-2</v>
      </c>
      <c r="EE710">
        <v>1.2716412129796699E-2</v>
      </c>
      <c r="EF710">
        <v>1.3067561051365501E-2</v>
      </c>
      <c r="EG710">
        <v>1.3554558117746E-2</v>
      </c>
      <c r="EH710">
        <v>1.2908324517929301E-2</v>
      </c>
      <c r="EI710">
        <v>1.3042196526190699E-2</v>
      </c>
      <c r="EJ710">
        <v>1.28531699639744E-2</v>
      </c>
      <c r="EK710">
        <v>1.28150805300203E-2</v>
      </c>
      <c r="EL710">
        <v>1.28740806778325E-2</v>
      </c>
      <c r="EM710">
        <v>1.3124418008746599E-2</v>
      </c>
      <c r="EN710">
        <v>1.3374788925305201E-2</v>
      </c>
      <c r="EO710">
        <v>1.3422849697106E-2</v>
      </c>
      <c r="EP710">
        <v>1.3028818628522299E-2</v>
      </c>
      <c r="EQ710">
        <v>1.3864431335120201E-2</v>
      </c>
      <c r="ER710">
        <v>1.28035815704653E-2</v>
      </c>
      <c r="ES710">
        <v>1.31595599722774E-2</v>
      </c>
      <c r="ET710">
        <v>1.3399492657533801E-2</v>
      </c>
      <c r="EU710">
        <v>1.35380321133415E-2</v>
      </c>
      <c r="EV710" s="2">
        <v>1.30553856952272E-2</v>
      </c>
      <c r="EW710">
        <v>1.3359756916377301E-2</v>
      </c>
      <c r="EX710">
        <v>1.28932309189701E-2</v>
      </c>
      <c r="EY710">
        <v>1.2848399309530301E-2</v>
      </c>
      <c r="EZ710">
        <v>1.2445806112138099E-2</v>
      </c>
      <c r="FA710">
        <v>1.3211933713449101E-2</v>
      </c>
      <c r="FB710">
        <v>1.27417131838681E-2</v>
      </c>
      <c r="FC710">
        <v>1.31818554587078E-2</v>
      </c>
      <c r="FD710">
        <v>1.35880331726487E-2</v>
      </c>
      <c r="FE710">
        <v>1.3113590905098799E-2</v>
      </c>
      <c r="FF710">
        <v>1.3042733762662601E-2</v>
      </c>
      <c r="FG710">
        <v>1.31060943759928E-2</v>
      </c>
      <c r="FH710">
        <v>1.30707077572021E-2</v>
      </c>
      <c r="FI710">
        <v>1.28029855216118E-2</v>
      </c>
      <c r="FJ710">
        <v>1.2707423246574199E-2</v>
      </c>
      <c r="FK710">
        <v>1.2647074633125499E-2</v>
      </c>
      <c r="FL710">
        <v>1.3291562376288899E-2</v>
      </c>
      <c r="FM710">
        <v>1.3124205458904799E-2</v>
      </c>
      <c r="FN710">
        <v>1.2544402479869101E-2</v>
      </c>
      <c r="FO710">
        <v>1.3507585996470801E-2</v>
      </c>
      <c r="FP710">
        <v>1.3246983938324301E-2</v>
      </c>
      <c r="FQ710">
        <v>1.2977230262841999E-2</v>
      </c>
      <c r="FR710">
        <v>1.2803008028812599E-2</v>
      </c>
      <c r="FS710">
        <v>1.29902276083915E-2</v>
      </c>
      <c r="FT710">
        <v>1.2537594199628899E-2</v>
      </c>
      <c r="FU710">
        <v>1.2927666108809299E-2</v>
      </c>
      <c r="FV710">
        <v>1.3783369481220701E-2</v>
      </c>
      <c r="FW710">
        <v>1.3135076282975E-2</v>
      </c>
      <c r="FX710">
        <v>1.3451252149844E-2</v>
      </c>
      <c r="FY710">
        <v>1.27283931562644E-2</v>
      </c>
      <c r="FZ710">
        <v>1.2899065535809801E-2</v>
      </c>
      <c r="GA710">
        <v>1.30947571930905E-2</v>
      </c>
      <c r="GB710">
        <v>1.29475939278604E-2</v>
      </c>
      <c r="GC710">
        <v>1.26787864907491E-2</v>
      </c>
      <c r="GD710">
        <v>1.2628795082980499E-2</v>
      </c>
      <c r="GE710">
        <v>1.29625014683033E-2</v>
      </c>
      <c r="GF710">
        <v>1.30635408973746E-2</v>
      </c>
      <c r="GG710">
        <v>1.28641257826273E-2</v>
      </c>
      <c r="GH710">
        <v>1.29620311511105E-2</v>
      </c>
      <c r="GI710">
        <v>1.23023378310433E-2</v>
      </c>
      <c r="GJ710">
        <v>1.27928737153489E-2</v>
      </c>
      <c r="GK710">
        <v>1.2890675836575299E-2</v>
      </c>
      <c r="GL710">
        <v>1.2710050432981601E-2</v>
      </c>
      <c r="GM710">
        <v>1.2793857486515599E-2</v>
      </c>
      <c r="GN710">
        <v>1.29339127907335E-2</v>
      </c>
      <c r="GO710">
        <v>1.2534716340389E-2</v>
      </c>
      <c r="GP710">
        <v>1.2479508464161701E-2</v>
      </c>
      <c r="GQ710">
        <v>1.2879319901024699E-2</v>
      </c>
      <c r="GR710">
        <v>1.2986182952915599E-2</v>
      </c>
      <c r="GS710">
        <v>1.3311625870612701E-2</v>
      </c>
      <c r="GT710">
        <v>1.3520966979663099E-2</v>
      </c>
      <c r="GU710">
        <v>1.36708207782442E-2</v>
      </c>
      <c r="GV710">
        <v>1.30032036136127E-2</v>
      </c>
      <c r="GW710">
        <v>1.2452434381501801E-2</v>
      </c>
      <c r="GX710">
        <v>1.33271425787023E-2</v>
      </c>
      <c r="GY710">
        <v>1.26816045585004E-2</v>
      </c>
      <c r="GZ710">
        <v>1.29800432853428E-2</v>
      </c>
      <c r="HA710">
        <v>1.28687020669106E-2</v>
      </c>
    </row>
    <row r="711" spans="1:209">
      <c r="A711">
        <v>1033.665105891602</v>
      </c>
      <c r="B711">
        <v>9.3317831899871492E-4</v>
      </c>
      <c r="C711">
        <v>1.296428104722558E-2</v>
      </c>
      <c r="D711">
        <v>1.311147388070661E-2</v>
      </c>
      <c r="E711">
        <v>1.2950894080356009E-2</v>
      </c>
      <c r="H711">
        <v>1.3126768786455001E-2</v>
      </c>
      <c r="I711">
        <v>1.32310578826561E-2</v>
      </c>
      <c r="J711">
        <v>1.3065014626687301E-2</v>
      </c>
      <c r="K711">
        <v>1.23537335482947E-2</v>
      </c>
      <c r="L711">
        <v>1.29448172673564E-2</v>
      </c>
      <c r="M711">
        <v>1.3281896481904301E-2</v>
      </c>
      <c r="N711">
        <v>1.2706432742386699E-2</v>
      </c>
      <c r="O711">
        <v>1.27274881831572E-2</v>
      </c>
      <c r="P711">
        <v>1.24889752729528E-2</v>
      </c>
      <c r="Q711">
        <v>1.2795193194725499E-2</v>
      </c>
      <c r="R711">
        <v>1.3291743260636001E-2</v>
      </c>
      <c r="S711">
        <v>1.3464042054251901E-2</v>
      </c>
      <c r="T711">
        <v>1.2557899353255899E-2</v>
      </c>
      <c r="U711">
        <v>1.27682074431099E-2</v>
      </c>
      <c r="V711">
        <v>1.30428165251807E-2</v>
      </c>
      <c r="W711">
        <v>1.27723823554713E-2</v>
      </c>
      <c r="X711">
        <v>1.28593995347156E-2</v>
      </c>
      <c r="Y711">
        <v>1.30313489244231E-2</v>
      </c>
      <c r="Z711">
        <v>1.31749731667208E-2</v>
      </c>
      <c r="AA711">
        <v>1.3060177409266399E-2</v>
      </c>
      <c r="AB711">
        <v>1.27072303799061E-2</v>
      </c>
      <c r="AC711">
        <v>1.30698085463541E-2</v>
      </c>
      <c r="AD711">
        <v>1.29192932845056E-2</v>
      </c>
      <c r="AE711">
        <v>1.25134318169716E-2</v>
      </c>
      <c r="AF711">
        <v>1.3071666945346699E-2</v>
      </c>
      <c r="AG711">
        <v>1.34632952502164E-2</v>
      </c>
      <c r="AH711">
        <v>1.3194209693012399E-2</v>
      </c>
      <c r="AI711">
        <v>1.2834150490536701E-2</v>
      </c>
      <c r="AJ711">
        <v>1.26491147814509E-2</v>
      </c>
      <c r="AK711">
        <v>1.26364618905401E-2</v>
      </c>
      <c r="AL711">
        <v>1.2969862675274601E-2</v>
      </c>
      <c r="AM711">
        <v>1.2989446216433E-2</v>
      </c>
      <c r="AN711">
        <v>1.2885931619649099E-2</v>
      </c>
      <c r="AO711">
        <v>1.26073143617592E-2</v>
      </c>
      <c r="AP711">
        <v>1.32221217059704E-2</v>
      </c>
      <c r="AQ711">
        <v>1.2993435392635999E-2</v>
      </c>
      <c r="AR711">
        <v>1.39580920701118E-2</v>
      </c>
      <c r="AS711">
        <v>1.28262120574079E-2</v>
      </c>
      <c r="AT711">
        <v>1.28696780548609E-2</v>
      </c>
      <c r="AU711">
        <v>1.3324079739743601E-2</v>
      </c>
      <c r="AV711">
        <v>1.30195235242413E-2</v>
      </c>
      <c r="AW711">
        <v>1.3481273158952299E-2</v>
      </c>
      <c r="AX711">
        <v>1.2562821727664E-2</v>
      </c>
      <c r="AY711" s="2">
        <v>1.2915542680773299E-2</v>
      </c>
      <c r="AZ711">
        <v>1.25573495623316E-2</v>
      </c>
      <c r="BA711">
        <v>1.30590831548491E-2</v>
      </c>
      <c r="BB711">
        <v>1.2842749009118399E-2</v>
      </c>
      <c r="BC711">
        <v>1.34710603520963E-2</v>
      </c>
      <c r="BD711">
        <v>1.3170372106527099E-2</v>
      </c>
      <c r="BE711">
        <v>1.3518388955172199E-2</v>
      </c>
      <c r="BF711">
        <v>1.3495901108677899E-2</v>
      </c>
      <c r="BG711">
        <v>1.441404144878E-2</v>
      </c>
      <c r="BH711">
        <v>1.3071621751797101E-2</v>
      </c>
      <c r="BI711">
        <v>1.33619798283801E-2</v>
      </c>
      <c r="BJ711">
        <v>1.33573259875639E-2</v>
      </c>
      <c r="BK711">
        <v>1.36490469245852E-2</v>
      </c>
      <c r="BL711">
        <v>1.28209576989941E-2</v>
      </c>
      <c r="BM711">
        <v>1.2994517007154399E-2</v>
      </c>
      <c r="BN711">
        <v>1.2744725066394701E-2</v>
      </c>
      <c r="BO711">
        <v>1.32023954692335E-2</v>
      </c>
      <c r="BP711">
        <v>1.32152572437867E-2</v>
      </c>
      <c r="BQ711">
        <v>1.3527222664423799E-2</v>
      </c>
      <c r="BR711">
        <v>1.31943916917231E-2</v>
      </c>
      <c r="BS711">
        <v>1.27523974088781E-2</v>
      </c>
      <c r="BT711">
        <v>1.2676977401638799E-2</v>
      </c>
      <c r="BU711">
        <v>1.3162585785489201E-2</v>
      </c>
      <c r="BV711">
        <v>1.3316874488172399E-2</v>
      </c>
      <c r="BW711">
        <v>1.3478725591478001E-2</v>
      </c>
      <c r="BX711">
        <v>1.40699106684074E-2</v>
      </c>
      <c r="BY711">
        <v>1.2777823945008201E-2</v>
      </c>
      <c r="BZ711">
        <v>1.30802155926907E-2</v>
      </c>
      <c r="CA711">
        <v>1.25536895066227E-2</v>
      </c>
      <c r="CB711">
        <v>1.27268947773917E-2</v>
      </c>
      <c r="CC711">
        <v>1.32634312224895E-2</v>
      </c>
      <c r="CD711">
        <v>1.2874234759498801E-2</v>
      </c>
      <c r="CE711">
        <v>1.31634081134984E-2</v>
      </c>
      <c r="CF711">
        <v>1.2937346496207E-2</v>
      </c>
      <c r="CG711">
        <v>1.29221408087659E-2</v>
      </c>
      <c r="CH711">
        <v>1.26346074109383E-2</v>
      </c>
      <c r="CI711">
        <v>1.2497962068239299E-2</v>
      </c>
      <c r="CJ711">
        <v>1.35330023722089E-2</v>
      </c>
      <c r="CK711">
        <v>1.31542710449652E-2</v>
      </c>
      <c r="CL711">
        <v>1.30032955606325E-2</v>
      </c>
      <c r="CM711">
        <v>1.3082928177327599E-2</v>
      </c>
      <c r="CN711">
        <v>1.3643191107417E-2</v>
      </c>
      <c r="CO711">
        <v>1.3247331354839E-2</v>
      </c>
      <c r="CP711">
        <v>1.2935932476975999E-2</v>
      </c>
      <c r="CQ711">
        <v>1.3186419942245699E-2</v>
      </c>
      <c r="CR711">
        <v>1.3933280910609599E-2</v>
      </c>
      <c r="CS711">
        <v>1.3141434753238101E-2</v>
      </c>
      <c r="CT711">
        <v>1.2926307234470901E-2</v>
      </c>
      <c r="CU711">
        <v>1.2607431809155099E-2</v>
      </c>
      <c r="CV711">
        <v>1.33198500472486E-2</v>
      </c>
      <c r="CW711">
        <v>1.3118530567222999E-2</v>
      </c>
      <c r="CX711">
        <v>1.2994050424258099E-2</v>
      </c>
      <c r="CY711">
        <v>1.3208848570565699E-2</v>
      </c>
      <c r="CZ711">
        <v>1.32357537677565E-2</v>
      </c>
      <c r="DA711">
        <v>1.3003006322317099E-2</v>
      </c>
      <c r="DB711">
        <v>1.35046472356498E-2</v>
      </c>
      <c r="DC711">
        <v>1.31247905697882E-2</v>
      </c>
      <c r="DD711">
        <v>1.28200366064201E-2</v>
      </c>
      <c r="DE711">
        <v>1.3032963171927999E-2</v>
      </c>
      <c r="DF711">
        <v>1.25734060776065E-2</v>
      </c>
      <c r="DG711">
        <v>1.41714675854684E-2</v>
      </c>
      <c r="DH711">
        <v>1.38295490119418E-2</v>
      </c>
      <c r="DI711">
        <v>1.2951821166033399E-2</v>
      </c>
      <c r="DJ711">
        <v>1.3055849323381601E-2</v>
      </c>
      <c r="DK711">
        <v>1.28359613871755E-2</v>
      </c>
      <c r="DL711">
        <v>1.26288153056173E-2</v>
      </c>
      <c r="DM711">
        <v>1.33822227240953E-2</v>
      </c>
      <c r="DN711">
        <v>1.28916610212993E-2</v>
      </c>
      <c r="DO711">
        <v>1.23537693800491E-2</v>
      </c>
      <c r="DP711">
        <v>1.26926069073066E-2</v>
      </c>
      <c r="DQ711">
        <v>1.30644697799505E-2</v>
      </c>
      <c r="DR711">
        <v>1.29488625235892E-2</v>
      </c>
      <c r="DS711">
        <v>1.3473204716551499E-2</v>
      </c>
      <c r="DT711">
        <v>1.31731472183535E-2</v>
      </c>
      <c r="DU711">
        <v>1.3203851684599701E-2</v>
      </c>
      <c r="DV711">
        <v>1.2695699152003999E-2</v>
      </c>
      <c r="DW711">
        <v>1.31011002474996E-2</v>
      </c>
      <c r="DX711">
        <v>1.3107146568258499E-2</v>
      </c>
      <c r="DY711">
        <v>1.2991381480544399E-2</v>
      </c>
      <c r="DZ711">
        <v>1.2804315576476001E-2</v>
      </c>
      <c r="EA711">
        <v>1.2969192021475E-2</v>
      </c>
      <c r="EB711">
        <v>1.3326450107013299E-2</v>
      </c>
      <c r="EC711">
        <v>1.3008053782398801E-2</v>
      </c>
      <c r="ED711">
        <v>1.30189873606191E-2</v>
      </c>
      <c r="EE711">
        <v>1.2638921491622599E-2</v>
      </c>
      <c r="EF711">
        <v>1.3017252545160399E-2</v>
      </c>
      <c r="EG711">
        <v>1.34967193720394E-2</v>
      </c>
      <c r="EH711">
        <v>1.2859866525124299E-2</v>
      </c>
      <c r="EI711">
        <v>1.29964072421272E-2</v>
      </c>
      <c r="EJ711">
        <v>1.2786033431360399E-2</v>
      </c>
      <c r="EK711">
        <v>1.27272373896169E-2</v>
      </c>
      <c r="EL711">
        <v>1.28448120966317E-2</v>
      </c>
      <c r="EM711">
        <v>1.3067328895476999E-2</v>
      </c>
      <c r="EN711">
        <v>1.3297533332354901E-2</v>
      </c>
      <c r="EO711">
        <v>1.33717657490404E-2</v>
      </c>
      <c r="EP711">
        <v>1.30031676512305E-2</v>
      </c>
      <c r="EQ711">
        <v>1.3790164092630199E-2</v>
      </c>
      <c r="ER711">
        <v>1.2775879706703E-2</v>
      </c>
      <c r="ES711">
        <v>1.31465896222008E-2</v>
      </c>
      <c r="ET711">
        <v>1.33715803571042E-2</v>
      </c>
      <c r="EU711">
        <v>1.3478621603210599E-2</v>
      </c>
      <c r="EV711" s="2">
        <v>1.3021071634180601E-2</v>
      </c>
      <c r="EW711">
        <v>1.3346389900489201E-2</v>
      </c>
      <c r="EX711">
        <v>1.28893530007274E-2</v>
      </c>
      <c r="EY711">
        <v>1.28337929061838E-2</v>
      </c>
      <c r="EZ711">
        <v>1.2440159471581299E-2</v>
      </c>
      <c r="FA711">
        <v>1.32077346486278E-2</v>
      </c>
      <c r="FB711">
        <v>1.2734722989873101E-2</v>
      </c>
      <c r="FC711">
        <v>1.3163232887649401E-2</v>
      </c>
      <c r="FD711">
        <v>1.35444264801178E-2</v>
      </c>
      <c r="FE711">
        <v>1.3096989434301799E-2</v>
      </c>
      <c r="FF711">
        <v>1.30136563610956E-2</v>
      </c>
      <c r="FG711">
        <v>1.3096430929836899E-2</v>
      </c>
      <c r="FH711">
        <v>1.3035237551161601E-2</v>
      </c>
      <c r="FI711">
        <v>1.2802661727030601E-2</v>
      </c>
      <c r="FJ711">
        <v>1.26947263599205E-2</v>
      </c>
      <c r="FK711">
        <v>1.2627884565672501E-2</v>
      </c>
      <c r="FL711">
        <v>1.32834684433638E-2</v>
      </c>
      <c r="FM711">
        <v>1.31102312903625E-2</v>
      </c>
      <c r="FN711">
        <v>1.2554634338284401E-2</v>
      </c>
      <c r="FO711">
        <v>1.34844766062426E-2</v>
      </c>
      <c r="FP711">
        <v>1.3231519619556801E-2</v>
      </c>
      <c r="FQ711">
        <v>1.29724920934065E-2</v>
      </c>
      <c r="FR711">
        <v>1.27834334947497E-2</v>
      </c>
      <c r="FS711">
        <v>1.2963937524301999E-2</v>
      </c>
      <c r="FT711">
        <v>1.25005705588228E-2</v>
      </c>
      <c r="FU711">
        <v>1.2883387039112499E-2</v>
      </c>
      <c r="FV711">
        <v>1.3735129219393301E-2</v>
      </c>
      <c r="FW711">
        <v>1.31235550863972E-2</v>
      </c>
      <c r="FX711">
        <v>1.34128970595841E-2</v>
      </c>
      <c r="FY711">
        <v>1.27283415119825E-2</v>
      </c>
      <c r="FZ711">
        <v>1.2870968022390499E-2</v>
      </c>
      <c r="GA711">
        <v>1.30994712825296E-2</v>
      </c>
      <c r="GB711">
        <v>1.2952248539946001E-2</v>
      </c>
      <c r="GC711">
        <v>1.2667233516582801E-2</v>
      </c>
      <c r="GD711">
        <v>1.2626475024599E-2</v>
      </c>
      <c r="GE711">
        <v>1.2975623101204901E-2</v>
      </c>
      <c r="GF711">
        <v>1.3052839373551299E-2</v>
      </c>
      <c r="GG711">
        <v>1.2853585222722799E-2</v>
      </c>
      <c r="GH711">
        <v>1.2960424288911501E-2</v>
      </c>
      <c r="GI711">
        <v>1.23218663009989E-2</v>
      </c>
      <c r="GJ711">
        <v>1.2796387670628601E-2</v>
      </c>
      <c r="GK711">
        <v>1.28663162430561E-2</v>
      </c>
      <c r="GL711">
        <v>1.2712819032738101E-2</v>
      </c>
      <c r="GM711">
        <v>1.28027241227383E-2</v>
      </c>
      <c r="GN711">
        <v>1.29088695792044E-2</v>
      </c>
      <c r="GO711">
        <v>1.25201427507014E-2</v>
      </c>
      <c r="GP711">
        <v>1.24669222278732E-2</v>
      </c>
      <c r="GQ711">
        <v>1.2873235855976399E-2</v>
      </c>
      <c r="GR711">
        <v>1.29672773845101E-2</v>
      </c>
      <c r="GS711">
        <v>1.32889046653E-2</v>
      </c>
      <c r="GT711">
        <v>1.3461518862927801E-2</v>
      </c>
      <c r="GU711">
        <v>1.3651977341467199E-2</v>
      </c>
      <c r="GV711">
        <v>1.2991943549278399E-2</v>
      </c>
      <c r="GW711">
        <v>1.2438590208676501E-2</v>
      </c>
      <c r="GX711">
        <v>1.32801048690424E-2</v>
      </c>
      <c r="GY711">
        <v>1.26667719759972E-2</v>
      </c>
      <c r="GZ711">
        <v>1.2958362537227999E-2</v>
      </c>
      <c r="HA711">
        <v>1.2871885929681E-2</v>
      </c>
    </row>
    <row r="712" spans="1:209">
      <c r="A712">
        <v>1031.7366262164319</v>
      </c>
      <c r="B712">
        <v>6.963343456867847E-4</v>
      </c>
      <c r="C712">
        <v>1.288443646359657E-2</v>
      </c>
      <c r="D712">
        <v>1.3005914830193531E-2</v>
      </c>
      <c r="E712">
        <v>1.2876254623314209E-2</v>
      </c>
      <c r="H712">
        <v>1.30589568306619E-2</v>
      </c>
      <c r="I712">
        <v>1.31116105419678E-2</v>
      </c>
      <c r="J712">
        <v>1.29733257457813E-2</v>
      </c>
      <c r="K712">
        <v>1.23029381874645E-2</v>
      </c>
      <c r="L712">
        <v>1.2882158405829E-2</v>
      </c>
      <c r="M712">
        <v>1.3170405326102599E-2</v>
      </c>
      <c r="N712">
        <v>1.2651320293566901E-2</v>
      </c>
      <c r="O712">
        <v>1.26785156987132E-2</v>
      </c>
      <c r="P712">
        <v>1.2438467519259399E-2</v>
      </c>
      <c r="Q712">
        <v>1.2710916321336901E-2</v>
      </c>
      <c r="R712">
        <v>1.31875231171828E-2</v>
      </c>
      <c r="S712">
        <v>1.3362552906546201E-2</v>
      </c>
      <c r="T712">
        <v>1.24791582262472E-2</v>
      </c>
      <c r="U712">
        <v>1.26966912788175E-2</v>
      </c>
      <c r="V712">
        <v>1.2938106131957601E-2</v>
      </c>
      <c r="W712">
        <v>1.26878470782448E-2</v>
      </c>
      <c r="X712">
        <v>1.2766783592115799E-2</v>
      </c>
      <c r="Y712">
        <v>1.2950200463062301E-2</v>
      </c>
      <c r="Z712">
        <v>1.3087034333422801E-2</v>
      </c>
      <c r="AA712">
        <v>1.29880663509082E-2</v>
      </c>
      <c r="AB712">
        <v>1.26477074655544E-2</v>
      </c>
      <c r="AC712">
        <v>1.29576364010324E-2</v>
      </c>
      <c r="AD712">
        <v>1.2844871328029601E-2</v>
      </c>
      <c r="AE712">
        <v>1.2449594747334499E-2</v>
      </c>
      <c r="AF712">
        <v>1.2984362010297601E-2</v>
      </c>
      <c r="AG712">
        <v>1.3362020474128501E-2</v>
      </c>
      <c r="AH712">
        <v>1.31092060985608E-2</v>
      </c>
      <c r="AI712">
        <v>1.2762162861949001E-2</v>
      </c>
      <c r="AJ712">
        <v>1.2584891814981901E-2</v>
      </c>
      <c r="AK712">
        <v>1.26116065429252E-2</v>
      </c>
      <c r="AL712">
        <v>1.28973470662395E-2</v>
      </c>
      <c r="AM712">
        <v>1.29039881738568E-2</v>
      </c>
      <c r="AN712">
        <v>1.2800116503909199E-2</v>
      </c>
      <c r="AO712">
        <v>1.2550539429543499E-2</v>
      </c>
      <c r="AP712">
        <v>1.3139587642763099E-2</v>
      </c>
      <c r="AQ712">
        <v>1.2928737151989099E-2</v>
      </c>
      <c r="AR712">
        <v>1.38169097188372E-2</v>
      </c>
      <c r="AS712">
        <v>1.2747820088828601E-2</v>
      </c>
      <c r="AT712">
        <v>1.28089373312863E-2</v>
      </c>
      <c r="AU712">
        <v>1.3211859896089501E-2</v>
      </c>
      <c r="AV712">
        <v>1.29384426895266E-2</v>
      </c>
      <c r="AW712">
        <v>1.33725441897621E-2</v>
      </c>
      <c r="AX712">
        <v>1.25072901788658E-2</v>
      </c>
      <c r="AY712" s="2">
        <v>1.28544462427691E-2</v>
      </c>
      <c r="AZ712">
        <v>1.2458422553633299E-2</v>
      </c>
      <c r="BA712">
        <v>1.2951880355644201E-2</v>
      </c>
      <c r="BB712">
        <v>1.27475072285226E-2</v>
      </c>
      <c r="BC712">
        <v>1.3365748314989601E-2</v>
      </c>
      <c r="BD712">
        <v>1.3095351285654699E-2</v>
      </c>
      <c r="BE712">
        <v>1.3356589701725201E-2</v>
      </c>
      <c r="BF712">
        <v>1.3344926229676601E-2</v>
      </c>
      <c r="BG712">
        <v>1.4241537256889E-2</v>
      </c>
      <c r="BH712">
        <v>1.2940849034833401E-2</v>
      </c>
      <c r="BI712">
        <v>1.3214105161361201E-2</v>
      </c>
      <c r="BJ712">
        <v>1.32275037105654E-2</v>
      </c>
      <c r="BK712">
        <v>1.3554975309802901E-2</v>
      </c>
      <c r="BL712">
        <v>1.27245992442701E-2</v>
      </c>
      <c r="BM712">
        <v>1.29291606175803E-2</v>
      </c>
      <c r="BN712">
        <v>1.2662527733445001E-2</v>
      </c>
      <c r="BO712">
        <v>1.3087082673831E-2</v>
      </c>
      <c r="BP712">
        <v>1.3077620853736101E-2</v>
      </c>
      <c r="BQ712">
        <v>1.33857416045786E-2</v>
      </c>
      <c r="BR712">
        <v>1.31179201894278E-2</v>
      </c>
      <c r="BS712">
        <v>1.2672766165778801E-2</v>
      </c>
      <c r="BT712">
        <v>1.25726649919138E-2</v>
      </c>
      <c r="BU712">
        <v>1.3076377426767901E-2</v>
      </c>
      <c r="BV712">
        <v>1.31890625193008E-2</v>
      </c>
      <c r="BW712">
        <v>1.3261443565737E-2</v>
      </c>
      <c r="BX712">
        <v>1.40036744460354E-2</v>
      </c>
      <c r="BY712">
        <v>1.2619218513056399E-2</v>
      </c>
      <c r="BZ712">
        <v>1.30025918881652E-2</v>
      </c>
      <c r="CA712">
        <v>1.2465833431629899E-2</v>
      </c>
      <c r="CB712">
        <v>1.26699418680969E-2</v>
      </c>
      <c r="CC712">
        <v>1.31292691418128E-2</v>
      </c>
      <c r="CD712">
        <v>1.2759244322502699E-2</v>
      </c>
      <c r="CE712">
        <v>1.30198588565025E-2</v>
      </c>
      <c r="CF712">
        <v>1.2859602855238799E-2</v>
      </c>
      <c r="CG712">
        <v>1.2844109728701999E-2</v>
      </c>
      <c r="CH712">
        <v>1.2575398876047699E-2</v>
      </c>
      <c r="CI712">
        <v>1.2421373654610801E-2</v>
      </c>
      <c r="CJ712">
        <v>1.33836186052554E-2</v>
      </c>
      <c r="CK712">
        <v>1.2992496153505499E-2</v>
      </c>
      <c r="CL712">
        <v>1.2876102188993901E-2</v>
      </c>
      <c r="CM712">
        <v>1.2994280664073699E-2</v>
      </c>
      <c r="CN712">
        <v>1.35188894139452E-2</v>
      </c>
      <c r="CO712">
        <v>1.31266657294274E-2</v>
      </c>
      <c r="CP712">
        <v>1.28547970522025E-2</v>
      </c>
      <c r="CQ712">
        <v>1.3048461148265E-2</v>
      </c>
      <c r="CR712">
        <v>1.3822369304920199E-2</v>
      </c>
      <c r="CS712">
        <v>1.30600047934285E-2</v>
      </c>
      <c r="CT712">
        <v>1.28698881233235E-2</v>
      </c>
      <c r="CU712">
        <v>1.2568879938354901E-2</v>
      </c>
      <c r="CV712">
        <v>1.3192857243337E-2</v>
      </c>
      <c r="CW712">
        <v>1.3040078583075401E-2</v>
      </c>
      <c r="CX712">
        <v>1.29332458114239E-2</v>
      </c>
      <c r="CY712">
        <v>1.3086199826980199E-2</v>
      </c>
      <c r="CZ712">
        <v>1.31045572625873E-2</v>
      </c>
      <c r="DA712">
        <v>1.2873517575179501E-2</v>
      </c>
      <c r="DB712">
        <v>1.3378054972286E-2</v>
      </c>
      <c r="DC712">
        <v>1.30271222448737E-2</v>
      </c>
      <c r="DD712">
        <v>1.2724285649631999E-2</v>
      </c>
      <c r="DE712">
        <v>1.2933494991571299E-2</v>
      </c>
      <c r="DF712">
        <v>1.2468002742870901E-2</v>
      </c>
      <c r="DG712">
        <v>1.40101119937462E-2</v>
      </c>
      <c r="DH712">
        <v>1.37044195969304E-2</v>
      </c>
      <c r="DI712">
        <v>1.29199045843704E-2</v>
      </c>
      <c r="DJ712">
        <v>1.30184803480227E-2</v>
      </c>
      <c r="DK712">
        <v>1.2739287480214599E-2</v>
      </c>
      <c r="DL712">
        <v>1.25133841619171E-2</v>
      </c>
      <c r="DM712">
        <v>1.32814545380785E-2</v>
      </c>
      <c r="DN712">
        <v>1.27711647346564E-2</v>
      </c>
      <c r="DO712">
        <v>1.2299703306428799E-2</v>
      </c>
      <c r="DP712">
        <v>1.2611137160160201E-2</v>
      </c>
      <c r="DQ712">
        <v>1.29667522722813E-2</v>
      </c>
      <c r="DR712">
        <v>1.28323710965804E-2</v>
      </c>
      <c r="DS712">
        <v>1.33413493034706E-2</v>
      </c>
      <c r="DT712">
        <v>1.3026430922083099E-2</v>
      </c>
      <c r="DU712">
        <v>1.3110821667734199E-2</v>
      </c>
      <c r="DV712">
        <v>1.25908031337941E-2</v>
      </c>
      <c r="DW712">
        <v>1.3009685569249099E-2</v>
      </c>
      <c r="DX712">
        <v>1.30290795973763E-2</v>
      </c>
      <c r="DY712">
        <v>1.29001407655857E-2</v>
      </c>
      <c r="DZ712">
        <v>1.27079203083543E-2</v>
      </c>
      <c r="EA712">
        <v>1.28988023256533E-2</v>
      </c>
      <c r="EB712">
        <v>1.3292314693622799E-2</v>
      </c>
      <c r="EC712">
        <v>1.29064561864182E-2</v>
      </c>
      <c r="ED712">
        <v>1.2956021431193499E-2</v>
      </c>
      <c r="EE712">
        <v>1.25053663827406E-2</v>
      </c>
      <c r="EF712">
        <v>1.29057393773272E-2</v>
      </c>
      <c r="EG712">
        <v>1.33594605575216E-2</v>
      </c>
      <c r="EH712">
        <v>1.2748530674657799E-2</v>
      </c>
      <c r="EI712">
        <v>1.29040524231432E-2</v>
      </c>
      <c r="EJ712">
        <v>1.2669554138149399E-2</v>
      </c>
      <c r="EK712">
        <v>1.2582904820363901E-2</v>
      </c>
      <c r="EL712">
        <v>1.27637678578754E-2</v>
      </c>
      <c r="EM712">
        <v>1.29494388195204E-2</v>
      </c>
      <c r="EN712">
        <v>1.3153876012269399E-2</v>
      </c>
      <c r="EO712">
        <v>1.3258113565533299E-2</v>
      </c>
      <c r="EP712">
        <v>1.29129914986681E-2</v>
      </c>
      <c r="EQ712">
        <v>1.3652745429126501E-2</v>
      </c>
      <c r="ER712">
        <v>1.2685761098641101E-2</v>
      </c>
      <c r="ES712">
        <v>1.3053137257670501E-2</v>
      </c>
      <c r="ET712">
        <v>1.3274742561135399E-2</v>
      </c>
      <c r="EU712">
        <v>1.3351722678337201E-2</v>
      </c>
      <c r="EV712" s="2">
        <v>1.29231441873636E-2</v>
      </c>
      <c r="EW712">
        <v>1.32660516566283E-2</v>
      </c>
      <c r="EX712">
        <v>1.2831289377950699E-2</v>
      </c>
      <c r="EY712">
        <v>1.27605010748511E-2</v>
      </c>
      <c r="EZ712">
        <v>1.2376468043526601E-2</v>
      </c>
      <c r="FA712">
        <v>1.3139664768891E-2</v>
      </c>
      <c r="FB712">
        <v>1.2681861345582799E-2</v>
      </c>
      <c r="FC712">
        <v>1.3091567157775199E-2</v>
      </c>
      <c r="FD712">
        <v>1.3430178194390401E-2</v>
      </c>
      <c r="FE712">
        <v>1.30089684390663E-2</v>
      </c>
      <c r="FF712">
        <v>1.29261090701895E-2</v>
      </c>
      <c r="FG712">
        <v>1.30314863473854E-2</v>
      </c>
      <c r="FH712">
        <v>1.29305846568167E-2</v>
      </c>
      <c r="FI712">
        <v>1.2746699506294701E-2</v>
      </c>
      <c r="FJ712">
        <v>1.26341720838923E-2</v>
      </c>
      <c r="FK712">
        <v>1.25548084928755E-2</v>
      </c>
      <c r="FL712">
        <v>1.3194549270616E-2</v>
      </c>
      <c r="FM712">
        <v>1.3027098274486599E-2</v>
      </c>
      <c r="FN712">
        <v>1.2517119328952799E-2</v>
      </c>
      <c r="FO712">
        <v>1.33952522803204E-2</v>
      </c>
      <c r="FP712">
        <v>1.3147868335907E-2</v>
      </c>
      <c r="FQ712">
        <v>1.28883151640763E-2</v>
      </c>
      <c r="FR712">
        <v>1.2692075386014899E-2</v>
      </c>
      <c r="FS712">
        <v>1.28973486590585E-2</v>
      </c>
      <c r="FT712">
        <v>1.2425457695756301E-2</v>
      </c>
      <c r="FU712">
        <v>1.27798032422521E-2</v>
      </c>
      <c r="FV712">
        <v>1.36068474287115E-2</v>
      </c>
      <c r="FW712">
        <v>1.30409720283829E-2</v>
      </c>
      <c r="FX712">
        <v>1.3310783847863101E-2</v>
      </c>
      <c r="FY712">
        <v>1.2673918336532501E-2</v>
      </c>
      <c r="FZ712">
        <v>1.2791982695011601E-2</v>
      </c>
      <c r="GA712">
        <v>1.3042898494488E-2</v>
      </c>
      <c r="GB712">
        <v>1.28902851545708E-2</v>
      </c>
      <c r="GC712">
        <v>1.25955569669116E-2</v>
      </c>
      <c r="GD712">
        <v>1.25697700141802E-2</v>
      </c>
      <c r="GE712">
        <v>1.29430343453552E-2</v>
      </c>
      <c r="GF712">
        <v>1.2999341220616099E-2</v>
      </c>
      <c r="GG712">
        <v>1.27959507160959E-2</v>
      </c>
      <c r="GH712">
        <v>1.2888030650971201E-2</v>
      </c>
      <c r="GI712">
        <v>1.2293861410954E-2</v>
      </c>
      <c r="GJ712">
        <v>1.2740198698451799E-2</v>
      </c>
      <c r="GK712">
        <v>1.2776566417405801E-2</v>
      </c>
      <c r="GL712">
        <v>1.2654961596748501E-2</v>
      </c>
      <c r="GM712">
        <v>1.27451720597801E-2</v>
      </c>
      <c r="GN712">
        <v>1.28275330938125E-2</v>
      </c>
      <c r="GO712">
        <v>1.2458523789071699E-2</v>
      </c>
      <c r="GP712">
        <v>1.24049923402793E-2</v>
      </c>
      <c r="GQ712">
        <v>1.28053438635456E-2</v>
      </c>
      <c r="GR712">
        <v>1.28911188956036E-2</v>
      </c>
      <c r="GS712">
        <v>1.3206407827503101E-2</v>
      </c>
      <c r="GT712">
        <v>1.3327355489435399E-2</v>
      </c>
      <c r="GU712">
        <v>1.35566098934562E-2</v>
      </c>
      <c r="GV712">
        <v>1.2919304951798299E-2</v>
      </c>
      <c r="GW712">
        <v>1.2373961159195901E-2</v>
      </c>
      <c r="GX712">
        <v>1.3156218713457801E-2</v>
      </c>
      <c r="GY712">
        <v>1.26042031680802E-2</v>
      </c>
      <c r="GZ712">
        <v>1.28760744063457E-2</v>
      </c>
      <c r="HA712">
        <v>1.28034360007364E-2</v>
      </c>
    </row>
    <row r="713" spans="1:209">
      <c r="A713">
        <v>1029.8081465412611</v>
      </c>
      <c r="B713">
        <v>4.8342568325193561E-4</v>
      </c>
      <c r="C713">
        <v>1.2705786385123799E-2</v>
      </c>
      <c r="D713">
        <v>1.279771826617954E-2</v>
      </c>
      <c r="E713">
        <v>1.270047380220516E-2</v>
      </c>
      <c r="H713">
        <v>1.28995404595747E-2</v>
      </c>
      <c r="I713">
        <v>1.28855188076419E-2</v>
      </c>
      <c r="J713">
        <v>1.2792958734216001E-2</v>
      </c>
      <c r="K713">
        <v>1.21576609910478E-2</v>
      </c>
      <c r="L713">
        <v>1.27267524991263E-2</v>
      </c>
      <c r="M713">
        <v>1.2953474275801201E-2</v>
      </c>
      <c r="N713">
        <v>1.25035293967256E-2</v>
      </c>
      <c r="O713">
        <v>1.2535192860458001E-2</v>
      </c>
      <c r="P713">
        <v>1.23031478783104E-2</v>
      </c>
      <c r="Q713">
        <v>1.25304020632273E-2</v>
      </c>
      <c r="R713">
        <v>1.2974558635205099E-2</v>
      </c>
      <c r="S713">
        <v>1.3150082423484E-2</v>
      </c>
      <c r="T713">
        <v>1.23106607713768E-2</v>
      </c>
      <c r="U713">
        <v>1.25250365317627E-2</v>
      </c>
      <c r="V713">
        <v>1.2729433966965799E-2</v>
      </c>
      <c r="W713">
        <v>1.2510775175239901E-2</v>
      </c>
      <c r="X713">
        <v>1.25625809791934E-2</v>
      </c>
      <c r="Y713">
        <v>1.2765494655484801E-2</v>
      </c>
      <c r="Z713">
        <v>1.29026062231347E-2</v>
      </c>
      <c r="AA713">
        <v>1.28122608017954E-2</v>
      </c>
      <c r="AB713">
        <v>1.24916123447599E-2</v>
      </c>
      <c r="AC713">
        <v>1.2755174036702999E-2</v>
      </c>
      <c r="AD713">
        <v>1.26711731682546E-2</v>
      </c>
      <c r="AE713">
        <v>1.2289388976447E-2</v>
      </c>
      <c r="AF713">
        <v>1.2793314103958E-2</v>
      </c>
      <c r="AG713">
        <v>1.3153159358245001E-2</v>
      </c>
      <c r="AH713">
        <v>1.2924287338417301E-2</v>
      </c>
      <c r="AI713">
        <v>1.2596197775805999E-2</v>
      </c>
      <c r="AJ713">
        <v>1.24357479115713E-2</v>
      </c>
      <c r="AK713">
        <v>1.24979120462561E-2</v>
      </c>
      <c r="AL713">
        <v>1.27191205115515E-2</v>
      </c>
      <c r="AM713">
        <v>1.2719866640588299E-2</v>
      </c>
      <c r="AN713">
        <v>1.26161286172559E-2</v>
      </c>
      <c r="AO713">
        <v>1.2410552123379799E-2</v>
      </c>
      <c r="AP713">
        <v>1.29775054684815E-2</v>
      </c>
      <c r="AQ713">
        <v>1.2752008861385901E-2</v>
      </c>
      <c r="AR713">
        <v>1.3542842630593899E-2</v>
      </c>
      <c r="AS713">
        <v>1.25646497259411E-2</v>
      </c>
      <c r="AT713">
        <v>1.2646671578498201E-2</v>
      </c>
      <c r="AU713">
        <v>1.29982368768194E-2</v>
      </c>
      <c r="AV713">
        <v>1.2779453882614601E-2</v>
      </c>
      <c r="AW713">
        <v>1.31484341400082E-2</v>
      </c>
      <c r="AX713">
        <v>1.23515551018106E-2</v>
      </c>
      <c r="AY713" s="2">
        <v>1.26879395963281E-2</v>
      </c>
      <c r="AZ713">
        <v>1.22543057959171E-2</v>
      </c>
      <c r="BA713">
        <v>1.27349714080394E-2</v>
      </c>
      <c r="BB713">
        <v>1.25440386116489E-2</v>
      </c>
      <c r="BC713">
        <v>1.3152457384426001E-2</v>
      </c>
      <c r="BD713">
        <v>1.29240469011159E-2</v>
      </c>
      <c r="BE713">
        <v>1.30856000446978E-2</v>
      </c>
      <c r="BF713">
        <v>1.30804402576987E-2</v>
      </c>
      <c r="BG713">
        <v>1.3956431912749799E-2</v>
      </c>
      <c r="BH713">
        <v>1.2699107265346199E-2</v>
      </c>
      <c r="BI713">
        <v>1.29667982041835E-2</v>
      </c>
      <c r="BJ713">
        <v>1.2985961356008199E-2</v>
      </c>
      <c r="BK713">
        <v>1.33488389938765E-2</v>
      </c>
      <c r="BL713">
        <v>1.2515752416455301E-2</v>
      </c>
      <c r="BM713">
        <v>1.277286884918E-2</v>
      </c>
      <c r="BN713">
        <v>1.2480752788817899E-2</v>
      </c>
      <c r="BO713">
        <v>1.2854255237165499E-2</v>
      </c>
      <c r="BP713">
        <v>1.28213157849056E-2</v>
      </c>
      <c r="BQ713">
        <v>1.31323705483316E-2</v>
      </c>
      <c r="BR713">
        <v>1.2933571737848501E-2</v>
      </c>
      <c r="BS713">
        <v>1.2499672791186901E-2</v>
      </c>
      <c r="BT713">
        <v>1.2362589952792101E-2</v>
      </c>
      <c r="BU713">
        <v>1.28935923298889E-2</v>
      </c>
      <c r="BV713">
        <v>1.29451920122577E-2</v>
      </c>
      <c r="BW713">
        <v>1.29391344334685E-2</v>
      </c>
      <c r="BX713">
        <v>1.3826297002033101E-2</v>
      </c>
      <c r="BY713">
        <v>1.23877005307971E-2</v>
      </c>
      <c r="BZ713">
        <v>1.2822119182469499E-2</v>
      </c>
      <c r="CA713">
        <v>1.2273757850767401E-2</v>
      </c>
      <c r="CB713">
        <v>1.25111541754454E-2</v>
      </c>
      <c r="CC713">
        <v>1.28836678410646E-2</v>
      </c>
      <c r="CD713">
        <v>1.2534319313359899E-2</v>
      </c>
      <c r="CE713">
        <v>1.27641957942582E-2</v>
      </c>
      <c r="CF713">
        <v>1.26814374095981E-2</v>
      </c>
      <c r="CG713">
        <v>1.26738439571773E-2</v>
      </c>
      <c r="CH713">
        <v>1.2431226344925699E-2</v>
      </c>
      <c r="CI713">
        <v>1.2254275166768599E-2</v>
      </c>
      <c r="CJ713">
        <v>1.31287164106225E-2</v>
      </c>
      <c r="CK713">
        <v>1.27425710089684E-2</v>
      </c>
      <c r="CL713">
        <v>1.2639986010223399E-2</v>
      </c>
      <c r="CM713">
        <v>1.28092109012831E-2</v>
      </c>
      <c r="CN713">
        <v>1.32763430393664E-2</v>
      </c>
      <c r="CO713">
        <v>1.2903090127108699E-2</v>
      </c>
      <c r="CP713">
        <v>1.26745141175852E-2</v>
      </c>
      <c r="CQ713">
        <v>1.28059869749095E-2</v>
      </c>
      <c r="CR713">
        <v>1.3603223508032799E-2</v>
      </c>
      <c r="CS713">
        <v>1.29132318900391E-2</v>
      </c>
      <c r="CT713">
        <v>1.27183809192121E-2</v>
      </c>
      <c r="CU713">
        <v>1.2442084566054499E-2</v>
      </c>
      <c r="CV713">
        <v>1.29542381085643E-2</v>
      </c>
      <c r="CW713">
        <v>1.28590080888362E-2</v>
      </c>
      <c r="CX713">
        <v>1.27748496276436E-2</v>
      </c>
      <c r="CY713">
        <v>1.28531045439822E-2</v>
      </c>
      <c r="CZ713">
        <v>1.28833828373327E-2</v>
      </c>
      <c r="DA713">
        <v>1.26348057988097E-2</v>
      </c>
      <c r="DB713">
        <v>1.3132144963017499E-2</v>
      </c>
      <c r="DC713">
        <v>1.2817848599801E-2</v>
      </c>
      <c r="DD713">
        <v>1.2528812901844899E-2</v>
      </c>
      <c r="DE713">
        <v>1.2733997253656201E-2</v>
      </c>
      <c r="DF713">
        <v>1.22562531311703E-2</v>
      </c>
      <c r="DG713">
        <v>1.3727831501301699E-2</v>
      </c>
      <c r="DH713">
        <v>1.34674491633503E-2</v>
      </c>
      <c r="DI713">
        <v>1.2797408388741599E-2</v>
      </c>
      <c r="DJ713">
        <v>1.28808630648283E-2</v>
      </c>
      <c r="DK713">
        <v>1.25416782586024E-2</v>
      </c>
      <c r="DL713">
        <v>1.23077897358013E-2</v>
      </c>
      <c r="DM713">
        <v>1.30963317998082E-2</v>
      </c>
      <c r="DN713">
        <v>1.25577936734492E-2</v>
      </c>
      <c r="DO713">
        <v>1.21671778379655E-2</v>
      </c>
      <c r="DP713">
        <v>1.24373334525727E-2</v>
      </c>
      <c r="DQ713">
        <v>1.2763344751059299E-2</v>
      </c>
      <c r="DR713">
        <v>1.2627179633133E-2</v>
      </c>
      <c r="DS713">
        <v>1.3093381844856301E-2</v>
      </c>
      <c r="DT713">
        <v>1.2772699803202E-2</v>
      </c>
      <c r="DU713">
        <v>1.2910159032213099E-2</v>
      </c>
      <c r="DV713">
        <v>1.23957568321954E-2</v>
      </c>
      <c r="DW713">
        <v>1.28077126154991E-2</v>
      </c>
      <c r="DX713">
        <v>1.28585977073002E-2</v>
      </c>
      <c r="DY713">
        <v>1.26977045364068E-2</v>
      </c>
      <c r="DZ713">
        <v>1.2511492282183101E-2</v>
      </c>
      <c r="EA713">
        <v>1.27247164844856E-2</v>
      </c>
      <c r="EB713">
        <v>1.31458489858528E-2</v>
      </c>
      <c r="EC713">
        <v>1.2704397837626899E-2</v>
      </c>
      <c r="ED713">
        <v>1.2792714920250499E-2</v>
      </c>
      <c r="EE713">
        <v>1.22795834775046E-2</v>
      </c>
      <c r="EF713">
        <v>1.26911530177772E-2</v>
      </c>
      <c r="EG713">
        <v>1.31024537999363E-2</v>
      </c>
      <c r="EH713">
        <v>1.2538801832689401E-2</v>
      </c>
      <c r="EI713">
        <v>1.27296049100081E-2</v>
      </c>
      <c r="EJ713">
        <v>1.24519882616693E-2</v>
      </c>
      <c r="EK713">
        <v>1.23465760078221E-2</v>
      </c>
      <c r="EL713">
        <v>1.2579748005978501E-2</v>
      </c>
      <c r="EM713">
        <v>1.2718998994849301E-2</v>
      </c>
      <c r="EN713">
        <v>1.29031322008306E-2</v>
      </c>
      <c r="EO713">
        <v>1.3031749743791701E-2</v>
      </c>
      <c r="EP713">
        <v>1.2729970753081901E-2</v>
      </c>
      <c r="EQ713">
        <v>1.3416097717312E-2</v>
      </c>
      <c r="ER713">
        <v>1.24883144515589E-2</v>
      </c>
      <c r="ES713">
        <v>1.2842818279076599E-2</v>
      </c>
      <c r="ET713">
        <v>1.30752562258957E-2</v>
      </c>
      <c r="EU713">
        <v>1.31191553606902E-2</v>
      </c>
      <c r="EV713" s="2">
        <v>1.27229307862399E-2</v>
      </c>
      <c r="EW713">
        <v>1.3081732046117E-2</v>
      </c>
      <c r="EX713">
        <v>1.2676251664470801E-2</v>
      </c>
      <c r="EY713">
        <v>1.2584704155685199E-2</v>
      </c>
      <c r="EZ713">
        <v>1.22053916743787E-2</v>
      </c>
      <c r="FA713">
        <v>1.29610481548147E-2</v>
      </c>
      <c r="FB713">
        <v>1.2533884176343201E-2</v>
      </c>
      <c r="FC713">
        <v>1.29202057937229E-2</v>
      </c>
      <c r="FD713">
        <v>1.3219470283069501E-2</v>
      </c>
      <c r="FE713">
        <v>1.28048882159467E-2</v>
      </c>
      <c r="FF713">
        <v>1.27383698536841E-2</v>
      </c>
      <c r="FG713">
        <v>1.28697378257446E-2</v>
      </c>
      <c r="FH713">
        <v>1.2705181633897E-2</v>
      </c>
      <c r="FI713">
        <v>1.26069518246849E-2</v>
      </c>
      <c r="FJ713">
        <v>1.24806305924709E-2</v>
      </c>
      <c r="FK713">
        <v>1.2384512222978299E-2</v>
      </c>
      <c r="FL713">
        <v>1.29905492131057E-2</v>
      </c>
      <c r="FM713">
        <v>1.2845161549776199E-2</v>
      </c>
      <c r="FN713">
        <v>1.2384621139767101E-2</v>
      </c>
      <c r="FO713">
        <v>1.32123304439063E-2</v>
      </c>
      <c r="FP713">
        <v>1.29552793574082E-2</v>
      </c>
      <c r="FQ713">
        <v>1.2690932829799301E-2</v>
      </c>
      <c r="FR713">
        <v>1.2505421992841799E-2</v>
      </c>
      <c r="FS713">
        <v>1.27466220052357E-2</v>
      </c>
      <c r="FT713">
        <v>1.22648637583464E-2</v>
      </c>
      <c r="FU713">
        <v>1.25781795156437E-2</v>
      </c>
      <c r="FV713">
        <v>1.33596516213518E-2</v>
      </c>
      <c r="FW713">
        <v>1.28482155646913E-2</v>
      </c>
      <c r="FX713">
        <v>1.31005673827443E-2</v>
      </c>
      <c r="FY713">
        <v>1.2526665288099301E-2</v>
      </c>
      <c r="FZ713">
        <v>1.26132373874367E-2</v>
      </c>
      <c r="GA713">
        <v>1.2877617144295601E-2</v>
      </c>
      <c r="GB713">
        <v>1.2722585639453001E-2</v>
      </c>
      <c r="GC713">
        <v>1.2419249215434299E-2</v>
      </c>
      <c r="GD713">
        <v>1.24149436386073E-2</v>
      </c>
      <c r="GE713">
        <v>1.2806707473550401E-2</v>
      </c>
      <c r="GF713">
        <v>1.2851338517658699E-2</v>
      </c>
      <c r="GG713">
        <v>1.26378709774751E-2</v>
      </c>
      <c r="GH713">
        <v>1.2712418498311499E-2</v>
      </c>
      <c r="GI713">
        <v>1.21669620081331E-2</v>
      </c>
      <c r="GJ713">
        <v>1.2584309299642301E-2</v>
      </c>
      <c r="GK713">
        <v>1.2573719218068701E-2</v>
      </c>
      <c r="GL713">
        <v>1.24945004997172E-2</v>
      </c>
      <c r="GM713">
        <v>1.2597875122422201E-2</v>
      </c>
      <c r="GN713">
        <v>1.2658623280221199E-2</v>
      </c>
      <c r="GO713">
        <v>1.23003690798177E-2</v>
      </c>
      <c r="GP713">
        <v>1.2260133257933001E-2</v>
      </c>
      <c r="GQ713">
        <v>1.2639420077517E-2</v>
      </c>
      <c r="GR713">
        <v>1.27203401653917E-2</v>
      </c>
      <c r="GS713">
        <v>1.3016045933128899E-2</v>
      </c>
      <c r="GT713">
        <v>1.3083682519486E-2</v>
      </c>
      <c r="GU713">
        <v>1.3340006615861599E-2</v>
      </c>
      <c r="GV713">
        <v>1.2747347251309601E-2</v>
      </c>
      <c r="GW713">
        <v>1.22233969098584E-2</v>
      </c>
      <c r="GX713">
        <v>1.29231429434142E-2</v>
      </c>
      <c r="GY713">
        <v>1.2447516119384499E-2</v>
      </c>
      <c r="GZ713">
        <v>1.26845498416133E-2</v>
      </c>
      <c r="HA713">
        <v>1.2627076309825101E-2</v>
      </c>
    </row>
    <row r="714" spans="1:209">
      <c r="A714">
        <v>1027.87966686609</v>
      </c>
      <c r="B714">
        <v>2.8865543780704942E-4</v>
      </c>
      <c r="C714">
        <v>1.244868178274159E-2</v>
      </c>
      <c r="D714">
        <v>1.250456288821538E-2</v>
      </c>
      <c r="E714">
        <v>1.2441597922693771E-2</v>
      </c>
      <c r="H714">
        <v>1.2681535442503999E-2</v>
      </c>
      <c r="I714">
        <v>1.25730455197944E-2</v>
      </c>
      <c r="J714">
        <v>1.25347976305744E-2</v>
      </c>
      <c r="K714">
        <v>1.1941266485314199E-2</v>
      </c>
      <c r="L714">
        <v>1.24912974103753E-2</v>
      </c>
      <c r="M714">
        <v>1.2663923694907301E-2</v>
      </c>
      <c r="N714">
        <v>1.2276731752301699E-2</v>
      </c>
      <c r="O714">
        <v>1.2312510529821699E-2</v>
      </c>
      <c r="P714">
        <v>1.2101867570040999E-2</v>
      </c>
      <c r="Q714">
        <v>1.2270308750725401E-2</v>
      </c>
      <c r="R714">
        <v>1.2681962474441999E-2</v>
      </c>
      <c r="S714">
        <v>1.2840110286455099E-2</v>
      </c>
      <c r="T714">
        <v>1.2060577367963799E-2</v>
      </c>
      <c r="U714">
        <v>1.2273420216086401E-2</v>
      </c>
      <c r="V714">
        <v>1.2433054955418899E-2</v>
      </c>
      <c r="W714">
        <v>1.2261339678435E-2</v>
      </c>
      <c r="X714">
        <v>1.22743484243005E-2</v>
      </c>
      <c r="Y714">
        <v>1.24986508484671E-2</v>
      </c>
      <c r="Z714">
        <v>1.26401611784731E-2</v>
      </c>
      <c r="AA714">
        <v>1.2551301353677999E-2</v>
      </c>
      <c r="AB714">
        <v>1.2257652514048799E-2</v>
      </c>
      <c r="AC714">
        <v>1.24917211964571E-2</v>
      </c>
      <c r="AD714">
        <v>1.24203488441328E-2</v>
      </c>
      <c r="AE714">
        <v>1.2030246102469999E-2</v>
      </c>
      <c r="AF714">
        <v>1.25337389157848E-2</v>
      </c>
      <c r="AG714">
        <v>1.2866761685263401E-2</v>
      </c>
      <c r="AH714">
        <v>1.26630603798909E-2</v>
      </c>
      <c r="AI714">
        <v>1.23468483781246E-2</v>
      </c>
      <c r="AJ714">
        <v>1.22170983459138E-2</v>
      </c>
      <c r="AK714">
        <v>1.23056570961188E-2</v>
      </c>
      <c r="AL714">
        <v>1.2463018021877501E-2</v>
      </c>
      <c r="AM714">
        <v>1.2460195828339101E-2</v>
      </c>
      <c r="AN714">
        <v>1.23447658674379E-2</v>
      </c>
      <c r="AO714">
        <v>1.221042807908E-2</v>
      </c>
      <c r="AP714">
        <v>1.27354312474912E-2</v>
      </c>
      <c r="AQ714">
        <v>1.2502720912272201E-2</v>
      </c>
      <c r="AR714">
        <v>1.31782831681011E-2</v>
      </c>
      <c r="AS714">
        <v>1.22940999934189E-2</v>
      </c>
      <c r="AT714">
        <v>1.24008815466932E-2</v>
      </c>
      <c r="AU714">
        <v>1.27092964594388E-2</v>
      </c>
      <c r="AV714">
        <v>1.25583169225565E-2</v>
      </c>
      <c r="AW714">
        <v>1.2843287003331301E-2</v>
      </c>
      <c r="AX714">
        <v>1.2114911323825601E-2</v>
      </c>
      <c r="AY714" s="2">
        <v>1.24310170384824E-2</v>
      </c>
      <c r="AZ714">
        <v>1.19592705248455E-2</v>
      </c>
      <c r="BA714">
        <v>1.24242750561599E-2</v>
      </c>
      <c r="BB714">
        <v>1.2253043814146301E-2</v>
      </c>
      <c r="BC714">
        <v>1.2851450061038701E-2</v>
      </c>
      <c r="BD714">
        <v>1.2670548416406E-2</v>
      </c>
      <c r="BE714">
        <v>1.2726335426083001E-2</v>
      </c>
      <c r="BF714">
        <v>1.27286487300277E-2</v>
      </c>
      <c r="BG714">
        <v>1.35824959416605E-2</v>
      </c>
      <c r="BH714">
        <v>1.23734217934919E-2</v>
      </c>
      <c r="BI714">
        <v>1.26427725315206E-2</v>
      </c>
      <c r="BJ714">
        <v>1.2647416011095799E-2</v>
      </c>
      <c r="BK714">
        <v>1.30427816864053E-2</v>
      </c>
      <c r="BL714">
        <v>1.2217438497894599E-2</v>
      </c>
      <c r="BM714">
        <v>1.25325399537716E-2</v>
      </c>
      <c r="BN714">
        <v>1.2214308736716801E-2</v>
      </c>
      <c r="BO714">
        <v>1.252316568166E-2</v>
      </c>
      <c r="BP714">
        <v>1.2462658993097101E-2</v>
      </c>
      <c r="BQ714">
        <v>1.27982240962147E-2</v>
      </c>
      <c r="BR714">
        <v>1.26612054953951E-2</v>
      </c>
      <c r="BS714">
        <v>1.2243392234753001E-2</v>
      </c>
      <c r="BT714">
        <v>1.2068163732164501E-2</v>
      </c>
      <c r="BU714">
        <v>1.26238440521941E-2</v>
      </c>
      <c r="BV714">
        <v>1.26053244320037E-2</v>
      </c>
      <c r="BW714">
        <v>1.25314125799642E-2</v>
      </c>
      <c r="BX714">
        <v>1.3579737877081E-2</v>
      </c>
      <c r="BY714">
        <v>1.2090030120229999E-2</v>
      </c>
      <c r="BZ714">
        <v>1.25526816311534E-2</v>
      </c>
      <c r="CA714">
        <v>1.19951688444152E-2</v>
      </c>
      <c r="CB714">
        <v>1.2266252262988201E-2</v>
      </c>
      <c r="CC714">
        <v>1.25465102459245E-2</v>
      </c>
      <c r="CD714">
        <v>1.2221612227741501E-2</v>
      </c>
      <c r="CE714">
        <v>1.24288386861208E-2</v>
      </c>
      <c r="CF714">
        <v>1.2410941734944499E-2</v>
      </c>
      <c r="CG714">
        <v>1.24301229773439E-2</v>
      </c>
      <c r="CH714">
        <v>1.2211543556318601E-2</v>
      </c>
      <c r="CI714">
        <v>1.20045122308612E-2</v>
      </c>
      <c r="CJ714">
        <v>1.27909322046337E-2</v>
      </c>
      <c r="CK714">
        <v>1.24127861395748E-2</v>
      </c>
      <c r="CL714">
        <v>1.2309720731294899E-2</v>
      </c>
      <c r="CM714">
        <v>1.25455656522836E-2</v>
      </c>
      <c r="CN714">
        <v>1.2948980499502299E-2</v>
      </c>
      <c r="CO714">
        <v>1.25939971463312E-2</v>
      </c>
      <c r="CP714">
        <v>1.2410128703238399E-2</v>
      </c>
      <c r="CQ714">
        <v>1.24835614001052E-2</v>
      </c>
      <c r="CR714">
        <v>1.33140472687485E-2</v>
      </c>
      <c r="CS714">
        <v>1.27018377746106E-2</v>
      </c>
      <c r="CT714">
        <v>1.2492389775440401E-2</v>
      </c>
      <c r="CU714">
        <v>1.2241413637239301E-2</v>
      </c>
      <c r="CV714">
        <v>1.2623195122205499E-2</v>
      </c>
      <c r="CW714">
        <v>1.2586788276234599E-2</v>
      </c>
      <c r="CX714">
        <v>1.25373253940557E-2</v>
      </c>
      <c r="CY714">
        <v>1.2537341122765E-2</v>
      </c>
      <c r="CZ714">
        <v>1.25777873826003E-2</v>
      </c>
      <c r="DA714">
        <v>1.23151491945969E-2</v>
      </c>
      <c r="DB714">
        <v>1.27923640533768E-2</v>
      </c>
      <c r="DC714">
        <v>1.2518828015362801E-2</v>
      </c>
      <c r="DD714">
        <v>1.2246820047941E-2</v>
      </c>
      <c r="DE714">
        <v>1.2446800001432E-2</v>
      </c>
      <c r="DF714">
        <v>1.19593021128238E-2</v>
      </c>
      <c r="DG714">
        <v>1.33502053920451E-2</v>
      </c>
      <c r="DH714">
        <v>1.3152599884984699E-2</v>
      </c>
      <c r="DI714">
        <v>1.2589388836961E-2</v>
      </c>
      <c r="DJ714">
        <v>1.26565025543574E-2</v>
      </c>
      <c r="DK714">
        <v>1.22613308557484E-2</v>
      </c>
      <c r="DL714">
        <v>1.20227577658926E-2</v>
      </c>
      <c r="DM714">
        <v>1.28336332115426E-2</v>
      </c>
      <c r="DN714">
        <v>1.2272390926423101E-2</v>
      </c>
      <c r="DO714">
        <v>1.19634603178061E-2</v>
      </c>
      <c r="DP714">
        <v>1.2171097108669499E-2</v>
      </c>
      <c r="DQ714">
        <v>1.2479348300841899E-2</v>
      </c>
      <c r="DR714">
        <v>1.2342605363420399E-2</v>
      </c>
      <c r="DS714">
        <v>1.2750690065194199E-2</v>
      </c>
      <c r="DT714">
        <v>1.2426107719057999E-2</v>
      </c>
      <c r="DU714">
        <v>1.26266298214387E-2</v>
      </c>
      <c r="DV714">
        <v>1.2135330550992401E-2</v>
      </c>
      <c r="DW714">
        <v>1.2523296516748701E-2</v>
      </c>
      <c r="DX714">
        <v>1.2607683843740501E-2</v>
      </c>
      <c r="DY714">
        <v>1.2403881001877899E-2</v>
      </c>
      <c r="DZ714">
        <v>1.22366006948762E-2</v>
      </c>
      <c r="EA714">
        <v>1.24645794369609E-2</v>
      </c>
      <c r="EB714">
        <v>1.29022905239472E-2</v>
      </c>
      <c r="EC714">
        <v>1.24163359677477E-2</v>
      </c>
      <c r="ED714">
        <v>1.25361287464021E-2</v>
      </c>
      <c r="EE714">
        <v>1.1969220184290299E-2</v>
      </c>
      <c r="EF714">
        <v>1.23833275166082E-2</v>
      </c>
      <c r="EG714">
        <v>1.27483734063228E-2</v>
      </c>
      <c r="EH714">
        <v>1.22542301122739E-2</v>
      </c>
      <c r="EI714">
        <v>1.24753961041731E-2</v>
      </c>
      <c r="EJ714">
        <v>1.21441332709576E-2</v>
      </c>
      <c r="EK714">
        <v>1.2029989862576199E-2</v>
      </c>
      <c r="EL714">
        <v>1.2310111111893E-2</v>
      </c>
      <c r="EM714">
        <v>1.23930900350551E-2</v>
      </c>
      <c r="EN714">
        <v>1.2551231378953399E-2</v>
      </c>
      <c r="EO714">
        <v>1.2706485776282301E-2</v>
      </c>
      <c r="EP714">
        <v>1.2470212471042E-2</v>
      </c>
      <c r="EQ714">
        <v>1.3091995722075001E-2</v>
      </c>
      <c r="ER714">
        <v>1.22001183664537E-2</v>
      </c>
      <c r="ES714">
        <v>1.25561655547435E-2</v>
      </c>
      <c r="ET714">
        <v>1.28007543453274E-2</v>
      </c>
      <c r="EU714">
        <v>1.27963283056111E-2</v>
      </c>
      <c r="EV714" s="2">
        <v>1.2445660247206501E-2</v>
      </c>
      <c r="EW714">
        <v>1.2809694834799599E-2</v>
      </c>
      <c r="EX714">
        <v>1.2448008177613301E-2</v>
      </c>
      <c r="EY714">
        <v>1.23171435927668E-2</v>
      </c>
      <c r="EZ714">
        <v>1.1943864093821499E-2</v>
      </c>
      <c r="FA714">
        <v>1.26938682318956E-2</v>
      </c>
      <c r="FB714">
        <v>1.2304596016868201E-2</v>
      </c>
      <c r="FC714">
        <v>1.26673581226735E-2</v>
      </c>
      <c r="FD714">
        <v>1.29316765272604E-2</v>
      </c>
      <c r="FE714">
        <v>1.25133567715247E-2</v>
      </c>
      <c r="FF714">
        <v>1.24635262241902E-2</v>
      </c>
      <c r="FG714">
        <v>1.2624172772351699E-2</v>
      </c>
      <c r="FH714">
        <v>1.2383676371825501E-2</v>
      </c>
      <c r="FI714">
        <v>1.2399790836175401E-2</v>
      </c>
      <c r="FJ714">
        <v>1.22409965271589E-2</v>
      </c>
      <c r="FK714">
        <v>1.2128528715491501E-2</v>
      </c>
      <c r="FL714">
        <v>1.2692241140057001E-2</v>
      </c>
      <c r="FM714">
        <v>1.25907057473861E-2</v>
      </c>
      <c r="FN714">
        <v>1.21732108653143E-2</v>
      </c>
      <c r="FO714">
        <v>1.29549301523036E-2</v>
      </c>
      <c r="FP714">
        <v>1.26785561136052E-2</v>
      </c>
      <c r="FQ714">
        <v>1.24065549690403E-2</v>
      </c>
      <c r="FR714">
        <v>1.22480272397996E-2</v>
      </c>
      <c r="FS714">
        <v>1.25108243943855E-2</v>
      </c>
      <c r="FT714">
        <v>1.2027889472488401E-2</v>
      </c>
      <c r="FU714">
        <v>1.22916491353022E-2</v>
      </c>
      <c r="FV714">
        <v>1.30217861058482E-2</v>
      </c>
      <c r="FW714">
        <v>1.2564417512400601E-2</v>
      </c>
      <c r="FX714">
        <v>1.27963421188449E-2</v>
      </c>
      <c r="FY714">
        <v>1.23027905015103E-2</v>
      </c>
      <c r="FZ714">
        <v>1.2346187270915999E-2</v>
      </c>
      <c r="GA714">
        <v>1.2622915765996799E-2</v>
      </c>
      <c r="GB714">
        <v>1.24747847955943E-2</v>
      </c>
      <c r="GC714">
        <v>1.21610339775608E-2</v>
      </c>
      <c r="GD714">
        <v>1.21816298548284E-2</v>
      </c>
      <c r="GE714">
        <v>1.2575428475183999E-2</v>
      </c>
      <c r="GF714">
        <v>1.2614254006902499E-2</v>
      </c>
      <c r="GG714">
        <v>1.2391889162131599E-2</v>
      </c>
      <c r="GH714">
        <v>1.2467532738172299E-2</v>
      </c>
      <c r="GI714">
        <v>1.19597266410492E-2</v>
      </c>
      <c r="GJ714">
        <v>1.23485487000947E-2</v>
      </c>
      <c r="GK714">
        <v>1.22790154196278E-2</v>
      </c>
      <c r="GL714">
        <v>1.2247962186433399E-2</v>
      </c>
      <c r="GM714">
        <v>1.23911274941208E-2</v>
      </c>
      <c r="GN714">
        <v>1.2412184655972399E-2</v>
      </c>
      <c r="GO714">
        <v>1.2054573777934801E-2</v>
      </c>
      <c r="GP714">
        <v>1.2033170722352601E-2</v>
      </c>
      <c r="GQ714">
        <v>1.23820051807252E-2</v>
      </c>
      <c r="GR714">
        <v>1.2476670587250001E-2</v>
      </c>
      <c r="GS714">
        <v>1.2745081688071799E-2</v>
      </c>
      <c r="GT714">
        <v>1.2760409251145599E-2</v>
      </c>
      <c r="GU714">
        <v>1.3033532186707801E-2</v>
      </c>
      <c r="GV714">
        <v>1.24836048393387E-2</v>
      </c>
      <c r="GW714">
        <v>1.1997707099007E-2</v>
      </c>
      <c r="GX714">
        <v>1.26058167135827E-2</v>
      </c>
      <c r="GY714">
        <v>1.2210115015311499E-2</v>
      </c>
      <c r="GZ714">
        <v>1.24055612132834E-2</v>
      </c>
      <c r="HA714">
        <v>1.2378428889546E-2</v>
      </c>
    </row>
    <row r="715" spans="1:209">
      <c r="A715">
        <v>1025.951187190919</v>
      </c>
      <c r="B715">
        <v>2.2945425536639151E-5</v>
      </c>
      <c r="C715">
        <v>1.218845040522481E-2</v>
      </c>
      <c r="D715">
        <v>1.220380740016448E-2</v>
      </c>
      <c r="E715">
        <v>1.2177717637983041E-2</v>
      </c>
      <c r="H715">
        <v>1.2471107694909001E-2</v>
      </c>
      <c r="I715">
        <v>1.2261329460709101E-2</v>
      </c>
      <c r="J715">
        <v>1.22687734352778E-2</v>
      </c>
      <c r="K715">
        <v>1.17355646973995E-2</v>
      </c>
      <c r="L715">
        <v>1.22475445923246E-2</v>
      </c>
      <c r="M715">
        <v>1.23799303086175E-2</v>
      </c>
      <c r="N715">
        <v>1.2050601564477801E-2</v>
      </c>
      <c r="O715">
        <v>1.2087229406587499E-2</v>
      </c>
      <c r="P715">
        <v>1.19045247941962E-2</v>
      </c>
      <c r="Q715">
        <v>1.20045619018978E-2</v>
      </c>
      <c r="R715">
        <v>1.2390573522616501E-2</v>
      </c>
      <c r="S715">
        <v>1.25183583575629E-2</v>
      </c>
      <c r="T715">
        <v>1.18089202593406E-2</v>
      </c>
      <c r="U715">
        <v>1.2022751419842201E-2</v>
      </c>
      <c r="V715">
        <v>1.21269004469043E-2</v>
      </c>
      <c r="W715">
        <v>1.2023846207717201E-2</v>
      </c>
      <c r="X715">
        <v>1.1974341375526601E-2</v>
      </c>
      <c r="Y715">
        <v>1.2224403249912801E-2</v>
      </c>
      <c r="Z715">
        <v>1.2371404858858501E-2</v>
      </c>
      <c r="AA715">
        <v>1.22925826894889E-2</v>
      </c>
      <c r="AB715">
        <v>1.2020826597143999E-2</v>
      </c>
      <c r="AC715">
        <v>1.22272054525265E-2</v>
      </c>
      <c r="AD715">
        <v>1.21660146783138E-2</v>
      </c>
      <c r="AE715">
        <v>1.17545956853711E-2</v>
      </c>
      <c r="AF715">
        <v>1.2276268486355E-2</v>
      </c>
      <c r="AG715">
        <v>1.25864540768493E-2</v>
      </c>
      <c r="AH715">
        <v>1.24079815755551E-2</v>
      </c>
      <c r="AI715">
        <v>1.20900744612648E-2</v>
      </c>
      <c r="AJ715">
        <v>1.19882373107973E-2</v>
      </c>
      <c r="AK715">
        <v>1.21082720741305E-2</v>
      </c>
      <c r="AL715">
        <v>1.22084862473609E-2</v>
      </c>
      <c r="AM715">
        <v>1.2204996313874899E-2</v>
      </c>
      <c r="AN715">
        <v>1.2060956100931299E-2</v>
      </c>
      <c r="AO715">
        <v>1.2015016779709399E-2</v>
      </c>
      <c r="AP715">
        <v>1.2478673117854101E-2</v>
      </c>
      <c r="AQ715">
        <v>1.22588404029788E-2</v>
      </c>
      <c r="AR715">
        <v>1.28158506381636E-2</v>
      </c>
      <c r="AS715">
        <v>1.20214477272399E-2</v>
      </c>
      <c r="AT715">
        <v>1.21424797837483E-2</v>
      </c>
      <c r="AU715">
        <v>1.24137952743727E-2</v>
      </c>
      <c r="AV715">
        <v>1.2323168448603801E-2</v>
      </c>
      <c r="AW715">
        <v>1.25337745331298E-2</v>
      </c>
      <c r="AX715">
        <v>1.1864075082998599E-2</v>
      </c>
      <c r="AY715" s="2">
        <v>1.2159076736451E-2</v>
      </c>
      <c r="AZ715">
        <v>1.1650533650294399E-2</v>
      </c>
      <c r="BA715">
        <v>1.2093333075618299E-2</v>
      </c>
      <c r="BB715">
        <v>1.1958537028714401E-2</v>
      </c>
      <c r="BC715">
        <v>1.25451926571184E-2</v>
      </c>
      <c r="BD715">
        <v>1.2415256499086799E-2</v>
      </c>
      <c r="BE715">
        <v>1.2365407634615499E-2</v>
      </c>
      <c r="BF715">
        <v>1.2371871146151301E-2</v>
      </c>
      <c r="BG715">
        <v>1.3215671926015599E-2</v>
      </c>
      <c r="BH715">
        <v>1.2041042253234E-2</v>
      </c>
      <c r="BI715">
        <v>1.2302124163636999E-2</v>
      </c>
      <c r="BJ715">
        <v>1.22830176943555E-2</v>
      </c>
      <c r="BK715">
        <v>1.27285472097574E-2</v>
      </c>
      <c r="BL715">
        <v>1.19170124450432E-2</v>
      </c>
      <c r="BM715">
        <v>1.2294677592406799E-2</v>
      </c>
      <c r="BN715">
        <v>1.19340714417794E-2</v>
      </c>
      <c r="BO715">
        <v>1.2171802524161E-2</v>
      </c>
      <c r="BP715">
        <v>1.20974103390038E-2</v>
      </c>
      <c r="BQ715">
        <v>1.24537765077992E-2</v>
      </c>
      <c r="BR715">
        <v>1.23827617944865E-2</v>
      </c>
      <c r="BS715">
        <v>1.19696524226177E-2</v>
      </c>
      <c r="BT715">
        <v>1.17570633677914E-2</v>
      </c>
      <c r="BU715">
        <v>1.2346252470900199E-2</v>
      </c>
      <c r="BV715">
        <v>1.22563589425019E-2</v>
      </c>
      <c r="BW715">
        <v>1.2121718536101901E-2</v>
      </c>
      <c r="BX715">
        <v>1.3337118160829199E-2</v>
      </c>
      <c r="BY715">
        <v>1.17948724533438E-2</v>
      </c>
      <c r="BZ715">
        <v>1.22747825434599E-2</v>
      </c>
      <c r="CA715">
        <v>1.1702169209211201E-2</v>
      </c>
      <c r="CB715">
        <v>1.2018864840315301E-2</v>
      </c>
      <c r="CC715">
        <v>1.2212410815417799E-2</v>
      </c>
      <c r="CD715">
        <v>1.19000307306274E-2</v>
      </c>
      <c r="CE715">
        <v>1.20891641632073E-2</v>
      </c>
      <c r="CF715">
        <v>1.21286187837565E-2</v>
      </c>
      <c r="CG715">
        <v>1.2175057255374801E-2</v>
      </c>
      <c r="CH715">
        <v>1.1982643708501699E-2</v>
      </c>
      <c r="CI715">
        <v>1.1745517654129799E-2</v>
      </c>
      <c r="CJ715">
        <v>1.2447393091438001E-2</v>
      </c>
      <c r="CK715">
        <v>1.2076317809293901E-2</v>
      </c>
      <c r="CL715">
        <v>1.19627594430732E-2</v>
      </c>
      <c r="CM715">
        <v>1.22813328251142E-2</v>
      </c>
      <c r="CN715">
        <v>1.2613732873364E-2</v>
      </c>
      <c r="CO715">
        <v>1.2268631591794E-2</v>
      </c>
      <c r="CP715">
        <v>1.2144210388596701E-2</v>
      </c>
      <c r="CQ715">
        <v>1.21600635307698E-2</v>
      </c>
      <c r="CR715">
        <v>1.3034410639972601E-2</v>
      </c>
      <c r="CS715">
        <v>1.24823591970291E-2</v>
      </c>
      <c r="CT715">
        <v>1.22729529872462E-2</v>
      </c>
      <c r="CU715">
        <v>1.20456027790722E-2</v>
      </c>
      <c r="CV715">
        <v>1.22813050106756E-2</v>
      </c>
      <c r="CW715">
        <v>1.23033537280803E-2</v>
      </c>
      <c r="CX715">
        <v>1.2302335591142599E-2</v>
      </c>
      <c r="CY715">
        <v>1.2218621243483699E-2</v>
      </c>
      <c r="CZ715">
        <v>1.2261460688073499E-2</v>
      </c>
      <c r="DA715">
        <v>1.1989758171930201E-2</v>
      </c>
      <c r="DB715">
        <v>1.2445054703364799E-2</v>
      </c>
      <c r="DC715">
        <v>1.22099057138562E-2</v>
      </c>
      <c r="DD715">
        <v>1.1953301583930801E-2</v>
      </c>
      <c r="DE715">
        <v>1.21376579559622E-2</v>
      </c>
      <c r="DF715">
        <v>1.16529777224258E-2</v>
      </c>
      <c r="DG715">
        <v>1.2958806904182401E-2</v>
      </c>
      <c r="DH715">
        <v>1.2860617838156599E-2</v>
      </c>
      <c r="DI715">
        <v>1.23689488719609E-2</v>
      </c>
      <c r="DJ715">
        <v>1.24196870577469E-2</v>
      </c>
      <c r="DK715">
        <v>1.1969246711640701E-2</v>
      </c>
      <c r="DL715">
        <v>1.1735414052977899E-2</v>
      </c>
      <c r="DM715">
        <v>1.2584591215244301E-2</v>
      </c>
      <c r="DN715">
        <v>1.19951726431691E-2</v>
      </c>
      <c r="DO715">
        <v>1.17498956388801E-2</v>
      </c>
      <c r="DP715">
        <v>1.1890056960087001E-2</v>
      </c>
      <c r="DQ715">
        <v>1.21859874185857E-2</v>
      </c>
      <c r="DR715">
        <v>1.20318887590334E-2</v>
      </c>
      <c r="DS715">
        <v>1.2396731685092701E-2</v>
      </c>
      <c r="DT715">
        <v>1.2063208710159E-2</v>
      </c>
      <c r="DU715">
        <v>1.23311533434765E-2</v>
      </c>
      <c r="DV715">
        <v>1.1869167257048801E-2</v>
      </c>
      <c r="DW715">
        <v>1.22370569970393E-2</v>
      </c>
      <c r="DX715">
        <v>1.2340511981807099E-2</v>
      </c>
      <c r="DY715">
        <v>1.2103501886706799E-2</v>
      </c>
      <c r="DZ715">
        <v>1.19536174266689E-2</v>
      </c>
      <c r="EA715">
        <v>1.2203999587492799E-2</v>
      </c>
      <c r="EB715">
        <v>1.2652848461809901E-2</v>
      </c>
      <c r="EC715">
        <v>1.2120916804034499E-2</v>
      </c>
      <c r="ED715">
        <v>1.22599083594372E-2</v>
      </c>
      <c r="EE715">
        <v>1.1632704214741101E-2</v>
      </c>
      <c r="EF715">
        <v>1.2065821479617199E-2</v>
      </c>
      <c r="EG715">
        <v>1.2386785928928201E-2</v>
      </c>
      <c r="EH715">
        <v>1.19579069863872E-2</v>
      </c>
      <c r="EI715">
        <v>1.22171612852461E-2</v>
      </c>
      <c r="EJ715">
        <v>1.18214607467747E-2</v>
      </c>
      <c r="EK715">
        <v>1.1702261440524501E-2</v>
      </c>
      <c r="EL715">
        <v>1.20381514239389E-2</v>
      </c>
      <c r="EM715">
        <v>1.2051882450960699E-2</v>
      </c>
      <c r="EN715">
        <v>1.21773431915387E-2</v>
      </c>
      <c r="EO715">
        <v>1.23600210806004E-2</v>
      </c>
      <c r="EP715">
        <v>1.2194500890746401E-2</v>
      </c>
      <c r="EQ715">
        <v>1.2767189775061799E-2</v>
      </c>
      <c r="ER715">
        <v>1.19008889654278E-2</v>
      </c>
      <c r="ES715">
        <v>1.22881706606304E-2</v>
      </c>
      <c r="ET715">
        <v>1.2524668076842599E-2</v>
      </c>
      <c r="EU715">
        <v>1.24694394651962E-2</v>
      </c>
      <c r="EV715" s="2">
        <v>1.2165409869955001E-2</v>
      </c>
      <c r="EW715">
        <v>1.2530313585324899E-2</v>
      </c>
      <c r="EX715">
        <v>1.22178191328651E-2</v>
      </c>
      <c r="EY715">
        <v>1.20324796315381E-2</v>
      </c>
      <c r="EZ715">
        <v>1.16739484428808E-2</v>
      </c>
      <c r="FA715">
        <v>1.2423758086323299E-2</v>
      </c>
      <c r="FB715">
        <v>1.20576097914656E-2</v>
      </c>
      <c r="FC715">
        <v>1.24062084950634E-2</v>
      </c>
      <c r="FD715">
        <v>1.2644087157938E-2</v>
      </c>
      <c r="FE715">
        <v>1.22279325535549E-2</v>
      </c>
      <c r="FF715">
        <v>1.2176305074378301E-2</v>
      </c>
      <c r="FG715">
        <v>1.2372362354246399E-2</v>
      </c>
      <c r="FH715">
        <v>1.2056064333467001E-2</v>
      </c>
      <c r="FI715">
        <v>1.2180904335027699E-2</v>
      </c>
      <c r="FJ715">
        <v>1.19910957378673E-2</v>
      </c>
      <c r="FK715">
        <v>1.1858778825856099E-2</v>
      </c>
      <c r="FL715">
        <v>1.23864267620531E-2</v>
      </c>
      <c r="FM715">
        <v>1.23362688599925E-2</v>
      </c>
      <c r="FN715">
        <v>1.19583391227832E-2</v>
      </c>
      <c r="FO715">
        <v>1.26997792362667E-2</v>
      </c>
      <c r="FP715">
        <v>1.2402712204823601E-2</v>
      </c>
      <c r="FQ715">
        <v>1.21274393114178E-2</v>
      </c>
      <c r="FR715">
        <v>1.19891520231329E-2</v>
      </c>
      <c r="FS715">
        <v>1.2255015964580999E-2</v>
      </c>
      <c r="FT715">
        <v>1.17945414543388E-2</v>
      </c>
      <c r="FU715">
        <v>1.1993118553575899E-2</v>
      </c>
      <c r="FV715">
        <v>1.26644818140976E-2</v>
      </c>
      <c r="FW715">
        <v>1.22665751797486E-2</v>
      </c>
      <c r="FX715">
        <v>1.2474683102484301E-2</v>
      </c>
      <c r="FY715">
        <v>1.20757150660879E-2</v>
      </c>
      <c r="FZ715">
        <v>1.20722818672647E-2</v>
      </c>
      <c r="GA715">
        <v>1.2361844660011299E-2</v>
      </c>
      <c r="GB715">
        <v>1.2231674578211201E-2</v>
      </c>
      <c r="GC715">
        <v>1.1913238956407401E-2</v>
      </c>
      <c r="GD715">
        <v>1.1956718177726099E-2</v>
      </c>
      <c r="GE715">
        <v>1.23526273892508E-2</v>
      </c>
      <c r="GF715">
        <v>1.23648346602243E-2</v>
      </c>
      <c r="GG715">
        <v>1.21359926529331E-2</v>
      </c>
      <c r="GH715">
        <v>1.2225173429066099E-2</v>
      </c>
      <c r="GI715">
        <v>1.1762647116588599E-2</v>
      </c>
      <c r="GJ715">
        <v>1.2103746769373499E-2</v>
      </c>
      <c r="GK715">
        <v>1.19665757161784E-2</v>
      </c>
      <c r="GL715">
        <v>1.2008664811417401E-2</v>
      </c>
      <c r="GM715">
        <v>1.2186408095419E-2</v>
      </c>
      <c r="GN715">
        <v>1.21519591825656E-2</v>
      </c>
      <c r="GO715">
        <v>1.17951700097297E-2</v>
      </c>
      <c r="GP715">
        <v>1.1804383959437399E-2</v>
      </c>
      <c r="GQ715">
        <v>1.2108370412307201E-2</v>
      </c>
      <c r="GR715">
        <v>1.2231980789778401E-2</v>
      </c>
      <c r="GS715">
        <v>1.24783929251196E-2</v>
      </c>
      <c r="GT715">
        <v>1.2432494931024E-2</v>
      </c>
      <c r="GU715">
        <v>1.27237856737339E-2</v>
      </c>
      <c r="GV715">
        <v>1.21980896012788E-2</v>
      </c>
      <c r="GW715">
        <v>1.1762807426450301E-2</v>
      </c>
      <c r="GX715">
        <v>1.22909455481615E-2</v>
      </c>
      <c r="GY715">
        <v>1.19668730468722E-2</v>
      </c>
      <c r="GZ715">
        <v>1.21306517971633E-2</v>
      </c>
      <c r="HA715">
        <v>1.2137654988158501E-2</v>
      </c>
    </row>
    <row r="716" spans="1:209">
      <c r="A716">
        <v>1024.0227075157479</v>
      </c>
      <c r="B716">
        <v>2.4771439550184238E-4</v>
      </c>
      <c r="C716">
        <v>1.201975273514292E-2</v>
      </c>
      <c r="D716">
        <v>1.1991002055055719E-2</v>
      </c>
      <c r="E716">
        <v>1.2004681540213591E-2</v>
      </c>
      <c r="H716">
        <v>1.23422593487417E-2</v>
      </c>
      <c r="I716">
        <v>1.2057720444150899E-2</v>
      </c>
      <c r="J716">
        <v>1.20915509547343E-2</v>
      </c>
      <c r="K716">
        <v>1.1620046995113899E-2</v>
      </c>
      <c r="L716">
        <v>1.20844555446387E-2</v>
      </c>
      <c r="M716">
        <v>1.21910585668375E-2</v>
      </c>
      <c r="N716">
        <v>1.19173565863352E-2</v>
      </c>
      <c r="O716">
        <v>1.1947351168073699E-2</v>
      </c>
      <c r="P716">
        <v>1.17959620443959E-2</v>
      </c>
      <c r="Q716">
        <v>1.1830617679415499E-2</v>
      </c>
      <c r="R716">
        <v>1.21973261140512E-2</v>
      </c>
      <c r="S716">
        <v>1.2297589691819299E-2</v>
      </c>
      <c r="T716">
        <v>1.1656288361398899E-2</v>
      </c>
      <c r="U716">
        <v>1.18700941867084E-2</v>
      </c>
      <c r="V716">
        <v>1.19119204971817E-2</v>
      </c>
      <c r="W716">
        <v>1.18780342922523E-2</v>
      </c>
      <c r="X716">
        <v>1.1777133689616999E-2</v>
      </c>
      <c r="Y716">
        <v>1.2035463576665E-2</v>
      </c>
      <c r="Z716">
        <v>1.22001328979825E-2</v>
      </c>
      <c r="AA716">
        <v>1.2127340219333E-2</v>
      </c>
      <c r="AB716">
        <v>1.18708422676677E-2</v>
      </c>
      <c r="AC716">
        <v>1.2051377570181101E-2</v>
      </c>
      <c r="AD716">
        <v>1.20007479595345E-2</v>
      </c>
      <c r="AE716">
        <v>1.15784723414832E-2</v>
      </c>
      <c r="AF716">
        <v>1.21135143738627E-2</v>
      </c>
      <c r="AG716">
        <v>1.24042160279858E-2</v>
      </c>
      <c r="AH716">
        <v>1.2255405528305599E-2</v>
      </c>
      <c r="AI716">
        <v>1.19203716087727E-2</v>
      </c>
      <c r="AJ716">
        <v>1.18465357168108E-2</v>
      </c>
      <c r="AK716">
        <v>1.19943602819041E-2</v>
      </c>
      <c r="AL716">
        <v>1.2038012491968999E-2</v>
      </c>
      <c r="AM716">
        <v>1.2042581778201601E-2</v>
      </c>
      <c r="AN716">
        <v>1.1868438726189E-2</v>
      </c>
      <c r="AO716">
        <v>1.1909425331248599E-2</v>
      </c>
      <c r="AP716">
        <v>1.23162779570556E-2</v>
      </c>
      <c r="AQ716">
        <v>1.21003535641765E-2</v>
      </c>
      <c r="AR716">
        <v>1.2552232066274E-2</v>
      </c>
      <c r="AS716">
        <v>1.1844554068091699E-2</v>
      </c>
      <c r="AT716">
        <v>1.1959876039761799E-2</v>
      </c>
      <c r="AU716">
        <v>1.2209065806935799E-2</v>
      </c>
      <c r="AV716">
        <v>1.21840066106732E-2</v>
      </c>
      <c r="AW716">
        <v>1.2308004213652499E-2</v>
      </c>
      <c r="AX716">
        <v>1.1692361497782701E-2</v>
      </c>
      <c r="AY716" s="2">
        <v>1.19783836583218E-2</v>
      </c>
      <c r="AZ716">
        <v>1.14325765899811E-2</v>
      </c>
      <c r="BA716">
        <v>1.1839268281822499E-2</v>
      </c>
      <c r="BB716">
        <v>1.1756733798740799E-2</v>
      </c>
      <c r="BC716">
        <v>1.2330648622197E-2</v>
      </c>
      <c r="BD716">
        <v>1.2257922224340301E-2</v>
      </c>
      <c r="BE716">
        <v>1.21015687461041E-2</v>
      </c>
      <c r="BF716">
        <v>1.2106395015593499E-2</v>
      </c>
      <c r="BG716">
        <v>1.29440124122543E-2</v>
      </c>
      <c r="BH716">
        <v>1.17935438913036E-2</v>
      </c>
      <c r="BI716">
        <v>1.20512313747033E-2</v>
      </c>
      <c r="BJ716">
        <v>1.2003565335617399E-2</v>
      </c>
      <c r="BK716">
        <v>1.2510917436054E-2</v>
      </c>
      <c r="BL716">
        <v>1.1712898838345099E-2</v>
      </c>
      <c r="BM716">
        <v>1.2156957961407901E-2</v>
      </c>
      <c r="BN716">
        <v>1.17262320444214E-2</v>
      </c>
      <c r="BO716">
        <v>1.1902308215007099E-2</v>
      </c>
      <c r="BP716">
        <v>1.18238246979053E-2</v>
      </c>
      <c r="BQ716">
        <v>1.2192352597604201E-2</v>
      </c>
      <c r="BR716">
        <v>1.2203159740675099E-2</v>
      </c>
      <c r="BS716">
        <v>1.17798347130177E-2</v>
      </c>
      <c r="BT716">
        <v>1.15198102200351E-2</v>
      </c>
      <c r="BU716">
        <v>1.2138548217072401E-2</v>
      </c>
      <c r="BV716">
        <v>1.19970985581549E-2</v>
      </c>
      <c r="BW716">
        <v>1.1790488445729001E-2</v>
      </c>
      <c r="BX716">
        <v>1.31719085252047E-2</v>
      </c>
      <c r="BY716">
        <v>1.1588143751005101E-2</v>
      </c>
      <c r="BZ716">
        <v>1.2091159920985301E-2</v>
      </c>
      <c r="CA716">
        <v>1.1488466958128701E-2</v>
      </c>
      <c r="CB716">
        <v>1.18654142053674E-2</v>
      </c>
      <c r="CC716">
        <v>1.19779786302382E-2</v>
      </c>
      <c r="CD716">
        <v>1.1669994198881701E-2</v>
      </c>
      <c r="CE716">
        <v>1.18299302686753E-2</v>
      </c>
      <c r="CF716">
        <v>1.1934997498761601E-2</v>
      </c>
      <c r="CG716">
        <v>1.19948708298205E-2</v>
      </c>
      <c r="CH716">
        <v>1.18376156292497E-2</v>
      </c>
      <c r="CI716">
        <v>1.15623836834175E-2</v>
      </c>
      <c r="CJ716">
        <v>1.21934942209349E-2</v>
      </c>
      <c r="CK716">
        <v>1.18288590006549E-2</v>
      </c>
      <c r="CL716">
        <v>1.16899245187954E-2</v>
      </c>
      <c r="CM716">
        <v>1.2108909893915699E-2</v>
      </c>
      <c r="CN716">
        <v>1.23774423352361E-2</v>
      </c>
      <c r="CO716">
        <v>1.20198616062478E-2</v>
      </c>
      <c r="CP716">
        <v>1.1971198140186601E-2</v>
      </c>
      <c r="CQ716">
        <v>1.1930228670747599E-2</v>
      </c>
      <c r="CR716">
        <v>1.28467186750325E-2</v>
      </c>
      <c r="CS716">
        <v>1.2341553167176901E-2</v>
      </c>
      <c r="CT716">
        <v>1.21467594126793E-2</v>
      </c>
      <c r="CU716">
        <v>1.19350249197366E-2</v>
      </c>
      <c r="CV716">
        <v>1.20297323105319E-2</v>
      </c>
      <c r="CW716">
        <v>1.21091741075565E-2</v>
      </c>
      <c r="CX716">
        <v>1.2176966783117501E-2</v>
      </c>
      <c r="CY716">
        <v>1.1984607414806499E-2</v>
      </c>
      <c r="CZ716">
        <v>1.2029444802823501E-2</v>
      </c>
      <c r="DA716">
        <v>1.1744555468680499E-2</v>
      </c>
      <c r="DB716">
        <v>1.21949538187932E-2</v>
      </c>
      <c r="DC716">
        <v>1.1986828779147999E-2</v>
      </c>
      <c r="DD716">
        <v>1.17397809060118E-2</v>
      </c>
      <c r="DE716">
        <v>1.1918151059425799E-2</v>
      </c>
      <c r="DF716">
        <v>1.1430985389473401E-2</v>
      </c>
      <c r="DG716">
        <v>1.26625028432715E-2</v>
      </c>
      <c r="DH716">
        <v>1.26574985689752E-2</v>
      </c>
      <c r="DI716">
        <v>1.22427229673085E-2</v>
      </c>
      <c r="DJ716">
        <v>1.2288029990295501E-2</v>
      </c>
      <c r="DK716">
        <v>1.17587339333605E-2</v>
      </c>
      <c r="DL716">
        <v>1.1540102591472499E-2</v>
      </c>
      <c r="DM716">
        <v>1.24377386113321E-2</v>
      </c>
      <c r="DN716">
        <v>1.1809355908564601E-2</v>
      </c>
      <c r="DO716">
        <v>1.1609507146174499E-2</v>
      </c>
      <c r="DP716">
        <v>1.16938515918662E-2</v>
      </c>
      <c r="DQ716">
        <v>1.19855393750466E-2</v>
      </c>
      <c r="DR716">
        <v>1.17875975555462E-2</v>
      </c>
      <c r="DS716">
        <v>1.21332897157184E-2</v>
      </c>
      <c r="DT716">
        <v>1.1791562627853301E-2</v>
      </c>
      <c r="DU716">
        <v>1.21222698630605E-2</v>
      </c>
      <c r="DV716">
        <v>1.16883989140989E-2</v>
      </c>
      <c r="DW716">
        <v>1.20363249359402E-2</v>
      </c>
      <c r="DX716">
        <v>1.2162511564476E-2</v>
      </c>
      <c r="DY716">
        <v>1.18909319240401E-2</v>
      </c>
      <c r="DZ716">
        <v>1.17557390516614E-2</v>
      </c>
      <c r="EA716">
        <v>1.20398758979399E-2</v>
      </c>
      <c r="EB716">
        <v>1.25142696427542E-2</v>
      </c>
      <c r="EC716">
        <v>1.19179574503078E-2</v>
      </c>
      <c r="ED716">
        <v>1.20731079804045E-2</v>
      </c>
      <c r="EE716">
        <v>1.13676340133839E-2</v>
      </c>
      <c r="EF716">
        <v>1.1835127860400601E-2</v>
      </c>
      <c r="EG716">
        <v>1.21200674056478E-2</v>
      </c>
      <c r="EH716">
        <v>1.17380636443113E-2</v>
      </c>
      <c r="EI716">
        <v>1.20368722639921E-2</v>
      </c>
      <c r="EJ716">
        <v>1.1580561170288E-2</v>
      </c>
      <c r="EK716">
        <v>1.1461166049272E-2</v>
      </c>
      <c r="EL716">
        <v>1.18555763171776E-2</v>
      </c>
      <c r="EM716">
        <v>1.1794472139903501E-2</v>
      </c>
      <c r="EN716">
        <v>1.18846250659259E-2</v>
      </c>
      <c r="EO716">
        <v>1.21036350644033E-2</v>
      </c>
      <c r="EP716">
        <v>1.1999854309714E-2</v>
      </c>
      <c r="EQ716">
        <v>1.2550469344505899E-2</v>
      </c>
      <c r="ER716">
        <v>1.16873929719883E-2</v>
      </c>
      <c r="ES716">
        <v>1.21207843045536E-2</v>
      </c>
      <c r="ET716">
        <v>1.2335918890505299E-2</v>
      </c>
      <c r="EU716">
        <v>1.2226535909161E-2</v>
      </c>
      <c r="EV716" s="2">
        <v>1.19731127044888E-2</v>
      </c>
      <c r="EW716">
        <v>1.23427234650718E-2</v>
      </c>
      <c r="EX716">
        <v>1.20677001030814E-2</v>
      </c>
      <c r="EY716">
        <v>1.1831000412802399E-2</v>
      </c>
      <c r="EZ716">
        <v>1.1498362000039499E-2</v>
      </c>
      <c r="FA716">
        <v>1.22454969975166E-2</v>
      </c>
      <c r="FB716">
        <v>1.18826278513908E-2</v>
      </c>
      <c r="FC716">
        <v>1.2228065155418801E-2</v>
      </c>
      <c r="FD716">
        <v>1.24507426835872E-2</v>
      </c>
      <c r="FE716">
        <v>1.20502028690672E-2</v>
      </c>
      <c r="FF716">
        <v>1.19810127142503E-2</v>
      </c>
      <c r="FG716">
        <v>1.22148503550683E-2</v>
      </c>
      <c r="FH716">
        <v>1.1815326918937901E-2</v>
      </c>
      <c r="FI716">
        <v>1.2047501376035E-2</v>
      </c>
      <c r="FJ716">
        <v>1.1819782351954199E-2</v>
      </c>
      <c r="FK716">
        <v>1.16847940264378E-2</v>
      </c>
      <c r="FL716">
        <v>1.2190867608719E-2</v>
      </c>
      <c r="FM716">
        <v>1.21730334294907E-2</v>
      </c>
      <c r="FN716">
        <v>1.18346905167651E-2</v>
      </c>
      <c r="FO716">
        <v>1.25453294505309E-2</v>
      </c>
      <c r="FP716">
        <v>1.22219509649363E-2</v>
      </c>
      <c r="FQ716">
        <v>1.1948824177033E-2</v>
      </c>
      <c r="FR716">
        <v>1.1824225008298101E-2</v>
      </c>
      <c r="FS716">
        <v>1.20734869710917E-2</v>
      </c>
      <c r="FT716">
        <v>1.16488642080406E-2</v>
      </c>
      <c r="FU716">
        <v>1.17838424253041E-2</v>
      </c>
      <c r="FV716">
        <v>1.23985508912847E-2</v>
      </c>
      <c r="FW716">
        <v>1.2062358275588001E-2</v>
      </c>
      <c r="FX716">
        <v>1.2242939778911799E-2</v>
      </c>
      <c r="FY716">
        <v>1.19340996851931E-2</v>
      </c>
      <c r="FZ716">
        <v>1.1896929407501601E-2</v>
      </c>
      <c r="GA716">
        <v>1.2195871594141599E-2</v>
      </c>
      <c r="GB716">
        <v>1.20831967330395E-2</v>
      </c>
      <c r="GC716">
        <v>1.1760967512343099E-2</v>
      </c>
      <c r="GD716">
        <v>1.18229337305255E-2</v>
      </c>
      <c r="GE716">
        <v>1.22244163601256E-2</v>
      </c>
      <c r="GF716">
        <v>1.21967928108388E-2</v>
      </c>
      <c r="GG716">
        <v>1.1969167357959601E-2</v>
      </c>
      <c r="GH716">
        <v>1.2070389110712201E-2</v>
      </c>
      <c r="GI716">
        <v>1.1661950117394499E-2</v>
      </c>
      <c r="GJ716">
        <v>1.19481504679298E-2</v>
      </c>
      <c r="GK716">
        <v>1.1742423228541099E-2</v>
      </c>
      <c r="GL716">
        <v>1.1869806709107899E-2</v>
      </c>
      <c r="GM716">
        <v>1.2070619994879401E-2</v>
      </c>
      <c r="GN716">
        <v>1.19776585445798E-2</v>
      </c>
      <c r="GO716">
        <v>1.1618845644650801E-2</v>
      </c>
      <c r="GP716">
        <v>1.1666052400056999E-2</v>
      </c>
      <c r="GQ716">
        <v>1.19248475278593E-2</v>
      </c>
      <c r="GR716">
        <v>1.2077372329744899E-2</v>
      </c>
      <c r="GS716">
        <v>1.22999967983281E-2</v>
      </c>
      <c r="GT716">
        <v>1.2190652413613201E-2</v>
      </c>
      <c r="GU716">
        <v>1.25054712407076E-2</v>
      </c>
      <c r="GV716">
        <v>1.20038886020563E-2</v>
      </c>
      <c r="GW716">
        <v>1.1611997018595201E-2</v>
      </c>
      <c r="GX716">
        <v>1.2074395342945399E-2</v>
      </c>
      <c r="GY716">
        <v>1.1804558639017099E-2</v>
      </c>
      <c r="GZ716">
        <v>1.19606407124195E-2</v>
      </c>
      <c r="HA716">
        <v>1.1993602770714E-2</v>
      </c>
    </row>
    <row r="717" spans="1:209">
      <c r="A717">
        <v>1022.094227840577</v>
      </c>
      <c r="B717">
        <v>4.479146986324531E-4</v>
      </c>
      <c r="C717">
        <v>1.198123777142172E-2</v>
      </c>
      <c r="D717">
        <v>1.1908116108957589E-2</v>
      </c>
      <c r="E717">
        <v>1.196310123610359E-2</v>
      </c>
      <c r="H717">
        <v>1.23455638270056E-2</v>
      </c>
      <c r="I717">
        <v>1.1997624815389E-2</v>
      </c>
      <c r="J717">
        <v>1.20418371654604E-2</v>
      </c>
      <c r="K717">
        <v>1.1623778940040101E-2</v>
      </c>
      <c r="L717">
        <v>1.2041294523003E-2</v>
      </c>
      <c r="M717">
        <v>1.21385445803025E-2</v>
      </c>
      <c r="N717">
        <v>1.19109522140033E-2</v>
      </c>
      <c r="O717">
        <v>1.1939072109401001E-2</v>
      </c>
      <c r="P717">
        <v>1.17946667179178E-2</v>
      </c>
      <c r="Q717">
        <v>1.17945615861821E-2</v>
      </c>
      <c r="R717">
        <v>1.2132778352684901E-2</v>
      </c>
      <c r="S717">
        <v>1.2226395064595099E-2</v>
      </c>
      <c r="T717">
        <v>1.1628069275245199E-2</v>
      </c>
      <c r="U717">
        <v>1.18465502010287E-2</v>
      </c>
      <c r="V717">
        <v>1.18284826002133E-2</v>
      </c>
      <c r="W717">
        <v>1.18407982623833E-2</v>
      </c>
      <c r="X717">
        <v>1.1739197405367E-2</v>
      </c>
      <c r="Y717">
        <v>1.1982569719964699E-2</v>
      </c>
      <c r="Z717">
        <v>1.21600256060373E-2</v>
      </c>
      <c r="AA717">
        <v>1.20900409830476E-2</v>
      </c>
      <c r="AB717">
        <v>1.1839871910787199E-2</v>
      </c>
      <c r="AC717">
        <v>1.19922272798912E-2</v>
      </c>
      <c r="AD717">
        <v>1.19729340077158E-2</v>
      </c>
      <c r="AE717">
        <v>1.15307993886095E-2</v>
      </c>
      <c r="AF717">
        <v>1.2082800856405399E-2</v>
      </c>
      <c r="AG717">
        <v>1.23541378071004E-2</v>
      </c>
      <c r="AH717">
        <v>1.22180246933907E-2</v>
      </c>
      <c r="AI717">
        <v>1.1878029110974001E-2</v>
      </c>
      <c r="AJ717">
        <v>1.18403590408031E-2</v>
      </c>
      <c r="AK717">
        <v>1.2007386286220299E-2</v>
      </c>
      <c r="AL717">
        <v>1.1986635675264101E-2</v>
      </c>
      <c r="AM717">
        <v>1.2009517495202999E-2</v>
      </c>
      <c r="AN717">
        <v>1.1809037306061599E-2</v>
      </c>
      <c r="AO717">
        <v>1.19370968188888E-2</v>
      </c>
      <c r="AP717">
        <v>1.2286937167208601E-2</v>
      </c>
      <c r="AQ717">
        <v>1.20784907621975E-2</v>
      </c>
      <c r="AR717">
        <v>1.24316099519795E-2</v>
      </c>
      <c r="AS717">
        <v>1.1799897138705299E-2</v>
      </c>
      <c r="AT717">
        <v>1.19037212470598E-2</v>
      </c>
      <c r="AU717">
        <v>1.21395964532443E-2</v>
      </c>
      <c r="AV717">
        <v>1.21657643497691E-2</v>
      </c>
      <c r="AW717">
        <v>1.22228384359628E-2</v>
      </c>
      <c r="AX717">
        <v>1.16475911925335E-2</v>
      </c>
      <c r="AY717" s="2">
        <v>1.1936353617308101E-2</v>
      </c>
      <c r="AZ717">
        <v>1.13419068032783E-2</v>
      </c>
      <c r="BA717">
        <v>1.1717094196166801E-2</v>
      </c>
      <c r="BB717">
        <v>1.16906495370878E-2</v>
      </c>
      <c r="BC717">
        <v>1.2243804314893501E-2</v>
      </c>
      <c r="BD717">
        <v>1.22307812094756E-2</v>
      </c>
      <c r="BE717">
        <v>1.1960910048180701E-2</v>
      </c>
      <c r="BF717">
        <v>1.19744864174159E-2</v>
      </c>
      <c r="BG717">
        <v>1.27978758016856E-2</v>
      </c>
      <c r="BH717">
        <v>1.16706092912703E-2</v>
      </c>
      <c r="BI717">
        <v>1.1942870410858101E-2</v>
      </c>
      <c r="BJ717">
        <v>1.18563700601094E-2</v>
      </c>
      <c r="BK717">
        <v>1.24192709336703E-2</v>
      </c>
      <c r="BL717">
        <v>1.16426557357479E-2</v>
      </c>
      <c r="BM717">
        <v>1.2144922365114001E-2</v>
      </c>
      <c r="BN717">
        <v>1.16322561957495E-2</v>
      </c>
      <c r="BO717">
        <v>1.1766142177656201E-2</v>
      </c>
      <c r="BP717">
        <v>1.16804089097546E-2</v>
      </c>
      <c r="BQ717">
        <v>1.2068884693803799E-2</v>
      </c>
      <c r="BR717">
        <v>1.21708592044976E-2</v>
      </c>
      <c r="BS717">
        <v>1.1718324176462E-2</v>
      </c>
      <c r="BT717">
        <v>1.13980176262128E-2</v>
      </c>
      <c r="BU717">
        <v>1.20532892228135E-2</v>
      </c>
      <c r="BV717">
        <v>1.18616303484424E-2</v>
      </c>
      <c r="BW717">
        <v>1.1586829945557601E-2</v>
      </c>
      <c r="BX717">
        <v>1.31629553154297E-2</v>
      </c>
      <c r="BY717">
        <v>1.1505244957677E-2</v>
      </c>
      <c r="BZ717">
        <v>1.20373238456168E-2</v>
      </c>
      <c r="CA717">
        <v>1.1393224025345801E-2</v>
      </c>
      <c r="CB717">
        <v>1.18524527885866E-2</v>
      </c>
      <c r="CC717">
        <v>1.18794604421873E-2</v>
      </c>
      <c r="CD717">
        <v>1.15775076432338E-2</v>
      </c>
      <c r="CE717">
        <v>1.1690959440409101E-2</v>
      </c>
      <c r="CF717">
        <v>1.18696788611446E-2</v>
      </c>
      <c r="CG717">
        <v>1.19367866042519E-2</v>
      </c>
      <c r="CH717">
        <v>1.1815597826089E-2</v>
      </c>
      <c r="CI717">
        <v>1.1493263359883101E-2</v>
      </c>
      <c r="CJ717">
        <v>1.20680549426017E-2</v>
      </c>
      <c r="CK717">
        <v>1.1716443137383899E-2</v>
      </c>
      <c r="CL717">
        <v>1.15434948927883E-2</v>
      </c>
      <c r="CM717">
        <v>1.2063059109250601E-2</v>
      </c>
      <c r="CN717">
        <v>1.2294818261521401E-2</v>
      </c>
      <c r="CO717">
        <v>1.1902886134784E-2</v>
      </c>
      <c r="CP717">
        <v>1.1924115640851E-2</v>
      </c>
      <c r="CQ717">
        <v>1.18269908339463E-2</v>
      </c>
      <c r="CR717">
        <v>1.2791556112131799E-2</v>
      </c>
      <c r="CS717">
        <v>1.2323556529103099E-2</v>
      </c>
      <c r="CT717">
        <v>1.2148599772170201E-2</v>
      </c>
      <c r="CU717">
        <v>1.19321677345509E-2</v>
      </c>
      <c r="CV717">
        <v>1.1906324935867799E-2</v>
      </c>
      <c r="CW717">
        <v>1.2043886664891101E-2</v>
      </c>
      <c r="CX717">
        <v>1.2195695796125099E-2</v>
      </c>
      <c r="CY717">
        <v>1.18757964618876E-2</v>
      </c>
      <c r="CZ717">
        <v>1.1929991943293399E-2</v>
      </c>
      <c r="DA717">
        <v>1.16195276760735E-2</v>
      </c>
      <c r="DB717">
        <v>1.20824217774145E-2</v>
      </c>
      <c r="DC717">
        <v>1.18967217282284E-2</v>
      </c>
      <c r="DD717">
        <v>1.1652255327429899E-2</v>
      </c>
      <c r="DE717">
        <v>1.1833519692918E-2</v>
      </c>
      <c r="DF717">
        <v>1.1331359206416401E-2</v>
      </c>
      <c r="DG717">
        <v>1.2502668378120399E-2</v>
      </c>
      <c r="DH717">
        <v>1.25597055469311E-2</v>
      </c>
      <c r="DI717">
        <v>1.22507060402167E-2</v>
      </c>
      <c r="DJ717">
        <v>1.2305603449269901E-2</v>
      </c>
      <c r="DK717">
        <v>1.16691548255233E-2</v>
      </c>
      <c r="DL717">
        <v>1.14709145699296E-2</v>
      </c>
      <c r="DM717">
        <v>1.2413884362029601E-2</v>
      </c>
      <c r="DN717">
        <v>1.17520373260258E-2</v>
      </c>
      <c r="DO717">
        <v>1.1593564120679399E-2</v>
      </c>
      <c r="DP717">
        <v>1.16162917290704E-2</v>
      </c>
      <c r="DQ717">
        <v>1.19280102749424E-2</v>
      </c>
      <c r="DR717">
        <v>1.1665604972999099E-2</v>
      </c>
      <c r="DS717">
        <v>1.19967995567575E-2</v>
      </c>
      <c r="DT717">
        <v>1.1664822722664401E-2</v>
      </c>
      <c r="DU717">
        <v>1.205625455842E-2</v>
      </c>
      <c r="DV717">
        <v>1.16258957667961E-2</v>
      </c>
      <c r="DW717">
        <v>1.19640357431989E-2</v>
      </c>
      <c r="DX717">
        <v>1.2128689910237399E-2</v>
      </c>
      <c r="DY717">
        <v>1.18084119835641E-2</v>
      </c>
      <c r="DZ717">
        <v>1.1679615366064299E-2</v>
      </c>
      <c r="EA717">
        <v>1.20076959538131E-2</v>
      </c>
      <c r="EB717">
        <v>1.2535755972948801E-2</v>
      </c>
      <c r="EC717">
        <v>1.1851853247358501E-2</v>
      </c>
      <c r="ED717">
        <v>1.2017542672211201E-2</v>
      </c>
      <c r="EE717">
        <v>1.1227137176598999E-2</v>
      </c>
      <c r="EF717">
        <v>1.1725769913669699E-2</v>
      </c>
      <c r="EG717">
        <v>1.19912740549515E-2</v>
      </c>
      <c r="EH717">
        <v>1.1637931288599501E-2</v>
      </c>
      <c r="EI717">
        <v>1.19844443765255E-2</v>
      </c>
      <c r="EJ717">
        <v>1.1469617169477701E-2</v>
      </c>
      <c r="EK717">
        <v>1.1349044734940901E-2</v>
      </c>
      <c r="EL717">
        <v>1.1805888548439499E-2</v>
      </c>
      <c r="EM717">
        <v>1.16652500758564E-2</v>
      </c>
      <c r="EN717">
        <v>1.17250356297551E-2</v>
      </c>
      <c r="EO717">
        <v>1.19956850939343E-2</v>
      </c>
      <c r="EP717">
        <v>1.19377008923728E-2</v>
      </c>
      <c r="EQ717">
        <v>1.24716126188592E-2</v>
      </c>
      <c r="ER717">
        <v>1.16025537753468E-2</v>
      </c>
      <c r="ES717">
        <v>1.20801636443028E-2</v>
      </c>
      <c r="ET717">
        <v>1.22834306626649E-2</v>
      </c>
      <c r="EU717">
        <v>1.2098002665470601E-2</v>
      </c>
      <c r="EV717" s="2">
        <v>1.19151165857906E-2</v>
      </c>
      <c r="EW717">
        <v>1.2290173987124E-2</v>
      </c>
      <c r="EX717">
        <v>1.20460792405721E-2</v>
      </c>
      <c r="EY717">
        <v>1.1749267121973399E-2</v>
      </c>
      <c r="EZ717">
        <v>1.1454491459890401E-2</v>
      </c>
      <c r="FA717">
        <v>1.22087220973904E-2</v>
      </c>
      <c r="FB717">
        <v>1.18436519823895E-2</v>
      </c>
      <c r="FC717">
        <v>1.21871422225699E-2</v>
      </c>
      <c r="FD717">
        <v>1.2390986387762299E-2</v>
      </c>
      <c r="FE717">
        <v>1.20155453669078E-2</v>
      </c>
      <c r="FF717">
        <v>1.19211064725813E-2</v>
      </c>
      <c r="FG717">
        <v>1.2183972747007599E-2</v>
      </c>
      <c r="FH717">
        <v>1.1712701310378E-2</v>
      </c>
      <c r="FI717">
        <v>1.2040576610606099E-2</v>
      </c>
      <c r="FJ717">
        <v>1.1773775945707899E-2</v>
      </c>
      <c r="FK717">
        <v>1.16509866925319E-2</v>
      </c>
      <c r="FL717">
        <v>1.2135895972617701E-2</v>
      </c>
      <c r="FM717">
        <v>1.2141804044250699E-2</v>
      </c>
      <c r="FN717">
        <v>1.18516526428269E-2</v>
      </c>
      <c r="FO717">
        <v>1.25200954904748E-2</v>
      </c>
      <c r="FP717">
        <v>1.21707726907609E-2</v>
      </c>
      <c r="FQ717">
        <v>1.1897951189791599E-2</v>
      </c>
      <c r="FR717">
        <v>1.1786406842456E-2</v>
      </c>
      <c r="FS717">
        <v>1.20286570814252E-2</v>
      </c>
      <c r="FT717">
        <v>1.16181567347724E-2</v>
      </c>
      <c r="FU717">
        <v>1.17079321874567E-2</v>
      </c>
      <c r="FV717">
        <v>1.22862673839708E-2</v>
      </c>
      <c r="FW717">
        <v>1.20011740269979E-2</v>
      </c>
      <c r="FX717">
        <v>1.2156091530058101E-2</v>
      </c>
      <c r="FY717">
        <v>1.1920642779200699E-2</v>
      </c>
      <c r="FZ717">
        <v>1.18616669786863E-2</v>
      </c>
      <c r="GA717">
        <v>1.2156989885754199E-2</v>
      </c>
      <c r="GB717">
        <v>1.2054696580833E-2</v>
      </c>
      <c r="GC717">
        <v>1.1731775666613001E-2</v>
      </c>
      <c r="GD717">
        <v>1.1810469157562099E-2</v>
      </c>
      <c r="GE717">
        <v>1.22228647550116E-2</v>
      </c>
      <c r="GF717">
        <v>1.2160052748916E-2</v>
      </c>
      <c r="GG717">
        <v>1.19347992954711E-2</v>
      </c>
      <c r="GH717">
        <v>1.20405313309013E-2</v>
      </c>
      <c r="GI717">
        <v>1.16818182783554E-2</v>
      </c>
      <c r="GJ717">
        <v>1.1931703481796599E-2</v>
      </c>
      <c r="GK717">
        <v>1.1658168895673801E-2</v>
      </c>
      <c r="GL717">
        <v>1.1850609981323999E-2</v>
      </c>
      <c r="GM717">
        <v>1.20833320787147E-2</v>
      </c>
      <c r="GN717">
        <v>1.1932954487622299E-2</v>
      </c>
      <c r="GO717">
        <v>1.15687908476738E-2</v>
      </c>
      <c r="GP717">
        <v>1.16451102975714E-2</v>
      </c>
      <c r="GQ717">
        <v>1.1882159217123199E-2</v>
      </c>
      <c r="GR717">
        <v>1.2046443740638299E-2</v>
      </c>
      <c r="GS717">
        <v>1.2254486768090401E-2</v>
      </c>
      <c r="GT717">
        <v>1.2081010948368999E-2</v>
      </c>
      <c r="GU717">
        <v>1.2425205206212001E-2</v>
      </c>
      <c r="GV717">
        <v>1.1958431418625501E-2</v>
      </c>
      <c r="GW717">
        <v>1.1583317716659099E-2</v>
      </c>
      <c r="GX717">
        <v>1.19876618546955E-2</v>
      </c>
      <c r="GY717">
        <v>1.17628979073096E-2</v>
      </c>
      <c r="GZ717">
        <v>1.19228467544571E-2</v>
      </c>
      <c r="HA717">
        <v>1.19732939347912E-2</v>
      </c>
    </row>
    <row r="718" spans="1:209">
      <c r="A718">
        <v>1020.1657481654059</v>
      </c>
      <c r="B718">
        <v>6.3796760137766156E-4</v>
      </c>
      <c r="C718">
        <v>1.2037709200243159E-2</v>
      </c>
      <c r="D718">
        <v>1.192523325787972E-2</v>
      </c>
      <c r="E718">
        <v>1.202030325651438E-2</v>
      </c>
      <c r="H718">
        <v>1.2445489009427E-2</v>
      </c>
      <c r="I718">
        <v>1.2031571619660401E-2</v>
      </c>
      <c r="J718">
        <v>1.2092346677615299E-2</v>
      </c>
      <c r="K718">
        <v>1.17150718021195E-2</v>
      </c>
      <c r="L718">
        <v>1.2098574139377601E-2</v>
      </c>
      <c r="M718">
        <v>1.2178932087255E-2</v>
      </c>
      <c r="N718">
        <v>1.19999941534498E-2</v>
      </c>
      <c r="O718">
        <v>1.20333938847637E-2</v>
      </c>
      <c r="P718">
        <v>1.18615979634047E-2</v>
      </c>
      <c r="Q718">
        <v>1.18551697561242E-2</v>
      </c>
      <c r="R718">
        <v>1.21637683723327E-2</v>
      </c>
      <c r="S718">
        <v>1.22549620295815E-2</v>
      </c>
      <c r="T718">
        <v>1.16912347596089E-2</v>
      </c>
      <c r="U718">
        <v>1.1912069741582199E-2</v>
      </c>
      <c r="V718">
        <v>1.1845904398724299E-2</v>
      </c>
      <c r="W718">
        <v>1.1892404012390501E-2</v>
      </c>
      <c r="X718">
        <v>1.1796528024513401E-2</v>
      </c>
      <c r="Y718">
        <v>1.20379119749896E-2</v>
      </c>
      <c r="Z718">
        <v>1.22008342968601E-2</v>
      </c>
      <c r="AA718">
        <v>1.21519862403579E-2</v>
      </c>
      <c r="AB718">
        <v>1.1898742581080901E-2</v>
      </c>
      <c r="AC718">
        <v>1.2016927929439401E-2</v>
      </c>
      <c r="AD718">
        <v>1.2045710127134601E-2</v>
      </c>
      <c r="AE718">
        <v>1.15701046619818E-2</v>
      </c>
      <c r="AF718">
        <v>1.21371983689451E-2</v>
      </c>
      <c r="AG718">
        <v>1.2398323549747001E-2</v>
      </c>
      <c r="AH718">
        <v>1.22674759195862E-2</v>
      </c>
      <c r="AI718">
        <v>1.19369935312483E-2</v>
      </c>
      <c r="AJ718">
        <v>1.19290174759842E-2</v>
      </c>
      <c r="AK718">
        <v>1.21185171896555E-2</v>
      </c>
      <c r="AL718">
        <v>1.2031164848434601E-2</v>
      </c>
      <c r="AM718">
        <v>1.20750019165789E-2</v>
      </c>
      <c r="AN718">
        <v>1.1847839468777099E-2</v>
      </c>
      <c r="AO718">
        <v>1.20603731861499E-2</v>
      </c>
      <c r="AP718">
        <v>1.2354587737534201E-2</v>
      </c>
      <c r="AQ718">
        <v>1.21518154676763E-2</v>
      </c>
      <c r="AR718">
        <v>1.24210896600059E-2</v>
      </c>
      <c r="AS718">
        <v>1.18532276001695E-2</v>
      </c>
      <c r="AT718">
        <v>1.1948479459456301E-2</v>
      </c>
      <c r="AU718">
        <v>1.2173195334300399E-2</v>
      </c>
      <c r="AV718">
        <v>1.2229224373283601E-2</v>
      </c>
      <c r="AW718">
        <v>1.22480521180177E-2</v>
      </c>
      <c r="AX718">
        <v>1.1699372983165E-2</v>
      </c>
      <c r="AY718" s="2">
        <v>1.1987024378208399E-2</v>
      </c>
      <c r="AZ718">
        <v>1.13397651745165E-2</v>
      </c>
      <c r="BA718">
        <v>1.1706176665273E-2</v>
      </c>
      <c r="BB718">
        <v>1.1731260054771099E-2</v>
      </c>
      <c r="BC718">
        <v>1.2251232066549199E-2</v>
      </c>
      <c r="BD718">
        <v>1.2293622521975699E-2</v>
      </c>
      <c r="BE718">
        <v>1.19074802784665E-2</v>
      </c>
      <c r="BF718">
        <v>1.1938230688985399E-2</v>
      </c>
      <c r="BG718">
        <v>1.2764839852297099E-2</v>
      </c>
      <c r="BH718">
        <v>1.1638941574823401E-2</v>
      </c>
      <c r="BI718">
        <v>1.1932913505340301E-2</v>
      </c>
      <c r="BJ718">
        <v>1.1807609048617799E-2</v>
      </c>
      <c r="BK718">
        <v>1.2432639612041401E-2</v>
      </c>
      <c r="BL718">
        <v>1.1663614828894799E-2</v>
      </c>
      <c r="BM718">
        <v>1.22307541127893E-2</v>
      </c>
      <c r="BN718">
        <v>1.16295507905495E-2</v>
      </c>
      <c r="BO718">
        <v>1.17328072796731E-2</v>
      </c>
      <c r="BP718">
        <v>1.16401188037725E-2</v>
      </c>
      <c r="BQ718">
        <v>1.20592391862917E-2</v>
      </c>
      <c r="BR718">
        <v>1.22515877899745E-2</v>
      </c>
      <c r="BS718">
        <v>1.1743929042237001E-2</v>
      </c>
      <c r="BT718">
        <v>1.13717037040875E-2</v>
      </c>
      <c r="BU718">
        <v>1.20818230095265E-2</v>
      </c>
      <c r="BV718">
        <v>1.1825869744161201E-2</v>
      </c>
      <c r="BW718">
        <v>1.15003094934028E-2</v>
      </c>
      <c r="BX718">
        <v>1.32803021795665E-2</v>
      </c>
      <c r="BY718">
        <v>1.15206173456878E-2</v>
      </c>
      <c r="BZ718">
        <v>1.2078772319784201E-2</v>
      </c>
      <c r="CA718">
        <v>1.13756580059404E-2</v>
      </c>
      <c r="CB718">
        <v>1.1946862710003199E-2</v>
      </c>
      <c r="CC718">
        <v>1.1889158761634201E-2</v>
      </c>
      <c r="CD718">
        <v>1.1584972115545201E-2</v>
      </c>
      <c r="CE718">
        <v>1.1643546424723501E-2</v>
      </c>
      <c r="CF718">
        <v>1.1902441354848799E-2</v>
      </c>
      <c r="CG718">
        <v>1.1969737102775701E-2</v>
      </c>
      <c r="CH718">
        <v>1.18875103159343E-2</v>
      </c>
      <c r="CI718">
        <v>1.1527015849113101E-2</v>
      </c>
      <c r="CJ718">
        <v>1.20392566230226E-2</v>
      </c>
      <c r="CK718">
        <v>1.1703773200542E-2</v>
      </c>
      <c r="CL718">
        <v>1.1515296849290301E-2</v>
      </c>
      <c r="CM718">
        <v>1.21175294946238E-2</v>
      </c>
      <c r="CN718">
        <v>1.23151685651312E-2</v>
      </c>
      <c r="CO718">
        <v>1.18978675007871E-2</v>
      </c>
      <c r="CP718">
        <v>1.19701767897022E-2</v>
      </c>
      <c r="CQ718">
        <v>1.1806808845445301E-2</v>
      </c>
      <c r="CR718">
        <v>1.2833823330566501E-2</v>
      </c>
      <c r="CS718">
        <v>1.24073749224722E-2</v>
      </c>
      <c r="CT718">
        <v>1.22496569173377E-2</v>
      </c>
      <c r="CU718">
        <v>1.2015289676841699E-2</v>
      </c>
      <c r="CV718">
        <v>1.18828456770897E-2</v>
      </c>
      <c r="CW718">
        <v>1.20804520975147E-2</v>
      </c>
      <c r="CX718">
        <v>1.2304237253511799E-2</v>
      </c>
      <c r="CY718">
        <v>1.18648279699836E-2</v>
      </c>
      <c r="CZ718">
        <v>1.1936745807960799E-2</v>
      </c>
      <c r="DA718">
        <v>1.15904984478899E-2</v>
      </c>
      <c r="DB718">
        <v>1.20633761099408E-2</v>
      </c>
      <c r="DC718">
        <v>1.19074335773291E-2</v>
      </c>
      <c r="DD718">
        <v>1.16660532352905E-2</v>
      </c>
      <c r="DE718">
        <v>1.1851198597611801E-2</v>
      </c>
      <c r="DF718">
        <v>1.13251566222072E-2</v>
      </c>
      <c r="DG718">
        <v>1.24437571344506E-2</v>
      </c>
      <c r="DH718">
        <v>1.25572734557608E-2</v>
      </c>
      <c r="DI718">
        <v>1.23578032075785E-2</v>
      </c>
      <c r="DJ718">
        <v>1.24224514502778E-2</v>
      </c>
      <c r="DK718">
        <v>1.16677946286737E-2</v>
      </c>
      <c r="DL718">
        <v>1.1494511763357E-2</v>
      </c>
      <c r="DM718">
        <v>1.25005858306198E-2</v>
      </c>
      <c r="DN718">
        <v>1.17893062192842E-2</v>
      </c>
      <c r="DO718">
        <v>1.1677037630881701E-2</v>
      </c>
      <c r="DP718">
        <v>1.1642154116778601E-2</v>
      </c>
      <c r="DQ718">
        <v>1.19656484468996E-2</v>
      </c>
      <c r="DR718">
        <v>1.16456247913387E-2</v>
      </c>
      <c r="DS718">
        <v>1.19562577155052E-2</v>
      </c>
      <c r="DT718">
        <v>1.1652629037565599E-2</v>
      </c>
      <c r="DU718">
        <v>1.20930690924079E-2</v>
      </c>
      <c r="DV718">
        <v>1.1642043158173699E-2</v>
      </c>
      <c r="DW718">
        <v>1.19904095985762E-2</v>
      </c>
      <c r="DX718">
        <v>1.2207479845562801E-2</v>
      </c>
      <c r="DY718">
        <v>1.18249174892965E-2</v>
      </c>
      <c r="DZ718">
        <v>1.1687394453094999E-2</v>
      </c>
      <c r="EA718">
        <v>1.2072207757910699E-2</v>
      </c>
      <c r="EB718">
        <v>1.2669254002672201E-2</v>
      </c>
      <c r="EC718">
        <v>1.18951655321319E-2</v>
      </c>
      <c r="ED718">
        <v>1.20579812589857E-2</v>
      </c>
      <c r="EE718">
        <v>1.11852812449642E-2</v>
      </c>
      <c r="EF718">
        <v>1.17181734751054E-2</v>
      </c>
      <c r="EG718">
        <v>1.1967071085205699E-2</v>
      </c>
      <c r="EH718">
        <v>1.16307892455803E-2</v>
      </c>
      <c r="EI718">
        <v>1.2046792940304699E-2</v>
      </c>
      <c r="EJ718">
        <v>1.14656653439135E-2</v>
      </c>
      <c r="EK718">
        <v>1.1329903148458E-2</v>
      </c>
      <c r="EL718">
        <v>1.18754759677896E-2</v>
      </c>
      <c r="EM718">
        <v>1.16312937704354E-2</v>
      </c>
      <c r="EN718">
        <v>1.16809848036227E-2</v>
      </c>
      <c r="EO718">
        <v>1.1994233797804401E-2</v>
      </c>
      <c r="EP718">
        <v>1.1974348154962001E-2</v>
      </c>
      <c r="EQ718">
        <v>1.2482640928578301E-2</v>
      </c>
      <c r="ER718">
        <v>1.16156583994088E-2</v>
      </c>
      <c r="ES718">
        <v>1.2124816608479701E-2</v>
      </c>
      <c r="ET718">
        <v>1.234197649395E-2</v>
      </c>
      <c r="EU718">
        <v>1.20789881836562E-2</v>
      </c>
      <c r="EV718" s="2">
        <v>1.19642464091808E-2</v>
      </c>
      <c r="EW718">
        <v>1.2342943221129299E-2</v>
      </c>
      <c r="EX718">
        <v>1.2129157093603999E-2</v>
      </c>
      <c r="EY718">
        <v>1.1766759945994401E-2</v>
      </c>
      <c r="EZ718">
        <v>1.15067651568428E-2</v>
      </c>
      <c r="FA718">
        <v>1.2285647338886201E-2</v>
      </c>
      <c r="FB718">
        <v>1.1912101533781101E-2</v>
      </c>
      <c r="FC718">
        <v>1.22565821801814E-2</v>
      </c>
      <c r="FD718">
        <v>1.2432781570910699E-2</v>
      </c>
      <c r="FE718">
        <v>1.2080084432608801E-2</v>
      </c>
      <c r="FF718">
        <v>1.19668183052905E-2</v>
      </c>
      <c r="FG718">
        <v>1.2242369081053001E-2</v>
      </c>
      <c r="FH718">
        <v>1.17299258143465E-2</v>
      </c>
      <c r="FI718">
        <v>1.2129281085437199E-2</v>
      </c>
      <c r="FJ718">
        <v>1.1829197460535699E-2</v>
      </c>
      <c r="FK718">
        <v>1.1715394086546701E-2</v>
      </c>
      <c r="FL718">
        <v>1.2165716233527199E-2</v>
      </c>
      <c r="FM718">
        <v>1.2208564740981699E-2</v>
      </c>
      <c r="FN718">
        <v>1.1969820585673099E-2</v>
      </c>
      <c r="FO718">
        <v>1.25920940315525E-2</v>
      </c>
      <c r="FP718">
        <v>1.2210515245975599E-2</v>
      </c>
      <c r="FQ718">
        <v>1.19367232425276E-2</v>
      </c>
      <c r="FR718">
        <v>1.18380281587063E-2</v>
      </c>
      <c r="FS718">
        <v>1.2105817883034799E-2</v>
      </c>
      <c r="FT718">
        <v>1.16811046144708E-2</v>
      </c>
      <c r="FU718">
        <v>1.17324394185947E-2</v>
      </c>
      <c r="FV718">
        <v>1.2282125324981699E-2</v>
      </c>
      <c r="FW718">
        <v>1.20466985184552E-2</v>
      </c>
      <c r="FX718">
        <v>1.21797121575379E-2</v>
      </c>
      <c r="FY718">
        <v>1.2009945720376501E-2</v>
      </c>
      <c r="FZ718">
        <v>1.1932907240235E-2</v>
      </c>
      <c r="GA718">
        <v>1.22159557831807E-2</v>
      </c>
      <c r="GB718">
        <v>1.21148186184402E-2</v>
      </c>
      <c r="GC718">
        <v>1.1793572247900799E-2</v>
      </c>
      <c r="GD718">
        <v>1.19022464338897E-2</v>
      </c>
      <c r="GE718">
        <v>1.2322199517606901E-2</v>
      </c>
      <c r="GF718">
        <v>1.22357638128386E-2</v>
      </c>
      <c r="GG718">
        <v>1.20011043700416E-2</v>
      </c>
      <c r="GH718">
        <v>1.21019161945393E-2</v>
      </c>
      <c r="GI718">
        <v>1.1785246979796301E-2</v>
      </c>
      <c r="GJ718">
        <v>1.20111395234292E-2</v>
      </c>
      <c r="GK718">
        <v>1.1668389378795101E-2</v>
      </c>
      <c r="GL718">
        <v>1.19187459135332E-2</v>
      </c>
      <c r="GM718">
        <v>1.21824132924735E-2</v>
      </c>
      <c r="GN718">
        <v>1.19791466224278E-2</v>
      </c>
      <c r="GO718">
        <v>1.16139707146952E-2</v>
      </c>
      <c r="GP718">
        <v>1.1720257917583E-2</v>
      </c>
      <c r="GQ718">
        <v>1.19439893105699E-2</v>
      </c>
      <c r="GR718">
        <v>1.2105144074757801E-2</v>
      </c>
      <c r="GS718">
        <v>1.23111770648334E-2</v>
      </c>
      <c r="GT718">
        <v>1.20643889836261E-2</v>
      </c>
      <c r="GU718">
        <v>1.24468716463617E-2</v>
      </c>
      <c r="GV718">
        <v>1.20270029729804E-2</v>
      </c>
      <c r="GW718">
        <v>1.1640683234710099E-2</v>
      </c>
      <c r="GX718">
        <v>1.1998663554869201E-2</v>
      </c>
      <c r="GY718">
        <v>1.1812298175556299E-2</v>
      </c>
      <c r="GZ718">
        <v>1.1977073071181701E-2</v>
      </c>
      <c r="HA718">
        <v>1.2045084786922899E-2</v>
      </c>
    </row>
    <row r="719" spans="1:209">
      <c r="A719">
        <v>1018.237268490235</v>
      </c>
      <c r="B719">
        <v>7.7883665491154121E-4</v>
      </c>
      <c r="C719">
        <v>1.2136424184814001E-2</v>
      </c>
      <c r="D719">
        <v>1.198855985080088E-2</v>
      </c>
      <c r="E719">
        <v>1.2121003140026581E-2</v>
      </c>
      <c r="H719">
        <v>1.2572820347913599E-2</v>
      </c>
      <c r="I719">
        <v>1.2103018068349399E-2</v>
      </c>
      <c r="J719">
        <v>1.2198366205106E-2</v>
      </c>
      <c r="K719">
        <v>1.18390489722521E-2</v>
      </c>
      <c r="L719">
        <v>1.22099003212915E-2</v>
      </c>
      <c r="M719">
        <v>1.2256655473559201E-2</v>
      </c>
      <c r="N719">
        <v>1.21256424904032E-2</v>
      </c>
      <c r="O719">
        <v>1.2168655303820801E-2</v>
      </c>
      <c r="P719">
        <v>1.19666629740195E-2</v>
      </c>
      <c r="Q719">
        <v>1.1956835479593701E-2</v>
      </c>
      <c r="R719">
        <v>1.2241321051482099E-2</v>
      </c>
      <c r="S719">
        <v>1.2317047966544399E-2</v>
      </c>
      <c r="T719">
        <v>1.1799854553486699E-2</v>
      </c>
      <c r="U719">
        <v>1.20081502630985E-2</v>
      </c>
      <c r="V719">
        <v>1.19155659962005E-2</v>
      </c>
      <c r="W719">
        <v>1.1996410643740201E-2</v>
      </c>
      <c r="X719">
        <v>1.18840171770987E-2</v>
      </c>
      <c r="Y719">
        <v>1.21429310350852E-2</v>
      </c>
      <c r="Z719">
        <v>1.229351320512E-2</v>
      </c>
      <c r="AA719">
        <v>1.22580503975397E-2</v>
      </c>
      <c r="AB719">
        <v>1.19991978937643E-2</v>
      </c>
      <c r="AC719">
        <v>1.20928811986129E-2</v>
      </c>
      <c r="AD719">
        <v>1.2152485037147101E-2</v>
      </c>
      <c r="AE719">
        <v>1.16425047728408E-2</v>
      </c>
      <c r="AF719">
        <v>1.2227389629540101E-2</v>
      </c>
      <c r="AG719">
        <v>1.2489073106025801E-2</v>
      </c>
      <c r="AH719">
        <v>1.2366310758132701E-2</v>
      </c>
      <c r="AI719">
        <v>1.2043978036115901E-2</v>
      </c>
      <c r="AJ719">
        <v>1.20501651382204E-2</v>
      </c>
      <c r="AK719">
        <v>1.22663733575285E-2</v>
      </c>
      <c r="AL719">
        <v>1.21205842972852E-2</v>
      </c>
      <c r="AM719">
        <v>1.21840870567215E-2</v>
      </c>
      <c r="AN719">
        <v>1.19276365850113E-2</v>
      </c>
      <c r="AO719">
        <v>1.22252653830112E-2</v>
      </c>
      <c r="AP719">
        <v>1.24608435748455E-2</v>
      </c>
      <c r="AQ719">
        <v>1.2256816204473499E-2</v>
      </c>
      <c r="AR719">
        <v>1.24650795989015E-2</v>
      </c>
      <c r="AS719">
        <v>1.194516268773E-2</v>
      </c>
      <c r="AT719">
        <v>1.2044964415340999E-2</v>
      </c>
      <c r="AU719">
        <v>1.22685886046863E-2</v>
      </c>
      <c r="AV719">
        <v>1.2349353345847301E-2</v>
      </c>
      <c r="AW719">
        <v>1.23071158740089E-2</v>
      </c>
      <c r="AX719">
        <v>1.1792066980416901E-2</v>
      </c>
      <c r="AY719" s="2">
        <v>1.2070272669902401E-2</v>
      </c>
      <c r="AZ719">
        <v>1.13889515119428E-2</v>
      </c>
      <c r="BA719">
        <v>1.17525482581688E-2</v>
      </c>
      <c r="BB719">
        <v>1.1816923938704E-2</v>
      </c>
      <c r="BC719">
        <v>1.2301619410119501E-2</v>
      </c>
      <c r="BD719">
        <v>1.2394162062885501E-2</v>
      </c>
      <c r="BE719">
        <v>1.1903224326969801E-2</v>
      </c>
      <c r="BF719">
        <v>1.1948417796067499E-2</v>
      </c>
      <c r="BG719">
        <v>1.27891399203662E-2</v>
      </c>
      <c r="BH719">
        <v>1.16515063876305E-2</v>
      </c>
      <c r="BI719">
        <v>1.1968433762124701E-2</v>
      </c>
      <c r="BJ719">
        <v>1.18116992663554E-2</v>
      </c>
      <c r="BK719">
        <v>1.2503814371489201E-2</v>
      </c>
      <c r="BL719">
        <v>1.17149807826403E-2</v>
      </c>
      <c r="BM719">
        <v>1.2360130502043499E-2</v>
      </c>
      <c r="BN719">
        <v>1.1676638084211001E-2</v>
      </c>
      <c r="BO719">
        <v>1.1749704625617601E-2</v>
      </c>
      <c r="BP719">
        <v>1.16466351604083E-2</v>
      </c>
      <c r="BQ719">
        <v>1.21062672675913E-2</v>
      </c>
      <c r="BR719">
        <v>1.2363523700527301E-2</v>
      </c>
      <c r="BS719">
        <v>1.1809452760201801E-2</v>
      </c>
      <c r="BT719">
        <v>1.1401175785657899E-2</v>
      </c>
      <c r="BU719">
        <v>1.21595428248117E-2</v>
      </c>
      <c r="BV719">
        <v>1.1844966906199499E-2</v>
      </c>
      <c r="BW719">
        <v>1.1473413930189E-2</v>
      </c>
      <c r="BX719">
        <v>1.34410051519717E-2</v>
      </c>
      <c r="BY719">
        <v>1.15908366646098E-2</v>
      </c>
      <c r="BZ719">
        <v>1.2166388748157E-2</v>
      </c>
      <c r="CA719">
        <v>1.13885320004241E-2</v>
      </c>
      <c r="CB719">
        <v>1.2074889813557E-2</v>
      </c>
      <c r="CC719">
        <v>1.19406060925177E-2</v>
      </c>
      <c r="CD719">
        <v>1.16369660459807E-2</v>
      </c>
      <c r="CE719">
        <v>1.16471367514234E-2</v>
      </c>
      <c r="CF719">
        <v>1.19817734226318E-2</v>
      </c>
      <c r="CG719">
        <v>1.20477161736366E-2</v>
      </c>
      <c r="CH719">
        <v>1.20107506453035E-2</v>
      </c>
      <c r="CI719">
        <v>1.16187842817022E-2</v>
      </c>
      <c r="CJ719">
        <v>1.2062561136534901E-2</v>
      </c>
      <c r="CK719">
        <v>1.1732845420840601E-2</v>
      </c>
      <c r="CL719">
        <v>1.15535660541667E-2</v>
      </c>
      <c r="CM719">
        <v>1.22240684296654E-2</v>
      </c>
      <c r="CN719">
        <v>1.23778837433737E-2</v>
      </c>
      <c r="CO719">
        <v>1.19484374232203E-2</v>
      </c>
      <c r="CP719">
        <v>1.2056398899084299E-2</v>
      </c>
      <c r="CQ719">
        <v>1.1816943884275699E-2</v>
      </c>
      <c r="CR719">
        <v>1.29218223897878E-2</v>
      </c>
      <c r="CS719">
        <v>1.2540784992874801E-2</v>
      </c>
      <c r="CT719">
        <v>1.2382530916870299E-2</v>
      </c>
      <c r="CU719">
        <v>1.2145768501005801E-2</v>
      </c>
      <c r="CV719">
        <v>1.19042928425067E-2</v>
      </c>
      <c r="CW719">
        <v>1.2164691694506201E-2</v>
      </c>
      <c r="CX719">
        <v>1.24419652735257E-2</v>
      </c>
      <c r="CY719">
        <v>1.1902896250939699E-2</v>
      </c>
      <c r="CZ719">
        <v>1.19877415645601E-2</v>
      </c>
      <c r="DA719">
        <v>1.1612147024045999E-2</v>
      </c>
      <c r="DB719">
        <v>1.20946015090969E-2</v>
      </c>
      <c r="DC719">
        <v>1.1962285877439501E-2</v>
      </c>
      <c r="DD719">
        <v>1.17297991990278E-2</v>
      </c>
      <c r="DE719">
        <v>1.1931473287631399E-2</v>
      </c>
      <c r="DF719">
        <v>1.1359697105536399E-2</v>
      </c>
      <c r="DG719">
        <v>1.2441100349258201E-2</v>
      </c>
      <c r="DH719">
        <v>1.2598507443597201E-2</v>
      </c>
      <c r="DI719">
        <v>1.250345817122E-2</v>
      </c>
      <c r="DJ719">
        <v>1.2569191164976901E-2</v>
      </c>
      <c r="DK719">
        <v>1.17127632397872E-2</v>
      </c>
      <c r="DL719">
        <v>1.15555897281559E-2</v>
      </c>
      <c r="DM719">
        <v>1.26363953914228E-2</v>
      </c>
      <c r="DN719">
        <v>1.1861811264437101E-2</v>
      </c>
      <c r="DO719">
        <v>1.18083936114443E-2</v>
      </c>
      <c r="DP719">
        <v>1.1727794295984299E-2</v>
      </c>
      <c r="DQ719">
        <v>1.20416847145297E-2</v>
      </c>
      <c r="DR719">
        <v>1.16854453682724E-2</v>
      </c>
      <c r="DS719">
        <v>1.1971047845669399E-2</v>
      </c>
      <c r="DT719">
        <v>1.16978824530314E-2</v>
      </c>
      <c r="DU719">
        <v>1.21718481968502E-2</v>
      </c>
      <c r="DV719">
        <v>1.16946390757257E-2</v>
      </c>
      <c r="DW719">
        <v>1.2060106197926201E-2</v>
      </c>
      <c r="DX719">
        <v>1.2336519039545E-2</v>
      </c>
      <c r="DY719">
        <v>1.18780105519504E-2</v>
      </c>
      <c r="DZ719">
        <v>1.17338523538676E-2</v>
      </c>
      <c r="EA719">
        <v>1.21691296152484E-2</v>
      </c>
      <c r="EB719">
        <v>1.28266685280083E-2</v>
      </c>
      <c r="EC719">
        <v>1.19905608831367E-2</v>
      </c>
      <c r="ED719">
        <v>1.21413018505946E-2</v>
      </c>
      <c r="EE719">
        <v>1.1195071260260101E-2</v>
      </c>
      <c r="EF719">
        <v>1.1762166648838701E-2</v>
      </c>
      <c r="EG719">
        <v>1.19829539594266E-2</v>
      </c>
      <c r="EH719">
        <v>1.1675256756182899E-2</v>
      </c>
      <c r="EI719">
        <v>1.2151528246625701E-2</v>
      </c>
      <c r="EJ719">
        <v>1.15170253111587E-2</v>
      </c>
      <c r="EK719">
        <v>1.1354354018606599E-2</v>
      </c>
      <c r="EL719">
        <v>1.20038977298993E-2</v>
      </c>
      <c r="EM719">
        <v>1.16515190533157E-2</v>
      </c>
      <c r="EN719">
        <v>1.1688378206045E-2</v>
      </c>
      <c r="EO719">
        <v>1.20324048077219E-2</v>
      </c>
      <c r="EP719">
        <v>1.20582114654922E-2</v>
      </c>
      <c r="EQ719">
        <v>1.252979916043E-2</v>
      </c>
      <c r="ER719">
        <v>1.16732930921459E-2</v>
      </c>
      <c r="ES719">
        <v>1.2189642035438E-2</v>
      </c>
      <c r="ET719">
        <v>1.24414033897497E-2</v>
      </c>
      <c r="EU719">
        <v>1.2127850297244299E-2</v>
      </c>
      <c r="EV719" s="2">
        <v>1.2058625602312099E-2</v>
      </c>
      <c r="EW719">
        <v>1.2445746512384699E-2</v>
      </c>
      <c r="EX719">
        <v>1.22586838165785E-2</v>
      </c>
      <c r="EY719">
        <v>1.1849743294706601E-2</v>
      </c>
      <c r="EZ719">
        <v>1.1604211318633199E-2</v>
      </c>
      <c r="FA719">
        <v>1.2406191006849501E-2</v>
      </c>
      <c r="FB719">
        <v>1.20224657879289E-2</v>
      </c>
      <c r="FC719">
        <v>1.2373132005605201E-2</v>
      </c>
      <c r="FD719">
        <v>1.25198840990253E-2</v>
      </c>
      <c r="FE719">
        <v>1.2181018013031199E-2</v>
      </c>
      <c r="FF719">
        <v>1.2064861206234199E-2</v>
      </c>
      <c r="FG719">
        <v>1.2350812462992E-2</v>
      </c>
      <c r="FH719">
        <v>1.17994675649216E-2</v>
      </c>
      <c r="FI719">
        <v>1.22678133784628E-2</v>
      </c>
      <c r="FJ719">
        <v>1.1925311644463501E-2</v>
      </c>
      <c r="FK719">
        <v>1.18166411093835E-2</v>
      </c>
      <c r="FL719">
        <v>1.2229940558034299E-2</v>
      </c>
      <c r="FM719">
        <v>1.23179892670068E-2</v>
      </c>
      <c r="FN719">
        <v>1.21203965902588E-2</v>
      </c>
      <c r="FO719">
        <v>1.27128769338367E-2</v>
      </c>
      <c r="FP719">
        <v>1.2293451640334701E-2</v>
      </c>
      <c r="FQ719">
        <v>1.20119560127343E-2</v>
      </c>
      <c r="FR719">
        <v>1.19301466521316E-2</v>
      </c>
      <c r="FS719">
        <v>1.22419708618001E-2</v>
      </c>
      <c r="FT719">
        <v>1.17896043653456E-2</v>
      </c>
      <c r="FU719">
        <v>1.1803988615904299E-2</v>
      </c>
      <c r="FV719">
        <v>1.23339651427296E-2</v>
      </c>
      <c r="FW719">
        <v>1.2140701765215299E-2</v>
      </c>
      <c r="FX719">
        <v>1.22482221457483E-2</v>
      </c>
      <c r="FY719">
        <v>1.2139578626745201E-2</v>
      </c>
      <c r="FZ719">
        <v>1.2048809129665499E-2</v>
      </c>
      <c r="GA719">
        <v>1.2325926341079501E-2</v>
      </c>
      <c r="GB719">
        <v>1.2222258523690599E-2</v>
      </c>
      <c r="GC719">
        <v>1.1895369178472399E-2</v>
      </c>
      <c r="GD719">
        <v>1.2039353067873401E-2</v>
      </c>
      <c r="GE719">
        <v>1.2454953737723901E-2</v>
      </c>
      <c r="GF719">
        <v>1.23659195155494E-2</v>
      </c>
      <c r="GG719">
        <v>1.2113928438776501E-2</v>
      </c>
      <c r="GH719">
        <v>1.22036478909702E-2</v>
      </c>
      <c r="GI719">
        <v>1.19189219337087E-2</v>
      </c>
      <c r="GJ719">
        <v>1.21192847347682E-2</v>
      </c>
      <c r="GK719">
        <v>1.1714525496945899E-2</v>
      </c>
      <c r="GL719">
        <v>1.2019686818902401E-2</v>
      </c>
      <c r="GM719">
        <v>1.23188683694113E-2</v>
      </c>
      <c r="GN719">
        <v>1.20722047644329E-2</v>
      </c>
      <c r="GO719">
        <v>1.17015281825423E-2</v>
      </c>
      <c r="GP719">
        <v>1.18381396067946E-2</v>
      </c>
      <c r="GQ719">
        <v>1.20457739406265E-2</v>
      </c>
      <c r="GR719">
        <v>1.22167733906305E-2</v>
      </c>
      <c r="GS719">
        <v>1.24066913904489E-2</v>
      </c>
      <c r="GT719">
        <v>1.2095110703051399E-2</v>
      </c>
      <c r="GU719">
        <v>1.2509197050415199E-2</v>
      </c>
      <c r="GV719">
        <v>1.21282747731092E-2</v>
      </c>
      <c r="GW719">
        <v>1.17319636005273E-2</v>
      </c>
      <c r="GX719">
        <v>1.20516786594648E-2</v>
      </c>
      <c r="GY719">
        <v>1.19010475652699E-2</v>
      </c>
      <c r="GZ719">
        <v>1.20685143375892E-2</v>
      </c>
      <c r="HA719">
        <v>1.21680554400483E-2</v>
      </c>
    </row>
    <row r="720" spans="1:209">
      <c r="A720">
        <v>1016.308788815064</v>
      </c>
      <c r="B720">
        <v>8.5743430219314032E-4</v>
      </c>
      <c r="C720">
        <v>1.223800108494367E-2</v>
      </c>
      <c r="D720">
        <v>1.2056253837719889E-2</v>
      </c>
      <c r="E720">
        <v>1.222453382885723E-2</v>
      </c>
      <c r="H720">
        <v>1.2703005747568601E-2</v>
      </c>
      <c r="I720">
        <v>1.21784307884581E-2</v>
      </c>
      <c r="J720">
        <v>1.2306303243858899E-2</v>
      </c>
      <c r="K720">
        <v>1.1959597872939799E-2</v>
      </c>
      <c r="L720">
        <v>1.2333461267078899E-2</v>
      </c>
      <c r="M720">
        <v>1.2341294563616E-2</v>
      </c>
      <c r="N720">
        <v>1.22430662651608E-2</v>
      </c>
      <c r="O720">
        <v>1.2301280871821099E-2</v>
      </c>
      <c r="P720">
        <v>1.2078816847565199E-2</v>
      </c>
      <c r="Q720">
        <v>1.2069747781781499E-2</v>
      </c>
      <c r="R720">
        <v>1.23181728397365E-2</v>
      </c>
      <c r="S720">
        <v>1.2390700275720701E-2</v>
      </c>
      <c r="T720">
        <v>1.1902768015374999E-2</v>
      </c>
      <c r="U720">
        <v>1.20980078349454E-2</v>
      </c>
      <c r="V720">
        <v>1.1991264378984E-2</v>
      </c>
      <c r="W720">
        <v>1.2104710661013599E-2</v>
      </c>
      <c r="X720">
        <v>1.1973940340421299E-2</v>
      </c>
      <c r="Y720">
        <v>1.22519542388501E-2</v>
      </c>
      <c r="Z720">
        <v>1.24129059315497E-2</v>
      </c>
      <c r="AA720">
        <v>1.23675530065201E-2</v>
      </c>
      <c r="AB720">
        <v>1.2097674152666601E-2</v>
      </c>
      <c r="AC720">
        <v>1.21803652090966E-2</v>
      </c>
      <c r="AD720">
        <v>1.22533166772424E-2</v>
      </c>
      <c r="AE720">
        <v>1.17104090044185E-2</v>
      </c>
      <c r="AF720">
        <v>1.23291265098181E-2</v>
      </c>
      <c r="AG720">
        <v>1.2594082197837799E-2</v>
      </c>
      <c r="AH720">
        <v>1.24584792138269E-2</v>
      </c>
      <c r="AI720">
        <v>1.2152550919308299E-2</v>
      </c>
      <c r="AJ720">
        <v>1.2165605522214899E-2</v>
      </c>
      <c r="AK720">
        <v>1.24048528655573E-2</v>
      </c>
      <c r="AL720">
        <v>1.22176356055311E-2</v>
      </c>
      <c r="AM720">
        <v>1.2303452872242999E-2</v>
      </c>
      <c r="AN720">
        <v>1.2003774366054499E-2</v>
      </c>
      <c r="AO720">
        <v>1.23854525329458E-2</v>
      </c>
      <c r="AP720">
        <v>1.25569679202864E-2</v>
      </c>
      <c r="AQ720">
        <v>1.23641765406091E-2</v>
      </c>
      <c r="AR720">
        <v>1.2518300033332E-2</v>
      </c>
      <c r="AS720">
        <v>1.2035372657583299E-2</v>
      </c>
      <c r="AT720">
        <v>1.2156436807249E-2</v>
      </c>
      <c r="AU720">
        <v>1.2371546228034699E-2</v>
      </c>
      <c r="AV720">
        <v>1.247309732808E-2</v>
      </c>
      <c r="AW720">
        <v>1.2371795681406599E-2</v>
      </c>
      <c r="AX720">
        <v>1.1885997415745499E-2</v>
      </c>
      <c r="AY720" s="2">
        <v>1.21545967034676E-2</v>
      </c>
      <c r="AZ720">
        <v>1.1458067023864401E-2</v>
      </c>
      <c r="BA720">
        <v>1.1809474030296099E-2</v>
      </c>
      <c r="BB720">
        <v>1.1909128576733E-2</v>
      </c>
      <c r="BC720">
        <v>1.23567104641306E-2</v>
      </c>
      <c r="BD720">
        <v>1.24917687651871E-2</v>
      </c>
      <c r="BE720">
        <v>1.19118609926536E-2</v>
      </c>
      <c r="BF720">
        <v>1.19767432416636E-2</v>
      </c>
      <c r="BG720">
        <v>1.28151173843748E-2</v>
      </c>
      <c r="BH720">
        <v>1.16709223360188E-2</v>
      </c>
      <c r="BI720">
        <v>1.20141738961162E-2</v>
      </c>
      <c r="BJ720">
        <v>1.181371147846E-2</v>
      </c>
      <c r="BK720">
        <v>1.2574754018742701E-2</v>
      </c>
      <c r="BL720">
        <v>1.1767043934711299E-2</v>
      </c>
      <c r="BM720">
        <v>1.24798511471285E-2</v>
      </c>
      <c r="BN720">
        <v>1.1740392883615801E-2</v>
      </c>
      <c r="BO720">
        <v>1.1785918321100699E-2</v>
      </c>
      <c r="BP720">
        <v>1.1661195138031599E-2</v>
      </c>
      <c r="BQ720">
        <v>1.2172704661182501E-2</v>
      </c>
      <c r="BR720">
        <v>1.2440015529415699E-2</v>
      </c>
      <c r="BS720">
        <v>1.1879517775706901E-2</v>
      </c>
      <c r="BT720">
        <v>1.14411285930107E-2</v>
      </c>
      <c r="BU720">
        <v>1.2237070151648301E-2</v>
      </c>
      <c r="BV720">
        <v>1.18695807706622E-2</v>
      </c>
      <c r="BW720">
        <v>1.14721596264296E-2</v>
      </c>
      <c r="BX720">
        <v>1.35891212884298E-2</v>
      </c>
      <c r="BY720">
        <v>1.1671639196469999E-2</v>
      </c>
      <c r="BZ720">
        <v>1.22512775801788E-2</v>
      </c>
      <c r="CA720">
        <v>1.14119537790095E-2</v>
      </c>
      <c r="CB720">
        <v>1.2187181970247001E-2</v>
      </c>
      <c r="CC720">
        <v>1.1983708865479699E-2</v>
      </c>
      <c r="CD720">
        <v>1.1692463739630701E-2</v>
      </c>
      <c r="CE720">
        <v>1.1674521679051499E-2</v>
      </c>
      <c r="CF720">
        <v>1.20673778072649E-2</v>
      </c>
      <c r="CG720">
        <v>1.21398726364237E-2</v>
      </c>
      <c r="CH720">
        <v>1.21417145928568E-2</v>
      </c>
      <c r="CI720">
        <v>1.1720608931242601E-2</v>
      </c>
      <c r="CJ720">
        <v>1.20967719963876E-2</v>
      </c>
      <c r="CK720">
        <v>1.17763761136072E-2</v>
      </c>
      <c r="CL720">
        <v>1.1591340117023501E-2</v>
      </c>
      <c r="CM720">
        <v>1.2334152729598299E-2</v>
      </c>
      <c r="CN720">
        <v>1.2451498222512101E-2</v>
      </c>
      <c r="CO720">
        <v>1.20065867804278E-2</v>
      </c>
      <c r="CP720">
        <v>1.21418485015043E-2</v>
      </c>
      <c r="CQ720">
        <v>1.18271336749779E-2</v>
      </c>
      <c r="CR720">
        <v>1.3019959302257999E-2</v>
      </c>
      <c r="CS720">
        <v>1.26759285639849E-2</v>
      </c>
      <c r="CT720">
        <v>1.2497810084469501E-2</v>
      </c>
      <c r="CU720">
        <v>1.2278772881092999E-2</v>
      </c>
      <c r="CV720">
        <v>1.1931175887807699E-2</v>
      </c>
      <c r="CW720">
        <v>1.22474766622455E-2</v>
      </c>
      <c r="CX720">
        <v>1.25726281235572E-2</v>
      </c>
      <c r="CY720">
        <v>1.19520934800677E-2</v>
      </c>
      <c r="CZ720">
        <v>1.2044844067835301E-2</v>
      </c>
      <c r="DA720">
        <v>1.16439984692883E-2</v>
      </c>
      <c r="DB720">
        <v>1.21451900736119E-2</v>
      </c>
      <c r="DC720">
        <v>1.20227808246794E-2</v>
      </c>
      <c r="DD720">
        <v>1.1807321474691801E-2</v>
      </c>
      <c r="DE720">
        <v>1.20206577048859E-2</v>
      </c>
      <c r="DF720">
        <v>1.14001749523571E-2</v>
      </c>
      <c r="DG720">
        <v>1.24508917268075E-2</v>
      </c>
      <c r="DH720">
        <v>1.26572672298011E-2</v>
      </c>
      <c r="DI720">
        <v>1.26327658588948E-2</v>
      </c>
      <c r="DJ720">
        <v>1.26933065408464E-2</v>
      </c>
      <c r="DK720">
        <v>1.17738353071294E-2</v>
      </c>
      <c r="DL720">
        <v>1.16163053042497E-2</v>
      </c>
      <c r="DM720">
        <v>1.2747155006205E-2</v>
      </c>
      <c r="DN720">
        <v>1.1937673131161401E-2</v>
      </c>
      <c r="DO720">
        <v>1.19441457296803E-2</v>
      </c>
      <c r="DP720">
        <v>1.18158509540006E-2</v>
      </c>
      <c r="DQ720">
        <v>1.21161983071105E-2</v>
      </c>
      <c r="DR720">
        <v>1.1750588356670401E-2</v>
      </c>
      <c r="DS720">
        <v>1.20076148756743E-2</v>
      </c>
      <c r="DT720">
        <v>1.17555180143311E-2</v>
      </c>
      <c r="DU720">
        <v>1.22631924271489E-2</v>
      </c>
      <c r="DV720">
        <v>1.1751913071037999E-2</v>
      </c>
      <c r="DW720">
        <v>1.21370747637725E-2</v>
      </c>
      <c r="DX720">
        <v>1.2464896540831801E-2</v>
      </c>
      <c r="DY720">
        <v>1.19314428061586E-2</v>
      </c>
      <c r="DZ720">
        <v>1.17846465423538E-2</v>
      </c>
      <c r="EA720">
        <v>1.22627264394683E-2</v>
      </c>
      <c r="EB720">
        <v>1.2948700721711301E-2</v>
      </c>
      <c r="EC720">
        <v>1.2085895073231699E-2</v>
      </c>
      <c r="ED720">
        <v>1.2227361355947E-2</v>
      </c>
      <c r="EE720">
        <v>1.1220968631305801E-2</v>
      </c>
      <c r="EF720">
        <v>1.1816167303108501E-2</v>
      </c>
      <c r="EG720">
        <v>1.19952417075882E-2</v>
      </c>
      <c r="EH720">
        <v>1.17350700064651E-2</v>
      </c>
      <c r="EI720">
        <v>1.22549693556356E-2</v>
      </c>
      <c r="EJ720">
        <v>1.15790516657109E-2</v>
      </c>
      <c r="EK720">
        <v>1.1392081881643401E-2</v>
      </c>
      <c r="EL720">
        <v>1.2118531142340299E-2</v>
      </c>
      <c r="EM720">
        <v>1.16889477401333E-2</v>
      </c>
      <c r="EN720">
        <v>1.1695561807184699E-2</v>
      </c>
      <c r="EO720">
        <v>1.2078836067844601E-2</v>
      </c>
      <c r="EP720">
        <v>1.2147884777630799E-2</v>
      </c>
      <c r="EQ720">
        <v>1.2581446401033401E-2</v>
      </c>
      <c r="ER720">
        <v>1.17376665312695E-2</v>
      </c>
      <c r="ES720">
        <v>1.2261265465114701E-2</v>
      </c>
      <c r="ET720">
        <v>1.25219636388815E-2</v>
      </c>
      <c r="EU720">
        <v>1.21848785045222E-2</v>
      </c>
      <c r="EV720" s="2">
        <v>1.2147165402029999E-2</v>
      </c>
      <c r="EW720">
        <v>1.25509699340637E-2</v>
      </c>
      <c r="EX720">
        <v>1.2393942354386201E-2</v>
      </c>
      <c r="EY720">
        <v>1.1949374243295501E-2</v>
      </c>
      <c r="EZ720">
        <v>1.1705905284450001E-2</v>
      </c>
      <c r="FA720">
        <v>1.25185895128948E-2</v>
      </c>
      <c r="FB720">
        <v>1.21388322402891E-2</v>
      </c>
      <c r="FC720">
        <v>1.24942622535693E-2</v>
      </c>
      <c r="FD720">
        <v>1.2611755642727601E-2</v>
      </c>
      <c r="FE720">
        <v>1.2272436519946099E-2</v>
      </c>
      <c r="FF720">
        <v>1.21598722523541E-2</v>
      </c>
      <c r="FG720">
        <v>1.24665784351339E-2</v>
      </c>
      <c r="FH720">
        <v>1.18698588018858E-2</v>
      </c>
      <c r="FI720">
        <v>1.24028819392339E-2</v>
      </c>
      <c r="FJ720">
        <v>1.2030509977400501E-2</v>
      </c>
      <c r="FK720">
        <v>1.19181163125594E-2</v>
      </c>
      <c r="FL720">
        <v>1.2295734596808701E-2</v>
      </c>
      <c r="FM720">
        <v>1.2426438592723301E-2</v>
      </c>
      <c r="FN720">
        <v>1.22665243680208E-2</v>
      </c>
      <c r="FO720">
        <v>1.2824217195679499E-2</v>
      </c>
      <c r="FP720">
        <v>1.2393184654004999E-2</v>
      </c>
      <c r="FQ720">
        <v>1.20933831138755E-2</v>
      </c>
      <c r="FR720">
        <v>1.20188065698959E-2</v>
      </c>
      <c r="FS720">
        <v>1.23713964276384E-2</v>
      </c>
      <c r="FT720">
        <v>1.19001258415423E-2</v>
      </c>
      <c r="FU720">
        <v>1.1884836536887799E-2</v>
      </c>
      <c r="FV720">
        <v>1.2399939397869099E-2</v>
      </c>
      <c r="FW720">
        <v>1.2244986147491499E-2</v>
      </c>
      <c r="FX720">
        <v>1.2323555170010599E-2</v>
      </c>
      <c r="FY720">
        <v>1.2259938449401001E-2</v>
      </c>
      <c r="FZ720">
        <v>1.21642781579035E-2</v>
      </c>
      <c r="GA720">
        <v>1.2431347517326901E-2</v>
      </c>
      <c r="GB720">
        <v>1.23313242482455E-2</v>
      </c>
      <c r="GC720">
        <v>1.2000817493604101E-2</v>
      </c>
      <c r="GD720">
        <v>1.21705728589671E-2</v>
      </c>
      <c r="GE720">
        <v>1.2588302230012E-2</v>
      </c>
      <c r="GF720">
        <v>1.24977626773724E-2</v>
      </c>
      <c r="GG720">
        <v>1.22343882165663E-2</v>
      </c>
      <c r="GH720">
        <v>1.2313524023947E-2</v>
      </c>
      <c r="GI720">
        <v>1.2045156044710899E-2</v>
      </c>
      <c r="GJ720">
        <v>1.22178854734453E-2</v>
      </c>
      <c r="GK720">
        <v>1.17649204552603E-2</v>
      </c>
      <c r="GL720">
        <v>1.21182224722789E-2</v>
      </c>
      <c r="GM720">
        <v>1.2465289796429401E-2</v>
      </c>
      <c r="GN720">
        <v>1.21728379581385E-2</v>
      </c>
      <c r="GO720">
        <v>1.1799022914437801E-2</v>
      </c>
      <c r="GP720">
        <v>1.19498151522602E-2</v>
      </c>
      <c r="GQ720">
        <v>1.21487386330914E-2</v>
      </c>
      <c r="GR720">
        <v>1.2344069381836799E-2</v>
      </c>
      <c r="GS720">
        <v>1.25084708045638E-2</v>
      </c>
      <c r="GT720">
        <v>1.21574562190878E-2</v>
      </c>
      <c r="GU720">
        <v>1.2583292718917E-2</v>
      </c>
      <c r="GV720">
        <v>1.22095212989818E-2</v>
      </c>
      <c r="GW720">
        <v>1.18314633769953E-2</v>
      </c>
      <c r="GX720">
        <v>1.2097610973467499E-2</v>
      </c>
      <c r="GY720">
        <v>1.20059998596499E-2</v>
      </c>
      <c r="GZ720">
        <v>1.21622947804774E-2</v>
      </c>
      <c r="HA720">
        <v>1.2297089740848E-2</v>
      </c>
    </row>
    <row r="721" spans="1:209">
      <c r="A721">
        <v>1014.380309139893</v>
      </c>
      <c r="B721">
        <v>9.8185991647104279E-4</v>
      </c>
      <c r="C721">
        <v>1.230537463892091E-2</v>
      </c>
      <c r="D721">
        <v>1.2093169305140421E-2</v>
      </c>
      <c r="E721">
        <v>1.229473391708834E-2</v>
      </c>
      <c r="H721">
        <v>1.28095750163551E-2</v>
      </c>
      <c r="I721">
        <v>1.22201585486519E-2</v>
      </c>
      <c r="J721">
        <v>1.23747627583293E-2</v>
      </c>
      <c r="K721">
        <v>1.20494607741827E-2</v>
      </c>
      <c r="L721">
        <v>1.2435215550672601E-2</v>
      </c>
      <c r="M721">
        <v>1.23951004626614E-2</v>
      </c>
      <c r="N721">
        <v>1.23246154874448E-2</v>
      </c>
      <c r="O721">
        <v>1.2395236247034201E-2</v>
      </c>
      <c r="P721">
        <v>1.21694356013338E-2</v>
      </c>
      <c r="Q721">
        <v>1.21490023298822E-2</v>
      </c>
      <c r="R721">
        <v>1.2366412969479001E-2</v>
      </c>
      <c r="S721">
        <v>1.24471921155931E-2</v>
      </c>
      <c r="T721">
        <v>1.19627870350576E-2</v>
      </c>
      <c r="U721">
        <v>1.21697661704916E-2</v>
      </c>
      <c r="V721">
        <v>1.2038165612732099E-2</v>
      </c>
      <c r="W721">
        <v>1.21842509798299E-2</v>
      </c>
      <c r="X721">
        <v>1.2030827987599999E-2</v>
      </c>
      <c r="Y721">
        <v>1.2315198195755699E-2</v>
      </c>
      <c r="Z721">
        <v>1.2491258965778899E-2</v>
      </c>
      <c r="AA721">
        <v>1.24420256200424E-2</v>
      </c>
      <c r="AB721">
        <v>1.2166295053088199E-2</v>
      </c>
      <c r="AC721">
        <v>1.22448053560058E-2</v>
      </c>
      <c r="AD721">
        <v>1.23126013497493E-2</v>
      </c>
      <c r="AE721">
        <v>1.1747560365058101E-2</v>
      </c>
      <c r="AF721">
        <v>1.24019997979034E-2</v>
      </c>
      <c r="AG721">
        <v>1.2667865171198301E-2</v>
      </c>
      <c r="AH721">
        <v>1.2511695800616399E-2</v>
      </c>
      <c r="AI721">
        <v>1.22203277246315E-2</v>
      </c>
      <c r="AJ721">
        <v>1.22441420876546E-2</v>
      </c>
      <c r="AK721">
        <v>1.24975884974478E-2</v>
      </c>
      <c r="AL721">
        <v>1.2284395485646899E-2</v>
      </c>
      <c r="AM721">
        <v>1.23926100483554E-2</v>
      </c>
      <c r="AN721">
        <v>1.20499137263269E-2</v>
      </c>
      <c r="AO721">
        <v>1.2484048294199799E-2</v>
      </c>
      <c r="AP721">
        <v>1.26080538038828E-2</v>
      </c>
      <c r="AQ721">
        <v>1.24352970966082E-2</v>
      </c>
      <c r="AR721">
        <v>1.25378392531334E-2</v>
      </c>
      <c r="AS721">
        <v>1.20921908724527E-2</v>
      </c>
      <c r="AT721">
        <v>1.22321707233277E-2</v>
      </c>
      <c r="AU721">
        <v>1.24285940115447E-2</v>
      </c>
      <c r="AV721">
        <v>1.2544417800253499E-2</v>
      </c>
      <c r="AW721">
        <v>1.24149650635864E-2</v>
      </c>
      <c r="AX721">
        <v>1.1942796258620001E-2</v>
      </c>
      <c r="AY721" s="2">
        <v>1.22038620423199E-2</v>
      </c>
      <c r="AZ721">
        <v>1.15099247671837E-2</v>
      </c>
      <c r="BA721">
        <v>1.18309410625954E-2</v>
      </c>
      <c r="BB721">
        <v>1.19737033124471E-2</v>
      </c>
      <c r="BC721">
        <v>1.23872407586003E-2</v>
      </c>
      <c r="BD721">
        <v>1.25440832526617E-2</v>
      </c>
      <c r="BE721">
        <v>1.18975000871403E-2</v>
      </c>
      <c r="BF721">
        <v>1.1984303452082099E-2</v>
      </c>
      <c r="BG721">
        <v>1.28275992768218E-2</v>
      </c>
      <c r="BH721">
        <v>1.16585685542767E-2</v>
      </c>
      <c r="BI721">
        <v>1.2031049013524401E-2</v>
      </c>
      <c r="BJ721">
        <v>1.1774973024769E-2</v>
      </c>
      <c r="BK721">
        <v>1.2610082879269E-2</v>
      </c>
      <c r="BL721">
        <v>1.1790868708565E-2</v>
      </c>
      <c r="BM721">
        <v>1.25637587186613E-2</v>
      </c>
      <c r="BN721">
        <v>1.17843959112524E-2</v>
      </c>
      <c r="BO721">
        <v>1.18043845207404E-2</v>
      </c>
      <c r="BP721">
        <v>1.1654650702895701E-2</v>
      </c>
      <c r="BQ721">
        <v>1.22136225636561E-2</v>
      </c>
      <c r="BR721">
        <v>1.24731724003592E-2</v>
      </c>
      <c r="BS721">
        <v>1.1921367288608299E-2</v>
      </c>
      <c r="BT721">
        <v>1.14556892600115E-2</v>
      </c>
      <c r="BU721">
        <v>1.2284780764578E-2</v>
      </c>
      <c r="BV721">
        <v>1.18722163711168E-2</v>
      </c>
      <c r="BW721">
        <v>1.1464633958823099E-2</v>
      </c>
      <c r="BX721">
        <v>1.3660522972536501E-2</v>
      </c>
      <c r="BY721">
        <v>1.1724569714399301E-2</v>
      </c>
      <c r="BZ721">
        <v>1.2293905587125399E-2</v>
      </c>
      <c r="CA721">
        <v>1.14200712951576E-2</v>
      </c>
      <c r="CB721">
        <v>1.2254158253079499E-2</v>
      </c>
      <c r="CC721">
        <v>1.1986984226452699E-2</v>
      </c>
      <c r="CD721">
        <v>1.1714492682709E-2</v>
      </c>
      <c r="CE721">
        <v>1.16907968907266E-2</v>
      </c>
      <c r="CF721">
        <v>1.2122914584475101E-2</v>
      </c>
      <c r="CG721">
        <v>1.22069823846821E-2</v>
      </c>
      <c r="CH721">
        <v>1.2238034539315599E-2</v>
      </c>
      <c r="CI721">
        <v>1.17897156402351E-2</v>
      </c>
      <c r="CJ721">
        <v>1.21026294200909E-2</v>
      </c>
      <c r="CK721">
        <v>1.18048558602436E-2</v>
      </c>
      <c r="CL721">
        <v>1.15925254266075E-2</v>
      </c>
      <c r="CM721">
        <v>1.24051538298265E-2</v>
      </c>
      <c r="CN721">
        <v>1.24830957588051E-2</v>
      </c>
      <c r="CO721">
        <v>1.20349188858795E-2</v>
      </c>
      <c r="CP721">
        <v>1.22020546888474E-2</v>
      </c>
      <c r="CQ721">
        <v>1.18203155411037E-2</v>
      </c>
      <c r="CR721">
        <v>1.3081094895094E-2</v>
      </c>
      <c r="CS721">
        <v>1.27620590297406E-2</v>
      </c>
      <c r="CT721">
        <v>1.25684878665853E-2</v>
      </c>
      <c r="CU721">
        <v>1.2375075871597601E-2</v>
      </c>
      <c r="CV721">
        <v>1.1939883386733401E-2</v>
      </c>
      <c r="CW721">
        <v>1.2296476409935199E-2</v>
      </c>
      <c r="CX721">
        <v>1.2665365906169899E-2</v>
      </c>
      <c r="CY721">
        <v>1.1975013566775401E-2</v>
      </c>
      <c r="CZ721">
        <v>1.20788789288545E-2</v>
      </c>
      <c r="DA721">
        <v>1.16605616203158E-2</v>
      </c>
      <c r="DB721">
        <v>1.21723704268624E-2</v>
      </c>
      <c r="DC721">
        <v>1.20535862750333E-2</v>
      </c>
      <c r="DD721">
        <v>1.1858991658385099E-2</v>
      </c>
      <c r="DE721">
        <v>1.2066410641022301E-2</v>
      </c>
      <c r="DF721">
        <v>1.14257954669943E-2</v>
      </c>
      <c r="DG721">
        <v>1.2431165697515E-2</v>
      </c>
      <c r="DH721">
        <v>1.2714329073648001E-2</v>
      </c>
      <c r="DI721">
        <v>1.27129289738841E-2</v>
      </c>
      <c r="DJ721">
        <v>1.2766702409983999E-2</v>
      </c>
      <c r="DK721">
        <v>1.1811653109341199E-2</v>
      </c>
      <c r="DL721">
        <v>1.1655427541379999E-2</v>
      </c>
      <c r="DM721">
        <v>1.28061785578895E-2</v>
      </c>
      <c r="DN721">
        <v>1.1990872263686799E-2</v>
      </c>
      <c r="DO721">
        <v>1.20388975659855E-2</v>
      </c>
      <c r="DP721">
        <v>1.1871803964775799E-2</v>
      </c>
      <c r="DQ721">
        <v>1.2149651864868201E-2</v>
      </c>
      <c r="DR721">
        <v>1.1793740283653599E-2</v>
      </c>
      <c r="DS721">
        <v>1.2026333053285499E-2</v>
      </c>
      <c r="DT721">
        <v>1.17800994847801E-2</v>
      </c>
      <c r="DU721">
        <v>1.23252773418152E-2</v>
      </c>
      <c r="DV721">
        <v>1.1780951017562699E-2</v>
      </c>
      <c r="DW721">
        <v>1.2190652869407299E-2</v>
      </c>
      <c r="DX721">
        <v>1.25537159517257E-2</v>
      </c>
      <c r="DY721">
        <v>1.19610817461651E-2</v>
      </c>
      <c r="DZ721">
        <v>1.1802408254226701E-2</v>
      </c>
      <c r="EA721">
        <v>1.2327818171215E-2</v>
      </c>
      <c r="EB721">
        <v>1.30059944224672E-2</v>
      </c>
      <c r="EC721">
        <v>1.21327992679205E-2</v>
      </c>
      <c r="ED721">
        <v>1.2289439054640999E-2</v>
      </c>
      <c r="EE721">
        <v>1.1223615210440799E-2</v>
      </c>
      <c r="EF721">
        <v>1.1851105822050101E-2</v>
      </c>
      <c r="EG721">
        <v>1.1968640397794999E-2</v>
      </c>
      <c r="EH721">
        <v>1.17728492184159E-2</v>
      </c>
      <c r="EI721">
        <v>1.23268150323399E-2</v>
      </c>
      <c r="EJ721">
        <v>1.16143704127311E-2</v>
      </c>
      <c r="EK721">
        <v>1.14036041378356E-2</v>
      </c>
      <c r="EL721">
        <v>1.21863779952203E-2</v>
      </c>
      <c r="EM721">
        <v>1.1699972929481399E-2</v>
      </c>
      <c r="EN721">
        <v>1.1681091361596301E-2</v>
      </c>
      <c r="EO721">
        <v>1.20995581500684E-2</v>
      </c>
      <c r="EP721">
        <v>1.2196447026876301E-2</v>
      </c>
      <c r="EQ721">
        <v>1.2606229204044601E-2</v>
      </c>
      <c r="ER721">
        <v>1.1761143194326E-2</v>
      </c>
      <c r="ES721">
        <v>1.2307565424254201E-2</v>
      </c>
      <c r="ET721">
        <v>1.25464796971407E-2</v>
      </c>
      <c r="EU721">
        <v>1.2218660978853499E-2</v>
      </c>
      <c r="EV721" s="2">
        <v>1.21833909408519E-2</v>
      </c>
      <c r="EW721">
        <v>1.2609486093994E-2</v>
      </c>
      <c r="EX721">
        <v>1.2499140134881299E-2</v>
      </c>
      <c r="EY721">
        <v>1.20178342641372E-2</v>
      </c>
      <c r="EZ721">
        <v>1.17725626848169E-2</v>
      </c>
      <c r="FA721">
        <v>1.25815804432018E-2</v>
      </c>
      <c r="FB721">
        <v>1.2218134362861901E-2</v>
      </c>
      <c r="FC721">
        <v>1.25733535780377E-2</v>
      </c>
      <c r="FD721">
        <v>1.2667136325827499E-2</v>
      </c>
      <c r="FE721">
        <v>1.23251790408631E-2</v>
      </c>
      <c r="FF721">
        <v>1.2212920639020301E-2</v>
      </c>
      <c r="FG721">
        <v>1.25486235049418E-2</v>
      </c>
      <c r="FH721">
        <v>1.19084474349737E-2</v>
      </c>
      <c r="FI721">
        <v>1.24936069595595E-2</v>
      </c>
      <c r="FJ721">
        <v>1.2120512306753199E-2</v>
      </c>
      <c r="FK721">
        <v>1.19905159280429E-2</v>
      </c>
      <c r="FL721">
        <v>1.23300067162876E-2</v>
      </c>
      <c r="FM721">
        <v>1.24916165902637E-2</v>
      </c>
      <c r="FN721">
        <v>1.2366712956262E-2</v>
      </c>
      <c r="FO721">
        <v>1.2887879543517999E-2</v>
      </c>
      <c r="FP721">
        <v>1.24635813579253E-2</v>
      </c>
      <c r="FQ721">
        <v>1.2148670063813099E-2</v>
      </c>
      <c r="FR721">
        <v>1.2076177637966101E-2</v>
      </c>
      <c r="FS721">
        <v>1.2437452552435699E-2</v>
      </c>
      <c r="FT721">
        <v>1.19872008283709E-2</v>
      </c>
      <c r="FU721">
        <v>1.19403336807309E-2</v>
      </c>
      <c r="FV721">
        <v>1.24223952981833E-2</v>
      </c>
      <c r="FW721">
        <v>1.2325111378529E-2</v>
      </c>
      <c r="FX721">
        <v>1.2371037419691399E-2</v>
      </c>
      <c r="FY721">
        <v>1.23361356132417E-2</v>
      </c>
      <c r="FZ721">
        <v>1.22473552009868E-2</v>
      </c>
      <c r="GA721">
        <v>1.24982500334239E-2</v>
      </c>
      <c r="GB721">
        <v>1.2402453707167299E-2</v>
      </c>
      <c r="GC721">
        <v>1.20728767183388E-2</v>
      </c>
      <c r="GD721">
        <v>1.2263913679330701E-2</v>
      </c>
      <c r="GE721">
        <v>1.2687814782922901E-2</v>
      </c>
      <c r="GF721">
        <v>1.2580253894186001E-2</v>
      </c>
      <c r="GG721">
        <v>1.23222479661813E-2</v>
      </c>
      <c r="GH721">
        <v>1.2401761256574301E-2</v>
      </c>
      <c r="GI721">
        <v>1.21348578619074E-2</v>
      </c>
      <c r="GJ721">
        <v>1.22738259060869E-2</v>
      </c>
      <c r="GK721">
        <v>1.1789152134227701E-2</v>
      </c>
      <c r="GL721">
        <v>1.22033870136484E-2</v>
      </c>
      <c r="GM721">
        <v>1.25753900040596E-2</v>
      </c>
      <c r="GN721">
        <v>1.22353200860571E-2</v>
      </c>
      <c r="GO721">
        <v>1.1877636729778301E-2</v>
      </c>
      <c r="GP721">
        <v>1.2029258093118399E-2</v>
      </c>
      <c r="GQ721">
        <v>1.22144894336596E-2</v>
      </c>
      <c r="GR721">
        <v>1.24344043136571E-2</v>
      </c>
      <c r="GS721">
        <v>1.25791473613697E-2</v>
      </c>
      <c r="GT721">
        <v>1.22024759894613E-2</v>
      </c>
      <c r="GU721">
        <v>1.2637312182230799E-2</v>
      </c>
      <c r="GV721">
        <v>1.22512500336309E-2</v>
      </c>
      <c r="GW721">
        <v>1.19132606486426E-2</v>
      </c>
      <c r="GX721">
        <v>1.21184488900055E-2</v>
      </c>
      <c r="GY721">
        <v>1.20950812697612E-2</v>
      </c>
      <c r="GZ721">
        <v>1.2237974272894799E-2</v>
      </c>
      <c r="HA721">
        <v>1.2396888471594701E-2</v>
      </c>
    </row>
    <row r="722" spans="1:209">
      <c r="A722">
        <v>1012.451829464723</v>
      </c>
      <c r="B722">
        <v>1.163213190313006E-3</v>
      </c>
      <c r="C722">
        <v>1.2302680520503539E-2</v>
      </c>
      <c r="D722">
        <v>1.2066094083260681E-2</v>
      </c>
      <c r="E722">
        <v>1.229353933067198E-2</v>
      </c>
      <c r="H722">
        <v>1.28406554806008E-2</v>
      </c>
      <c r="I722">
        <v>1.21925057074905E-2</v>
      </c>
      <c r="J722">
        <v>1.23777035877065E-2</v>
      </c>
      <c r="K722">
        <v>1.2074594815732699E-2</v>
      </c>
      <c r="L722">
        <v>1.24661222742725E-2</v>
      </c>
      <c r="M722">
        <v>1.23831116849947E-2</v>
      </c>
      <c r="N722">
        <v>1.2344124384710701E-2</v>
      </c>
      <c r="O722">
        <v>1.24155459413797E-2</v>
      </c>
      <c r="P722">
        <v>1.22141224510257E-2</v>
      </c>
      <c r="Q722">
        <v>1.21525563991899E-2</v>
      </c>
      <c r="R722">
        <v>1.2354296834685599E-2</v>
      </c>
      <c r="S722">
        <v>1.24364915593102E-2</v>
      </c>
      <c r="T722">
        <v>1.1960033446803299E-2</v>
      </c>
      <c r="U722">
        <v>1.21928567710873E-2</v>
      </c>
      <c r="V722">
        <v>1.2028702664543299E-2</v>
      </c>
      <c r="W722">
        <v>1.2204896171763501E-2</v>
      </c>
      <c r="X722">
        <v>1.2018688406095501E-2</v>
      </c>
      <c r="Y722">
        <v>1.2302383566900599E-2</v>
      </c>
      <c r="Z722">
        <v>1.2475706884012901E-2</v>
      </c>
      <c r="AA722">
        <v>1.243397215591E-2</v>
      </c>
      <c r="AB722">
        <v>1.21736248233794E-2</v>
      </c>
      <c r="AC722">
        <v>1.2246257283433299E-2</v>
      </c>
      <c r="AD722">
        <v>1.2294830423743901E-2</v>
      </c>
      <c r="AE722">
        <v>1.1718742689818601E-2</v>
      </c>
      <c r="AF722">
        <v>1.2395355617366099E-2</v>
      </c>
      <c r="AG722">
        <v>1.26635211480136E-2</v>
      </c>
      <c r="AH722">
        <v>1.24995950580109E-2</v>
      </c>
      <c r="AI722">
        <v>1.2210128518668199E-2</v>
      </c>
      <c r="AJ722">
        <v>1.22641051612681E-2</v>
      </c>
      <c r="AK722">
        <v>1.2516702687684801E-2</v>
      </c>
      <c r="AL722">
        <v>1.2279262187447701E-2</v>
      </c>
      <c r="AM722">
        <v>1.2396769164480501E-2</v>
      </c>
      <c r="AN722">
        <v>1.20467236721733E-2</v>
      </c>
      <c r="AO722">
        <v>1.24905861334897E-2</v>
      </c>
      <c r="AP722">
        <v>1.2590731845848401E-2</v>
      </c>
      <c r="AQ722">
        <v>1.24400297813592E-2</v>
      </c>
      <c r="AR722">
        <v>1.2480045341422301E-2</v>
      </c>
      <c r="AS722">
        <v>1.20728808881094E-2</v>
      </c>
      <c r="AT722">
        <v>1.22306567688442E-2</v>
      </c>
      <c r="AU722">
        <v>1.2419036771170899E-2</v>
      </c>
      <c r="AV722">
        <v>1.25288959362148E-2</v>
      </c>
      <c r="AW722">
        <v>1.2376870304725699E-2</v>
      </c>
      <c r="AX722">
        <v>1.19261656119039E-2</v>
      </c>
      <c r="AY722" s="2">
        <v>1.21873538953629E-2</v>
      </c>
      <c r="AZ722">
        <v>1.1503117731393399E-2</v>
      </c>
      <c r="BA722">
        <v>1.17807755651539E-2</v>
      </c>
      <c r="BB722">
        <v>1.19608151676362E-2</v>
      </c>
      <c r="BC722">
        <v>1.23608519440042E-2</v>
      </c>
      <c r="BD722">
        <v>1.25200882533294E-2</v>
      </c>
      <c r="BE722">
        <v>1.18341741615643E-2</v>
      </c>
      <c r="BF722">
        <v>1.19367952632712E-2</v>
      </c>
      <c r="BG722">
        <v>1.27846662119821E-2</v>
      </c>
      <c r="BH722">
        <v>1.15862645873321E-2</v>
      </c>
      <c r="BI722">
        <v>1.19971020209137E-2</v>
      </c>
      <c r="BJ722">
        <v>1.16895380648534E-2</v>
      </c>
      <c r="BK722">
        <v>1.2574224531419501E-2</v>
      </c>
      <c r="BL722">
        <v>1.17586848983449E-2</v>
      </c>
      <c r="BM722">
        <v>1.25859312171143E-2</v>
      </c>
      <c r="BN722">
        <v>1.1772228924032299E-2</v>
      </c>
      <c r="BO722">
        <v>1.17564928114572E-2</v>
      </c>
      <c r="BP722">
        <v>1.1591516882108899E-2</v>
      </c>
      <c r="BQ722">
        <v>1.21684646818527E-2</v>
      </c>
      <c r="BR722">
        <v>1.2445855425132799E-2</v>
      </c>
      <c r="BS722">
        <v>1.19126959572137E-2</v>
      </c>
      <c r="BT722">
        <v>1.14214626933487E-2</v>
      </c>
      <c r="BU722">
        <v>1.2273599808957701E-2</v>
      </c>
      <c r="BV722">
        <v>1.18300019835217E-2</v>
      </c>
      <c r="BW722">
        <v>1.1396613082193001E-2</v>
      </c>
      <c r="BX722">
        <v>1.3632528285281701E-2</v>
      </c>
      <c r="BY722">
        <v>1.17180340406634E-2</v>
      </c>
      <c r="BZ722">
        <v>1.2274680244768001E-2</v>
      </c>
      <c r="CA722">
        <v>1.1388828245130701E-2</v>
      </c>
      <c r="CB722">
        <v>1.22439803773362E-2</v>
      </c>
      <c r="CC722">
        <v>1.19186176328981E-2</v>
      </c>
      <c r="CD722">
        <v>1.1675194265327499E-2</v>
      </c>
      <c r="CE722">
        <v>1.16539824930576E-2</v>
      </c>
      <c r="CF722">
        <v>1.2111071846480401E-2</v>
      </c>
      <c r="CG722">
        <v>1.22116923118462E-2</v>
      </c>
      <c r="CH722">
        <v>1.22669654945043E-2</v>
      </c>
      <c r="CI722">
        <v>1.1790180851443999E-2</v>
      </c>
      <c r="CJ722">
        <v>1.2056942813286699E-2</v>
      </c>
      <c r="CK722">
        <v>1.1781845993501501E-2</v>
      </c>
      <c r="CL722">
        <v>1.15397230805075E-2</v>
      </c>
      <c r="CM722">
        <v>1.24018117003959E-2</v>
      </c>
      <c r="CN722">
        <v>1.24301042639622E-2</v>
      </c>
      <c r="CO722">
        <v>1.20048019919424E-2</v>
      </c>
      <c r="CP722">
        <v>1.2210506146993001E-2</v>
      </c>
      <c r="CQ722">
        <v>1.1775173540713E-2</v>
      </c>
      <c r="CR722">
        <v>1.30729191433527E-2</v>
      </c>
      <c r="CS722">
        <v>1.27639528906259E-2</v>
      </c>
      <c r="CT722">
        <v>1.2563495372903299E-2</v>
      </c>
      <c r="CU722">
        <v>1.24088916164016E-2</v>
      </c>
      <c r="CV722">
        <v>1.18918915213699E-2</v>
      </c>
      <c r="CW722">
        <v>1.22796595592439E-2</v>
      </c>
      <c r="CX722">
        <v>1.2694781921190701E-2</v>
      </c>
      <c r="CY722">
        <v>1.19381752610641E-2</v>
      </c>
      <c r="CZ722">
        <v>1.2051066314519601E-2</v>
      </c>
      <c r="DA722">
        <v>1.16309723634406E-2</v>
      </c>
      <c r="DB722">
        <v>1.2146153707651401E-2</v>
      </c>
      <c r="DC722">
        <v>1.2021824884080899E-2</v>
      </c>
      <c r="DD722">
        <v>1.1845183387005199E-2</v>
      </c>
      <c r="DE722">
        <v>1.2041657558174801E-2</v>
      </c>
      <c r="DF722">
        <v>1.1397872148509401E-2</v>
      </c>
      <c r="DG722">
        <v>1.23579895248064E-2</v>
      </c>
      <c r="DH722">
        <v>1.2704775176551501E-2</v>
      </c>
      <c r="DI722">
        <v>1.27173760493702E-2</v>
      </c>
      <c r="DJ722">
        <v>1.27728168849079E-2</v>
      </c>
      <c r="DK722">
        <v>1.17887324837546E-2</v>
      </c>
      <c r="DL722">
        <v>1.16427113146496E-2</v>
      </c>
      <c r="DM722">
        <v>1.27871044349889E-2</v>
      </c>
      <c r="DN722">
        <v>1.19878234243371E-2</v>
      </c>
      <c r="DO722">
        <v>1.2066314724124101E-2</v>
      </c>
      <c r="DP722">
        <v>1.18743716491416E-2</v>
      </c>
      <c r="DQ722">
        <v>1.21184826512523E-2</v>
      </c>
      <c r="DR722">
        <v>1.17729679976871E-2</v>
      </c>
      <c r="DS722">
        <v>1.1977948044665201E-2</v>
      </c>
      <c r="DT722">
        <v>1.1724966534577601E-2</v>
      </c>
      <c r="DU722">
        <v>1.23151483070269E-2</v>
      </c>
      <c r="DV722">
        <v>1.1752803895606401E-2</v>
      </c>
      <c r="DW722">
        <v>1.2190725521433901E-2</v>
      </c>
      <c r="DX722">
        <v>1.25644790939999E-2</v>
      </c>
      <c r="DY722">
        <v>1.1936412168621799E-2</v>
      </c>
      <c r="DZ722">
        <v>1.17595391489448E-2</v>
      </c>
      <c r="EA722">
        <v>1.2322527747303601E-2</v>
      </c>
      <c r="EB722">
        <v>1.2979539266337801E-2</v>
      </c>
      <c r="EC722">
        <v>1.20970964466303E-2</v>
      </c>
      <c r="ED722">
        <v>1.22878535319687E-2</v>
      </c>
      <c r="EE722">
        <v>1.11694109417225E-2</v>
      </c>
      <c r="EF722">
        <v>1.18170038833349E-2</v>
      </c>
      <c r="EG722">
        <v>1.18711424545719E-2</v>
      </c>
      <c r="EH722">
        <v>1.17496975437638E-2</v>
      </c>
      <c r="EI722">
        <v>1.2314401512326901E-2</v>
      </c>
      <c r="EJ722">
        <v>1.15882747710332E-2</v>
      </c>
      <c r="EK722">
        <v>1.13489919124195E-2</v>
      </c>
      <c r="EL722">
        <v>1.21802252716121E-2</v>
      </c>
      <c r="EM722">
        <v>1.1648801536816701E-2</v>
      </c>
      <c r="EN722">
        <v>1.1614923422447901E-2</v>
      </c>
      <c r="EO722">
        <v>1.20505207651787E-2</v>
      </c>
      <c r="EP722">
        <v>1.21729265955231E-2</v>
      </c>
      <c r="EQ722">
        <v>1.25659638457426E-2</v>
      </c>
      <c r="ER722">
        <v>1.1703985561677999E-2</v>
      </c>
      <c r="ES722">
        <v>1.2269584876782501E-2</v>
      </c>
      <c r="ET722">
        <v>1.24966646586505E-2</v>
      </c>
      <c r="EU722">
        <v>1.21952588424371E-2</v>
      </c>
      <c r="EV722" s="2">
        <v>1.21400928528932E-2</v>
      </c>
      <c r="EW722">
        <v>1.25809505302036E-2</v>
      </c>
      <c r="EX722">
        <v>1.25221838593978E-2</v>
      </c>
      <c r="EY722">
        <v>1.20144667050197E-2</v>
      </c>
      <c r="EZ722">
        <v>1.17688715350696E-2</v>
      </c>
      <c r="FA722">
        <v>1.2559286428818499E-2</v>
      </c>
      <c r="FB722">
        <v>1.22205720582636E-2</v>
      </c>
      <c r="FC722">
        <v>1.25630807181384E-2</v>
      </c>
      <c r="FD722">
        <v>1.26417818014418E-2</v>
      </c>
      <c r="FE722">
        <v>1.23175051911077E-2</v>
      </c>
      <c r="FF722">
        <v>1.21979195818147E-2</v>
      </c>
      <c r="FG722">
        <v>1.25611502123019E-2</v>
      </c>
      <c r="FH722">
        <v>1.18689804228259E-2</v>
      </c>
      <c r="FI722">
        <v>1.25083457268868E-2</v>
      </c>
      <c r="FJ722">
        <v>1.21546061107339E-2</v>
      </c>
      <c r="FK722">
        <v>1.1990526069501999E-2</v>
      </c>
      <c r="FL722">
        <v>1.2298585229941801E-2</v>
      </c>
      <c r="FM722">
        <v>1.24823469025889E-2</v>
      </c>
      <c r="FN722">
        <v>1.23778185244244E-2</v>
      </c>
      <c r="FO722">
        <v>1.2879384375740601E-2</v>
      </c>
      <c r="FP722">
        <v>1.2451756655145399E-2</v>
      </c>
      <c r="FQ722">
        <v>1.2137164629424499E-2</v>
      </c>
      <c r="FR722">
        <v>1.2076030913195699E-2</v>
      </c>
      <c r="FS722">
        <v>1.24156680932521E-2</v>
      </c>
      <c r="FT722">
        <v>1.20175615280117E-2</v>
      </c>
      <c r="FU722">
        <v>1.1934038837644901E-2</v>
      </c>
      <c r="FV722">
        <v>1.23760280656969E-2</v>
      </c>
      <c r="FW722">
        <v>1.23360214976807E-2</v>
      </c>
      <c r="FX722">
        <v>1.2349455150698799E-2</v>
      </c>
      <c r="FY722">
        <v>1.23319259161463E-2</v>
      </c>
      <c r="FZ722">
        <v>1.2250537451769E-2</v>
      </c>
      <c r="GA722">
        <v>1.2496646191175E-2</v>
      </c>
      <c r="GB722">
        <v>1.2401274983193201E-2</v>
      </c>
      <c r="GC722">
        <v>1.2087756525958801E-2</v>
      </c>
      <c r="GD722">
        <v>1.2278213237587101E-2</v>
      </c>
      <c r="GE722">
        <v>1.27075966521367E-2</v>
      </c>
      <c r="GF722">
        <v>1.25773284844692E-2</v>
      </c>
      <c r="GG722">
        <v>1.23288617207206E-2</v>
      </c>
      <c r="GH722">
        <v>1.24229041533353E-2</v>
      </c>
      <c r="GI722">
        <v>1.21642858935611E-2</v>
      </c>
      <c r="GJ722">
        <v>1.22530508874686E-2</v>
      </c>
      <c r="GK722">
        <v>1.17559268776017E-2</v>
      </c>
      <c r="GL722">
        <v>1.22305929401416E-2</v>
      </c>
      <c r="GM722">
        <v>1.25880099727321E-2</v>
      </c>
      <c r="GN722">
        <v>1.2231145858433899E-2</v>
      </c>
      <c r="GO722">
        <v>1.1904312126456099E-2</v>
      </c>
      <c r="GP722">
        <v>1.20520087189747E-2</v>
      </c>
      <c r="GQ722">
        <v>1.2208362306474201E-2</v>
      </c>
      <c r="GR722">
        <v>1.24511075859065E-2</v>
      </c>
      <c r="GS722">
        <v>1.2568310620469E-2</v>
      </c>
      <c r="GT722">
        <v>1.21740174493531E-2</v>
      </c>
      <c r="GU722">
        <v>1.26190457967472E-2</v>
      </c>
      <c r="GV722">
        <v>1.22216334028934E-2</v>
      </c>
      <c r="GW722">
        <v>1.1937344652568399E-2</v>
      </c>
      <c r="GX722">
        <v>1.20873607301735E-2</v>
      </c>
      <c r="GY722">
        <v>1.21214921154356E-2</v>
      </c>
      <c r="GZ722">
        <v>1.22525249076838E-2</v>
      </c>
      <c r="HA722">
        <v>1.2426076333764699E-2</v>
      </c>
    </row>
    <row r="723" spans="1:209">
      <c r="A723">
        <v>1010.523349789552</v>
      </c>
      <c r="B723">
        <v>1.3073647197830349E-3</v>
      </c>
      <c r="C723">
        <v>1.222125565566886E-2</v>
      </c>
      <c r="D723">
        <v>1.1965191366081601E-2</v>
      </c>
      <c r="E723">
        <v>1.221032340446826E-2</v>
      </c>
      <c r="H723">
        <v>1.2784915153539999E-2</v>
      </c>
      <c r="I723">
        <v>1.20900829526193E-2</v>
      </c>
      <c r="J723">
        <v>1.22978182598936E-2</v>
      </c>
      <c r="K723">
        <v>1.20260243891915E-2</v>
      </c>
      <c r="L723">
        <v>1.24024694684931E-2</v>
      </c>
      <c r="M723">
        <v>1.22953325650849E-2</v>
      </c>
      <c r="N723">
        <v>1.2292554736967E-2</v>
      </c>
      <c r="O723">
        <v>1.2351975171760799E-2</v>
      </c>
      <c r="P723">
        <v>1.21866712666375E-2</v>
      </c>
      <c r="Q723">
        <v>1.2077798869104201E-2</v>
      </c>
      <c r="R723">
        <v>1.2256488067124399E-2</v>
      </c>
      <c r="S723">
        <v>1.2342724860421799E-2</v>
      </c>
      <c r="T723">
        <v>1.1886337847607301E-2</v>
      </c>
      <c r="U723">
        <v>1.2134852802965701E-2</v>
      </c>
      <c r="V723">
        <v>1.1944943051794599E-2</v>
      </c>
      <c r="W723">
        <v>1.2143039694441801E-2</v>
      </c>
      <c r="X723">
        <v>1.19279676270724E-2</v>
      </c>
      <c r="Y723">
        <v>1.22102762269489E-2</v>
      </c>
      <c r="Z723">
        <v>1.2367846390877299E-2</v>
      </c>
      <c r="AA723">
        <v>1.2335002145748101E-2</v>
      </c>
      <c r="AB723">
        <v>1.2103639799205101E-2</v>
      </c>
      <c r="AC723">
        <v>1.2158427877022E-2</v>
      </c>
      <c r="AD723">
        <v>1.22072941813433E-2</v>
      </c>
      <c r="AE723">
        <v>1.1617638867359E-2</v>
      </c>
      <c r="AF723">
        <v>1.2296710181756701E-2</v>
      </c>
      <c r="AG723">
        <v>1.2569181575960899E-2</v>
      </c>
      <c r="AH723">
        <v>1.2396867723220999E-2</v>
      </c>
      <c r="AI723">
        <v>1.2120635943806199E-2</v>
      </c>
      <c r="AJ723">
        <v>1.2221954153944E-2</v>
      </c>
      <c r="AK723">
        <v>1.2462944797409101E-2</v>
      </c>
      <c r="AL723">
        <v>1.2207833687289E-2</v>
      </c>
      <c r="AM723">
        <v>1.2317705056187501E-2</v>
      </c>
      <c r="AN723">
        <v>1.19760642646862E-2</v>
      </c>
      <c r="AO723">
        <v>1.24105774294182E-2</v>
      </c>
      <c r="AP723">
        <v>1.25047893712319E-2</v>
      </c>
      <c r="AQ723">
        <v>1.2387680685736801E-2</v>
      </c>
      <c r="AR723">
        <v>1.2328091735021701E-2</v>
      </c>
      <c r="AS723">
        <v>1.1970391606666899E-2</v>
      </c>
      <c r="AT723">
        <v>1.2150613218238199E-2</v>
      </c>
      <c r="AU723">
        <v>1.23419412665309E-2</v>
      </c>
      <c r="AV723">
        <v>1.2426226599485E-2</v>
      </c>
      <c r="AW723">
        <v>1.22557234601851E-2</v>
      </c>
      <c r="AX723">
        <v>1.1837683060246299E-2</v>
      </c>
      <c r="AY723" s="2">
        <v>1.2109510759184599E-2</v>
      </c>
      <c r="AZ723">
        <v>1.1407719584145101E-2</v>
      </c>
      <c r="BA723">
        <v>1.1660986676396499E-2</v>
      </c>
      <c r="BB723">
        <v>1.18688008547392E-2</v>
      </c>
      <c r="BC723">
        <v>1.2258847711968401E-2</v>
      </c>
      <c r="BD723">
        <v>1.2428169457595501E-2</v>
      </c>
      <c r="BE723">
        <v>1.1705893680770201E-2</v>
      </c>
      <c r="BF723">
        <v>1.18226454596853E-2</v>
      </c>
      <c r="BG723">
        <v>1.2644710818295501E-2</v>
      </c>
      <c r="BH723">
        <v>1.1453935125062299E-2</v>
      </c>
      <c r="BI723">
        <v>1.1906900979709501E-2</v>
      </c>
      <c r="BJ723">
        <v>1.15494958446789E-2</v>
      </c>
      <c r="BK723">
        <v>1.24441425556582E-2</v>
      </c>
      <c r="BL723">
        <v>1.1666407035638799E-2</v>
      </c>
      <c r="BM723">
        <v>1.25210015781319E-2</v>
      </c>
      <c r="BN723">
        <v>1.16936228547128E-2</v>
      </c>
      <c r="BO723">
        <v>1.16276159317153E-2</v>
      </c>
      <c r="BP723">
        <v>1.1458966598992299E-2</v>
      </c>
      <c r="BQ723">
        <v>1.2033561490124E-2</v>
      </c>
      <c r="BR723">
        <v>1.23409762397981E-2</v>
      </c>
      <c r="BS723">
        <v>1.18396653389307E-2</v>
      </c>
      <c r="BT723">
        <v>1.13291874042806E-2</v>
      </c>
      <c r="BU723">
        <v>1.21902402661914E-2</v>
      </c>
      <c r="BV723">
        <v>1.1722170282667799E-2</v>
      </c>
      <c r="BW723">
        <v>1.12556451476915E-2</v>
      </c>
      <c r="BX723">
        <v>1.35075398493799E-2</v>
      </c>
      <c r="BY723">
        <v>1.16328460722187E-2</v>
      </c>
      <c r="BZ723">
        <v>1.2188895530477801E-2</v>
      </c>
      <c r="CA723">
        <v>1.1315180948524101E-2</v>
      </c>
      <c r="CB723">
        <v>1.21548570892681E-2</v>
      </c>
      <c r="CC723">
        <v>1.17800693358201E-2</v>
      </c>
      <c r="CD723">
        <v>1.15710508762676E-2</v>
      </c>
      <c r="CE723">
        <v>1.1541803691203299E-2</v>
      </c>
      <c r="CF723">
        <v>1.20212751597845E-2</v>
      </c>
      <c r="CG723">
        <v>1.2130185701344101E-2</v>
      </c>
      <c r="CH723">
        <v>1.22131147844482E-2</v>
      </c>
      <c r="CI723">
        <v>1.17201737747889E-2</v>
      </c>
      <c r="CJ723">
        <v>1.19491232250239E-2</v>
      </c>
      <c r="CK723">
        <v>1.1691839925010701E-2</v>
      </c>
      <c r="CL723">
        <v>1.14193374922176E-2</v>
      </c>
      <c r="CM723">
        <v>1.2312070886074399E-2</v>
      </c>
      <c r="CN723">
        <v>1.2303051558416701E-2</v>
      </c>
      <c r="CO723">
        <v>1.1905575321502399E-2</v>
      </c>
      <c r="CP723">
        <v>1.21457899790692E-2</v>
      </c>
      <c r="CQ723">
        <v>1.1667673801557799E-2</v>
      </c>
      <c r="CR723">
        <v>1.29874053835563E-2</v>
      </c>
      <c r="CS723">
        <v>1.26980151506876E-2</v>
      </c>
      <c r="CT723">
        <v>1.24836381133774E-2</v>
      </c>
      <c r="CU723">
        <v>1.2363888043933499E-2</v>
      </c>
      <c r="CV723">
        <v>1.17733170886761E-2</v>
      </c>
      <c r="CW723">
        <v>1.2183576910371301E-2</v>
      </c>
      <c r="CX723">
        <v>1.26460419009575E-2</v>
      </c>
      <c r="CY723">
        <v>1.18347220026248E-2</v>
      </c>
      <c r="CZ723">
        <v>1.1955515801559799E-2</v>
      </c>
      <c r="DA723">
        <v>1.1528042473922501E-2</v>
      </c>
      <c r="DB723">
        <v>1.2045219884326599E-2</v>
      </c>
      <c r="DC723">
        <v>1.1921256578106901E-2</v>
      </c>
      <c r="DD723">
        <v>1.1754850001906399E-2</v>
      </c>
      <c r="DE723">
        <v>1.1940263508160701E-2</v>
      </c>
      <c r="DF723">
        <v>1.1299454731378901E-2</v>
      </c>
      <c r="DG723">
        <v>1.2224422280320399E-2</v>
      </c>
      <c r="DH723">
        <v>1.2608960385681401E-2</v>
      </c>
      <c r="DI723">
        <v>1.2630596523018201E-2</v>
      </c>
      <c r="DJ723">
        <v>1.2694082356947901E-2</v>
      </c>
      <c r="DK723">
        <v>1.1690145112421601E-2</v>
      </c>
      <c r="DL723">
        <v>1.1561900117942401E-2</v>
      </c>
      <c r="DM723">
        <v>1.2681397555138E-2</v>
      </c>
      <c r="DN723">
        <v>1.1914565524341499E-2</v>
      </c>
      <c r="DO723">
        <v>1.20188948359321E-2</v>
      </c>
      <c r="DP723">
        <v>1.1811723434964999E-2</v>
      </c>
      <c r="DQ723">
        <v>1.20188933752013E-2</v>
      </c>
      <c r="DR723">
        <v>1.1687358706658499E-2</v>
      </c>
      <c r="DS723">
        <v>1.1837863476684E-2</v>
      </c>
      <c r="DT723">
        <v>1.15861999138965E-2</v>
      </c>
      <c r="DU723">
        <v>1.22261661848616E-2</v>
      </c>
      <c r="DV723">
        <v>1.1658483071474801E-2</v>
      </c>
      <c r="DW723">
        <v>1.21169857134522E-2</v>
      </c>
      <c r="DX723">
        <v>1.24846856327466E-2</v>
      </c>
      <c r="DY723">
        <v>1.1847121192422601E-2</v>
      </c>
      <c r="DZ723">
        <v>1.16553513400455E-2</v>
      </c>
      <c r="EA723">
        <v>1.22408303692771E-2</v>
      </c>
      <c r="EB723">
        <v>1.2877743860142401E-2</v>
      </c>
      <c r="EC723">
        <v>1.19775778015455E-2</v>
      </c>
      <c r="ED723">
        <v>1.21989626562823E-2</v>
      </c>
      <c r="EE723">
        <v>1.1056519960916699E-2</v>
      </c>
      <c r="EF723">
        <v>1.16994436419677E-2</v>
      </c>
      <c r="EG723">
        <v>1.17116211025156E-2</v>
      </c>
      <c r="EH723">
        <v>1.16498441888783E-2</v>
      </c>
      <c r="EI723">
        <v>1.22134310410962E-2</v>
      </c>
      <c r="EJ723">
        <v>1.14892550055297E-2</v>
      </c>
      <c r="EK723">
        <v>1.1224406905635901E-2</v>
      </c>
      <c r="EL723">
        <v>1.2074580176643901E-2</v>
      </c>
      <c r="EM723">
        <v>1.1508213844208999E-2</v>
      </c>
      <c r="EN723">
        <v>1.1497252407823601E-2</v>
      </c>
      <c r="EO723">
        <v>1.1922721703237899E-2</v>
      </c>
      <c r="EP723">
        <v>1.2076049203763E-2</v>
      </c>
      <c r="EQ723">
        <v>1.24435038073985E-2</v>
      </c>
      <c r="ER723">
        <v>1.1583231620111401E-2</v>
      </c>
      <c r="ES723">
        <v>1.21678087521361E-2</v>
      </c>
      <c r="ET723">
        <v>1.23751101260807E-2</v>
      </c>
      <c r="EU723">
        <v>1.20852286499946E-2</v>
      </c>
      <c r="EV723" s="2">
        <v>1.2037222921379501E-2</v>
      </c>
      <c r="EW723">
        <v>1.24645692909465E-2</v>
      </c>
      <c r="EX723">
        <v>1.2442844246112901E-2</v>
      </c>
      <c r="EY723">
        <v>1.1920470456176399E-2</v>
      </c>
      <c r="EZ723">
        <v>1.16889528856677E-2</v>
      </c>
      <c r="FA723">
        <v>1.24553863119219E-2</v>
      </c>
      <c r="FB723">
        <v>1.21441924949959E-2</v>
      </c>
      <c r="FC723">
        <v>1.24677196388937E-2</v>
      </c>
      <c r="FD723">
        <v>1.25301857209678E-2</v>
      </c>
      <c r="FE723">
        <v>1.22308673837396E-2</v>
      </c>
      <c r="FF723">
        <v>1.21053406610279E-2</v>
      </c>
      <c r="FG723">
        <v>1.2479880144934801E-2</v>
      </c>
      <c r="FH723">
        <v>1.17424068807391E-2</v>
      </c>
      <c r="FI723">
        <v>1.2438386194736001E-2</v>
      </c>
      <c r="FJ723">
        <v>1.21168700081328E-2</v>
      </c>
      <c r="FK723">
        <v>1.1905316768634299E-2</v>
      </c>
      <c r="FL723">
        <v>1.2187045605766699E-2</v>
      </c>
      <c r="FM723">
        <v>1.23989871761174E-2</v>
      </c>
      <c r="FN723">
        <v>1.23046046612123E-2</v>
      </c>
      <c r="FO723">
        <v>1.2786724975939599E-2</v>
      </c>
      <c r="FP723">
        <v>1.23560788275763E-2</v>
      </c>
      <c r="FQ723">
        <v>1.2047700668363101E-2</v>
      </c>
      <c r="FR723">
        <v>1.1996057632344801E-2</v>
      </c>
      <c r="FS723">
        <v>1.23225510332612E-2</v>
      </c>
      <c r="FT723">
        <v>1.1967951043913501E-2</v>
      </c>
      <c r="FU723">
        <v>1.18498897432736E-2</v>
      </c>
      <c r="FV723">
        <v>1.2245208267438201E-2</v>
      </c>
      <c r="FW723">
        <v>1.2253533851618301E-2</v>
      </c>
      <c r="FX723">
        <v>1.2251613005719799E-2</v>
      </c>
      <c r="FY723">
        <v>1.2246715957389499E-2</v>
      </c>
      <c r="FZ723">
        <v>1.2164347184327301E-2</v>
      </c>
      <c r="GA723">
        <v>1.2412845171384201E-2</v>
      </c>
      <c r="GB723">
        <v>1.2309560216056401E-2</v>
      </c>
      <c r="GC723">
        <v>1.20413503359918E-2</v>
      </c>
      <c r="GD723">
        <v>1.2204952139256601E-2</v>
      </c>
      <c r="GE723">
        <v>1.2651361905660401E-2</v>
      </c>
      <c r="GF723">
        <v>1.2496033648728999E-2</v>
      </c>
      <c r="GG723">
        <v>1.22453025813121E-2</v>
      </c>
      <c r="GH723">
        <v>1.2357599444580401E-2</v>
      </c>
      <c r="GI723">
        <v>1.21178712981497E-2</v>
      </c>
      <c r="GJ723">
        <v>1.21585782126467E-2</v>
      </c>
      <c r="GK723">
        <v>1.16580710181413E-2</v>
      </c>
      <c r="GL723">
        <v>1.2160596507215E-2</v>
      </c>
      <c r="GM723">
        <v>1.249474181345E-2</v>
      </c>
      <c r="GN723">
        <v>1.21497473386116E-2</v>
      </c>
      <c r="GO723">
        <v>1.1858531209205299E-2</v>
      </c>
      <c r="GP723">
        <v>1.2009798776758901E-2</v>
      </c>
      <c r="GQ723">
        <v>1.21241774349667E-2</v>
      </c>
      <c r="GR723">
        <v>1.23902947187081E-2</v>
      </c>
      <c r="GS723">
        <v>1.24710437984752E-2</v>
      </c>
      <c r="GT723">
        <v>1.2066963311817201E-2</v>
      </c>
      <c r="GU723">
        <v>1.25100064878021E-2</v>
      </c>
      <c r="GV723">
        <v>1.2118170069029301E-2</v>
      </c>
      <c r="GW723">
        <v>1.1893814159183501E-2</v>
      </c>
      <c r="GX723">
        <v>1.1975671835544301E-2</v>
      </c>
      <c r="GY723">
        <v>1.20749314130038E-2</v>
      </c>
      <c r="GZ723">
        <v>1.21746104875058E-2</v>
      </c>
      <c r="HA723">
        <v>1.23494099996164E-2</v>
      </c>
    </row>
    <row r="724" spans="1:209">
      <c r="A724">
        <v>1008.594870114381</v>
      </c>
      <c r="B724">
        <v>1.37794009336054E-3</v>
      </c>
      <c r="C724">
        <v>1.2093672955836099E-2</v>
      </c>
      <c r="D724">
        <v>1.1819859175009819E-2</v>
      </c>
      <c r="E724">
        <v>1.207675379963535E-2</v>
      </c>
      <c r="H724">
        <v>1.26817103059852E-2</v>
      </c>
      <c r="I724">
        <v>1.19468309275767E-2</v>
      </c>
      <c r="J724">
        <v>1.2169410407366601E-2</v>
      </c>
      <c r="K724">
        <v>1.19304548942437E-2</v>
      </c>
      <c r="L724">
        <v>1.2280702137377499E-2</v>
      </c>
      <c r="M724">
        <v>1.21600635169595E-2</v>
      </c>
      <c r="N724">
        <v>1.2191200279461901E-2</v>
      </c>
      <c r="O724">
        <v>1.2240829152376301E-2</v>
      </c>
      <c r="P724">
        <v>1.21050055852441E-2</v>
      </c>
      <c r="Q724">
        <v>1.19515304990865E-2</v>
      </c>
      <c r="R724">
        <v>1.2105516967412199E-2</v>
      </c>
      <c r="S724">
        <v>1.2188746392672801E-2</v>
      </c>
      <c r="T724">
        <v>1.17658341726797E-2</v>
      </c>
      <c r="U724">
        <v>1.2023085052840599E-2</v>
      </c>
      <c r="V724">
        <v>1.18076879447385E-2</v>
      </c>
      <c r="W724">
        <v>1.20259485806116E-2</v>
      </c>
      <c r="X724">
        <v>1.17999985055528E-2</v>
      </c>
      <c r="Y724">
        <v>1.2060694121289199E-2</v>
      </c>
      <c r="Z724">
        <v>1.2215703173280299E-2</v>
      </c>
      <c r="AA724">
        <v>1.2195653317190599E-2</v>
      </c>
      <c r="AB724">
        <v>1.19944522629797E-2</v>
      </c>
      <c r="AC724">
        <v>1.20293366586679E-2</v>
      </c>
      <c r="AD724">
        <v>1.2080831538046099E-2</v>
      </c>
      <c r="AE724">
        <v>1.14853454330535E-2</v>
      </c>
      <c r="AF724">
        <v>1.21473981704461E-2</v>
      </c>
      <c r="AG724">
        <v>1.24124093460943E-2</v>
      </c>
      <c r="AH724">
        <v>1.22537022097404E-2</v>
      </c>
      <c r="AI724">
        <v>1.1991931095322299E-2</v>
      </c>
      <c r="AJ724">
        <v>1.2129708980122699E-2</v>
      </c>
      <c r="AK724">
        <v>1.2364126654914299E-2</v>
      </c>
      <c r="AL724">
        <v>1.2096487424161801E-2</v>
      </c>
      <c r="AM724">
        <v>1.2199518368068599E-2</v>
      </c>
      <c r="AN724">
        <v>1.18470653932761E-2</v>
      </c>
      <c r="AO724">
        <v>1.22847751410826E-2</v>
      </c>
      <c r="AP724">
        <v>1.23695743093147E-2</v>
      </c>
      <c r="AQ724">
        <v>1.2300941860233301E-2</v>
      </c>
      <c r="AR724">
        <v>1.21262924163647E-2</v>
      </c>
      <c r="AS724">
        <v>1.18261806872997E-2</v>
      </c>
      <c r="AT724">
        <v>1.2019622913248099E-2</v>
      </c>
      <c r="AU724">
        <v>1.22339352329694E-2</v>
      </c>
      <c r="AV724">
        <v>1.2279241288448201E-2</v>
      </c>
      <c r="AW724">
        <v>1.2086889370864299E-2</v>
      </c>
      <c r="AX724">
        <v>1.1716898885688901E-2</v>
      </c>
      <c r="AY724" s="2">
        <v>1.19983384824344E-2</v>
      </c>
      <c r="AZ724">
        <v>1.1256350895789399E-2</v>
      </c>
      <c r="BA724">
        <v>1.15055865243787E-2</v>
      </c>
      <c r="BB724">
        <v>1.1733311908367801E-2</v>
      </c>
      <c r="BC724">
        <v>1.21081753713534E-2</v>
      </c>
      <c r="BD724">
        <v>1.2296895443765801E-2</v>
      </c>
      <c r="BE724">
        <v>1.1534193908659601E-2</v>
      </c>
      <c r="BF724">
        <v>1.16628869340492E-2</v>
      </c>
      <c r="BG724">
        <v>1.2452709152467101E-2</v>
      </c>
      <c r="BH724">
        <v>1.12938480088064E-2</v>
      </c>
      <c r="BI724">
        <v>1.17674531083083E-2</v>
      </c>
      <c r="BJ724">
        <v>1.13768790943236E-2</v>
      </c>
      <c r="BK724">
        <v>1.22629557070197E-2</v>
      </c>
      <c r="BL724">
        <v>1.1527098582019E-2</v>
      </c>
      <c r="BM724">
        <v>1.23906318102433E-2</v>
      </c>
      <c r="BN724">
        <v>1.1587720105551501E-2</v>
      </c>
      <c r="BO724">
        <v>1.1452849169000299E-2</v>
      </c>
      <c r="BP724">
        <v>1.1283230726145701E-2</v>
      </c>
      <c r="BQ724">
        <v>1.18438397523008E-2</v>
      </c>
      <c r="BR724">
        <v>1.2203655544411199E-2</v>
      </c>
      <c r="BS724">
        <v>1.17267609529267E-2</v>
      </c>
      <c r="BT724">
        <v>1.1207995990803901E-2</v>
      </c>
      <c r="BU724">
        <v>1.2053291446664499E-2</v>
      </c>
      <c r="BV724">
        <v>1.1574719047187701E-2</v>
      </c>
      <c r="BW724">
        <v>1.1082520463745801E-2</v>
      </c>
      <c r="BX724">
        <v>1.33028313629396E-2</v>
      </c>
      <c r="BY724">
        <v>1.14950849952757E-2</v>
      </c>
      <c r="BZ724">
        <v>1.2061887359171601E-2</v>
      </c>
      <c r="CA724">
        <v>1.1210292920934501E-2</v>
      </c>
      <c r="CB724">
        <v>1.2023738142233399E-2</v>
      </c>
      <c r="CC724">
        <v>1.16122072768446E-2</v>
      </c>
      <c r="CD724">
        <v>1.1425871737731901E-2</v>
      </c>
      <c r="CE724">
        <v>1.13813608809541E-2</v>
      </c>
      <c r="CF724">
        <v>1.18900576147726E-2</v>
      </c>
      <c r="CG724">
        <v>1.1985595404192599E-2</v>
      </c>
      <c r="CH724">
        <v>1.21034136145514E-2</v>
      </c>
      <c r="CI724">
        <v>1.16015612133332E-2</v>
      </c>
      <c r="CJ724">
        <v>1.18005950417229E-2</v>
      </c>
      <c r="CK724">
        <v>1.15502394868017E-2</v>
      </c>
      <c r="CL724">
        <v>1.1272702250812399E-2</v>
      </c>
      <c r="CM724">
        <v>1.2167123700236499E-2</v>
      </c>
      <c r="CN724">
        <v>1.2136533106021899E-2</v>
      </c>
      <c r="CO724">
        <v>1.17551649496481E-2</v>
      </c>
      <c r="CP724">
        <v>1.20312442172276E-2</v>
      </c>
      <c r="CQ724">
        <v>1.1516037828038599E-2</v>
      </c>
      <c r="CR724">
        <v>1.2838777955511501E-2</v>
      </c>
      <c r="CS724">
        <v>1.2595950565170801E-2</v>
      </c>
      <c r="CT724">
        <v>1.23725691950695E-2</v>
      </c>
      <c r="CU724">
        <v>1.2262831998280301E-2</v>
      </c>
      <c r="CV724">
        <v>1.16157421151991E-2</v>
      </c>
      <c r="CW724">
        <v>1.2041466876357199E-2</v>
      </c>
      <c r="CX724">
        <v>1.25432684629297E-2</v>
      </c>
      <c r="CY724">
        <v>1.16947007172E-2</v>
      </c>
      <c r="CZ724">
        <v>1.18181874301446E-2</v>
      </c>
      <c r="DA724">
        <v>1.1380658253602001E-2</v>
      </c>
      <c r="DB724">
        <v>1.1885910290568199E-2</v>
      </c>
      <c r="DC724">
        <v>1.1782163545503E-2</v>
      </c>
      <c r="DD724">
        <v>1.16087973854151E-2</v>
      </c>
      <c r="DE724">
        <v>1.17982541570411E-2</v>
      </c>
      <c r="DF724">
        <v>1.1168196718957E-2</v>
      </c>
      <c r="DG724">
        <v>1.2051621822409099E-2</v>
      </c>
      <c r="DH724">
        <v>1.2461896343853E-2</v>
      </c>
      <c r="DI724">
        <v>1.2483179415536E-2</v>
      </c>
      <c r="DJ724">
        <v>1.25548954327883E-2</v>
      </c>
      <c r="DK724">
        <v>1.15397096573351E-2</v>
      </c>
      <c r="DL724">
        <v>1.1447832246005599E-2</v>
      </c>
      <c r="DM724">
        <v>1.25369727270115E-2</v>
      </c>
      <c r="DN724">
        <v>1.1795116032017701E-2</v>
      </c>
      <c r="DO724">
        <v>1.1917524160775499E-2</v>
      </c>
      <c r="DP724">
        <v>1.1703694883290599E-2</v>
      </c>
      <c r="DQ724">
        <v>1.1885650451095801E-2</v>
      </c>
      <c r="DR724">
        <v>1.1565735828886399E-2</v>
      </c>
      <c r="DS724">
        <v>1.1637862207416701E-2</v>
      </c>
      <c r="DT724">
        <v>1.1408341876593999E-2</v>
      </c>
      <c r="DU724">
        <v>1.2081227510107E-2</v>
      </c>
      <c r="DV724">
        <v>1.15295747861839E-2</v>
      </c>
      <c r="DW724">
        <v>1.1992285568629E-2</v>
      </c>
      <c r="DX724">
        <v>1.2345358631844199E-2</v>
      </c>
      <c r="DY724">
        <v>1.17153469541469E-2</v>
      </c>
      <c r="DZ724">
        <v>1.1518214342981E-2</v>
      </c>
      <c r="EA724">
        <v>1.2116332274523E-2</v>
      </c>
      <c r="EB724">
        <v>1.2739261370849299E-2</v>
      </c>
      <c r="EC724">
        <v>1.1808624587683701E-2</v>
      </c>
      <c r="ED724">
        <v>1.2055984858065701E-2</v>
      </c>
      <c r="EE724">
        <v>1.0906748445857199E-2</v>
      </c>
      <c r="EF724">
        <v>1.15427656824513E-2</v>
      </c>
      <c r="EG724">
        <v>1.15271717122229E-2</v>
      </c>
      <c r="EH724">
        <v>1.1508674619372199E-2</v>
      </c>
      <c r="EI724">
        <v>1.2060631976998901E-2</v>
      </c>
      <c r="EJ724">
        <v>1.13440813927229E-2</v>
      </c>
      <c r="EK724">
        <v>1.1056485071795101E-2</v>
      </c>
      <c r="EL724">
        <v>1.1916854067823401E-2</v>
      </c>
      <c r="EM724">
        <v>1.13150723304891E-2</v>
      </c>
      <c r="EN724">
        <v>1.1358755679891801E-2</v>
      </c>
      <c r="EO724">
        <v>1.17472976279015E-2</v>
      </c>
      <c r="EP724">
        <v>1.19334999667266E-2</v>
      </c>
      <c r="EQ724">
        <v>1.22694966563503E-2</v>
      </c>
      <c r="ER724">
        <v>1.1433488108637899E-2</v>
      </c>
      <c r="ES724">
        <v>1.2030940493336801E-2</v>
      </c>
      <c r="ET724">
        <v>1.2215253677380499E-2</v>
      </c>
      <c r="EU724">
        <v>1.19278494033118E-2</v>
      </c>
      <c r="EV724" s="2">
        <v>1.19018873740092E-2</v>
      </c>
      <c r="EW724">
        <v>1.23056122774581E-2</v>
      </c>
      <c r="EX724">
        <v>1.23131718127172E-2</v>
      </c>
      <c r="EY724">
        <v>1.1777536753465E-2</v>
      </c>
      <c r="EZ724">
        <v>1.15608732548737E-2</v>
      </c>
      <c r="FA724">
        <v>1.2308759189717199E-2</v>
      </c>
      <c r="FB724">
        <v>1.2009727192933001E-2</v>
      </c>
      <c r="FC724">
        <v>1.23269997757869E-2</v>
      </c>
      <c r="FD724">
        <v>1.2371202822051499E-2</v>
      </c>
      <c r="FE724">
        <v>1.2083780377621299E-2</v>
      </c>
      <c r="FF724">
        <v>1.1968735468076299E-2</v>
      </c>
      <c r="FG724">
        <v>1.23443860190591E-2</v>
      </c>
      <c r="FH724">
        <v>1.15779276987296E-2</v>
      </c>
      <c r="FI724">
        <v>1.23252213932239E-2</v>
      </c>
      <c r="FJ724">
        <v>1.2020318089804201E-2</v>
      </c>
      <c r="FK724">
        <v>1.1765712751599501E-2</v>
      </c>
      <c r="FL724">
        <v>1.20312703176842E-2</v>
      </c>
      <c r="FM724">
        <v>1.22708867133581E-2</v>
      </c>
      <c r="FN724">
        <v>1.21863111923182E-2</v>
      </c>
      <c r="FO724">
        <v>1.2648301877872701E-2</v>
      </c>
      <c r="FP724">
        <v>1.2212084805464001E-2</v>
      </c>
      <c r="FQ724">
        <v>1.1910119702857699E-2</v>
      </c>
      <c r="FR724">
        <v>1.18650048859513E-2</v>
      </c>
      <c r="FS724">
        <v>1.21866114158626E-2</v>
      </c>
      <c r="FT724">
        <v>1.1867763641671599E-2</v>
      </c>
      <c r="FU724">
        <v>1.17030985202647E-2</v>
      </c>
      <c r="FV724">
        <v>1.20500502032385E-2</v>
      </c>
      <c r="FW724">
        <v>1.2102100421981E-2</v>
      </c>
      <c r="FX724">
        <v>1.2097313740681801E-2</v>
      </c>
      <c r="FY724">
        <v>1.21260986709954E-2</v>
      </c>
      <c r="FZ724">
        <v>1.20382295872401E-2</v>
      </c>
      <c r="GA724">
        <v>1.2288834528517799E-2</v>
      </c>
      <c r="GB724">
        <v>1.2168138895924999E-2</v>
      </c>
      <c r="GC724">
        <v>1.19485778191288E-2</v>
      </c>
      <c r="GD724">
        <v>1.20838233955193E-2</v>
      </c>
      <c r="GE724">
        <v>1.25376525864727E-2</v>
      </c>
      <c r="GF724">
        <v>1.2372041564079801E-2</v>
      </c>
      <c r="GG724">
        <v>1.2110958627390001E-2</v>
      </c>
      <c r="GH724">
        <v>1.2240989784359E-2</v>
      </c>
      <c r="GI724">
        <v>1.2006622360287499E-2</v>
      </c>
      <c r="GJ724">
        <v>1.2028364072035501E-2</v>
      </c>
      <c r="GK724">
        <v>1.1528101693993299E-2</v>
      </c>
      <c r="GL724">
        <v>1.2029349241474E-2</v>
      </c>
      <c r="GM724">
        <v>1.2355615542698E-2</v>
      </c>
      <c r="GN724">
        <v>1.2019409518093599E-2</v>
      </c>
      <c r="GO724">
        <v>1.1744348209204499E-2</v>
      </c>
      <c r="GP724">
        <v>1.19076922272318E-2</v>
      </c>
      <c r="GQ724">
        <v>1.19836201790733E-2</v>
      </c>
      <c r="GR724">
        <v>1.2269704687738799E-2</v>
      </c>
      <c r="GS724">
        <v>1.23324510617197E-2</v>
      </c>
      <c r="GT724">
        <v>1.1905242132565001E-2</v>
      </c>
      <c r="GU724">
        <v>1.23491127446728E-2</v>
      </c>
      <c r="GV724">
        <v>1.19795048080754E-2</v>
      </c>
      <c r="GW724">
        <v>1.1800827582441701E-2</v>
      </c>
      <c r="GX724">
        <v>1.18200870384033E-2</v>
      </c>
      <c r="GY724">
        <v>1.1967875184180099E-2</v>
      </c>
      <c r="GZ724">
        <v>1.2034770091894201E-2</v>
      </c>
      <c r="HA724">
        <v>1.2206040427481401E-2</v>
      </c>
    </row>
    <row r="725" spans="1:209">
      <c r="A725">
        <v>1006.66639043921</v>
      </c>
      <c r="B725">
        <v>1.4246258183654209E-3</v>
      </c>
      <c r="C725">
        <v>1.19656296990471E-2</v>
      </c>
      <c r="D725">
        <v>1.167388542147069E-2</v>
      </c>
      <c r="E725">
        <v>1.193926281399622E-2</v>
      </c>
      <c r="H725">
        <v>1.2563444811889601E-2</v>
      </c>
      <c r="I725">
        <v>1.18058667922943E-2</v>
      </c>
      <c r="J725">
        <v>1.20518954431656E-2</v>
      </c>
      <c r="K725">
        <v>1.1817004895614399E-2</v>
      </c>
      <c r="L725">
        <v>1.2148518585345E-2</v>
      </c>
      <c r="M725">
        <v>1.2026074396394399E-2</v>
      </c>
      <c r="N725">
        <v>1.2075430612401201E-2</v>
      </c>
      <c r="O725">
        <v>1.2126931371629001E-2</v>
      </c>
      <c r="P725">
        <v>1.20154110909773E-2</v>
      </c>
      <c r="Q725">
        <v>1.1830761086113801E-2</v>
      </c>
      <c r="R725">
        <v>1.1956505786797E-2</v>
      </c>
      <c r="S725">
        <v>1.20243807384061E-2</v>
      </c>
      <c r="T725">
        <v>1.1648540031593799E-2</v>
      </c>
      <c r="U725">
        <v>1.19061282141833E-2</v>
      </c>
      <c r="V725">
        <v>1.1666790592704399E-2</v>
      </c>
      <c r="W725">
        <v>1.19030583941271E-2</v>
      </c>
      <c r="X725">
        <v>1.1680619304584999E-2</v>
      </c>
      <c r="Y725">
        <v>1.1917018438708399E-2</v>
      </c>
      <c r="Z725">
        <v>1.20812734755264E-2</v>
      </c>
      <c r="AA725">
        <v>1.2065595663275501E-2</v>
      </c>
      <c r="AB725">
        <v>1.1882286399093301E-2</v>
      </c>
      <c r="AC725">
        <v>1.19110516917871E-2</v>
      </c>
      <c r="AD725">
        <v>1.1939513030706801E-2</v>
      </c>
      <c r="AE725">
        <v>1.1380339606892701E-2</v>
      </c>
      <c r="AF725">
        <v>1.20033328276365E-2</v>
      </c>
      <c r="AG725">
        <v>1.22394209778145E-2</v>
      </c>
      <c r="AH725">
        <v>1.2141096364104801E-2</v>
      </c>
      <c r="AI725">
        <v>1.18610758614626E-2</v>
      </c>
      <c r="AJ725">
        <v>1.2030035216192799E-2</v>
      </c>
      <c r="AK725">
        <v>1.22592324305366E-2</v>
      </c>
      <c r="AL725">
        <v>1.19662561734878E-2</v>
      </c>
      <c r="AM725">
        <v>1.2075360686204699E-2</v>
      </c>
      <c r="AN725">
        <v>1.17053972073561E-2</v>
      </c>
      <c r="AO725">
        <v>1.2174192597344599E-2</v>
      </c>
      <c r="AP725">
        <v>1.2225482181702401E-2</v>
      </c>
      <c r="AQ725">
        <v>1.2198943831427901E-2</v>
      </c>
      <c r="AR725">
        <v>1.1931786970855E-2</v>
      </c>
      <c r="AS725">
        <v>1.1687945742455E-2</v>
      </c>
      <c r="AT725">
        <v>1.1886043214751601E-2</v>
      </c>
      <c r="AU725">
        <v>1.21300591169248E-2</v>
      </c>
      <c r="AV725">
        <v>1.21399336823631E-2</v>
      </c>
      <c r="AW725">
        <v>1.19120155099095E-2</v>
      </c>
      <c r="AX725">
        <v>1.1605754926052101E-2</v>
      </c>
      <c r="AY725" s="2">
        <v>1.18899007852784E-2</v>
      </c>
      <c r="AZ725">
        <v>1.11078123048255E-2</v>
      </c>
      <c r="BA725">
        <v>1.13512818891958E-2</v>
      </c>
      <c r="BB725">
        <v>1.15789462921406E-2</v>
      </c>
      <c r="BC725">
        <v>1.19564693392434E-2</v>
      </c>
      <c r="BD725">
        <v>1.21566785528018E-2</v>
      </c>
      <c r="BE725">
        <v>1.13719838311186E-2</v>
      </c>
      <c r="BF725">
        <v>1.15088828207275E-2</v>
      </c>
      <c r="BG725">
        <v>1.2264329997502099E-2</v>
      </c>
      <c r="BH725">
        <v>1.1137598513585799E-2</v>
      </c>
      <c r="BI725">
        <v>1.1615549803611101E-2</v>
      </c>
      <c r="BJ725">
        <v>1.1218093647261E-2</v>
      </c>
      <c r="BK725">
        <v>1.20868394457935E-2</v>
      </c>
      <c r="BL725">
        <v>1.13842378741847E-2</v>
      </c>
      <c r="BM725">
        <v>1.2254616815398099E-2</v>
      </c>
      <c r="BN725">
        <v>1.1495081180808201E-2</v>
      </c>
      <c r="BO725">
        <v>1.1284366350388601E-2</v>
      </c>
      <c r="BP725">
        <v>1.11143012473128E-2</v>
      </c>
      <c r="BQ725">
        <v>1.1633159702241399E-2</v>
      </c>
      <c r="BR725">
        <v>1.2067407593528199E-2</v>
      </c>
      <c r="BS725">
        <v>1.16188090383297E-2</v>
      </c>
      <c r="BT725">
        <v>1.109950026164E-2</v>
      </c>
      <c r="BU725">
        <v>1.1912255494710301E-2</v>
      </c>
      <c r="BV725">
        <v>1.14329577609045E-2</v>
      </c>
      <c r="BW725">
        <v>1.09226205060401E-2</v>
      </c>
      <c r="BX725">
        <v>1.30769815905532E-2</v>
      </c>
      <c r="BY725">
        <v>1.13614817526524E-2</v>
      </c>
      <c r="BZ725">
        <v>1.19374080067334E-2</v>
      </c>
      <c r="CA725">
        <v>1.1100185697216301E-2</v>
      </c>
      <c r="CB725">
        <v>1.18858893630881E-2</v>
      </c>
      <c r="CC725">
        <v>1.1455510587131E-2</v>
      </c>
      <c r="CD725">
        <v>1.1283532877761401E-2</v>
      </c>
      <c r="CE725">
        <v>1.1223164085511999E-2</v>
      </c>
      <c r="CF725">
        <v>1.17651609168932E-2</v>
      </c>
      <c r="CG725">
        <v>1.1844680943342499E-2</v>
      </c>
      <c r="CH725">
        <v>1.1984745190076401E-2</v>
      </c>
      <c r="CI725">
        <v>1.14746238032509E-2</v>
      </c>
      <c r="CJ725">
        <v>1.16549283883381E-2</v>
      </c>
      <c r="CK725">
        <v>1.1405231597359599E-2</v>
      </c>
      <c r="CL725">
        <v>1.11425270658178E-2</v>
      </c>
      <c r="CM725">
        <v>1.20200137283012E-2</v>
      </c>
      <c r="CN725">
        <v>1.19670188910247E-2</v>
      </c>
      <c r="CO725">
        <v>1.15980851319617E-2</v>
      </c>
      <c r="CP725">
        <v>1.1912109874485001E-2</v>
      </c>
      <c r="CQ725">
        <v>1.13704650714742E-2</v>
      </c>
      <c r="CR725">
        <v>1.2669016005588399E-2</v>
      </c>
      <c r="CS725">
        <v>1.2477436275665801E-2</v>
      </c>
      <c r="CT725">
        <v>1.2259719414537001E-2</v>
      </c>
      <c r="CU725">
        <v>1.2163031168422701E-2</v>
      </c>
      <c r="CV725">
        <v>1.14616188771277E-2</v>
      </c>
      <c r="CW725">
        <v>1.18967901730668E-2</v>
      </c>
      <c r="CX725">
        <v>1.2430471841224399E-2</v>
      </c>
      <c r="CY725">
        <v>1.1559342984958001E-2</v>
      </c>
      <c r="CZ725">
        <v>1.16775160070373E-2</v>
      </c>
      <c r="DA725">
        <v>1.1237743162531001E-2</v>
      </c>
      <c r="DB725">
        <v>1.17289532350327E-2</v>
      </c>
      <c r="DC725">
        <v>1.1646686430309E-2</v>
      </c>
      <c r="DD725">
        <v>1.14565832053393E-2</v>
      </c>
      <c r="DE725">
        <v>1.1665993186792799E-2</v>
      </c>
      <c r="DF725">
        <v>1.10433187512199E-2</v>
      </c>
      <c r="DG725">
        <v>1.18777693664121E-2</v>
      </c>
      <c r="DH725">
        <v>1.22929828439369E-2</v>
      </c>
      <c r="DI725">
        <v>1.23229648925388E-2</v>
      </c>
      <c r="DJ725">
        <v>1.24075111875311E-2</v>
      </c>
      <c r="DK725">
        <v>1.13859093740528E-2</v>
      </c>
      <c r="DL725">
        <v>1.1345798832204299E-2</v>
      </c>
      <c r="DM725">
        <v>1.23863734288938E-2</v>
      </c>
      <c r="DN725">
        <v>1.16721340821369E-2</v>
      </c>
      <c r="DO725">
        <v>1.1810669581406001E-2</v>
      </c>
      <c r="DP725">
        <v>1.1584588114865299E-2</v>
      </c>
      <c r="DQ725">
        <v>1.17631616521288E-2</v>
      </c>
      <c r="DR725">
        <v>1.14418107069751E-2</v>
      </c>
      <c r="DS725">
        <v>1.14424029068036E-2</v>
      </c>
      <c r="DT725">
        <v>1.1240140602980101E-2</v>
      </c>
      <c r="DU725">
        <v>1.19228656060325E-2</v>
      </c>
      <c r="DV725">
        <v>1.1415415284231799E-2</v>
      </c>
      <c r="DW725">
        <v>1.1873659509444299E-2</v>
      </c>
      <c r="DX725">
        <v>1.2188288181167101E-2</v>
      </c>
      <c r="DY725">
        <v>1.1584049683041E-2</v>
      </c>
      <c r="DZ725">
        <v>1.1388742896221099E-2</v>
      </c>
      <c r="EA725">
        <v>1.1980604486398899E-2</v>
      </c>
      <c r="EB725">
        <v>1.25963576921732E-2</v>
      </c>
      <c r="EC725">
        <v>1.16405812720823E-2</v>
      </c>
      <c r="ED725">
        <v>1.19086070366431E-2</v>
      </c>
      <c r="EE725">
        <v>1.07581902043817E-2</v>
      </c>
      <c r="EF725">
        <v>1.13841341535984E-2</v>
      </c>
      <c r="EG725">
        <v>1.1350005409288299E-2</v>
      </c>
      <c r="EH725">
        <v>1.1375514824238001E-2</v>
      </c>
      <c r="EI725">
        <v>1.1889343242205801E-2</v>
      </c>
      <c r="EJ725">
        <v>1.11968206966068E-2</v>
      </c>
      <c r="EK725">
        <v>1.0892574842529101E-2</v>
      </c>
      <c r="EL725">
        <v>1.1768775952699E-2</v>
      </c>
      <c r="EM725">
        <v>1.11457327726365E-2</v>
      </c>
      <c r="EN725">
        <v>1.1205081315216499E-2</v>
      </c>
      <c r="EO725">
        <v>1.1567040746405501E-2</v>
      </c>
      <c r="EP725">
        <v>1.17905265061597E-2</v>
      </c>
      <c r="EQ725">
        <v>1.20995821255562E-2</v>
      </c>
      <c r="ER725">
        <v>1.12911638759217E-2</v>
      </c>
      <c r="ES725">
        <v>1.18637259481464E-2</v>
      </c>
      <c r="ET725">
        <v>1.2063667688086799E-2</v>
      </c>
      <c r="EU725">
        <v>1.17738896956626E-2</v>
      </c>
      <c r="EV725" s="2">
        <v>1.17615228037804E-2</v>
      </c>
      <c r="EW725">
        <v>1.21607889504127E-2</v>
      </c>
      <c r="EX725">
        <v>1.2183144895795899E-2</v>
      </c>
      <c r="EY725">
        <v>1.16431828266522E-2</v>
      </c>
      <c r="EZ725">
        <v>1.1427918782473401E-2</v>
      </c>
      <c r="FA725">
        <v>1.21608085699934E-2</v>
      </c>
      <c r="FB725">
        <v>1.1859782165268199E-2</v>
      </c>
      <c r="FC725">
        <v>1.2184284545852899E-2</v>
      </c>
      <c r="FD725">
        <v>1.2218089377696899E-2</v>
      </c>
      <c r="FE725">
        <v>1.19320977460556E-2</v>
      </c>
      <c r="FF725">
        <v>1.1837007087919901E-2</v>
      </c>
      <c r="FG725">
        <v>1.2210159407036E-2</v>
      </c>
      <c r="FH725">
        <v>1.14091703684992E-2</v>
      </c>
      <c r="FI725">
        <v>1.22162554533497E-2</v>
      </c>
      <c r="FJ725">
        <v>1.1897703749440901E-2</v>
      </c>
      <c r="FK725">
        <v>1.1619183480108101E-2</v>
      </c>
      <c r="FL725">
        <v>1.18834391566546E-2</v>
      </c>
      <c r="FM725">
        <v>1.2135440114701201E-2</v>
      </c>
      <c r="FN725">
        <v>1.2070499734138301E-2</v>
      </c>
      <c r="FO725">
        <v>1.25064468828217E-2</v>
      </c>
      <c r="FP725">
        <v>1.20628482340824E-2</v>
      </c>
      <c r="FQ725">
        <v>1.17728033044577E-2</v>
      </c>
      <c r="FR725">
        <v>1.1735602452779799E-2</v>
      </c>
      <c r="FS725">
        <v>1.20461258888446E-2</v>
      </c>
      <c r="FT725">
        <v>1.1766129904177299E-2</v>
      </c>
      <c r="FU725">
        <v>1.1542409429252399E-2</v>
      </c>
      <c r="FV725">
        <v>1.1868764665005501E-2</v>
      </c>
      <c r="FW725">
        <v>1.19327080383895E-2</v>
      </c>
      <c r="FX725">
        <v>1.19283910574193E-2</v>
      </c>
      <c r="FY725">
        <v>1.2011474597800499E-2</v>
      </c>
      <c r="FZ725">
        <v>1.1910405718686699E-2</v>
      </c>
      <c r="GA725">
        <v>1.2163992099656599E-2</v>
      </c>
      <c r="GB725">
        <v>1.2035234752675501E-2</v>
      </c>
      <c r="GC725">
        <v>1.18550536336329E-2</v>
      </c>
      <c r="GD725">
        <v>1.19545459353481E-2</v>
      </c>
      <c r="GE725">
        <v>1.23983259977844E-2</v>
      </c>
      <c r="GF725">
        <v>1.22443573835836E-2</v>
      </c>
      <c r="GG725">
        <v>1.19717865716206E-2</v>
      </c>
      <c r="GH725">
        <v>1.21139476565958E-2</v>
      </c>
      <c r="GI725">
        <v>1.18803143362606E-2</v>
      </c>
      <c r="GJ725">
        <v>1.1890844663096201E-2</v>
      </c>
      <c r="GK725">
        <v>1.14055312905702E-2</v>
      </c>
      <c r="GL725">
        <v>1.18977031412284E-2</v>
      </c>
      <c r="GM725">
        <v>1.22217387691172E-2</v>
      </c>
      <c r="GN725">
        <v>1.1890789655929599E-2</v>
      </c>
      <c r="GO725">
        <v>1.1612369171480799E-2</v>
      </c>
      <c r="GP725">
        <v>1.1774326470196999E-2</v>
      </c>
      <c r="GQ725">
        <v>1.18387315729551E-2</v>
      </c>
      <c r="GR725">
        <v>1.2132523505569001E-2</v>
      </c>
      <c r="GS725">
        <v>1.21918326346648E-2</v>
      </c>
      <c r="GT725">
        <v>1.1738576139033599E-2</v>
      </c>
      <c r="GU725">
        <v>1.21895359909607E-2</v>
      </c>
      <c r="GV725">
        <v>1.1842484404872801E-2</v>
      </c>
      <c r="GW725">
        <v>1.16985848613919E-2</v>
      </c>
      <c r="GX725">
        <v>1.16654599372784E-2</v>
      </c>
      <c r="GY725">
        <v>1.18402045805863E-2</v>
      </c>
      <c r="GZ725">
        <v>1.1890379091938E-2</v>
      </c>
      <c r="HA725">
        <v>1.2065739563989901E-2</v>
      </c>
    </row>
    <row r="726" spans="1:209">
      <c r="A726">
        <v>1004.737910764039</v>
      </c>
      <c r="B726">
        <v>1.4182930301145989E-3</v>
      </c>
      <c r="C726">
        <v>1.187331286893461E-2</v>
      </c>
      <c r="D726">
        <v>1.156478536201112E-2</v>
      </c>
      <c r="E726">
        <v>1.1835774933242831E-2</v>
      </c>
      <c r="H726">
        <v>1.24616129802086E-2</v>
      </c>
      <c r="I726">
        <v>1.17067310698104E-2</v>
      </c>
      <c r="J726">
        <v>1.1962405872383499E-2</v>
      </c>
      <c r="K726">
        <v>1.1721018406342499E-2</v>
      </c>
      <c r="L726">
        <v>1.2053335203092199E-2</v>
      </c>
      <c r="M726">
        <v>1.1930230236445599E-2</v>
      </c>
      <c r="N726">
        <v>1.19823448332964E-2</v>
      </c>
      <c r="O726">
        <v>1.2037921568380801E-2</v>
      </c>
      <c r="P726">
        <v>1.1953996107195899E-2</v>
      </c>
      <c r="Q726">
        <v>1.1759672887401601E-2</v>
      </c>
      <c r="R726">
        <v>1.1854792902910799E-2</v>
      </c>
      <c r="S726">
        <v>1.19031272750096E-2</v>
      </c>
      <c r="T726">
        <v>1.1573873321160401E-2</v>
      </c>
      <c r="U726">
        <v>1.18109693856522E-2</v>
      </c>
      <c r="V726">
        <v>1.15647970807881E-2</v>
      </c>
      <c r="W726">
        <v>1.1812853203595401E-2</v>
      </c>
      <c r="X726">
        <v>1.15975283835615E-2</v>
      </c>
      <c r="Y726">
        <v>1.18171720693059E-2</v>
      </c>
      <c r="Z726">
        <v>1.1998202289503899E-2</v>
      </c>
      <c r="AA726">
        <v>1.19627823458507E-2</v>
      </c>
      <c r="AB726">
        <v>1.17932535123269E-2</v>
      </c>
      <c r="AC726">
        <v>1.1828203712761901E-2</v>
      </c>
      <c r="AD726">
        <v>1.18323403885063E-2</v>
      </c>
      <c r="AE726">
        <v>1.1326742915759601E-2</v>
      </c>
      <c r="AF726">
        <v>1.19096227464683E-2</v>
      </c>
      <c r="AG726">
        <v>1.209871894161E-2</v>
      </c>
      <c r="AH726">
        <v>1.2064735531318999E-2</v>
      </c>
      <c r="AI726">
        <v>1.1757074403008799E-2</v>
      </c>
      <c r="AJ726">
        <v>1.1963332248550999E-2</v>
      </c>
      <c r="AK726">
        <v>1.2185265186965E-2</v>
      </c>
      <c r="AL726">
        <v>1.1856060362559E-2</v>
      </c>
      <c r="AM726">
        <v>1.1985904478496101E-2</v>
      </c>
      <c r="AN726">
        <v>1.16049797818047E-2</v>
      </c>
      <c r="AO726">
        <v>1.21038081050027E-2</v>
      </c>
      <c r="AP726">
        <v>1.2118308228165999E-2</v>
      </c>
      <c r="AQ726">
        <v>1.2116243507435299E-2</v>
      </c>
      <c r="AR726">
        <v>1.17837020861839E-2</v>
      </c>
      <c r="AS726">
        <v>1.1597440150784E-2</v>
      </c>
      <c r="AT726">
        <v>1.1796044600786201E-2</v>
      </c>
      <c r="AU726">
        <v>1.2031828268313701E-2</v>
      </c>
      <c r="AV726">
        <v>1.20595487823411E-2</v>
      </c>
      <c r="AW726">
        <v>1.17960995331474E-2</v>
      </c>
      <c r="AX726">
        <v>1.15326238362435E-2</v>
      </c>
      <c r="AY726" s="2">
        <v>1.1818517502686299E-2</v>
      </c>
      <c r="AZ726">
        <v>1.09979680453232E-2</v>
      </c>
      <c r="BA726">
        <v>1.12332953229258E-2</v>
      </c>
      <c r="BB726">
        <v>1.14535206513446E-2</v>
      </c>
      <c r="BC726">
        <v>1.1836093596628801E-2</v>
      </c>
      <c r="BD726">
        <v>1.2048157493514801E-2</v>
      </c>
      <c r="BE726">
        <v>1.12552845388904E-2</v>
      </c>
      <c r="BF726">
        <v>1.1400489963284501E-2</v>
      </c>
      <c r="BG726">
        <v>1.2104531640487901E-2</v>
      </c>
      <c r="BH726">
        <v>1.1018998824749099E-2</v>
      </c>
      <c r="BI726">
        <v>1.1501806617707E-2</v>
      </c>
      <c r="BJ726">
        <v>1.1099195557856699E-2</v>
      </c>
      <c r="BK726">
        <v>1.195119191279E-2</v>
      </c>
      <c r="BL726">
        <v>1.1288346702970299E-2</v>
      </c>
      <c r="BM726">
        <v>1.2164366135887001E-2</v>
      </c>
      <c r="BN726">
        <v>1.143098663633E-2</v>
      </c>
      <c r="BO726">
        <v>1.1162632340809499E-2</v>
      </c>
      <c r="BP726">
        <v>1.0997561748880599E-2</v>
      </c>
      <c r="BQ726">
        <v>1.14787016879833E-2</v>
      </c>
      <c r="BR726">
        <v>1.19617923960705E-2</v>
      </c>
      <c r="BS726">
        <v>1.1543108091827301E-2</v>
      </c>
      <c r="BT726">
        <v>1.1025697830278999E-2</v>
      </c>
      <c r="BU726">
        <v>1.1804339117797E-2</v>
      </c>
      <c r="BV726">
        <v>1.1325443022417E-2</v>
      </c>
      <c r="BW726">
        <v>1.0809728976761E-2</v>
      </c>
      <c r="BX726">
        <v>1.2872335784429E-2</v>
      </c>
      <c r="BY726">
        <v>1.12740141776829E-2</v>
      </c>
      <c r="BZ726">
        <v>1.1846999130556399E-2</v>
      </c>
      <c r="CA726">
        <v>1.1023706105806099E-2</v>
      </c>
      <c r="CB726">
        <v>1.1783330165324001E-2</v>
      </c>
      <c r="CC726">
        <v>1.1336864712918801E-2</v>
      </c>
      <c r="CD726">
        <v>1.11915010905402E-2</v>
      </c>
      <c r="CE726">
        <v>1.1114472512307299E-2</v>
      </c>
      <c r="CF726">
        <v>1.16809582180545E-2</v>
      </c>
      <c r="CG726">
        <v>1.17491654912303E-2</v>
      </c>
      <c r="CH726">
        <v>1.18976970502196E-2</v>
      </c>
      <c r="CI726">
        <v>1.13893457265428E-2</v>
      </c>
      <c r="CJ726">
        <v>1.1541572753528699E-2</v>
      </c>
      <c r="CK726">
        <v>1.1308958904569099E-2</v>
      </c>
      <c r="CL726">
        <v>1.1039574748174401E-2</v>
      </c>
      <c r="CM726">
        <v>1.1913290832189701E-2</v>
      </c>
      <c r="CN726">
        <v>1.18363992102598E-2</v>
      </c>
      <c r="CO726">
        <v>1.14863388753688E-2</v>
      </c>
      <c r="CP726">
        <v>1.18188929106447E-2</v>
      </c>
      <c r="CQ726">
        <v>1.1266021958632799E-2</v>
      </c>
      <c r="CR726">
        <v>1.25216890871277E-2</v>
      </c>
      <c r="CS726">
        <v>1.23815541297686E-2</v>
      </c>
      <c r="CT726">
        <v>1.2165257480433201E-2</v>
      </c>
      <c r="CU726">
        <v>1.20902719994723E-2</v>
      </c>
      <c r="CV726">
        <v>1.1353863981085901E-2</v>
      </c>
      <c r="CW726">
        <v>1.1784056964867199E-2</v>
      </c>
      <c r="CX726">
        <v>1.23390648483605E-2</v>
      </c>
      <c r="CY726">
        <v>1.1456863662399E-2</v>
      </c>
      <c r="CZ726">
        <v>1.1584396467642101E-2</v>
      </c>
      <c r="DA726">
        <v>1.11342545907852E-2</v>
      </c>
      <c r="DB726">
        <v>1.16155561100784E-2</v>
      </c>
      <c r="DC726">
        <v>1.1544516226147101E-2</v>
      </c>
      <c r="DD726">
        <v>1.13435452482028E-2</v>
      </c>
      <c r="DE726">
        <v>1.15647371382404E-2</v>
      </c>
      <c r="DF726">
        <v>1.0949833779315301E-2</v>
      </c>
      <c r="DG726">
        <v>1.17344398857022E-2</v>
      </c>
      <c r="DH726">
        <v>1.21548379824097E-2</v>
      </c>
      <c r="DI726">
        <v>1.2192273891988899E-2</v>
      </c>
      <c r="DJ726">
        <v>1.22887234377464E-2</v>
      </c>
      <c r="DK726">
        <v>1.1273052588164099E-2</v>
      </c>
      <c r="DL726">
        <v>1.1271683089693001E-2</v>
      </c>
      <c r="DM726">
        <v>1.22508363902817E-2</v>
      </c>
      <c r="DN726">
        <v>1.15849502894511E-2</v>
      </c>
      <c r="DO726">
        <v>1.17302873834597E-2</v>
      </c>
      <c r="DP726">
        <v>1.1488354273342501E-2</v>
      </c>
      <c r="DQ726">
        <v>1.16744581641503E-2</v>
      </c>
      <c r="DR726">
        <v>1.1353587601359599E-2</v>
      </c>
      <c r="DS726">
        <v>1.1310119551400001E-2</v>
      </c>
      <c r="DT726">
        <v>1.11199154070214E-2</v>
      </c>
      <c r="DU726">
        <v>1.1801653783678499E-2</v>
      </c>
      <c r="DV726">
        <v>1.13439200432114E-2</v>
      </c>
      <c r="DW726">
        <v>1.17909718659285E-2</v>
      </c>
      <c r="DX726">
        <v>1.20623172858603E-2</v>
      </c>
      <c r="DY726">
        <v>1.14863532686803E-2</v>
      </c>
      <c r="DZ726">
        <v>1.12995323220319E-2</v>
      </c>
      <c r="EA726">
        <v>1.18756422650382E-2</v>
      </c>
      <c r="EB726">
        <v>1.24749433034557E-2</v>
      </c>
      <c r="EC726">
        <v>1.1507294805590099E-2</v>
      </c>
      <c r="ED726">
        <v>1.18001516751921E-2</v>
      </c>
      <c r="EE726">
        <v>1.0657787284852E-2</v>
      </c>
      <c r="EF726">
        <v>1.1258564192269799E-2</v>
      </c>
      <c r="EG726">
        <v>1.1217222309917599E-2</v>
      </c>
      <c r="EH726">
        <v>1.12843967226538E-2</v>
      </c>
      <c r="EI726">
        <v>1.17574994039814E-2</v>
      </c>
      <c r="EJ726">
        <v>1.10885064921157E-2</v>
      </c>
      <c r="EK726">
        <v>1.0784356021523001E-2</v>
      </c>
      <c r="EL726">
        <v>1.16520653356977E-2</v>
      </c>
      <c r="EM726">
        <v>1.1028347336045999E-2</v>
      </c>
      <c r="EN726">
        <v>1.10736355657265E-2</v>
      </c>
      <c r="EO726">
        <v>1.14278661043705E-2</v>
      </c>
      <c r="EP726">
        <v>1.1692136545723601E-2</v>
      </c>
      <c r="EQ726">
        <v>1.19787857372609E-2</v>
      </c>
      <c r="ER726">
        <v>1.1202633910280001E-2</v>
      </c>
      <c r="ES726">
        <v>1.1735888772369399E-2</v>
      </c>
      <c r="ET726">
        <v>1.1946817203072901E-2</v>
      </c>
      <c r="EU726">
        <v>1.16364843731215E-2</v>
      </c>
      <c r="EV726" s="2">
        <v>1.1655886770881901E-2</v>
      </c>
      <c r="EW726">
        <v>1.2053597211503101E-2</v>
      </c>
      <c r="EX726">
        <v>1.2076496025610801E-2</v>
      </c>
      <c r="EY726">
        <v>1.1544031622666E-2</v>
      </c>
      <c r="EZ726">
        <v>1.1329318465281599E-2</v>
      </c>
      <c r="FA726">
        <v>1.20414454975801E-2</v>
      </c>
      <c r="FB726">
        <v>1.17488530305523E-2</v>
      </c>
      <c r="FC726">
        <v>1.20804359526275E-2</v>
      </c>
      <c r="FD726">
        <v>1.21078512631524E-2</v>
      </c>
      <c r="FE726">
        <v>1.1821492354375501E-2</v>
      </c>
      <c r="FF726">
        <v>1.1743043160515901E-2</v>
      </c>
      <c r="FG726">
        <v>1.2104294329384599E-2</v>
      </c>
      <c r="FH726">
        <v>1.12647427590348E-2</v>
      </c>
      <c r="FI726">
        <v>1.2139171740007299E-2</v>
      </c>
      <c r="FJ726">
        <v>1.18085214813542E-2</v>
      </c>
      <c r="FK726">
        <v>1.1509549257479599E-2</v>
      </c>
      <c r="FL726">
        <v>1.17726807132063E-2</v>
      </c>
      <c r="FM726">
        <v>1.2026022053770199E-2</v>
      </c>
      <c r="FN726">
        <v>1.1991657995987901E-2</v>
      </c>
      <c r="FO726">
        <v>1.23726189234166E-2</v>
      </c>
      <c r="FP726">
        <v>1.1955551155378399E-2</v>
      </c>
      <c r="FQ726">
        <v>1.1671154190854301E-2</v>
      </c>
      <c r="FR726">
        <v>1.16469507886317E-2</v>
      </c>
      <c r="FS726">
        <v>1.1948695062732899E-2</v>
      </c>
      <c r="FT726">
        <v>1.1683154719127399E-2</v>
      </c>
      <c r="FU726">
        <v>1.1426696532716701E-2</v>
      </c>
      <c r="FV726">
        <v>1.1733173977945001E-2</v>
      </c>
      <c r="FW726">
        <v>1.1795370923795999E-2</v>
      </c>
      <c r="FX726">
        <v>1.1799100007792201E-2</v>
      </c>
      <c r="FY726">
        <v>1.19267376826134E-2</v>
      </c>
      <c r="FZ726">
        <v>1.18113240389201E-2</v>
      </c>
      <c r="GA726">
        <v>1.2067296680312501E-2</v>
      </c>
      <c r="GB726">
        <v>1.19410520548099E-2</v>
      </c>
      <c r="GC726">
        <v>1.17856888135138E-2</v>
      </c>
      <c r="GD726">
        <v>1.1853050491342301E-2</v>
      </c>
      <c r="GE726">
        <v>1.22804629603461E-2</v>
      </c>
      <c r="GF726">
        <v>1.2139682754717499E-2</v>
      </c>
      <c r="GG726">
        <v>1.1866681655652101E-2</v>
      </c>
      <c r="GH726">
        <v>1.20145948877516E-2</v>
      </c>
      <c r="GI726">
        <v>1.17905197870733E-2</v>
      </c>
      <c r="GJ726">
        <v>1.1780598108170301E-2</v>
      </c>
      <c r="GK726">
        <v>1.13200971721796E-2</v>
      </c>
      <c r="GL726">
        <v>1.18091096018627E-2</v>
      </c>
      <c r="GM726">
        <v>1.2121520264862301E-2</v>
      </c>
      <c r="GN726">
        <v>1.17929131178869E-2</v>
      </c>
      <c r="GO726">
        <v>1.151900465041E-2</v>
      </c>
      <c r="GP726">
        <v>1.16724079134556E-2</v>
      </c>
      <c r="GQ726">
        <v>1.17320961413717E-2</v>
      </c>
      <c r="GR726">
        <v>1.2022524345422799E-2</v>
      </c>
      <c r="GS726">
        <v>1.20758972823156E-2</v>
      </c>
      <c r="GT726">
        <v>1.1631907351128999E-2</v>
      </c>
      <c r="GU726">
        <v>1.2062793798957401E-2</v>
      </c>
      <c r="GV726">
        <v>1.17411753354884E-2</v>
      </c>
      <c r="GW726">
        <v>1.16386203374747E-2</v>
      </c>
      <c r="GX726">
        <v>1.15373073446198E-2</v>
      </c>
      <c r="GY726">
        <v>1.17529619468152E-2</v>
      </c>
      <c r="GZ726">
        <v>1.1785780867699901E-2</v>
      </c>
      <c r="HA726">
        <v>1.19696926111854E-2</v>
      </c>
    </row>
    <row r="727" spans="1:209">
      <c r="A727">
        <v>1002.809431088868</v>
      </c>
      <c r="B727">
        <v>1.3641114008685791E-3</v>
      </c>
      <c r="C727">
        <v>1.1845616769891079E-2</v>
      </c>
      <c r="D727">
        <v>1.152162961979003E-2</v>
      </c>
      <c r="E727">
        <v>1.179594982337865E-2</v>
      </c>
      <c r="H727">
        <v>1.24264212613727E-2</v>
      </c>
      <c r="I727">
        <v>1.16836017776153E-2</v>
      </c>
      <c r="J727">
        <v>1.19174498936874E-2</v>
      </c>
      <c r="K727">
        <v>1.1689328554667301E-2</v>
      </c>
      <c r="L727">
        <v>1.2036472235172801E-2</v>
      </c>
      <c r="M727">
        <v>1.19056322835858E-2</v>
      </c>
      <c r="N727">
        <v>1.1946389877751099E-2</v>
      </c>
      <c r="O727">
        <v>1.2008750412191901E-2</v>
      </c>
      <c r="P727">
        <v>1.19525832256831E-2</v>
      </c>
      <c r="Q727">
        <v>1.17435049463217E-2</v>
      </c>
      <c r="R727">
        <v>1.1838449757948399E-2</v>
      </c>
      <c r="S727">
        <v>1.18498594662735E-2</v>
      </c>
      <c r="T727">
        <v>1.15681676849811E-2</v>
      </c>
      <c r="U727">
        <v>1.17712218452748E-2</v>
      </c>
      <c r="V727">
        <v>1.15283255348187E-2</v>
      </c>
      <c r="W727">
        <v>1.17914855214078E-2</v>
      </c>
      <c r="X727">
        <v>1.1582595698579799E-2</v>
      </c>
      <c r="Y727">
        <v>1.17756086268635E-2</v>
      </c>
      <c r="Z727">
        <v>1.1967528158218201E-2</v>
      </c>
      <c r="AA727">
        <v>1.19109491497123E-2</v>
      </c>
      <c r="AB727">
        <v>1.17719686314651E-2</v>
      </c>
      <c r="AC727">
        <v>1.1811322187875201E-2</v>
      </c>
      <c r="AD727">
        <v>1.18019308335101E-2</v>
      </c>
      <c r="AE727">
        <v>1.13175373971374E-2</v>
      </c>
      <c r="AF727">
        <v>1.1887522652904501E-2</v>
      </c>
      <c r="AG727">
        <v>1.20336832506949E-2</v>
      </c>
      <c r="AH727">
        <v>1.20280622859346E-2</v>
      </c>
      <c r="AI727">
        <v>1.1720046747787E-2</v>
      </c>
      <c r="AJ727">
        <v>1.19461807936778E-2</v>
      </c>
      <c r="AK727">
        <v>1.21708969558401E-2</v>
      </c>
      <c r="AL727">
        <v>1.1800066215692099E-2</v>
      </c>
      <c r="AM727">
        <v>1.19637968787712E-2</v>
      </c>
      <c r="AN727">
        <v>1.15870643387351E-2</v>
      </c>
      <c r="AO727">
        <v>1.2090559839978801E-2</v>
      </c>
      <c r="AP727">
        <v>1.2082675193046601E-2</v>
      </c>
      <c r="AQ727">
        <v>1.2089984431769899E-2</v>
      </c>
      <c r="AR727">
        <v>1.17241205877711E-2</v>
      </c>
      <c r="AS727">
        <v>1.15865630642663E-2</v>
      </c>
      <c r="AT727">
        <v>1.1766163709560599E-2</v>
      </c>
      <c r="AU727">
        <v>1.19646214667006E-2</v>
      </c>
      <c r="AV727">
        <v>1.2075988176824501E-2</v>
      </c>
      <c r="AW727">
        <v>1.1767160498797599E-2</v>
      </c>
      <c r="AX727">
        <v>1.1515312583142799E-2</v>
      </c>
      <c r="AY727" s="2">
        <v>1.1809583241196599E-2</v>
      </c>
      <c r="AZ727">
        <v>1.0957550103686599E-2</v>
      </c>
      <c r="BA727">
        <v>1.11828821647865E-2</v>
      </c>
      <c r="BB727">
        <v>1.13967617372309E-2</v>
      </c>
      <c r="BC727">
        <v>1.17738991542168E-2</v>
      </c>
      <c r="BD727">
        <v>1.2001959929325101E-2</v>
      </c>
      <c r="BE727">
        <v>1.12000276517169E-2</v>
      </c>
      <c r="BF727">
        <v>1.1355451497078201E-2</v>
      </c>
      <c r="BG727">
        <v>1.2014221784283701E-2</v>
      </c>
      <c r="BH727">
        <v>1.09788193707029E-2</v>
      </c>
      <c r="BI727">
        <v>1.14566276038587E-2</v>
      </c>
      <c r="BJ727">
        <v>1.1047547161183601E-2</v>
      </c>
      <c r="BK727">
        <v>1.1900453370316101E-2</v>
      </c>
      <c r="BL727">
        <v>1.1259286426805201E-2</v>
      </c>
      <c r="BM727">
        <v>1.21403739289874E-2</v>
      </c>
      <c r="BN727">
        <v>1.14203947249278E-2</v>
      </c>
      <c r="BO727">
        <v>1.11103953331461E-2</v>
      </c>
      <c r="BP727">
        <v>1.0956247009140699E-2</v>
      </c>
      <c r="BQ727">
        <v>1.14286518799463E-2</v>
      </c>
      <c r="BR727">
        <v>1.1934136650698699E-2</v>
      </c>
      <c r="BS727">
        <v>1.15230719597702E-2</v>
      </c>
      <c r="BT727">
        <v>1.10085385917006E-2</v>
      </c>
      <c r="BU727">
        <v>1.17509625765293E-2</v>
      </c>
      <c r="BV727">
        <v>1.1277028158879401E-2</v>
      </c>
      <c r="BW727">
        <v>1.0768814879546E-2</v>
      </c>
      <c r="BX727">
        <v>1.27415817686281E-2</v>
      </c>
      <c r="BY727">
        <v>1.12521647021803E-2</v>
      </c>
      <c r="BZ727">
        <v>1.18126172286239E-2</v>
      </c>
      <c r="CA727">
        <v>1.1009854312681E-2</v>
      </c>
      <c r="CB727">
        <v>1.17599803868862E-2</v>
      </c>
      <c r="CC727">
        <v>1.12841068756456E-2</v>
      </c>
      <c r="CD727">
        <v>1.11686688092732E-2</v>
      </c>
      <c r="CE727">
        <v>1.1084883348360801E-2</v>
      </c>
      <c r="CF727">
        <v>1.16562010503265E-2</v>
      </c>
      <c r="CG727">
        <v>1.17140018877941E-2</v>
      </c>
      <c r="CH727">
        <v>1.18662417957644E-2</v>
      </c>
      <c r="CI727">
        <v>1.1365994708220899E-2</v>
      </c>
      <c r="CJ727">
        <v>1.14885398700258E-2</v>
      </c>
      <c r="CK727">
        <v>1.12865594678943E-2</v>
      </c>
      <c r="CL727">
        <v>1.10022330947011E-2</v>
      </c>
      <c r="CM727">
        <v>1.1866553906167599E-2</v>
      </c>
      <c r="CN727">
        <v>1.1777807293087399E-2</v>
      </c>
      <c r="CO727">
        <v>1.1449007455829699E-2</v>
      </c>
      <c r="CP727">
        <v>1.17839597402757E-2</v>
      </c>
      <c r="CQ727">
        <v>1.12381172494863E-2</v>
      </c>
      <c r="CR727">
        <v>1.24342798501989E-2</v>
      </c>
      <c r="CS727">
        <v>1.2345266424570501E-2</v>
      </c>
      <c r="CT727">
        <v>1.2123465336700801E-2</v>
      </c>
      <c r="CU727">
        <v>1.2055928751558399E-2</v>
      </c>
      <c r="CV727">
        <v>1.13208686910549E-2</v>
      </c>
      <c r="CW727">
        <v>1.17345126878565E-2</v>
      </c>
      <c r="CX727">
        <v>1.22978826259761E-2</v>
      </c>
      <c r="CY727">
        <v>1.14069391489334E-2</v>
      </c>
      <c r="CZ727">
        <v>1.1553601080122501E-2</v>
      </c>
      <c r="DA727">
        <v>1.1107891199564599E-2</v>
      </c>
      <c r="DB727">
        <v>1.1564957492319901E-2</v>
      </c>
      <c r="DC727">
        <v>1.14965870060664E-2</v>
      </c>
      <c r="DD727">
        <v>1.1290526112933401E-2</v>
      </c>
      <c r="DE727">
        <v>1.15156995033218E-2</v>
      </c>
      <c r="DF727">
        <v>1.09168810484179E-2</v>
      </c>
      <c r="DG727">
        <v>1.16507107185861E-2</v>
      </c>
      <c r="DH727">
        <v>1.20820279882671E-2</v>
      </c>
      <c r="DI727">
        <v>1.2130725420218799E-2</v>
      </c>
      <c r="DJ727">
        <v>1.22526739663914E-2</v>
      </c>
      <c r="DK727">
        <v>1.1235220809201399E-2</v>
      </c>
      <c r="DL727">
        <v>1.1249852634832601E-2</v>
      </c>
      <c r="DM727">
        <v>1.21850787047635E-2</v>
      </c>
      <c r="DN727">
        <v>1.1560099700090001E-2</v>
      </c>
      <c r="DO727">
        <v>1.1693990978913001E-2</v>
      </c>
      <c r="DP727">
        <v>1.14488922450992E-2</v>
      </c>
      <c r="DQ727">
        <v>1.1640744434307E-2</v>
      </c>
      <c r="DR727">
        <v>1.13344922389856E-2</v>
      </c>
      <c r="DS727">
        <v>1.12649162394566E-2</v>
      </c>
      <c r="DT727">
        <v>1.1066513396159499E-2</v>
      </c>
      <c r="DU727">
        <v>1.17471812460852E-2</v>
      </c>
      <c r="DV727">
        <v>1.1325703184441699E-2</v>
      </c>
      <c r="DW727">
        <v>1.17645110890372E-2</v>
      </c>
      <c r="DX727">
        <v>1.20082067871816E-2</v>
      </c>
      <c r="DY727">
        <v>1.1440903549232001E-2</v>
      </c>
      <c r="DZ727">
        <v>1.1273010887204501E-2</v>
      </c>
      <c r="EA727">
        <v>1.1840952761510801E-2</v>
      </c>
      <c r="EB727">
        <v>1.2405161191738999E-2</v>
      </c>
      <c r="EC727">
        <v>1.1435467845147601E-2</v>
      </c>
      <c r="ED727">
        <v>1.17566923439495E-2</v>
      </c>
      <c r="EE727">
        <v>1.0625557334686101E-2</v>
      </c>
      <c r="EF727">
        <v>1.12118980578603E-2</v>
      </c>
      <c r="EG727">
        <v>1.11735949614526E-2</v>
      </c>
      <c r="EH727">
        <v>1.12637973719902E-2</v>
      </c>
      <c r="EI727">
        <v>1.17090225034763E-2</v>
      </c>
      <c r="EJ727">
        <v>1.1045661878249E-2</v>
      </c>
      <c r="EK727">
        <v>1.07491394401117E-2</v>
      </c>
      <c r="EL727">
        <v>1.1595240113176E-2</v>
      </c>
      <c r="EM727">
        <v>1.0986981886993499E-2</v>
      </c>
      <c r="EN727">
        <v>1.10152691718948E-2</v>
      </c>
      <c r="EO727">
        <v>1.1364356156783899E-2</v>
      </c>
      <c r="EP727">
        <v>1.1665808775622699E-2</v>
      </c>
      <c r="EQ727">
        <v>1.19215340488004E-2</v>
      </c>
      <c r="ER727">
        <v>1.1178463594532E-2</v>
      </c>
      <c r="ES727">
        <v>1.1708863768033999E-2</v>
      </c>
      <c r="ET727">
        <v>1.1893780154358401E-2</v>
      </c>
      <c r="EU727">
        <v>1.15562767540019E-2</v>
      </c>
      <c r="EV727" s="2">
        <v>1.1607149706056001E-2</v>
      </c>
      <c r="EW727">
        <v>1.1987981214833699E-2</v>
      </c>
      <c r="EX727">
        <v>1.2030230888464499E-2</v>
      </c>
      <c r="EY727">
        <v>1.1503694808693799E-2</v>
      </c>
      <c r="EZ727">
        <v>1.12974231530997E-2</v>
      </c>
      <c r="FA727">
        <v>1.19791263945706E-2</v>
      </c>
      <c r="FB727">
        <v>1.17161413310812E-2</v>
      </c>
      <c r="FC727">
        <v>1.2034473330112601E-2</v>
      </c>
      <c r="FD727">
        <v>1.20554961027656E-2</v>
      </c>
      <c r="FE727">
        <v>1.17867257290408E-2</v>
      </c>
      <c r="FF727">
        <v>1.1706645688871401E-2</v>
      </c>
      <c r="FG727">
        <v>1.20592858340186E-2</v>
      </c>
      <c r="FH727">
        <v>1.12001649317332E-2</v>
      </c>
      <c r="FI727">
        <v>1.2116994964607299E-2</v>
      </c>
      <c r="FJ727">
        <v>1.1797437926221699E-2</v>
      </c>
      <c r="FK727">
        <v>1.1462218385384E-2</v>
      </c>
      <c r="FL727">
        <v>1.17237336800878E-2</v>
      </c>
      <c r="FM727">
        <v>1.1971512818867399E-2</v>
      </c>
      <c r="FN727">
        <v>1.19699027137012E-2</v>
      </c>
      <c r="FO727">
        <v>1.2285262023278299E-2</v>
      </c>
      <c r="FP727">
        <v>1.19195929111699E-2</v>
      </c>
      <c r="FQ727">
        <v>1.16364134555483E-2</v>
      </c>
      <c r="FR727">
        <v>1.1634448778303001E-2</v>
      </c>
      <c r="FS727">
        <v>1.19028462067366E-2</v>
      </c>
      <c r="FT727">
        <v>1.1642465806150099E-2</v>
      </c>
      <c r="FU727">
        <v>1.138831932487E-2</v>
      </c>
      <c r="FV727">
        <v>1.1660783746045501E-2</v>
      </c>
      <c r="FW727">
        <v>1.17349934353424E-2</v>
      </c>
      <c r="FX727">
        <v>1.1735020774603399E-2</v>
      </c>
      <c r="FY727">
        <v>1.18991267086786E-2</v>
      </c>
      <c r="FZ727">
        <v>1.1782504955554799E-2</v>
      </c>
      <c r="GA727">
        <v>1.20379174898055E-2</v>
      </c>
      <c r="GB727">
        <v>1.1915504032514001E-2</v>
      </c>
      <c r="GC727">
        <v>1.17494741451823E-2</v>
      </c>
      <c r="GD727">
        <v>1.18163779034045E-2</v>
      </c>
      <c r="GE727">
        <v>1.2217881971382301E-2</v>
      </c>
      <c r="GF727">
        <v>1.20812307994535E-2</v>
      </c>
      <c r="GG727">
        <v>1.1826573547517399E-2</v>
      </c>
      <c r="GH727">
        <v>1.19822463967156E-2</v>
      </c>
      <c r="GI727">
        <v>1.1761563312330499E-2</v>
      </c>
      <c r="GJ727">
        <v>1.17456253539185E-2</v>
      </c>
      <c r="GK727">
        <v>1.13042003076843E-2</v>
      </c>
      <c r="GL727">
        <v>1.18013877998381E-2</v>
      </c>
      <c r="GM727">
        <v>1.2088607041239E-2</v>
      </c>
      <c r="GN727">
        <v>1.1754269223691801E-2</v>
      </c>
      <c r="GO727">
        <v>1.14858478994945E-2</v>
      </c>
      <c r="GP727">
        <v>1.1642954788818599E-2</v>
      </c>
      <c r="GQ727">
        <v>1.1685748300302499E-2</v>
      </c>
      <c r="GR727">
        <v>1.19588603163641E-2</v>
      </c>
      <c r="GS727">
        <v>1.20322933626176E-2</v>
      </c>
      <c r="GT727">
        <v>1.15998589942848E-2</v>
      </c>
      <c r="GU727">
        <v>1.20041718416892E-2</v>
      </c>
      <c r="GV727">
        <v>1.17062404912177E-2</v>
      </c>
      <c r="GW727">
        <v>1.163319427798E-2</v>
      </c>
      <c r="GX727">
        <v>1.1483415187878701E-2</v>
      </c>
      <c r="GY727">
        <v>1.17315469191181E-2</v>
      </c>
      <c r="GZ727">
        <v>1.17460585231899E-2</v>
      </c>
      <c r="HA727">
        <v>1.19551216825138E-2</v>
      </c>
    </row>
    <row r="728" spans="1:209">
      <c r="A728">
        <v>1000.8809514136969</v>
      </c>
      <c r="B728">
        <v>1.3863670563403761E-3</v>
      </c>
      <c r="C728">
        <v>1.189158985883783E-2</v>
      </c>
      <c r="D728">
        <v>1.1553228838124379E-2</v>
      </c>
      <c r="E728">
        <v>1.1832361300819961E-2</v>
      </c>
      <c r="H728">
        <v>1.24656543881034E-2</v>
      </c>
      <c r="I728">
        <v>1.17311775485941E-2</v>
      </c>
      <c r="J728">
        <v>1.1947352958938401E-2</v>
      </c>
      <c r="K728">
        <v>1.1744403299666599E-2</v>
      </c>
      <c r="L728">
        <v>1.20963254358746E-2</v>
      </c>
      <c r="M728">
        <v>1.19686728652656E-2</v>
      </c>
      <c r="N728">
        <v>1.19825602484313E-2</v>
      </c>
      <c r="O728">
        <v>1.20519685499754E-2</v>
      </c>
      <c r="P728">
        <v>1.20195521888321E-2</v>
      </c>
      <c r="Q728">
        <v>1.1791964511786801E-2</v>
      </c>
      <c r="R728">
        <v>1.1897050153911201E-2</v>
      </c>
      <c r="S728">
        <v>1.1878694089078899E-2</v>
      </c>
      <c r="T728">
        <v>1.16435604501758E-2</v>
      </c>
      <c r="U728">
        <v>1.1815917678240201E-2</v>
      </c>
      <c r="V728">
        <v>1.1570562897548899E-2</v>
      </c>
      <c r="W728">
        <v>1.18487508537196E-2</v>
      </c>
      <c r="X728">
        <v>1.1627392717897801E-2</v>
      </c>
      <c r="Y728">
        <v>1.18195537928806E-2</v>
      </c>
      <c r="Z728">
        <v>1.19913513157314E-2</v>
      </c>
      <c r="AA728">
        <v>1.19267105493825E-2</v>
      </c>
      <c r="AB728">
        <v>1.1824618839334699E-2</v>
      </c>
      <c r="AC728">
        <v>1.1851798593171099E-2</v>
      </c>
      <c r="AD728">
        <v>1.18470662296929E-2</v>
      </c>
      <c r="AE728">
        <v>1.13678197520012E-2</v>
      </c>
      <c r="AF728">
        <v>1.19235326513514E-2</v>
      </c>
      <c r="AG728">
        <v>1.2057116982929999E-2</v>
      </c>
      <c r="AH728">
        <v>1.20515729635827E-2</v>
      </c>
      <c r="AI728">
        <v>1.17516846504781E-2</v>
      </c>
      <c r="AJ728">
        <v>1.19983647029018E-2</v>
      </c>
      <c r="AK728">
        <v>1.22260138308394E-2</v>
      </c>
      <c r="AL728">
        <v>1.18243077254048E-2</v>
      </c>
      <c r="AM728">
        <v>1.2006003205132801E-2</v>
      </c>
      <c r="AN728">
        <v>1.1658924464710301E-2</v>
      </c>
      <c r="AO728">
        <v>1.21562134464984E-2</v>
      </c>
      <c r="AP728">
        <v>1.2126838437749201E-2</v>
      </c>
      <c r="AQ728">
        <v>1.21278449696614E-2</v>
      </c>
      <c r="AR728">
        <v>1.17641703509453E-2</v>
      </c>
      <c r="AS728">
        <v>1.1658917687607901E-2</v>
      </c>
      <c r="AT728">
        <v>1.17960757988442E-2</v>
      </c>
      <c r="AU728">
        <v>1.1963666628259101E-2</v>
      </c>
      <c r="AV728">
        <v>1.2177811613196501E-2</v>
      </c>
      <c r="AW728">
        <v>1.1816761852465101E-2</v>
      </c>
      <c r="AX728">
        <v>1.1564300197058799E-2</v>
      </c>
      <c r="AY728" s="2">
        <v>1.18693517210123E-2</v>
      </c>
      <c r="AZ728">
        <v>1.09937585269513E-2</v>
      </c>
      <c r="BA728">
        <v>1.1210483854663601E-2</v>
      </c>
      <c r="BB728">
        <v>1.1405713639220501E-2</v>
      </c>
      <c r="BC728">
        <v>1.17866533238964E-2</v>
      </c>
      <c r="BD728">
        <v>1.2026458166189901E-2</v>
      </c>
      <c r="BE728">
        <v>1.12166381586437E-2</v>
      </c>
      <c r="BF728">
        <v>1.13816100778386E-2</v>
      </c>
      <c r="BG728">
        <v>1.20038984745728E-2</v>
      </c>
      <c r="BH728">
        <v>1.1021197044935999E-2</v>
      </c>
      <c r="BI728">
        <v>1.1489339502926601E-2</v>
      </c>
      <c r="BJ728">
        <v>1.1080154551255999E-2</v>
      </c>
      <c r="BK728">
        <v>1.1935237372931E-2</v>
      </c>
      <c r="BL728">
        <v>1.13035172582067E-2</v>
      </c>
      <c r="BM728">
        <v>1.21835591851955E-2</v>
      </c>
      <c r="BN728">
        <v>1.14791483966869E-2</v>
      </c>
      <c r="BO728">
        <v>1.11380394113642E-2</v>
      </c>
      <c r="BP728">
        <v>1.09982207824189E-2</v>
      </c>
      <c r="BQ728">
        <v>1.14602660551323E-2</v>
      </c>
      <c r="BR728">
        <v>1.1982746203826901E-2</v>
      </c>
      <c r="BS728">
        <v>1.1572739327254399E-2</v>
      </c>
      <c r="BT728">
        <v>1.10649277861559E-2</v>
      </c>
      <c r="BU728">
        <v>1.1780923460425601E-2</v>
      </c>
      <c r="BV728">
        <v>1.1310852181466101E-2</v>
      </c>
      <c r="BW728">
        <v>1.08071910018252E-2</v>
      </c>
      <c r="BX728">
        <v>1.27322075721788E-2</v>
      </c>
      <c r="BY728">
        <v>1.13004197330399E-2</v>
      </c>
      <c r="BZ728">
        <v>1.1842540257423701E-2</v>
      </c>
      <c r="CA728">
        <v>1.10668133033792E-2</v>
      </c>
      <c r="CB728">
        <v>1.18127106791383E-2</v>
      </c>
      <c r="CC728">
        <v>1.13191648288454E-2</v>
      </c>
      <c r="CD728">
        <v>1.12132912243815E-2</v>
      </c>
      <c r="CE728">
        <v>1.11252810910904E-2</v>
      </c>
      <c r="CF728">
        <v>1.16925960069843E-2</v>
      </c>
      <c r="CG728">
        <v>1.17529701612902E-2</v>
      </c>
      <c r="CH728">
        <v>1.1889941132634901E-2</v>
      </c>
      <c r="CI728">
        <v>1.1412961849746399E-2</v>
      </c>
      <c r="CJ728">
        <v>1.1518746857856201E-2</v>
      </c>
      <c r="CK728">
        <v>1.13303245769967E-2</v>
      </c>
      <c r="CL728">
        <v>1.1047134574857301E-2</v>
      </c>
      <c r="CM728">
        <v>1.18821363298065E-2</v>
      </c>
      <c r="CN728">
        <v>1.1798227832607699E-2</v>
      </c>
      <c r="CO728">
        <v>1.14864573315967E-2</v>
      </c>
      <c r="CP728">
        <v>1.1823980296442899E-2</v>
      </c>
      <c r="CQ728">
        <v>1.13009274619614E-2</v>
      </c>
      <c r="CR728">
        <v>1.2422204303637101E-2</v>
      </c>
      <c r="CS728">
        <v>1.23751479884465E-2</v>
      </c>
      <c r="CT728">
        <v>1.2143198611468699E-2</v>
      </c>
      <c r="CU728">
        <v>1.20808409007713E-2</v>
      </c>
      <c r="CV728">
        <v>1.1363157337023E-2</v>
      </c>
      <c r="CW728">
        <v>1.1764226588625099E-2</v>
      </c>
      <c r="CX728">
        <v>1.23150956917775E-2</v>
      </c>
      <c r="CY728">
        <v>1.14271525824736E-2</v>
      </c>
      <c r="CZ728">
        <v>1.15777022314666E-2</v>
      </c>
      <c r="DA728">
        <v>1.11621823866788E-2</v>
      </c>
      <c r="DB728">
        <v>1.1591079227999301E-2</v>
      </c>
      <c r="DC728">
        <v>1.1515921531995699E-2</v>
      </c>
      <c r="DD728">
        <v>1.13134480509422E-2</v>
      </c>
      <c r="DE728">
        <v>1.15441854024533E-2</v>
      </c>
      <c r="DF728">
        <v>1.09577249409725E-2</v>
      </c>
      <c r="DG728">
        <v>1.1650534911658799E-2</v>
      </c>
      <c r="DH728">
        <v>1.20686002945476E-2</v>
      </c>
      <c r="DI728">
        <v>1.2148994594561801E-2</v>
      </c>
      <c r="DJ728">
        <v>1.23159821184012E-2</v>
      </c>
      <c r="DK728">
        <v>1.12738966833828E-2</v>
      </c>
      <c r="DL728">
        <v>1.12993097837821E-2</v>
      </c>
      <c r="DM728">
        <v>1.2205380185061499E-2</v>
      </c>
      <c r="DN728">
        <v>1.16052637537475E-2</v>
      </c>
      <c r="DO728">
        <v>1.17167034273445E-2</v>
      </c>
      <c r="DP728">
        <v>1.14843004757388E-2</v>
      </c>
      <c r="DQ728">
        <v>1.16746693262826E-2</v>
      </c>
      <c r="DR728">
        <v>1.13900592052321E-2</v>
      </c>
      <c r="DS728">
        <v>1.1295530215642099E-2</v>
      </c>
      <c r="DT728">
        <v>1.1082757025159399E-2</v>
      </c>
      <c r="DU728">
        <v>1.1763138952840301E-2</v>
      </c>
      <c r="DV728">
        <v>1.13636193999811E-2</v>
      </c>
      <c r="DW728">
        <v>1.18090734983678E-2</v>
      </c>
      <c r="DX728">
        <v>1.2028094345156001E-2</v>
      </c>
      <c r="DY728">
        <v>1.1472098305364499E-2</v>
      </c>
      <c r="DZ728">
        <v>1.13212731625397E-2</v>
      </c>
      <c r="EA728">
        <v>1.1883537567529801E-2</v>
      </c>
      <c r="EB728">
        <v>1.2400487856717801E-2</v>
      </c>
      <c r="EC728">
        <v>1.14507919412723E-2</v>
      </c>
      <c r="ED728">
        <v>1.17740816354446E-2</v>
      </c>
      <c r="EE728">
        <v>1.06590203280225E-2</v>
      </c>
      <c r="EF728">
        <v>1.1261636075887101E-2</v>
      </c>
      <c r="EG728">
        <v>1.1227810824319701E-2</v>
      </c>
      <c r="EH728">
        <v>1.1319463117305599E-2</v>
      </c>
      <c r="EI728">
        <v>1.1744769322484701E-2</v>
      </c>
      <c r="EJ728">
        <v>1.1076010948685501E-2</v>
      </c>
      <c r="EK728">
        <v>1.0780963751780301E-2</v>
      </c>
      <c r="EL728">
        <v>1.1615543048784101E-2</v>
      </c>
      <c r="EM728">
        <v>1.1034707027378399E-2</v>
      </c>
      <c r="EN728">
        <v>1.1025045784838599E-2</v>
      </c>
      <c r="EO728">
        <v>1.1388380053853E-2</v>
      </c>
      <c r="EP728">
        <v>1.1708190458895699E-2</v>
      </c>
      <c r="EQ728">
        <v>1.1909967435802899E-2</v>
      </c>
      <c r="ER728">
        <v>1.12167942024305E-2</v>
      </c>
      <c r="ES728">
        <v>1.17754101181093E-2</v>
      </c>
      <c r="ET728">
        <v>1.1923956308049899E-2</v>
      </c>
      <c r="EU728">
        <v>1.1567918387241499E-2</v>
      </c>
      <c r="EV728" s="2">
        <v>1.16269721679615E-2</v>
      </c>
      <c r="EW728">
        <v>1.19846733287985E-2</v>
      </c>
      <c r="EX728">
        <v>1.2055242985170401E-2</v>
      </c>
      <c r="EY728">
        <v>1.15334753995912E-2</v>
      </c>
      <c r="EZ728">
        <v>1.13533140435588E-2</v>
      </c>
      <c r="FA728">
        <v>1.1995162638115901E-2</v>
      </c>
      <c r="FB728">
        <v>1.17718099586196E-2</v>
      </c>
      <c r="FC728">
        <v>1.20539705047199E-2</v>
      </c>
      <c r="FD728">
        <v>1.20722860570029E-2</v>
      </c>
      <c r="FE728">
        <v>1.1838843752890901E-2</v>
      </c>
      <c r="FF728">
        <v>1.1740058550198501E-2</v>
      </c>
      <c r="FG728">
        <v>1.20849500475809E-2</v>
      </c>
      <c r="FH728">
        <v>1.1231914591258E-2</v>
      </c>
      <c r="FI728">
        <v>1.2164395947232801E-2</v>
      </c>
      <c r="FJ728">
        <v>1.18587336976441E-2</v>
      </c>
      <c r="FK728">
        <v>1.1489171728898399E-2</v>
      </c>
      <c r="FL728">
        <v>1.1757627284030899E-2</v>
      </c>
      <c r="FM728">
        <v>1.1990650043348299E-2</v>
      </c>
      <c r="FN728">
        <v>1.2019449099363999E-2</v>
      </c>
      <c r="FO728">
        <v>1.22851020619206E-2</v>
      </c>
      <c r="FP728">
        <v>1.19610072455184E-2</v>
      </c>
      <c r="FQ728">
        <v>1.1689448076809101E-2</v>
      </c>
      <c r="FR728">
        <v>1.170446376715E-2</v>
      </c>
      <c r="FS728">
        <v>1.19066325766389E-2</v>
      </c>
      <c r="FT728">
        <v>1.16773305155888E-2</v>
      </c>
      <c r="FU728">
        <v>1.14302104855995E-2</v>
      </c>
      <c r="FV728">
        <v>1.1683763181028199E-2</v>
      </c>
      <c r="FW728">
        <v>1.1766225596313599E-2</v>
      </c>
      <c r="FX728">
        <v>1.1741033597626301E-2</v>
      </c>
      <c r="FY728">
        <v>1.19428866073936E-2</v>
      </c>
      <c r="FZ728">
        <v>1.18312998358039E-2</v>
      </c>
      <c r="GA728">
        <v>1.2079133008456699E-2</v>
      </c>
      <c r="GB728">
        <v>1.19706628583426E-2</v>
      </c>
      <c r="GC728">
        <v>1.17823183205696E-2</v>
      </c>
      <c r="GD728">
        <v>1.18529403890371E-2</v>
      </c>
      <c r="GE728">
        <v>1.22410676599152E-2</v>
      </c>
      <c r="GF728">
        <v>1.20950853469605E-2</v>
      </c>
      <c r="GG728">
        <v>1.1861114230418499E-2</v>
      </c>
      <c r="GH728">
        <v>1.20242647016076E-2</v>
      </c>
      <c r="GI728">
        <v>1.1801549230616E-2</v>
      </c>
      <c r="GJ728">
        <v>1.17879017634885E-2</v>
      </c>
      <c r="GK728">
        <v>1.13581438562793E-2</v>
      </c>
      <c r="GL728">
        <v>1.1864822041541099E-2</v>
      </c>
      <c r="GM728">
        <v>1.21182343920734E-2</v>
      </c>
      <c r="GN728">
        <v>1.1788777450138101E-2</v>
      </c>
      <c r="GO728">
        <v>1.15335287687849E-2</v>
      </c>
      <c r="GP728">
        <v>1.16942545156272E-2</v>
      </c>
      <c r="GQ728">
        <v>1.1722335618093001E-2</v>
      </c>
      <c r="GR728">
        <v>1.1979665339889299E-2</v>
      </c>
      <c r="GS728">
        <v>1.20799693806185E-2</v>
      </c>
      <c r="GT728">
        <v>1.1619113431111499E-2</v>
      </c>
      <c r="GU728">
        <v>1.2032873000389001E-2</v>
      </c>
      <c r="GV728">
        <v>1.1751600022982501E-2</v>
      </c>
      <c r="GW728">
        <v>1.16825560786898E-2</v>
      </c>
      <c r="GX728">
        <v>1.1517190108595299E-2</v>
      </c>
      <c r="GY728">
        <v>1.17871279613965E-2</v>
      </c>
      <c r="GZ728">
        <v>1.1775568161432401E-2</v>
      </c>
      <c r="HA728">
        <v>1.2027663304269E-2</v>
      </c>
    </row>
    <row r="729" spans="1:209">
      <c r="A729">
        <v>998.95247173852613</v>
      </c>
      <c r="B729">
        <v>1.4284159164372251E-3</v>
      </c>
      <c r="C729">
        <v>1.20014054482821E-2</v>
      </c>
      <c r="D729">
        <v>1.165001366053179E-2</v>
      </c>
      <c r="E729">
        <v>1.1935267349490479E-2</v>
      </c>
      <c r="H729">
        <v>1.2557898610359599E-2</v>
      </c>
      <c r="I729">
        <v>1.18420827129116E-2</v>
      </c>
      <c r="J729">
        <v>1.20506161143601E-2</v>
      </c>
      <c r="K729">
        <v>1.18747994512956E-2</v>
      </c>
      <c r="L729">
        <v>1.22152013987903E-2</v>
      </c>
      <c r="M729">
        <v>1.2107894559277001E-2</v>
      </c>
      <c r="N729">
        <v>1.20849470764572E-2</v>
      </c>
      <c r="O729">
        <v>1.21564960993978E-2</v>
      </c>
      <c r="P729">
        <v>1.2137250726295699E-2</v>
      </c>
      <c r="Q729">
        <v>1.1906332091069101E-2</v>
      </c>
      <c r="R729">
        <v>1.19913006501574E-2</v>
      </c>
      <c r="S729">
        <v>1.1996015202457799E-2</v>
      </c>
      <c r="T729">
        <v>1.1786504429110001E-2</v>
      </c>
      <c r="U729">
        <v>1.19393076067906E-2</v>
      </c>
      <c r="V729">
        <v>1.16870021097755E-2</v>
      </c>
      <c r="W729">
        <v>1.1967052747172699E-2</v>
      </c>
      <c r="X729">
        <v>1.1720459894061E-2</v>
      </c>
      <c r="Y729">
        <v>1.1941360010931899E-2</v>
      </c>
      <c r="Z729">
        <v>1.2085278912249101E-2</v>
      </c>
      <c r="AA729">
        <v>1.20045482856657E-2</v>
      </c>
      <c r="AB729">
        <v>1.1932352061868601E-2</v>
      </c>
      <c r="AC729">
        <v>1.19398037024655E-2</v>
      </c>
      <c r="AD729">
        <v>1.19640570037889E-2</v>
      </c>
      <c r="AE729">
        <v>1.1489027875185701E-2</v>
      </c>
      <c r="AF729">
        <v>1.2018495346948601E-2</v>
      </c>
      <c r="AG729">
        <v>1.2150433920532999E-2</v>
      </c>
      <c r="AH729">
        <v>1.2142021255363299E-2</v>
      </c>
      <c r="AI729">
        <v>1.18269628497012E-2</v>
      </c>
      <c r="AJ729">
        <v>1.2119076302149799E-2</v>
      </c>
      <c r="AK729">
        <v>1.23406181620241E-2</v>
      </c>
      <c r="AL729">
        <v>1.19338294490593E-2</v>
      </c>
      <c r="AM729">
        <v>1.2107220235016499E-2</v>
      </c>
      <c r="AN729">
        <v>1.17918930603409E-2</v>
      </c>
      <c r="AO729">
        <v>1.2283744975234E-2</v>
      </c>
      <c r="AP729">
        <v>1.2224874713826E-2</v>
      </c>
      <c r="AQ729">
        <v>1.2228993178242401E-2</v>
      </c>
      <c r="AR729">
        <v>1.18813518609033E-2</v>
      </c>
      <c r="AS729">
        <v>1.1792243631617299E-2</v>
      </c>
      <c r="AT729">
        <v>1.1889706983651801E-2</v>
      </c>
      <c r="AU729">
        <v>1.20397609082125E-2</v>
      </c>
      <c r="AV729">
        <v>1.23231145562432E-2</v>
      </c>
      <c r="AW729">
        <v>1.1927630395839901E-2</v>
      </c>
      <c r="AX729">
        <v>1.1676400148728E-2</v>
      </c>
      <c r="AY729" s="2">
        <v>1.19858784588831E-2</v>
      </c>
      <c r="AZ729">
        <v>1.1091029956926001E-2</v>
      </c>
      <c r="BA729">
        <v>1.1310649174899901E-2</v>
      </c>
      <c r="BB729">
        <v>1.1474802814340599E-2</v>
      </c>
      <c r="BC729">
        <v>1.18690471464926E-2</v>
      </c>
      <c r="BD729">
        <v>1.21205278894971E-2</v>
      </c>
      <c r="BE729">
        <v>1.13038794634059E-2</v>
      </c>
      <c r="BF729">
        <v>1.14746952381032E-2</v>
      </c>
      <c r="BG729">
        <v>1.20479653873328E-2</v>
      </c>
      <c r="BH729">
        <v>1.11376444086319E-2</v>
      </c>
      <c r="BI729">
        <v>1.1589684656679901E-2</v>
      </c>
      <c r="BJ729">
        <v>1.11854686102186E-2</v>
      </c>
      <c r="BK729">
        <v>1.2023335764570601E-2</v>
      </c>
      <c r="BL729">
        <v>1.1406953247299199E-2</v>
      </c>
      <c r="BM729">
        <v>1.2285091791144599E-2</v>
      </c>
      <c r="BN729">
        <v>1.16032581812348E-2</v>
      </c>
      <c r="BO729">
        <v>1.1241068445132601E-2</v>
      </c>
      <c r="BP729">
        <v>1.1113348846733701E-2</v>
      </c>
      <c r="BQ729">
        <v>1.15738788170364E-2</v>
      </c>
      <c r="BR729">
        <v>1.20941357067804E-2</v>
      </c>
      <c r="BS729">
        <v>1.1690747057134699E-2</v>
      </c>
      <c r="BT729">
        <v>1.11859462029851E-2</v>
      </c>
      <c r="BU729">
        <v>1.18764060416274E-2</v>
      </c>
      <c r="BV729">
        <v>1.1428409324311901E-2</v>
      </c>
      <c r="BW729">
        <v>1.09072522302706E-2</v>
      </c>
      <c r="BX729">
        <v>1.2812386168404801E-2</v>
      </c>
      <c r="BY729">
        <v>1.1403851160512001E-2</v>
      </c>
      <c r="BZ729">
        <v>1.19389544778971E-2</v>
      </c>
      <c r="CA729">
        <v>1.11923318895727E-2</v>
      </c>
      <c r="CB729">
        <v>1.19248281263943E-2</v>
      </c>
      <c r="CC729">
        <v>1.14392062732109E-2</v>
      </c>
      <c r="CD729">
        <v>1.1319321547967401E-2</v>
      </c>
      <c r="CE729">
        <v>1.12242700658281E-2</v>
      </c>
      <c r="CF729">
        <v>1.17953637744082E-2</v>
      </c>
      <c r="CG729">
        <v>1.1855863786044101E-2</v>
      </c>
      <c r="CH729">
        <v>1.1969967051612899E-2</v>
      </c>
      <c r="CI729">
        <v>1.15294464668209E-2</v>
      </c>
      <c r="CJ729">
        <v>1.1623564572360001E-2</v>
      </c>
      <c r="CK729">
        <v>1.1420706692982001E-2</v>
      </c>
      <c r="CL729">
        <v>1.11561413359503E-2</v>
      </c>
      <c r="CM729">
        <v>1.19554361786668E-2</v>
      </c>
      <c r="CN729">
        <v>1.1889425843513299E-2</v>
      </c>
      <c r="CO729">
        <v>1.1580952425293301E-2</v>
      </c>
      <c r="CP729">
        <v>1.19239049756004E-2</v>
      </c>
      <c r="CQ729">
        <v>1.14200945095136E-2</v>
      </c>
      <c r="CR729">
        <v>1.24689928307214E-2</v>
      </c>
      <c r="CS729">
        <v>1.246189662534E-2</v>
      </c>
      <c r="CT729">
        <v>1.2219183241178599E-2</v>
      </c>
      <c r="CU729">
        <v>1.21564954323724E-2</v>
      </c>
      <c r="CV729">
        <v>1.1468686395769499E-2</v>
      </c>
      <c r="CW729">
        <v>1.1874975053836201E-2</v>
      </c>
      <c r="CX729">
        <v>1.2388179492918599E-2</v>
      </c>
      <c r="CY729">
        <v>1.15180871141947E-2</v>
      </c>
      <c r="CZ729">
        <v>1.1664369384162E-2</v>
      </c>
      <c r="DA729">
        <v>1.12672578083943E-2</v>
      </c>
      <c r="DB729">
        <v>1.16874993987095E-2</v>
      </c>
      <c r="DC729">
        <v>1.1604420154991701E-2</v>
      </c>
      <c r="DD729">
        <v>1.14089854728835E-2</v>
      </c>
      <c r="DE729">
        <v>1.16385650394355E-2</v>
      </c>
      <c r="DF729">
        <v>1.10539732225634E-2</v>
      </c>
      <c r="DG729">
        <v>1.17295091541098E-2</v>
      </c>
      <c r="DH729">
        <v>1.2134164634935799E-2</v>
      </c>
      <c r="DI729">
        <v>1.22364009566859E-2</v>
      </c>
      <c r="DJ729">
        <v>1.24235710093955E-2</v>
      </c>
      <c r="DK729">
        <v>1.13702309172353E-2</v>
      </c>
      <c r="DL729">
        <v>1.1398325255749299E-2</v>
      </c>
      <c r="DM729">
        <v>1.2285783680872501E-2</v>
      </c>
      <c r="DN729">
        <v>1.1718820643785601E-2</v>
      </c>
      <c r="DO729">
        <v>1.1786932477118E-2</v>
      </c>
      <c r="DP729">
        <v>1.15845920736425E-2</v>
      </c>
      <c r="DQ729">
        <v>1.1771774894543899E-2</v>
      </c>
      <c r="DR729">
        <v>1.1506922588655299E-2</v>
      </c>
      <c r="DS729">
        <v>1.13907752735939E-2</v>
      </c>
      <c r="DT729">
        <v>1.11710793165735E-2</v>
      </c>
      <c r="DU729">
        <v>1.18431599113466E-2</v>
      </c>
      <c r="DV729">
        <v>1.1456237809402201E-2</v>
      </c>
      <c r="DW729">
        <v>1.18977865258781E-2</v>
      </c>
      <c r="DX729">
        <v>1.2112627172139401E-2</v>
      </c>
      <c r="DY729">
        <v>1.15783038800969E-2</v>
      </c>
      <c r="DZ729">
        <v>1.1434511039358801E-2</v>
      </c>
      <c r="EA729">
        <v>1.1995063435627101E-2</v>
      </c>
      <c r="EB729">
        <v>1.24754652022681E-2</v>
      </c>
      <c r="EC729">
        <v>1.15435903588862E-2</v>
      </c>
      <c r="ED729">
        <v>1.18483705093336E-2</v>
      </c>
      <c r="EE729">
        <v>1.07592706302645E-2</v>
      </c>
      <c r="EF729">
        <v>1.1389723442672301E-2</v>
      </c>
      <c r="EG729">
        <v>1.1353733814574E-2</v>
      </c>
      <c r="EH729">
        <v>1.1440099756639699E-2</v>
      </c>
      <c r="EI729">
        <v>1.1857639709148601E-2</v>
      </c>
      <c r="EJ729">
        <v>1.1170912483344999E-2</v>
      </c>
      <c r="EK729">
        <v>1.08833227792647E-2</v>
      </c>
      <c r="EL729">
        <v>1.1692102937544E-2</v>
      </c>
      <c r="EM729">
        <v>1.1133475360977601E-2</v>
      </c>
      <c r="EN729">
        <v>1.1106987416949101E-2</v>
      </c>
      <c r="EO729">
        <v>1.1498595370568699E-2</v>
      </c>
      <c r="EP729">
        <v>1.18011298904801E-2</v>
      </c>
      <c r="EQ729">
        <v>1.19418863150555E-2</v>
      </c>
      <c r="ER729">
        <v>1.1330571020245201E-2</v>
      </c>
      <c r="ES729">
        <v>1.1918777702851499E-2</v>
      </c>
      <c r="ET729">
        <v>1.2013422472814299E-2</v>
      </c>
      <c r="EU729">
        <v>1.16547798423673E-2</v>
      </c>
      <c r="EV729" s="2">
        <v>1.17181396538996E-2</v>
      </c>
      <c r="EW729">
        <v>1.20625018543434E-2</v>
      </c>
      <c r="EX729">
        <v>1.2143781340422301E-2</v>
      </c>
      <c r="EY729">
        <v>1.16274611402147E-2</v>
      </c>
      <c r="EZ729">
        <v>1.14813975720596E-2</v>
      </c>
      <c r="FA729">
        <v>1.2089162295788601E-2</v>
      </c>
      <c r="FB729">
        <v>1.18936361689332E-2</v>
      </c>
      <c r="FC729">
        <v>1.2149392808831899E-2</v>
      </c>
      <c r="FD729">
        <v>1.2158828823058901E-2</v>
      </c>
      <c r="FE729">
        <v>1.1952132138927299E-2</v>
      </c>
      <c r="FF729">
        <v>1.1850646968723901E-2</v>
      </c>
      <c r="FG729">
        <v>1.2175079215942099E-2</v>
      </c>
      <c r="FH729">
        <v>1.13421506985978E-2</v>
      </c>
      <c r="FI729">
        <v>1.22705990627704E-2</v>
      </c>
      <c r="FJ729">
        <v>1.19726161394519E-2</v>
      </c>
      <c r="FK729">
        <v>1.15800824061456E-2</v>
      </c>
      <c r="FL729">
        <v>1.1869760513967599E-2</v>
      </c>
      <c r="FM729">
        <v>1.20883776204292E-2</v>
      </c>
      <c r="FN729">
        <v>1.21247386911978E-2</v>
      </c>
      <c r="FO729">
        <v>1.23615515152166E-2</v>
      </c>
      <c r="FP729">
        <v>1.20683960099018E-2</v>
      </c>
      <c r="FQ729">
        <v>1.18154830212416E-2</v>
      </c>
      <c r="FR729">
        <v>1.18335324493614E-2</v>
      </c>
      <c r="FS729">
        <v>1.19766723432344E-2</v>
      </c>
      <c r="FT729">
        <v>1.1786057535736401E-2</v>
      </c>
      <c r="FU729">
        <v>1.15283523875348E-2</v>
      </c>
      <c r="FV729">
        <v>1.1773253172651901E-2</v>
      </c>
      <c r="FW729">
        <v>1.1863693173498E-2</v>
      </c>
      <c r="FX729">
        <v>1.18057290506586E-2</v>
      </c>
      <c r="FY729">
        <v>1.20465747039361E-2</v>
      </c>
      <c r="FZ729">
        <v>1.1941828548167201E-2</v>
      </c>
      <c r="GA729">
        <v>1.2181691286098899E-2</v>
      </c>
      <c r="GB729">
        <v>1.2089403589956801E-2</v>
      </c>
      <c r="GC729">
        <v>1.1901947274121499E-2</v>
      </c>
      <c r="GD729">
        <v>1.1951290282068599E-2</v>
      </c>
      <c r="GE729">
        <v>1.23571954949272E-2</v>
      </c>
      <c r="GF729">
        <v>1.2185803797963701E-2</v>
      </c>
      <c r="GG729">
        <v>1.1959023185911201E-2</v>
      </c>
      <c r="GH729">
        <v>1.2126371843776599E-2</v>
      </c>
      <c r="GI729">
        <v>1.1908693059555201E-2</v>
      </c>
      <c r="GJ729">
        <v>1.1891901749856E-2</v>
      </c>
      <c r="GK729">
        <v>1.14656629098073E-2</v>
      </c>
      <c r="GL729">
        <v>1.19597917466085E-2</v>
      </c>
      <c r="GM729">
        <v>1.2188264984829699E-2</v>
      </c>
      <c r="GN729">
        <v>1.1886200792305301E-2</v>
      </c>
      <c r="GO729">
        <v>1.1653887371418E-2</v>
      </c>
      <c r="GP729">
        <v>1.1816237635215899E-2</v>
      </c>
      <c r="GQ729">
        <v>1.18325835803424E-2</v>
      </c>
      <c r="GR729">
        <v>1.2095076086853699E-2</v>
      </c>
      <c r="GS729">
        <v>1.2190190798398001E-2</v>
      </c>
      <c r="GT729">
        <v>1.1696449864076299E-2</v>
      </c>
      <c r="GU729">
        <v>1.21198587132449E-2</v>
      </c>
      <c r="GV729">
        <v>1.1862859504391201E-2</v>
      </c>
      <c r="GW729">
        <v>1.1799513883500701E-2</v>
      </c>
      <c r="GX729">
        <v>1.16297614658029E-2</v>
      </c>
      <c r="GY729">
        <v>1.19141566330187E-2</v>
      </c>
      <c r="GZ729">
        <v>1.1861829490668E-2</v>
      </c>
      <c r="HA729">
        <v>1.21511225252955E-2</v>
      </c>
    </row>
    <row r="730" spans="1:209">
      <c r="A730">
        <v>997.02399206335531</v>
      </c>
      <c r="B730">
        <v>1.3912527266988319E-3</v>
      </c>
      <c r="C730">
        <v>1.216475803667051E-2</v>
      </c>
      <c r="D730">
        <v>1.179907736799406E-2</v>
      </c>
      <c r="E730">
        <v>1.2090543262624541E-2</v>
      </c>
      <c r="H730">
        <v>1.27028114284326E-2</v>
      </c>
      <c r="I730">
        <v>1.20271897670321E-2</v>
      </c>
      <c r="J730">
        <v>1.22143606409396E-2</v>
      </c>
      <c r="K730">
        <v>1.20558743773682E-2</v>
      </c>
      <c r="L730">
        <v>1.23789551174568E-2</v>
      </c>
      <c r="M730">
        <v>1.23015246496091E-2</v>
      </c>
      <c r="N730">
        <v>1.22370659400289E-2</v>
      </c>
      <c r="O730">
        <v>1.23175284799685E-2</v>
      </c>
      <c r="P730">
        <v>1.2288640451426001E-2</v>
      </c>
      <c r="Q730">
        <v>1.2078234927919001E-2</v>
      </c>
      <c r="R730">
        <v>1.21175441047179E-2</v>
      </c>
      <c r="S730">
        <v>1.2183601245141101E-2</v>
      </c>
      <c r="T730">
        <v>1.1971234440712099E-2</v>
      </c>
      <c r="U730">
        <v>1.21147386091181E-2</v>
      </c>
      <c r="V730">
        <v>1.18507176221468E-2</v>
      </c>
      <c r="W730">
        <v>1.21245566256531E-2</v>
      </c>
      <c r="X730">
        <v>1.18809619242393E-2</v>
      </c>
      <c r="Y730">
        <v>1.21145574886541E-2</v>
      </c>
      <c r="Z730">
        <v>1.22562772705523E-2</v>
      </c>
      <c r="AA730">
        <v>1.21537084221628E-2</v>
      </c>
      <c r="AB730">
        <v>1.20820309768886E-2</v>
      </c>
      <c r="AC730">
        <v>1.2080822424275901E-2</v>
      </c>
      <c r="AD730">
        <v>1.2135692711794601E-2</v>
      </c>
      <c r="AE730">
        <v>1.1676001569450501E-2</v>
      </c>
      <c r="AF730">
        <v>1.21847899371275E-2</v>
      </c>
      <c r="AG730">
        <v>1.22979976388367E-2</v>
      </c>
      <c r="AH730">
        <v>1.23077998668236E-2</v>
      </c>
      <c r="AI730">
        <v>1.1955393186766101E-2</v>
      </c>
      <c r="AJ730">
        <v>1.2292101237449501E-2</v>
      </c>
      <c r="AK730">
        <v>1.2502444420911999E-2</v>
      </c>
      <c r="AL730">
        <v>1.20877412183395E-2</v>
      </c>
      <c r="AM730">
        <v>1.2263440812334899E-2</v>
      </c>
      <c r="AN730">
        <v>1.19629382969872E-2</v>
      </c>
      <c r="AO730">
        <v>1.2449707500587199E-2</v>
      </c>
      <c r="AP730">
        <v>1.23753473573777E-2</v>
      </c>
      <c r="AQ730">
        <v>1.2392662684943099E-2</v>
      </c>
      <c r="AR730">
        <v>1.2056757020768199E-2</v>
      </c>
      <c r="AS730">
        <v>1.1972712818132499E-2</v>
      </c>
      <c r="AT730">
        <v>1.2039107456884E-2</v>
      </c>
      <c r="AU730">
        <v>1.21914876815857E-2</v>
      </c>
      <c r="AV730">
        <v>1.24963734668275E-2</v>
      </c>
      <c r="AW730">
        <v>1.20824860262251E-2</v>
      </c>
      <c r="AX730">
        <v>1.1840469128705599E-2</v>
      </c>
      <c r="AY730" s="2">
        <v>1.2152964640201E-2</v>
      </c>
      <c r="AZ730">
        <v>1.12390357424434E-2</v>
      </c>
      <c r="BA730">
        <v>1.1468930719548701E-2</v>
      </c>
      <c r="BB730">
        <v>1.1594415268368101E-2</v>
      </c>
      <c r="BC730">
        <v>1.20111868010813E-2</v>
      </c>
      <c r="BD730">
        <v>1.2264086235999699E-2</v>
      </c>
      <c r="BE730">
        <v>1.1457608891664001E-2</v>
      </c>
      <c r="BF730">
        <v>1.16216281111402E-2</v>
      </c>
      <c r="BG730">
        <v>1.2145901436259101E-2</v>
      </c>
      <c r="BH730">
        <v>1.1316532853533E-2</v>
      </c>
      <c r="BI730">
        <v>1.1737323687531101E-2</v>
      </c>
      <c r="BJ730">
        <v>1.1348010750789001E-2</v>
      </c>
      <c r="BK730">
        <v>1.2165191624736201E-2</v>
      </c>
      <c r="BL730">
        <v>1.15535432421863E-2</v>
      </c>
      <c r="BM730">
        <v>1.2431298562554099E-2</v>
      </c>
      <c r="BN730">
        <v>1.1788943340615501E-2</v>
      </c>
      <c r="BO730">
        <v>1.1401998953431801E-2</v>
      </c>
      <c r="BP730">
        <v>1.12742501182577E-2</v>
      </c>
      <c r="BQ730">
        <v>1.1755110291443801E-2</v>
      </c>
      <c r="BR730">
        <v>1.22604433045188E-2</v>
      </c>
      <c r="BS730">
        <v>1.1864266912243999E-2</v>
      </c>
      <c r="BT730">
        <v>1.1363040301752E-2</v>
      </c>
      <c r="BU730">
        <v>1.2002280446452599E-2</v>
      </c>
      <c r="BV730">
        <v>1.16033532658635E-2</v>
      </c>
      <c r="BW730">
        <v>1.10522478445316E-2</v>
      </c>
      <c r="BX730">
        <v>1.29282182753073E-2</v>
      </c>
      <c r="BY730">
        <v>1.1542012509752101E-2</v>
      </c>
      <c r="BZ730">
        <v>1.20993029360626E-2</v>
      </c>
      <c r="CA730">
        <v>1.13732359639621E-2</v>
      </c>
      <c r="CB730">
        <v>1.21011124965159E-2</v>
      </c>
      <c r="CC730">
        <v>1.1628826631717101E-2</v>
      </c>
      <c r="CD730">
        <v>1.14665437793582E-2</v>
      </c>
      <c r="CE730">
        <v>1.1379689642724801E-2</v>
      </c>
      <c r="CF730">
        <v>1.1953870902750701E-2</v>
      </c>
      <c r="CG730">
        <v>1.20048012374763E-2</v>
      </c>
      <c r="CH730">
        <v>1.20992025139528E-2</v>
      </c>
      <c r="CI730">
        <v>1.16867240878801E-2</v>
      </c>
      <c r="CJ730">
        <v>1.1782318595537701E-2</v>
      </c>
      <c r="CK730">
        <v>1.15535810632208E-2</v>
      </c>
      <c r="CL730">
        <v>1.1322767038413801E-2</v>
      </c>
      <c r="CM730">
        <v>1.2077704846614801E-2</v>
      </c>
      <c r="CN730">
        <v>1.2036959572229699E-2</v>
      </c>
      <c r="CO730">
        <v>1.17132527779322E-2</v>
      </c>
      <c r="CP730">
        <v>1.20740132618385E-2</v>
      </c>
      <c r="CQ730">
        <v>1.1566924858194E-2</v>
      </c>
      <c r="CR730">
        <v>1.2556092931867199E-2</v>
      </c>
      <c r="CS730">
        <v>1.25934019831137E-2</v>
      </c>
      <c r="CT730">
        <v>1.2357750409189801E-2</v>
      </c>
      <c r="CU730">
        <v>1.2278910074462201E-2</v>
      </c>
      <c r="CV730">
        <v>1.1629548712880401E-2</v>
      </c>
      <c r="CW730">
        <v>1.2055551765614E-2</v>
      </c>
      <c r="CX730">
        <v>1.25102643530185E-2</v>
      </c>
      <c r="CY730">
        <v>1.16689194838178E-2</v>
      </c>
      <c r="CZ730">
        <v>1.1802153443243899E-2</v>
      </c>
      <c r="DA730">
        <v>1.1404772652256E-2</v>
      </c>
      <c r="DB730">
        <v>1.1839466241523201E-2</v>
      </c>
      <c r="DC730">
        <v>1.17562956133869E-2</v>
      </c>
      <c r="DD730">
        <v>1.15595513399023E-2</v>
      </c>
      <c r="DE730">
        <v>1.1779179298004599E-2</v>
      </c>
      <c r="DF730">
        <v>1.11870068758645E-2</v>
      </c>
      <c r="DG730">
        <v>1.1860727482422799E-2</v>
      </c>
      <c r="DH730">
        <v>1.22804856635652E-2</v>
      </c>
      <c r="DI730">
        <v>1.2379068137135499E-2</v>
      </c>
      <c r="DJ730">
        <v>1.25539939565718E-2</v>
      </c>
      <c r="DK730">
        <v>1.15196416480625E-2</v>
      </c>
      <c r="DL730">
        <v>1.15392241348274E-2</v>
      </c>
      <c r="DM730">
        <v>1.24225972779126E-2</v>
      </c>
      <c r="DN730">
        <v>1.1891046973274399E-2</v>
      </c>
      <c r="DO730">
        <v>1.18905546471351E-2</v>
      </c>
      <c r="DP730">
        <v>1.1726751826657E-2</v>
      </c>
      <c r="DQ730">
        <v>1.1926796950630401E-2</v>
      </c>
      <c r="DR730">
        <v>1.16731070805883E-2</v>
      </c>
      <c r="DS730">
        <v>1.15398383826926E-2</v>
      </c>
      <c r="DT730">
        <v>1.13223598128633E-2</v>
      </c>
      <c r="DU730">
        <v>1.1971224776075E-2</v>
      </c>
      <c r="DV730">
        <v>1.1607169704693899E-2</v>
      </c>
      <c r="DW730">
        <v>1.2017790026932901E-2</v>
      </c>
      <c r="DX730">
        <v>1.2245997136369801E-2</v>
      </c>
      <c r="DY730">
        <v>1.1741711898130801E-2</v>
      </c>
      <c r="DZ730">
        <v>1.15943411907553E-2</v>
      </c>
      <c r="EA730">
        <v>1.2157904526808899E-2</v>
      </c>
      <c r="EB730">
        <v>1.2640441260810599E-2</v>
      </c>
      <c r="EC730">
        <v>1.1692163662339701E-2</v>
      </c>
      <c r="ED730">
        <v>1.19813283231575E-2</v>
      </c>
      <c r="EE730">
        <v>1.0913656093548401E-2</v>
      </c>
      <c r="EF730">
        <v>1.15612492669496E-2</v>
      </c>
      <c r="EG730">
        <v>1.15407420847797E-2</v>
      </c>
      <c r="EH730">
        <v>1.1614842270664999E-2</v>
      </c>
      <c r="EI730">
        <v>1.2027274479352E-2</v>
      </c>
      <c r="EJ730">
        <v>1.13169944618863E-2</v>
      </c>
      <c r="EK730">
        <v>1.1050885301445001E-2</v>
      </c>
      <c r="EL730">
        <v>1.18065013138107E-2</v>
      </c>
      <c r="EM730">
        <v>1.1271223731213399E-2</v>
      </c>
      <c r="EN730">
        <v>1.1265216102306399E-2</v>
      </c>
      <c r="EO730">
        <v>1.16698955436922E-2</v>
      </c>
      <c r="EP730">
        <v>1.1932024957871899E-2</v>
      </c>
      <c r="EQ730">
        <v>1.2048423195448899E-2</v>
      </c>
      <c r="ER730">
        <v>1.1503233015526601E-2</v>
      </c>
      <c r="ES730">
        <v>1.20988016119369E-2</v>
      </c>
      <c r="ET730">
        <v>1.2153440449700801E-2</v>
      </c>
      <c r="EU730">
        <v>1.1806618879900499E-2</v>
      </c>
      <c r="EV730" s="2">
        <v>1.18589680504208E-2</v>
      </c>
      <c r="EW730">
        <v>1.2217744853455E-2</v>
      </c>
      <c r="EX730">
        <v>1.22922819862021E-2</v>
      </c>
      <c r="EY730">
        <v>1.17824797586426E-2</v>
      </c>
      <c r="EZ730">
        <v>1.16585825996134E-2</v>
      </c>
      <c r="FA730">
        <v>1.22492464451619E-2</v>
      </c>
      <c r="FB730">
        <v>1.2054389047251E-2</v>
      </c>
      <c r="FC730">
        <v>1.23117096152623E-2</v>
      </c>
      <c r="FD730">
        <v>1.2309117893725199E-2</v>
      </c>
      <c r="FE730">
        <v>1.2109280496241499E-2</v>
      </c>
      <c r="FF730">
        <v>1.20183920465549E-2</v>
      </c>
      <c r="FG730">
        <v>1.23257656153747E-2</v>
      </c>
      <c r="FH730">
        <v>1.15159993778013E-2</v>
      </c>
      <c r="FI730">
        <v>1.24246062586318E-2</v>
      </c>
      <c r="FJ730">
        <v>1.21230181831628E-2</v>
      </c>
      <c r="FK730">
        <v>1.1717224065910701E-2</v>
      </c>
      <c r="FL730">
        <v>1.20410564047115E-2</v>
      </c>
      <c r="FM730">
        <v>1.22503974610588E-2</v>
      </c>
      <c r="FN730">
        <v>1.22672678330089E-2</v>
      </c>
      <c r="FO730">
        <v>1.25038868052541E-2</v>
      </c>
      <c r="FP730">
        <v>1.22226576452219E-2</v>
      </c>
      <c r="FQ730">
        <v>1.19920876411207E-2</v>
      </c>
      <c r="FR730">
        <v>1.2009105139694399E-2</v>
      </c>
      <c r="FS730">
        <v>1.21003336520753E-2</v>
      </c>
      <c r="FT730">
        <v>1.1956219018884299E-2</v>
      </c>
      <c r="FU730">
        <v>1.1661273463600901E-2</v>
      </c>
      <c r="FV730">
        <v>1.19114960256025E-2</v>
      </c>
      <c r="FW730">
        <v>1.20041492570388E-2</v>
      </c>
      <c r="FX730">
        <v>1.1911795458661599E-2</v>
      </c>
      <c r="FY730">
        <v>1.21983178495734E-2</v>
      </c>
      <c r="FZ730">
        <v>1.2108426432199299E-2</v>
      </c>
      <c r="GA730">
        <v>1.2340679145010599E-2</v>
      </c>
      <c r="GB730">
        <v>1.22578815338785E-2</v>
      </c>
      <c r="GC730">
        <v>1.20857583101128E-2</v>
      </c>
      <c r="GD730">
        <v>1.2106032835493601E-2</v>
      </c>
      <c r="GE730">
        <v>1.2535503951784099E-2</v>
      </c>
      <c r="GF730">
        <v>1.2338758093843299E-2</v>
      </c>
      <c r="GG730">
        <v>1.2108835885769701E-2</v>
      </c>
      <c r="GH730">
        <v>1.22751221289219E-2</v>
      </c>
      <c r="GI730">
        <v>1.2065874787811501E-2</v>
      </c>
      <c r="GJ730">
        <v>1.2057135237465899E-2</v>
      </c>
      <c r="GK730">
        <v>1.1638374348761801E-2</v>
      </c>
      <c r="GL730">
        <v>1.20913033302697E-2</v>
      </c>
      <c r="GM730">
        <v>1.2312453489725501E-2</v>
      </c>
      <c r="GN730">
        <v>1.204533725079E-2</v>
      </c>
      <c r="GO730">
        <v>1.18073432582019E-2</v>
      </c>
      <c r="GP730">
        <v>1.1973861320244999E-2</v>
      </c>
      <c r="GQ730">
        <v>1.19938187873594E-2</v>
      </c>
      <c r="GR730">
        <v>1.22563210676078E-2</v>
      </c>
      <c r="GS730">
        <v>1.23413602880209E-2</v>
      </c>
      <c r="GT730">
        <v>1.18365318396978E-2</v>
      </c>
      <c r="GU730">
        <v>1.2255595866315199E-2</v>
      </c>
      <c r="GV730">
        <v>1.2023064275731301E-2</v>
      </c>
      <c r="GW730">
        <v>1.19736956833487E-2</v>
      </c>
      <c r="GX730">
        <v>1.18208887257803E-2</v>
      </c>
      <c r="GY730">
        <v>1.2076546745238699E-2</v>
      </c>
      <c r="GZ730">
        <v>1.1989089996295299E-2</v>
      </c>
      <c r="HA730">
        <v>1.2305489455420201E-2</v>
      </c>
    </row>
    <row r="731" spans="1:209">
      <c r="A731">
        <v>995.09551238818449</v>
      </c>
      <c r="B731">
        <v>1.306612853554723E-3</v>
      </c>
      <c r="C731">
        <v>1.235545761845187E-2</v>
      </c>
      <c r="D731">
        <v>1.197546567721048E-2</v>
      </c>
      <c r="E731">
        <v>1.2272868926038931E-2</v>
      </c>
      <c r="H731">
        <v>1.2868350512804499E-2</v>
      </c>
      <c r="I731">
        <v>1.2248196000551201E-2</v>
      </c>
      <c r="J731">
        <v>1.2406916072312001E-2</v>
      </c>
      <c r="K731">
        <v>1.2253870583939201E-2</v>
      </c>
      <c r="L731">
        <v>1.25583560004227E-2</v>
      </c>
      <c r="M731">
        <v>1.2518152132326901E-2</v>
      </c>
      <c r="N731">
        <v>1.24118723729436E-2</v>
      </c>
      <c r="O731">
        <v>1.25029921423276E-2</v>
      </c>
      <c r="P731">
        <v>1.24554249385902E-2</v>
      </c>
      <c r="Q731">
        <v>1.22924345686138E-2</v>
      </c>
      <c r="R731">
        <v>1.22734687048669E-2</v>
      </c>
      <c r="S731">
        <v>1.2399835238044299E-2</v>
      </c>
      <c r="T731">
        <v>1.2168324359400099E-2</v>
      </c>
      <c r="U731">
        <v>1.23122837677478E-2</v>
      </c>
      <c r="V731">
        <v>1.20285079833029E-2</v>
      </c>
      <c r="W731">
        <v>1.2298283425897999E-2</v>
      </c>
      <c r="X731">
        <v>1.20810637638582E-2</v>
      </c>
      <c r="Y731">
        <v>1.2311689832619901E-2</v>
      </c>
      <c r="Z731">
        <v>1.24857420128766E-2</v>
      </c>
      <c r="AA731">
        <v>1.2349761533306801E-2</v>
      </c>
      <c r="AB731">
        <v>1.2241814741942201E-2</v>
      </c>
      <c r="AC731">
        <v>1.22392120083708E-2</v>
      </c>
      <c r="AD731">
        <v>1.2329584041568E-2</v>
      </c>
      <c r="AE731">
        <v>1.1913834145859699E-2</v>
      </c>
      <c r="AF731">
        <v>1.2384339012599501E-2</v>
      </c>
      <c r="AG731">
        <v>1.24703257768138E-2</v>
      </c>
      <c r="AH731">
        <v>1.25229737220292E-2</v>
      </c>
      <c r="AI731">
        <v>1.2129264263846499E-2</v>
      </c>
      <c r="AJ731">
        <v>1.2492362962899E-2</v>
      </c>
      <c r="AK731">
        <v>1.2685300554153799E-2</v>
      </c>
      <c r="AL731">
        <v>1.22488662400543E-2</v>
      </c>
      <c r="AM731">
        <v>1.2441291163626999E-2</v>
      </c>
      <c r="AN731">
        <v>1.21554245331193E-2</v>
      </c>
      <c r="AO731">
        <v>1.26251185057655E-2</v>
      </c>
      <c r="AP731">
        <v>1.2567917355500899E-2</v>
      </c>
      <c r="AQ731">
        <v>1.25885221118564E-2</v>
      </c>
      <c r="AR731">
        <v>1.2260311401420801E-2</v>
      </c>
      <c r="AS731">
        <v>1.2180347214038901E-2</v>
      </c>
      <c r="AT731">
        <v>1.2214465879335499E-2</v>
      </c>
      <c r="AU731">
        <v>1.23899484250039E-2</v>
      </c>
      <c r="AV731">
        <v>1.2673863255630901E-2</v>
      </c>
      <c r="AW731">
        <v>1.2266549718190699E-2</v>
      </c>
      <c r="AX731">
        <v>1.20369152850198E-2</v>
      </c>
      <c r="AY731" s="2">
        <v>1.2356056946482501E-2</v>
      </c>
      <c r="AZ731">
        <v>1.1415923078491199E-2</v>
      </c>
      <c r="BA731">
        <v>1.16469422222353E-2</v>
      </c>
      <c r="BB731">
        <v>1.17349437986204E-2</v>
      </c>
      <c r="BC731">
        <v>1.2187808990862E-2</v>
      </c>
      <c r="BD731">
        <v>1.24175477305217E-2</v>
      </c>
      <c r="BE731">
        <v>1.16490573638088E-2</v>
      </c>
      <c r="BF731">
        <v>1.17964447120975E-2</v>
      </c>
      <c r="BG731">
        <v>1.22839743223548E-2</v>
      </c>
      <c r="BH731">
        <v>1.1511130841972901E-2</v>
      </c>
      <c r="BI731">
        <v>1.19132057792283E-2</v>
      </c>
      <c r="BJ731">
        <v>1.1538872510519599E-2</v>
      </c>
      <c r="BK731">
        <v>1.2329152292184399E-2</v>
      </c>
      <c r="BL731">
        <v>1.1740032840717399E-2</v>
      </c>
      <c r="BM731">
        <v>1.2610348219745901E-2</v>
      </c>
      <c r="BN731">
        <v>1.2004016999482701E-2</v>
      </c>
      <c r="BO731">
        <v>1.15907164274506E-2</v>
      </c>
      <c r="BP731">
        <v>1.14563792649751E-2</v>
      </c>
      <c r="BQ731">
        <v>1.19353273533021E-2</v>
      </c>
      <c r="BR731">
        <v>1.2437888117396399E-2</v>
      </c>
      <c r="BS731">
        <v>1.20547578188897E-2</v>
      </c>
      <c r="BT731">
        <v>1.15786192446498E-2</v>
      </c>
      <c r="BU731">
        <v>1.2163743554394001E-2</v>
      </c>
      <c r="BV731">
        <v>1.17996530813811E-2</v>
      </c>
      <c r="BW731">
        <v>1.1223578193345501E-2</v>
      </c>
      <c r="BX731">
        <v>1.30593261445912E-2</v>
      </c>
      <c r="BY731">
        <v>1.1707131665485499E-2</v>
      </c>
      <c r="BZ731">
        <v>1.22867829200064E-2</v>
      </c>
      <c r="CA731">
        <v>1.1574277661228399E-2</v>
      </c>
      <c r="CB731">
        <v>1.2310438189026499E-2</v>
      </c>
      <c r="CC731">
        <v>1.1849766299813699E-2</v>
      </c>
      <c r="CD731">
        <v>1.1633746092005799E-2</v>
      </c>
      <c r="CE731">
        <v>1.15649271780535E-2</v>
      </c>
      <c r="CF731">
        <v>1.2130008831039801E-2</v>
      </c>
      <c r="CG731">
        <v>1.21886002357616E-2</v>
      </c>
      <c r="CH731">
        <v>1.2256137689199399E-2</v>
      </c>
      <c r="CI731">
        <v>1.1861873031688199E-2</v>
      </c>
      <c r="CJ731">
        <v>1.19686724527802E-2</v>
      </c>
      <c r="CK731">
        <v>1.17192207921366E-2</v>
      </c>
      <c r="CL731">
        <v>1.1518045657420701E-2</v>
      </c>
      <c r="CM731">
        <v>1.2231963225385599E-2</v>
      </c>
      <c r="CN731">
        <v>1.2201822136509499E-2</v>
      </c>
      <c r="CO731">
        <v>1.1871991492340099E-2</v>
      </c>
      <c r="CP731">
        <v>1.2249879809683501E-2</v>
      </c>
      <c r="CQ731">
        <v>1.1726028597350099E-2</v>
      </c>
      <c r="CR731">
        <v>1.26627360477846E-2</v>
      </c>
      <c r="CS731">
        <v>1.27579283565264E-2</v>
      </c>
      <c r="CT731">
        <v>1.2526881069771701E-2</v>
      </c>
      <c r="CU731">
        <v>1.24495158121311E-2</v>
      </c>
      <c r="CV731">
        <v>1.18264753511196E-2</v>
      </c>
      <c r="CW731">
        <v>1.22684170176271E-2</v>
      </c>
      <c r="CX731">
        <v>1.26628109292135E-2</v>
      </c>
      <c r="CY731">
        <v>1.18636619978186E-2</v>
      </c>
      <c r="CZ731">
        <v>1.1966433342313801E-2</v>
      </c>
      <c r="DA731">
        <v>1.1556465213383001E-2</v>
      </c>
      <c r="DB731">
        <v>1.20266081268838E-2</v>
      </c>
      <c r="DC731">
        <v>1.19412034271034E-2</v>
      </c>
      <c r="DD731">
        <v>1.1743287041752801E-2</v>
      </c>
      <c r="DE731">
        <v>1.1945372816565899E-2</v>
      </c>
      <c r="DF731">
        <v>1.1352476188624699E-2</v>
      </c>
      <c r="DG731">
        <v>1.2022460910205099E-2</v>
      </c>
      <c r="DH731">
        <v>1.2464066496411399E-2</v>
      </c>
      <c r="DI731">
        <v>1.2547120309224599E-2</v>
      </c>
      <c r="DJ731">
        <v>1.2700152112765E-2</v>
      </c>
      <c r="DK731">
        <v>1.16984470243395E-2</v>
      </c>
      <c r="DL731">
        <v>1.17112290579993E-2</v>
      </c>
      <c r="DM731">
        <v>1.2583813947193399E-2</v>
      </c>
      <c r="DN731">
        <v>1.20935903527826E-2</v>
      </c>
      <c r="DO731">
        <v>1.20342460621575E-2</v>
      </c>
      <c r="DP731">
        <v>1.1900728339306299E-2</v>
      </c>
      <c r="DQ731">
        <v>1.21235126366094E-2</v>
      </c>
      <c r="DR731">
        <v>1.18520881852978E-2</v>
      </c>
      <c r="DS731">
        <v>1.17096959266248E-2</v>
      </c>
      <c r="DT731">
        <v>1.15041440517914E-2</v>
      </c>
      <c r="DU731">
        <v>1.2126992750772199E-2</v>
      </c>
      <c r="DV731">
        <v>1.1795996904551799E-2</v>
      </c>
      <c r="DW731">
        <v>1.2175538930912E-2</v>
      </c>
      <c r="DX731">
        <v>1.2390258240179799E-2</v>
      </c>
      <c r="DY731">
        <v>1.19442142846975E-2</v>
      </c>
      <c r="DZ731">
        <v>1.1781025889242E-2</v>
      </c>
      <c r="EA731">
        <v>1.2340637240302099E-2</v>
      </c>
      <c r="EB731">
        <v>1.28450351895828E-2</v>
      </c>
      <c r="EC731">
        <v>1.1866484811939601E-2</v>
      </c>
      <c r="ED731">
        <v>1.2148358161430201E-2</v>
      </c>
      <c r="EE731">
        <v>1.10937797684775E-2</v>
      </c>
      <c r="EF731">
        <v>1.17334273519795E-2</v>
      </c>
      <c r="EG731">
        <v>1.17553606046959E-2</v>
      </c>
      <c r="EH731">
        <v>1.1809271775336E-2</v>
      </c>
      <c r="EI731">
        <v>1.22238119799564E-2</v>
      </c>
      <c r="EJ731">
        <v>1.14915631615476E-2</v>
      </c>
      <c r="EK731">
        <v>1.1249549893221E-2</v>
      </c>
      <c r="EL731">
        <v>1.19514259422531E-2</v>
      </c>
      <c r="EM731">
        <v>1.14502053462019E-2</v>
      </c>
      <c r="EN731">
        <v>1.14499257586941E-2</v>
      </c>
      <c r="EO731">
        <v>1.18561056977329E-2</v>
      </c>
      <c r="EP731">
        <v>1.20854222270406E-2</v>
      </c>
      <c r="EQ731">
        <v>1.22206621600591E-2</v>
      </c>
      <c r="ER731">
        <v>1.16968407594063E-2</v>
      </c>
      <c r="ES731">
        <v>1.22569071331906E-2</v>
      </c>
      <c r="ET731">
        <v>1.2341351168094299E-2</v>
      </c>
      <c r="EU731">
        <v>1.1994867954401999E-2</v>
      </c>
      <c r="EV731" s="2">
        <v>1.2020739300898E-2</v>
      </c>
      <c r="EW731">
        <v>1.2426761643924601E-2</v>
      </c>
      <c r="EX731">
        <v>1.2469024232936599E-2</v>
      </c>
      <c r="EY731">
        <v>1.1974344982979499E-2</v>
      </c>
      <c r="EZ731">
        <v>1.1867215024571E-2</v>
      </c>
      <c r="FA731">
        <v>1.2437203397926399E-2</v>
      </c>
      <c r="FB731">
        <v>1.22320244888297E-2</v>
      </c>
      <c r="FC731">
        <v>1.2500903608741299E-2</v>
      </c>
      <c r="FD731">
        <v>1.2507091572207901E-2</v>
      </c>
      <c r="FE731">
        <v>1.2294890872214199E-2</v>
      </c>
      <c r="FF731">
        <v>1.2208181765817399E-2</v>
      </c>
      <c r="FG731">
        <v>1.25042716022708E-2</v>
      </c>
      <c r="FH731">
        <v>1.1712055504138501E-2</v>
      </c>
      <c r="FI731">
        <v>1.2608694474366199E-2</v>
      </c>
      <c r="FJ731">
        <v>1.2282340955326499E-2</v>
      </c>
      <c r="FK731">
        <v>1.1886394466619699E-2</v>
      </c>
      <c r="FL731">
        <v>1.22436801515534E-2</v>
      </c>
      <c r="FM731">
        <v>1.24342006318954E-2</v>
      </c>
      <c r="FN731">
        <v>1.24338898631778E-2</v>
      </c>
      <c r="FO731">
        <v>1.26864978343205E-2</v>
      </c>
      <c r="FP731">
        <v>1.2400587363844201E-2</v>
      </c>
      <c r="FQ731">
        <v>1.2184613687984701E-2</v>
      </c>
      <c r="FR731">
        <v>1.2211986212686401E-2</v>
      </c>
      <c r="FS731">
        <v>1.22562542119728E-2</v>
      </c>
      <c r="FT731">
        <v>1.2161232883917799E-2</v>
      </c>
      <c r="FU731">
        <v>1.1825892841662499E-2</v>
      </c>
      <c r="FV731">
        <v>1.2096338811314999E-2</v>
      </c>
      <c r="FW731">
        <v>1.2163862344015199E-2</v>
      </c>
      <c r="FX731">
        <v>1.20579248565952E-2</v>
      </c>
      <c r="FY731">
        <v>1.2373197860657E-2</v>
      </c>
      <c r="FZ731">
        <v>1.2296937413219499E-2</v>
      </c>
      <c r="GA731">
        <v>1.2525504580959201E-2</v>
      </c>
      <c r="GB731">
        <v>1.2446174417543501E-2</v>
      </c>
      <c r="GC731">
        <v>1.2281425380753001E-2</v>
      </c>
      <c r="GD731">
        <v>1.22876833485161E-2</v>
      </c>
      <c r="GE731">
        <v>1.27186449834613E-2</v>
      </c>
      <c r="GF731">
        <v>1.2527432285189899E-2</v>
      </c>
      <c r="GG731">
        <v>1.22875870109753E-2</v>
      </c>
      <c r="GH731">
        <v>1.2459333377921201E-2</v>
      </c>
      <c r="GI731">
        <v>1.2245026044819401E-2</v>
      </c>
      <c r="GJ731">
        <v>1.2245463699571E-2</v>
      </c>
      <c r="GK731">
        <v>1.18454903628807E-2</v>
      </c>
      <c r="GL731">
        <v>1.2256535241488601E-2</v>
      </c>
      <c r="GM731">
        <v>1.2479101869409001E-2</v>
      </c>
      <c r="GN731">
        <v>1.22395405955533E-2</v>
      </c>
      <c r="GO731">
        <v>1.19851237087461E-2</v>
      </c>
      <c r="GP731">
        <v>1.21272609670774E-2</v>
      </c>
      <c r="GQ731">
        <v>1.2192956684009699E-2</v>
      </c>
      <c r="GR731">
        <v>1.24280975180134E-2</v>
      </c>
      <c r="GS731">
        <v>1.2497319328232E-2</v>
      </c>
      <c r="GT731">
        <v>1.20041372612239E-2</v>
      </c>
      <c r="GU731">
        <v>1.2423450515040299E-2</v>
      </c>
      <c r="GV731">
        <v>1.22109332381675E-2</v>
      </c>
      <c r="GW731">
        <v>1.21784225461868E-2</v>
      </c>
      <c r="GX731">
        <v>1.20396361558251E-2</v>
      </c>
      <c r="GY731">
        <v>1.2263412833891299E-2</v>
      </c>
      <c r="GZ731">
        <v>1.2138143558898499E-2</v>
      </c>
      <c r="HA731">
        <v>1.2481195708177699E-2</v>
      </c>
    </row>
    <row r="732" spans="1:209">
      <c r="A732">
        <v>993.16703271301367</v>
      </c>
      <c r="B732">
        <v>1.153807166888441E-3</v>
      </c>
      <c r="C732">
        <v>1.252825520540452E-2</v>
      </c>
      <c r="D732">
        <v>1.213745042899394E-2</v>
      </c>
      <c r="E732">
        <v>1.2436344929440849E-2</v>
      </c>
      <c r="H732">
        <v>1.3006201547173E-2</v>
      </c>
      <c r="I732">
        <v>1.2437409105503099E-2</v>
      </c>
      <c r="J732">
        <v>1.25738209085743E-2</v>
      </c>
      <c r="K732">
        <v>1.24256770491436E-2</v>
      </c>
      <c r="L732">
        <v>1.2718943109602599E-2</v>
      </c>
      <c r="M732">
        <v>1.2712557166262101E-2</v>
      </c>
      <c r="N732">
        <v>1.2577513083404299E-2</v>
      </c>
      <c r="O732">
        <v>1.2667356881898699E-2</v>
      </c>
      <c r="P732">
        <v>1.26117673212607E-2</v>
      </c>
      <c r="Q732">
        <v>1.2485740390617299E-2</v>
      </c>
      <c r="R732">
        <v>1.24325435626479E-2</v>
      </c>
      <c r="S732">
        <v>1.2584620887109099E-2</v>
      </c>
      <c r="T732">
        <v>1.23414580721149E-2</v>
      </c>
      <c r="U732">
        <v>1.2492101426263599E-2</v>
      </c>
      <c r="V732">
        <v>1.21895365455528E-2</v>
      </c>
      <c r="W732">
        <v>1.24698430074356E-2</v>
      </c>
      <c r="X732">
        <v>1.2278365495937299E-2</v>
      </c>
      <c r="Y732">
        <v>1.2487487312145201E-2</v>
      </c>
      <c r="Z732">
        <v>1.2699345683969E-2</v>
      </c>
      <c r="AA732">
        <v>1.2521104005761501E-2</v>
      </c>
      <c r="AB732">
        <v>1.2386455416588799E-2</v>
      </c>
      <c r="AC732">
        <v>1.2394471906342099E-2</v>
      </c>
      <c r="AD732">
        <v>1.2519415892059901E-2</v>
      </c>
      <c r="AE732">
        <v>1.21350283179516E-2</v>
      </c>
      <c r="AF732">
        <v>1.2564851716398E-2</v>
      </c>
      <c r="AG732">
        <v>1.26182549840601E-2</v>
      </c>
      <c r="AH732">
        <v>1.27227623174626E-2</v>
      </c>
      <c r="AI732">
        <v>1.22932577412176E-2</v>
      </c>
      <c r="AJ732">
        <v>1.26705111501036E-2</v>
      </c>
      <c r="AK732">
        <v>1.2847798987905E-2</v>
      </c>
      <c r="AL732">
        <v>1.23936797192077E-2</v>
      </c>
      <c r="AM732">
        <v>1.26014102787394E-2</v>
      </c>
      <c r="AN732">
        <v>1.23359674129972E-2</v>
      </c>
      <c r="AO732">
        <v>1.2774787290395599E-2</v>
      </c>
      <c r="AP732">
        <v>1.27395586388485E-2</v>
      </c>
      <c r="AQ732">
        <v>1.2762306531475901E-2</v>
      </c>
      <c r="AR732">
        <v>1.2434245534275501E-2</v>
      </c>
      <c r="AS732">
        <v>1.23646127881795E-2</v>
      </c>
      <c r="AT732">
        <v>1.23838647962746E-2</v>
      </c>
      <c r="AU732">
        <v>1.25676768373059E-2</v>
      </c>
      <c r="AV732">
        <v>1.28162921187407E-2</v>
      </c>
      <c r="AW732">
        <v>1.24326052306023E-2</v>
      </c>
      <c r="AX732">
        <v>1.22211701315545E-2</v>
      </c>
      <c r="AY732" s="2">
        <v>1.25488507367356E-2</v>
      </c>
      <c r="AZ732">
        <v>1.1585219109991199E-2</v>
      </c>
      <c r="BA732">
        <v>1.1801608981640699E-2</v>
      </c>
      <c r="BB732">
        <v>1.1859550613413599E-2</v>
      </c>
      <c r="BC732">
        <v>1.23401785861892E-2</v>
      </c>
      <c r="BD732">
        <v>1.2554435310382601E-2</v>
      </c>
      <c r="BE732">
        <v>1.18163712489536E-2</v>
      </c>
      <c r="BF732">
        <v>1.1957380443592101E-2</v>
      </c>
      <c r="BG732">
        <v>1.2416766615112E-2</v>
      </c>
      <c r="BH732">
        <v>1.16794363848771E-2</v>
      </c>
      <c r="BI732">
        <v>1.2079421643274401E-2</v>
      </c>
      <c r="BJ732">
        <v>1.1711525693961699E-2</v>
      </c>
      <c r="BK732">
        <v>1.2452922777563101E-2</v>
      </c>
      <c r="BL732">
        <v>1.1926477327242E-2</v>
      </c>
      <c r="BM732">
        <v>1.2789682292409701E-2</v>
      </c>
      <c r="BN732">
        <v>1.2191782717238199E-2</v>
      </c>
      <c r="BO732">
        <v>1.17580803118139E-2</v>
      </c>
      <c r="BP732">
        <v>1.16273493036139E-2</v>
      </c>
      <c r="BQ732">
        <v>1.20811291898371E-2</v>
      </c>
      <c r="BR732">
        <v>1.2584336259781699E-2</v>
      </c>
      <c r="BS732">
        <v>1.22169524674765E-2</v>
      </c>
      <c r="BT732">
        <v>1.17782768784919E-2</v>
      </c>
      <c r="BU732">
        <v>1.2329398366666499E-2</v>
      </c>
      <c r="BV732">
        <v>1.19791965559781E-2</v>
      </c>
      <c r="BW732">
        <v>1.13763463588205E-2</v>
      </c>
      <c r="BX732">
        <v>1.31883840051993E-2</v>
      </c>
      <c r="BY732">
        <v>1.18767503892045E-2</v>
      </c>
      <c r="BZ732">
        <v>1.24541677905945E-2</v>
      </c>
      <c r="CA732">
        <v>1.17584698261848E-2</v>
      </c>
      <c r="CB732">
        <v>1.2493365095553099E-2</v>
      </c>
      <c r="CC732">
        <v>1.2041012249677199E-2</v>
      </c>
      <c r="CD732">
        <v>1.17832637547942E-2</v>
      </c>
      <c r="CE732">
        <v>1.17449445299967E-2</v>
      </c>
      <c r="CF732">
        <v>1.2289170362284701E-2</v>
      </c>
      <c r="CG732">
        <v>1.2364068878532E-2</v>
      </c>
      <c r="CH732">
        <v>1.24262218917825E-2</v>
      </c>
      <c r="CI732">
        <v>1.20344742876148E-2</v>
      </c>
      <c r="CJ732">
        <v>1.21305649449491E-2</v>
      </c>
      <c r="CK732">
        <v>1.18811016184605E-2</v>
      </c>
      <c r="CL732">
        <v>1.16899551035333E-2</v>
      </c>
      <c r="CM732">
        <v>1.23836801269952E-2</v>
      </c>
      <c r="CN732">
        <v>1.23433699695829E-2</v>
      </c>
      <c r="CO732">
        <v>1.20318586406349E-2</v>
      </c>
      <c r="CP732">
        <v>1.2402360291342699E-2</v>
      </c>
      <c r="CQ732">
        <v>1.1873762836954399E-2</v>
      </c>
      <c r="CR732">
        <v>1.27646699016434E-2</v>
      </c>
      <c r="CS732">
        <v>1.2921842137528901E-2</v>
      </c>
      <c r="CT732">
        <v>1.26762712859423E-2</v>
      </c>
      <c r="CU732">
        <v>1.26190949912323E-2</v>
      </c>
      <c r="CV732">
        <v>1.2012251136609199E-2</v>
      </c>
      <c r="CW732">
        <v>1.2456882939569799E-2</v>
      </c>
      <c r="CX732">
        <v>1.28304321725105E-2</v>
      </c>
      <c r="CY732">
        <v>1.2050294615878299E-2</v>
      </c>
      <c r="CZ732">
        <v>1.2122988098314901E-2</v>
      </c>
      <c r="DA732">
        <v>1.17031091703546E-2</v>
      </c>
      <c r="DB732">
        <v>1.2200706305307601E-2</v>
      </c>
      <c r="DC732">
        <v>1.21070913315159E-2</v>
      </c>
      <c r="DD732">
        <v>1.1915440439289601E-2</v>
      </c>
      <c r="DE732">
        <v>1.20813186908662E-2</v>
      </c>
      <c r="DF732">
        <v>1.15171322030679E-2</v>
      </c>
      <c r="DG732">
        <v>1.2178346109769599E-2</v>
      </c>
      <c r="DH732">
        <v>1.26409828768069E-2</v>
      </c>
      <c r="DI732">
        <v>1.26932581297345E-2</v>
      </c>
      <c r="DJ732">
        <v>1.28272588635E-2</v>
      </c>
      <c r="DK732">
        <v>1.1866236429119201E-2</v>
      </c>
      <c r="DL732">
        <v>1.18630580529094E-2</v>
      </c>
      <c r="DM732">
        <v>1.2719761323327101E-2</v>
      </c>
      <c r="DN732">
        <v>1.22805180368758E-2</v>
      </c>
      <c r="DO732">
        <v>1.2191167422769799E-2</v>
      </c>
      <c r="DP732">
        <v>1.20766679548041E-2</v>
      </c>
      <c r="DQ732">
        <v>1.2310711490272601E-2</v>
      </c>
      <c r="DR732">
        <v>1.1998059616992201E-2</v>
      </c>
      <c r="DS732">
        <v>1.1859247511944501E-2</v>
      </c>
      <c r="DT732">
        <v>1.1668811606543801E-2</v>
      </c>
      <c r="DU732">
        <v>1.2274379267669199E-2</v>
      </c>
      <c r="DV732">
        <v>1.19765213288221E-2</v>
      </c>
      <c r="DW732">
        <v>1.2337200047265901E-2</v>
      </c>
      <c r="DX732">
        <v>1.2512826712071001E-2</v>
      </c>
      <c r="DY732">
        <v>1.21226643339831E-2</v>
      </c>
      <c r="DZ732">
        <v>1.1957610830824601E-2</v>
      </c>
      <c r="EA732">
        <v>1.25146563606342E-2</v>
      </c>
      <c r="EB732">
        <v>1.30156730513603E-2</v>
      </c>
      <c r="EC732">
        <v>1.2005094380736599E-2</v>
      </c>
      <c r="ED732">
        <v>1.23034557790877E-2</v>
      </c>
      <c r="EE732">
        <v>1.12707483163723E-2</v>
      </c>
      <c r="EF732">
        <v>1.1873308491128999E-2</v>
      </c>
      <c r="EG732">
        <v>1.1923517625506801E-2</v>
      </c>
      <c r="EH732">
        <v>1.19767871325597E-2</v>
      </c>
      <c r="EI732">
        <v>1.2405592354290699E-2</v>
      </c>
      <c r="EJ732">
        <v>1.16547730740516E-2</v>
      </c>
      <c r="EK732">
        <v>1.14382371873251E-2</v>
      </c>
      <c r="EL732">
        <v>1.20908674954962E-2</v>
      </c>
      <c r="EM732">
        <v>1.16265045105623E-2</v>
      </c>
      <c r="EN732">
        <v>1.16143875719774E-2</v>
      </c>
      <c r="EO732">
        <v>1.20166576586628E-2</v>
      </c>
      <c r="EP732">
        <v>1.22380082950757E-2</v>
      </c>
      <c r="EQ732">
        <v>1.23945103433299E-2</v>
      </c>
      <c r="ER732">
        <v>1.18737222866271E-2</v>
      </c>
      <c r="ES732">
        <v>1.23810555079938E-2</v>
      </c>
      <c r="ET732">
        <v>1.25221919306362E-2</v>
      </c>
      <c r="EU732">
        <v>1.2158625555789501E-2</v>
      </c>
      <c r="EV732" s="2">
        <v>1.2164533021353899E-2</v>
      </c>
      <c r="EW732">
        <v>1.2625508407341101E-2</v>
      </c>
      <c r="EX732">
        <v>1.26323838230222E-2</v>
      </c>
      <c r="EY732">
        <v>1.21552656077661E-2</v>
      </c>
      <c r="EZ732">
        <v>1.20606107159163E-2</v>
      </c>
      <c r="FA732">
        <v>1.25922487052444E-2</v>
      </c>
      <c r="FB732">
        <v>1.23873932903879E-2</v>
      </c>
      <c r="FC732">
        <v>1.26659802613312E-2</v>
      </c>
      <c r="FD732">
        <v>1.2684570666506001E-2</v>
      </c>
      <c r="FE732">
        <v>1.24706144130274E-2</v>
      </c>
      <c r="FF732">
        <v>1.2382817614341599E-2</v>
      </c>
      <c r="FG732">
        <v>1.2669695768127201E-2</v>
      </c>
      <c r="FH732">
        <v>1.18812716191095E-2</v>
      </c>
      <c r="FI732">
        <v>1.2759767900431001E-2</v>
      </c>
      <c r="FJ732">
        <v>1.24318364836034E-2</v>
      </c>
      <c r="FK732">
        <v>1.2047397472957799E-2</v>
      </c>
      <c r="FL732">
        <v>1.24115073644715E-2</v>
      </c>
      <c r="FM732">
        <v>1.25958113543964E-2</v>
      </c>
      <c r="FN732">
        <v>1.25867061457892E-2</v>
      </c>
      <c r="FO732">
        <v>1.2832439124995E-2</v>
      </c>
      <c r="FP732">
        <v>1.25605401968324E-2</v>
      </c>
      <c r="FQ732">
        <v>1.23388066228577E-2</v>
      </c>
      <c r="FR732">
        <v>1.23945828581711E-2</v>
      </c>
      <c r="FS732">
        <v>1.2414407429851599E-2</v>
      </c>
      <c r="FT732">
        <v>1.2342767363808399E-2</v>
      </c>
      <c r="FU732">
        <v>1.1990861709709699E-2</v>
      </c>
      <c r="FV732">
        <v>1.22692743993116E-2</v>
      </c>
      <c r="FW732">
        <v>1.2310168934651901E-2</v>
      </c>
      <c r="FX732">
        <v>1.22132629344874E-2</v>
      </c>
      <c r="FY732">
        <v>1.25292925452394E-2</v>
      </c>
      <c r="FZ732">
        <v>1.24513604090318E-2</v>
      </c>
      <c r="GA732">
        <v>1.2699813211000799E-2</v>
      </c>
      <c r="GB732">
        <v>1.2603679431016699E-2</v>
      </c>
      <c r="GC732">
        <v>1.24426705809363E-2</v>
      </c>
      <c r="GD732">
        <v>1.24460010842694E-2</v>
      </c>
      <c r="GE732">
        <v>1.2858280665601201E-2</v>
      </c>
      <c r="GF732">
        <v>1.2695561537662299E-2</v>
      </c>
      <c r="GG732">
        <v>1.24512044457388E-2</v>
      </c>
      <c r="GH732">
        <v>1.2642620013150399E-2</v>
      </c>
      <c r="GI732">
        <v>1.24155385198477E-2</v>
      </c>
      <c r="GJ732">
        <v>1.2403745586911499E-2</v>
      </c>
      <c r="GK732">
        <v>1.20118020222459E-2</v>
      </c>
      <c r="GL732">
        <v>1.2416042528634199E-2</v>
      </c>
      <c r="GM732">
        <v>1.26334405359197E-2</v>
      </c>
      <c r="GN732">
        <v>1.2412072676836999E-2</v>
      </c>
      <c r="GO732">
        <v>1.21592687121893E-2</v>
      </c>
      <c r="GP732">
        <v>1.22644121238539E-2</v>
      </c>
      <c r="GQ732">
        <v>1.23763345403985E-2</v>
      </c>
      <c r="GR732">
        <v>1.2564940591391901E-2</v>
      </c>
      <c r="GS732">
        <v>1.26185846858045E-2</v>
      </c>
      <c r="GT732">
        <v>1.2161919601241401E-2</v>
      </c>
      <c r="GU732">
        <v>1.25624301283037E-2</v>
      </c>
      <c r="GV732">
        <v>1.23664187362231E-2</v>
      </c>
      <c r="GW732">
        <v>1.237235385754E-2</v>
      </c>
      <c r="GX732">
        <v>1.2217998403536001E-2</v>
      </c>
      <c r="GY732">
        <v>1.24553928414419E-2</v>
      </c>
      <c r="GZ732">
        <v>1.22828668608134E-2</v>
      </c>
      <c r="HA732">
        <v>1.26471149129007E-2</v>
      </c>
    </row>
    <row r="733" spans="1:209">
      <c r="A733">
        <v>991.23855303784285</v>
      </c>
      <c r="B733">
        <v>1.0341403767761229E-3</v>
      </c>
      <c r="C733">
        <v>1.265065022562153E-2</v>
      </c>
      <c r="D733">
        <v>1.22537049795416E-2</v>
      </c>
      <c r="E733">
        <v>1.254953975910424E-2</v>
      </c>
      <c r="H733">
        <v>1.31121148038022E-2</v>
      </c>
      <c r="I733">
        <v>1.2554958794856399E-2</v>
      </c>
      <c r="J733">
        <v>1.2688752239626599E-2</v>
      </c>
      <c r="K733">
        <v>1.25440975243193E-2</v>
      </c>
      <c r="L733">
        <v>1.28369276454276E-2</v>
      </c>
      <c r="M733">
        <v>1.2838574385280899E-2</v>
      </c>
      <c r="N733">
        <v>1.27061295843236E-2</v>
      </c>
      <c r="O733">
        <v>1.2792917468106201E-2</v>
      </c>
      <c r="P733">
        <v>1.2737532567649999E-2</v>
      </c>
      <c r="Q733">
        <v>1.2613191742347599E-2</v>
      </c>
      <c r="R733">
        <v>1.25721513249738E-2</v>
      </c>
      <c r="S733">
        <v>1.26956193170194E-2</v>
      </c>
      <c r="T733">
        <v>1.24576967241184E-2</v>
      </c>
      <c r="U733">
        <v>1.2612023434615101E-2</v>
      </c>
      <c r="V733">
        <v>1.23050026292684E-2</v>
      </c>
      <c r="W733">
        <v>1.26158580112463E-2</v>
      </c>
      <c r="X733">
        <v>1.244243378612E-2</v>
      </c>
      <c r="Y733">
        <v>1.25985418824515E-2</v>
      </c>
      <c r="Z733">
        <v>1.28144195679573E-2</v>
      </c>
      <c r="AA733">
        <v>1.26313074808932E-2</v>
      </c>
      <c r="AB733">
        <v>1.25013228164497E-2</v>
      </c>
      <c r="AC733">
        <v>1.2537982770877301E-2</v>
      </c>
      <c r="AD733">
        <v>1.26558692346914E-2</v>
      </c>
      <c r="AE733">
        <v>1.2277478366133699E-2</v>
      </c>
      <c r="AF733">
        <v>1.26888703181713E-2</v>
      </c>
      <c r="AG733">
        <v>1.27175923375124E-2</v>
      </c>
      <c r="AH733">
        <v>1.28482872761236E-2</v>
      </c>
      <c r="AI733">
        <v>1.24128650815207E-2</v>
      </c>
      <c r="AJ733">
        <v>1.2799525501071E-2</v>
      </c>
      <c r="AK733">
        <v>1.29746235883282E-2</v>
      </c>
      <c r="AL733">
        <v>1.24985911753116E-2</v>
      </c>
      <c r="AM733">
        <v>1.2727491600676301E-2</v>
      </c>
      <c r="AN733">
        <v>1.2475723536159901E-2</v>
      </c>
      <c r="AO733">
        <v>1.28953991789792E-2</v>
      </c>
      <c r="AP733">
        <v>1.28634253285416E-2</v>
      </c>
      <c r="AQ733">
        <v>1.2871987882812699E-2</v>
      </c>
      <c r="AR733">
        <v>1.25348352810729E-2</v>
      </c>
      <c r="AS733">
        <v>1.24887258447715E-2</v>
      </c>
      <c r="AT733">
        <v>1.25074835672938E-2</v>
      </c>
      <c r="AU733">
        <v>1.26813317678543E-2</v>
      </c>
      <c r="AV733">
        <v>1.2912612749121401E-2</v>
      </c>
      <c r="AW733">
        <v>1.2541338807024901E-2</v>
      </c>
      <c r="AX733">
        <v>1.2354671120709501E-2</v>
      </c>
      <c r="AY733" s="2">
        <v>1.26903238817348E-2</v>
      </c>
      <c r="AZ733">
        <v>1.1721486169360199E-2</v>
      </c>
      <c r="BA733">
        <v>1.1916504581374899E-2</v>
      </c>
      <c r="BB733">
        <v>1.1955317110042E-2</v>
      </c>
      <c r="BC733">
        <v>1.24294523556956E-2</v>
      </c>
      <c r="BD733">
        <v>1.2665862708876501E-2</v>
      </c>
      <c r="BE733">
        <v>1.1925584507313401E-2</v>
      </c>
      <c r="BF733">
        <v>1.2069407142644701E-2</v>
      </c>
      <c r="BG733">
        <v>1.2511438944278299E-2</v>
      </c>
      <c r="BH733">
        <v>1.18019138027558E-2</v>
      </c>
      <c r="BI733">
        <v>1.22007663277642E-2</v>
      </c>
      <c r="BJ733">
        <v>1.18313487025981E-2</v>
      </c>
      <c r="BK733">
        <v>1.2527657591963099E-2</v>
      </c>
      <c r="BL733">
        <v>1.20657414453577E-2</v>
      </c>
      <c r="BM733">
        <v>1.2920835001789401E-2</v>
      </c>
      <c r="BN733">
        <v>1.23281094910701E-2</v>
      </c>
      <c r="BO733">
        <v>1.18683758407145E-2</v>
      </c>
      <c r="BP733">
        <v>1.1745279839052001E-2</v>
      </c>
      <c r="BQ733">
        <v>1.21790683269636E-2</v>
      </c>
      <c r="BR733">
        <v>1.2689413655305499E-2</v>
      </c>
      <c r="BS733">
        <v>1.23310616623561E-2</v>
      </c>
      <c r="BT733">
        <v>1.19187240050744E-2</v>
      </c>
      <c r="BU733">
        <v>1.24460798783046E-2</v>
      </c>
      <c r="BV733">
        <v>1.21072393908191E-2</v>
      </c>
      <c r="BW733">
        <v>1.14794141397299E-2</v>
      </c>
      <c r="BX733">
        <v>1.32673186916633E-2</v>
      </c>
      <c r="BY733">
        <v>1.20117583848402E-2</v>
      </c>
      <c r="BZ733">
        <v>1.25719340513709E-2</v>
      </c>
      <c r="CA733">
        <v>1.1900389998971E-2</v>
      </c>
      <c r="CB733">
        <v>1.26174247762909E-2</v>
      </c>
      <c r="CC733">
        <v>1.216826903421E-2</v>
      </c>
      <c r="CD733">
        <v>1.18785644899937E-2</v>
      </c>
      <c r="CE733">
        <v>1.1883851648266599E-2</v>
      </c>
      <c r="CF733">
        <v>1.24013017883602E-2</v>
      </c>
      <c r="CG733">
        <v>1.24819245479277E-2</v>
      </c>
      <c r="CH733">
        <v>1.2569252708186899E-2</v>
      </c>
      <c r="CI733">
        <v>1.21733079339516E-2</v>
      </c>
      <c r="CJ733">
        <v>1.22344184218001E-2</v>
      </c>
      <c r="CK733">
        <v>1.1999486805881299E-2</v>
      </c>
      <c r="CL733">
        <v>1.1803905324831099E-2</v>
      </c>
      <c r="CM733">
        <v>1.24969863532732E-2</v>
      </c>
      <c r="CN733">
        <v>1.24504322716047E-2</v>
      </c>
      <c r="CO733">
        <v>1.2157002776137399E-2</v>
      </c>
      <c r="CP733">
        <v>1.2515277431336401E-2</v>
      </c>
      <c r="CQ733">
        <v>1.1995465844615199E-2</v>
      </c>
      <c r="CR733">
        <v>1.2851935243755899E-2</v>
      </c>
      <c r="CS733">
        <v>1.3044859232934899E-2</v>
      </c>
      <c r="CT733">
        <v>1.2795212259584399E-2</v>
      </c>
      <c r="CU733">
        <v>1.27315610398231E-2</v>
      </c>
      <c r="CV733">
        <v>1.2146722806372899E-2</v>
      </c>
      <c r="CW733">
        <v>1.2580320938758599E-2</v>
      </c>
      <c r="CX733">
        <v>1.2966399699958501E-2</v>
      </c>
      <c r="CY733">
        <v>1.2178245942405E-2</v>
      </c>
      <c r="CZ733">
        <v>1.22372800127339E-2</v>
      </c>
      <c r="DA733">
        <v>1.1826120600043399E-2</v>
      </c>
      <c r="DB733">
        <v>1.23145864158043E-2</v>
      </c>
      <c r="DC733">
        <v>1.22182453574818E-2</v>
      </c>
      <c r="DD733">
        <v>1.2041461218914499E-2</v>
      </c>
      <c r="DE733">
        <v>1.2171544484171201E-2</v>
      </c>
      <c r="DF733">
        <v>1.16443700454163E-2</v>
      </c>
      <c r="DG733">
        <v>1.2279638876368799E-2</v>
      </c>
      <c r="DH733">
        <v>1.27571988467872E-2</v>
      </c>
      <c r="DI733">
        <v>1.27837739148212E-2</v>
      </c>
      <c r="DJ733">
        <v>1.2945597721302E-2</v>
      </c>
      <c r="DK733">
        <v>1.1994845094039501E-2</v>
      </c>
      <c r="DL733">
        <v>1.19819622607607E-2</v>
      </c>
      <c r="DM733">
        <v>1.28170572520089E-2</v>
      </c>
      <c r="DN733">
        <v>1.24110254848902E-2</v>
      </c>
      <c r="DO733">
        <v>1.23164974472731E-2</v>
      </c>
      <c r="DP733">
        <v>1.21984821779988E-2</v>
      </c>
      <c r="DQ733">
        <v>1.24406239015779E-2</v>
      </c>
      <c r="DR733">
        <v>1.21103161009956E-2</v>
      </c>
      <c r="DS733">
        <v>1.19660977337194E-2</v>
      </c>
      <c r="DT733">
        <v>1.1781346145832599E-2</v>
      </c>
      <c r="DU733">
        <v>1.23726292210824E-2</v>
      </c>
      <c r="DV733">
        <v>1.21205718435847E-2</v>
      </c>
      <c r="DW733">
        <v>1.2464762334864E-2</v>
      </c>
      <c r="DX733">
        <v>1.26078478450018E-2</v>
      </c>
      <c r="DY733">
        <v>1.22294766173055E-2</v>
      </c>
      <c r="DZ733">
        <v>1.2092350210749199E-2</v>
      </c>
      <c r="EA733">
        <v>1.26572117855169E-2</v>
      </c>
      <c r="EB733">
        <v>1.31266440100259E-2</v>
      </c>
      <c r="EC733">
        <v>1.20837462234645E-2</v>
      </c>
      <c r="ED733">
        <v>1.24258532883326E-2</v>
      </c>
      <c r="EE733">
        <v>1.14067378494277E-2</v>
      </c>
      <c r="EF733">
        <v>1.1973023002091901E-2</v>
      </c>
      <c r="EG733">
        <v>1.2021226487419901E-2</v>
      </c>
      <c r="EH733">
        <v>1.20894621075603E-2</v>
      </c>
      <c r="EI733">
        <v>1.25306460568701E-2</v>
      </c>
      <c r="EJ733">
        <v>1.1781225424905801E-2</v>
      </c>
      <c r="EK733">
        <v>1.15789550488318E-2</v>
      </c>
      <c r="EL733">
        <v>1.21871635425295E-2</v>
      </c>
      <c r="EM733">
        <v>1.1758496382723801E-2</v>
      </c>
      <c r="EN733">
        <v>1.1732749141555299E-2</v>
      </c>
      <c r="EO733">
        <v>1.2116151238348701E-2</v>
      </c>
      <c r="EP733">
        <v>1.23657632929157E-2</v>
      </c>
      <c r="EQ733">
        <v>1.2513888703487901E-2</v>
      </c>
      <c r="ER733">
        <v>1.1992060969932E-2</v>
      </c>
      <c r="ES733">
        <v>1.2481126032578701E-2</v>
      </c>
      <c r="ET733">
        <v>1.2639629472963499E-2</v>
      </c>
      <c r="EU733">
        <v>1.22705480402154E-2</v>
      </c>
      <c r="EV733" s="2">
        <v>1.22565725981657E-2</v>
      </c>
      <c r="EW733">
        <v>1.27497388875327E-2</v>
      </c>
      <c r="EX733">
        <v>1.2747514451782E-2</v>
      </c>
      <c r="EY733">
        <v>1.22892350722263E-2</v>
      </c>
      <c r="EZ733">
        <v>1.22032519426845E-2</v>
      </c>
      <c r="FA733">
        <v>1.26868988779224E-2</v>
      </c>
      <c r="FB733">
        <v>1.2487289820366799E-2</v>
      </c>
      <c r="FC733">
        <v>1.2776544720654599E-2</v>
      </c>
      <c r="FD733">
        <v>1.2787206593439E-2</v>
      </c>
      <c r="FE733">
        <v>1.2602236458410999E-2</v>
      </c>
      <c r="FF733">
        <v>1.2491450565811E-2</v>
      </c>
      <c r="FG733">
        <v>1.2783770513202401E-2</v>
      </c>
      <c r="FH733">
        <v>1.20014859995191E-2</v>
      </c>
      <c r="FI733">
        <v>1.2854748447851999E-2</v>
      </c>
      <c r="FJ733">
        <v>1.2560522146596099E-2</v>
      </c>
      <c r="FK733">
        <v>1.2162811167121101E-2</v>
      </c>
      <c r="FL733">
        <v>1.25000606398447E-2</v>
      </c>
      <c r="FM733">
        <v>1.2716303902828199E-2</v>
      </c>
      <c r="FN733">
        <v>1.26974962836395E-2</v>
      </c>
      <c r="FO733">
        <v>1.2901339674050299E-2</v>
      </c>
      <c r="FP733">
        <v>1.2673706999916601E-2</v>
      </c>
      <c r="FQ733">
        <v>1.24338387271156E-2</v>
      </c>
      <c r="FR733">
        <v>1.25225185556303E-2</v>
      </c>
      <c r="FS733">
        <v>1.2523721373149201E-2</v>
      </c>
      <c r="FT733">
        <v>1.24716573230711E-2</v>
      </c>
      <c r="FU733">
        <v>1.2112082639953701E-2</v>
      </c>
      <c r="FV733">
        <v>1.2379246055261601E-2</v>
      </c>
      <c r="FW733">
        <v>1.24267911679733E-2</v>
      </c>
      <c r="FX733">
        <v>1.2328570784340799E-2</v>
      </c>
      <c r="FY733">
        <v>1.2651023648665501E-2</v>
      </c>
      <c r="FZ733">
        <v>1.25620101303573E-2</v>
      </c>
      <c r="GA733">
        <v>1.28269061297283E-2</v>
      </c>
      <c r="GB733">
        <v>1.27137901420314E-2</v>
      </c>
      <c r="GC733">
        <v>1.25606150953504E-2</v>
      </c>
      <c r="GD733">
        <v>1.25639210348327E-2</v>
      </c>
      <c r="GE733">
        <v>1.2946165388672101E-2</v>
      </c>
      <c r="GF733">
        <v>1.2798155044564E-2</v>
      </c>
      <c r="GG733">
        <v>1.25712641959769E-2</v>
      </c>
      <c r="GH733">
        <v>1.2769174444741901E-2</v>
      </c>
      <c r="GI733">
        <v>1.25424270129084E-2</v>
      </c>
      <c r="GJ733">
        <v>1.2505137968978499E-2</v>
      </c>
      <c r="GK733">
        <v>1.21155499065837E-2</v>
      </c>
      <c r="GL733">
        <v>1.25434261071976E-2</v>
      </c>
      <c r="GM733">
        <v>1.27493374967373E-2</v>
      </c>
      <c r="GN733">
        <v>1.25359196044748E-2</v>
      </c>
      <c r="GO733">
        <v>1.2280136724341801E-2</v>
      </c>
      <c r="GP733">
        <v>1.23906882502977E-2</v>
      </c>
      <c r="GQ733">
        <v>1.24929426872271E-2</v>
      </c>
      <c r="GR733">
        <v>1.26390197368693E-2</v>
      </c>
      <c r="GS733">
        <v>1.2709828685610099E-2</v>
      </c>
      <c r="GT733">
        <v>1.2275000741562301E-2</v>
      </c>
      <c r="GU733">
        <v>1.2656425580839599E-2</v>
      </c>
      <c r="GV733">
        <v>1.2459247752228101E-2</v>
      </c>
      <c r="GW733">
        <v>1.25109089958092E-2</v>
      </c>
      <c r="GX733">
        <v>1.2314511754965E-2</v>
      </c>
      <c r="GY733">
        <v>1.2602071122421401E-2</v>
      </c>
      <c r="GZ733">
        <v>1.23980667336139E-2</v>
      </c>
      <c r="HA733">
        <v>1.2768054359459199E-2</v>
      </c>
    </row>
    <row r="734" spans="1:209">
      <c r="A734">
        <v>989.31007336267157</v>
      </c>
      <c r="B734">
        <v>1.104226054892118E-3</v>
      </c>
      <c r="C734">
        <v>1.2712845138971021E-2</v>
      </c>
      <c r="D734">
        <v>1.23148318250762E-2</v>
      </c>
      <c r="E734">
        <v>1.2609926902265889E-2</v>
      </c>
      <c r="H734">
        <v>1.31846879168462E-2</v>
      </c>
      <c r="I734">
        <v>1.2598296757067799E-2</v>
      </c>
      <c r="J734">
        <v>1.27483590112771E-2</v>
      </c>
      <c r="K734">
        <v>1.2611801475030099E-2</v>
      </c>
      <c r="L734">
        <v>1.29049922411412E-2</v>
      </c>
      <c r="M734">
        <v>1.2886312174245599E-2</v>
      </c>
      <c r="N734">
        <v>1.27856395671909E-2</v>
      </c>
      <c r="O734">
        <v>1.2865240141818999E-2</v>
      </c>
      <c r="P734">
        <v>1.2822857887410799E-2</v>
      </c>
      <c r="Q734">
        <v>1.2683810795498501E-2</v>
      </c>
      <c r="R734">
        <v>1.26534025219088E-2</v>
      </c>
      <c r="S734">
        <v>1.2738641351310699E-2</v>
      </c>
      <c r="T734">
        <v>1.25155001260606E-2</v>
      </c>
      <c r="U734">
        <v>1.26725523740882E-2</v>
      </c>
      <c r="V734">
        <v>1.23754215609942E-2</v>
      </c>
      <c r="W734">
        <v>1.26979273281603E-2</v>
      </c>
      <c r="X734">
        <v>1.2527567801063099E-2</v>
      </c>
      <c r="Y734">
        <v>1.26330333291086E-2</v>
      </c>
      <c r="Z734">
        <v>1.2840943597212001E-2</v>
      </c>
      <c r="AA734">
        <v>1.26808464161922E-2</v>
      </c>
      <c r="AB734">
        <v>1.2572408384344201E-2</v>
      </c>
      <c r="AC734">
        <v>1.26318868711945E-2</v>
      </c>
      <c r="AD734">
        <v>1.27109780318648E-2</v>
      </c>
      <c r="AE734">
        <v>1.23551438589373E-2</v>
      </c>
      <c r="AF734">
        <v>1.27353355366601E-2</v>
      </c>
      <c r="AG734">
        <v>1.27610301856598E-2</v>
      </c>
      <c r="AH734">
        <v>1.2872342976155899E-2</v>
      </c>
      <c r="AI734">
        <v>1.2485687336246901E-2</v>
      </c>
      <c r="AJ734">
        <v>1.28730047724102E-2</v>
      </c>
      <c r="AK734">
        <v>1.3062608627402199E-2</v>
      </c>
      <c r="AL734">
        <v>1.2569618102429E-2</v>
      </c>
      <c r="AM734">
        <v>1.28015333669912E-2</v>
      </c>
      <c r="AN734">
        <v>1.2557972093765701E-2</v>
      </c>
      <c r="AO734">
        <v>1.2964897102836499E-2</v>
      </c>
      <c r="AP734">
        <v>1.29250029847509E-2</v>
      </c>
      <c r="AQ734">
        <v>1.2931670547018499E-2</v>
      </c>
      <c r="AR734">
        <v>1.25580981694701E-2</v>
      </c>
      <c r="AS734">
        <v>1.25514919032479E-2</v>
      </c>
      <c r="AT734">
        <v>1.2562646493647699E-2</v>
      </c>
      <c r="AU734">
        <v>1.27322832440427E-2</v>
      </c>
      <c r="AV734">
        <v>1.29456036179113E-2</v>
      </c>
      <c r="AW734">
        <v>1.25824309416342E-2</v>
      </c>
      <c r="AX734">
        <v>1.2425773108508601E-2</v>
      </c>
      <c r="AY734" s="2">
        <v>1.2767903483968999E-2</v>
      </c>
      <c r="AZ734">
        <v>1.1803921184379699E-2</v>
      </c>
      <c r="BA734">
        <v>1.1983681609231999E-2</v>
      </c>
      <c r="BB734">
        <v>1.20253013728512E-2</v>
      </c>
      <c r="BC734">
        <v>1.24702322811777E-2</v>
      </c>
      <c r="BD734">
        <v>1.27364787677179E-2</v>
      </c>
      <c r="BE734">
        <v>1.19773137356812E-2</v>
      </c>
      <c r="BF734">
        <v>1.2123704232238E-2</v>
      </c>
      <c r="BG734">
        <v>1.25506366714407E-2</v>
      </c>
      <c r="BH734">
        <v>1.18600895844964E-2</v>
      </c>
      <c r="BI734">
        <v>1.2266303596645999E-2</v>
      </c>
      <c r="BJ734">
        <v>1.1890091057329299E-2</v>
      </c>
      <c r="BK734">
        <v>1.25588086097777E-2</v>
      </c>
      <c r="BL734">
        <v>1.21421200705577E-2</v>
      </c>
      <c r="BM734">
        <v>1.2979590055742601E-2</v>
      </c>
      <c r="BN734">
        <v>1.2406659181692099E-2</v>
      </c>
      <c r="BO734">
        <v>1.19176955597392E-2</v>
      </c>
      <c r="BP734">
        <v>1.17984847931924E-2</v>
      </c>
      <c r="BQ734">
        <v>1.2208606678427301E-2</v>
      </c>
      <c r="BR734">
        <v>1.2747894928486299E-2</v>
      </c>
      <c r="BS734">
        <v>1.2400695789323001E-2</v>
      </c>
      <c r="BT734">
        <v>1.1992103641269101E-2</v>
      </c>
      <c r="BU734">
        <v>1.25166377950228E-2</v>
      </c>
      <c r="BV734">
        <v>1.2167167183562101E-2</v>
      </c>
      <c r="BW734">
        <v>1.15361392097106E-2</v>
      </c>
      <c r="BX734">
        <v>1.32796399141732E-2</v>
      </c>
      <c r="BY734">
        <v>1.2099970427821899E-2</v>
      </c>
      <c r="BZ734">
        <v>1.2624182488279999E-2</v>
      </c>
      <c r="CA734">
        <v>1.19821481883542E-2</v>
      </c>
      <c r="CB734">
        <v>1.26663581920404E-2</v>
      </c>
      <c r="CC734">
        <v>1.2217336163219201E-2</v>
      </c>
      <c r="CD734">
        <v>1.1929963288987501E-2</v>
      </c>
      <c r="CE734">
        <v>1.19470405874318E-2</v>
      </c>
      <c r="CF734">
        <v>1.24616609897412E-2</v>
      </c>
      <c r="CG734">
        <v>1.25341645225362E-2</v>
      </c>
      <c r="CH734">
        <v>1.26449781342673E-2</v>
      </c>
      <c r="CI734">
        <v>1.2257675043460901E-2</v>
      </c>
      <c r="CJ734">
        <v>1.22895905425858E-2</v>
      </c>
      <c r="CK734">
        <v>1.2059893523665001E-2</v>
      </c>
      <c r="CL734">
        <v>1.1865678940901399E-2</v>
      </c>
      <c r="CM734">
        <v>1.2556175828696401E-2</v>
      </c>
      <c r="CN734">
        <v>1.25018691563329E-2</v>
      </c>
      <c r="CO734">
        <v>1.2224916904982499E-2</v>
      </c>
      <c r="CP734">
        <v>1.2588356435377999E-2</v>
      </c>
      <c r="CQ734">
        <v>1.2078484415209799E-2</v>
      </c>
      <c r="CR734">
        <v>1.2903918843440399E-2</v>
      </c>
      <c r="CS734">
        <v>1.31110661492053E-2</v>
      </c>
      <c r="CT734">
        <v>1.28677222826316E-2</v>
      </c>
      <c r="CU734">
        <v>1.27833966200758E-2</v>
      </c>
      <c r="CV734">
        <v>1.22101282913321E-2</v>
      </c>
      <c r="CW734">
        <v>1.2627934339806199E-2</v>
      </c>
      <c r="CX734">
        <v>1.30360701891921E-2</v>
      </c>
      <c r="CY734">
        <v>1.22379636711673E-2</v>
      </c>
      <c r="CZ734">
        <v>1.2303527571081E-2</v>
      </c>
      <c r="DA734">
        <v>1.19039573114849E-2</v>
      </c>
      <c r="DB734">
        <v>1.2364784510946599E-2</v>
      </c>
      <c r="DC734">
        <v>1.22653213982022E-2</v>
      </c>
      <c r="DD734">
        <v>1.2117318555581499E-2</v>
      </c>
      <c r="DE734">
        <v>1.2239976672169601E-2</v>
      </c>
      <c r="DF734">
        <v>1.17302837988688E-2</v>
      </c>
      <c r="DG734">
        <v>1.2319086626414099E-2</v>
      </c>
      <c r="DH734">
        <v>1.27790295386397E-2</v>
      </c>
      <c r="DI734">
        <v>1.2822066207499601E-2</v>
      </c>
      <c r="DJ734">
        <v>1.30431420011998E-2</v>
      </c>
      <c r="DK734">
        <v>1.2058004316404599E-2</v>
      </c>
      <c r="DL734">
        <v>1.2078200792331999E-2</v>
      </c>
      <c r="DM734">
        <v>1.2857944109683399E-2</v>
      </c>
      <c r="DN734">
        <v>1.24765585907452E-2</v>
      </c>
      <c r="DO734">
        <v>1.24162981839084E-2</v>
      </c>
      <c r="DP734">
        <v>1.22617518909993E-2</v>
      </c>
      <c r="DQ734">
        <v>1.2505597986913201E-2</v>
      </c>
      <c r="DR734">
        <v>1.21969392923476E-2</v>
      </c>
      <c r="DS734">
        <v>1.20279493419965E-2</v>
      </c>
      <c r="DT734">
        <v>1.1831295725602899E-2</v>
      </c>
      <c r="DU734">
        <v>1.24240649795435E-2</v>
      </c>
      <c r="DV734">
        <v>1.2211846765953299E-2</v>
      </c>
      <c r="DW734">
        <v>1.2545732611348301E-2</v>
      </c>
      <c r="DX734">
        <v>1.2678432020907101E-2</v>
      </c>
      <c r="DY734">
        <v>1.22750879219289E-2</v>
      </c>
      <c r="DZ734">
        <v>1.2178634703725801E-2</v>
      </c>
      <c r="EA734">
        <v>1.27352557567499E-2</v>
      </c>
      <c r="EB734">
        <v>1.3169641789516301E-2</v>
      </c>
      <c r="EC734">
        <v>1.2120033548371399E-2</v>
      </c>
      <c r="ED734">
        <v>1.2509819282854899E-2</v>
      </c>
      <c r="EE734">
        <v>1.14810467719126E-2</v>
      </c>
      <c r="EF734">
        <v>1.20327626595137E-2</v>
      </c>
      <c r="EG734">
        <v>1.20577547194706E-2</v>
      </c>
      <c r="EH734">
        <v>1.21439480196966E-2</v>
      </c>
      <c r="EI734">
        <v>1.26054507728283E-2</v>
      </c>
      <c r="EJ734">
        <v>1.1856041866497601E-2</v>
      </c>
      <c r="EK734">
        <v>1.16412674258586E-2</v>
      </c>
      <c r="EL734">
        <v>1.22440436898622E-2</v>
      </c>
      <c r="EM734">
        <v>1.18330141257689E-2</v>
      </c>
      <c r="EN734">
        <v>1.1783610917617199E-2</v>
      </c>
      <c r="EO734">
        <v>1.2145825733219101E-2</v>
      </c>
      <c r="EP734">
        <v>1.24413388072934E-2</v>
      </c>
      <c r="EQ734">
        <v>1.25514972345315E-2</v>
      </c>
      <c r="ER734">
        <v>1.2033973614072499E-2</v>
      </c>
      <c r="ES734">
        <v>1.2540695961588799E-2</v>
      </c>
      <c r="ET734">
        <v>1.26751548539291E-2</v>
      </c>
      <c r="EU734">
        <v>1.2329589673775799E-2</v>
      </c>
      <c r="EV734" s="2">
        <v>1.23047720167301E-2</v>
      </c>
      <c r="EW734">
        <v>1.2794578381433001E-2</v>
      </c>
      <c r="EX734">
        <v>1.28030904640835E-2</v>
      </c>
      <c r="EY734">
        <v>1.23553042006687E-2</v>
      </c>
      <c r="EZ734">
        <v>1.2287696232809999E-2</v>
      </c>
      <c r="FA734">
        <v>1.27272140436762E-2</v>
      </c>
      <c r="FB734">
        <v>1.25349726134752E-2</v>
      </c>
      <c r="FC734">
        <v>1.28317490459654E-2</v>
      </c>
      <c r="FD734">
        <v>1.28295449007592E-2</v>
      </c>
      <c r="FE734">
        <v>1.2674834561552301E-2</v>
      </c>
      <c r="FF734">
        <v>1.25330874236816E-2</v>
      </c>
      <c r="FG734">
        <v>1.2829503055974099E-2</v>
      </c>
      <c r="FH734">
        <v>1.20540906275949E-2</v>
      </c>
      <c r="FI734">
        <v>1.29202482659596E-2</v>
      </c>
      <c r="FJ734">
        <v>1.26530404476752E-2</v>
      </c>
      <c r="FK734">
        <v>1.2236555093365501E-2</v>
      </c>
      <c r="FL734">
        <v>1.2545824615826999E-2</v>
      </c>
      <c r="FM734">
        <v>1.27776845875742E-2</v>
      </c>
      <c r="FN734">
        <v>1.2769125481405999E-2</v>
      </c>
      <c r="FO734">
        <v>1.29099242704477E-2</v>
      </c>
      <c r="FP734">
        <v>1.27306988582464E-2</v>
      </c>
      <c r="FQ734">
        <v>1.24873667746972E-2</v>
      </c>
      <c r="FR734">
        <v>1.25946144273196E-2</v>
      </c>
      <c r="FS734">
        <v>1.25727657976962E-2</v>
      </c>
      <c r="FT734">
        <v>1.2552627771835599E-2</v>
      </c>
      <c r="FU734">
        <v>1.2177947702807401E-2</v>
      </c>
      <c r="FV734">
        <v>1.24179754321896E-2</v>
      </c>
      <c r="FW734">
        <v>1.2512965296048501E-2</v>
      </c>
      <c r="FX734">
        <v>1.23910592112394E-2</v>
      </c>
      <c r="FY734">
        <v>1.2732447431892099E-2</v>
      </c>
      <c r="FZ734">
        <v>1.26314299161527E-2</v>
      </c>
      <c r="GA734">
        <v>1.28834508604725E-2</v>
      </c>
      <c r="GB734">
        <v>1.27814016216556E-2</v>
      </c>
      <c r="GC734">
        <v>1.26279618349275E-2</v>
      </c>
      <c r="GD734">
        <v>1.26320619413021E-2</v>
      </c>
      <c r="GE734">
        <v>1.29897304184124E-2</v>
      </c>
      <c r="GF734">
        <v>1.2848384839349801E-2</v>
      </c>
      <c r="GG734">
        <v>1.26401412611706E-2</v>
      </c>
      <c r="GH734">
        <v>1.2826941483684001E-2</v>
      </c>
      <c r="GI734">
        <v>1.26067570063064E-2</v>
      </c>
      <c r="GJ734">
        <v>1.25457919189816E-2</v>
      </c>
      <c r="GK734">
        <v>1.2165931744437201E-2</v>
      </c>
      <c r="GL734">
        <v>1.26204574774948E-2</v>
      </c>
      <c r="GM734">
        <v>1.28233381790917E-2</v>
      </c>
      <c r="GN734">
        <v>1.2611367928556201E-2</v>
      </c>
      <c r="GO734">
        <v>1.23584582118714E-2</v>
      </c>
      <c r="GP734">
        <v>1.2481566893857E-2</v>
      </c>
      <c r="GQ734">
        <v>1.25518734533617E-2</v>
      </c>
      <c r="GR734">
        <v>1.26817968396891E-2</v>
      </c>
      <c r="GS734">
        <v>1.27716875278697E-2</v>
      </c>
      <c r="GT734">
        <v>1.2325519278421499E-2</v>
      </c>
      <c r="GU734">
        <v>1.27086914412662E-2</v>
      </c>
      <c r="GV734">
        <v>1.25096999042576E-2</v>
      </c>
      <c r="GW734">
        <v>1.25878925555805E-2</v>
      </c>
      <c r="GX734">
        <v>1.2329275796112701E-2</v>
      </c>
      <c r="GY734">
        <v>1.26877343518175E-2</v>
      </c>
      <c r="GZ734">
        <v>1.24652042032284E-2</v>
      </c>
      <c r="HA734">
        <v>1.28327475219262E-2</v>
      </c>
    </row>
    <row r="735" spans="1:209">
      <c r="A735">
        <v>987.38159368750075</v>
      </c>
      <c r="B735">
        <v>1.312545069439729E-3</v>
      </c>
      <c r="C735">
        <v>1.2724207527661621E-2</v>
      </c>
      <c r="D735">
        <v>1.2328240636968239E-2</v>
      </c>
      <c r="E735">
        <v>1.262840256307695E-2</v>
      </c>
      <c r="H735">
        <v>1.32226464214962E-2</v>
      </c>
      <c r="I735">
        <v>1.25950219893471E-2</v>
      </c>
      <c r="J735">
        <v>1.27652991404302E-2</v>
      </c>
      <c r="K735">
        <v>1.2638876500150199E-2</v>
      </c>
      <c r="L735">
        <v>1.29298091421335E-2</v>
      </c>
      <c r="M735">
        <v>1.28737462326553E-2</v>
      </c>
      <c r="N735">
        <v>1.2824891666985701E-2</v>
      </c>
      <c r="O735">
        <v>1.28856269261729E-2</v>
      </c>
      <c r="P735">
        <v>1.28711140652317E-2</v>
      </c>
      <c r="Q735">
        <v>1.27022436422288E-2</v>
      </c>
      <c r="R735">
        <v>1.2656624538954201E-2</v>
      </c>
      <c r="S735">
        <v>1.27371279693536E-2</v>
      </c>
      <c r="T735">
        <v>1.25336922364012E-2</v>
      </c>
      <c r="U735">
        <v>1.27018533221672E-2</v>
      </c>
      <c r="V735">
        <v>1.24170379920834E-2</v>
      </c>
      <c r="W735">
        <v>1.27082275010832E-2</v>
      </c>
      <c r="X735">
        <v>1.2535517896936599E-2</v>
      </c>
      <c r="Y735">
        <v>1.26106769353605E-2</v>
      </c>
      <c r="Z735">
        <v>1.28172225802548E-2</v>
      </c>
      <c r="AA735">
        <v>1.26867356656619E-2</v>
      </c>
      <c r="AB735">
        <v>1.2606774580090199E-2</v>
      </c>
      <c r="AC735">
        <v>1.26825244771946E-2</v>
      </c>
      <c r="AD735">
        <v>1.27106531770779E-2</v>
      </c>
      <c r="AE735">
        <v>1.23742668158208E-2</v>
      </c>
      <c r="AF735">
        <v>1.27361751262762E-2</v>
      </c>
      <c r="AG735">
        <v>1.2752990425692E-2</v>
      </c>
      <c r="AH735">
        <v>1.2840803809558999E-2</v>
      </c>
      <c r="AI735">
        <v>1.25058156163663E-2</v>
      </c>
      <c r="AJ735">
        <v>1.2898436055192799E-2</v>
      </c>
      <c r="AK735">
        <v>1.3101555064506399E-2</v>
      </c>
      <c r="AL735">
        <v>1.2610951702920301E-2</v>
      </c>
      <c r="AM735">
        <v>1.2816363803577599E-2</v>
      </c>
      <c r="AN735">
        <v>1.25747425857898E-2</v>
      </c>
      <c r="AO735">
        <v>1.29603507419271E-2</v>
      </c>
      <c r="AP735">
        <v>1.2909700065521499E-2</v>
      </c>
      <c r="AQ735">
        <v>1.29808427528123E-2</v>
      </c>
      <c r="AR735">
        <v>1.2513358034564E-2</v>
      </c>
      <c r="AS735">
        <v>1.25661573719082E-2</v>
      </c>
      <c r="AT735">
        <v>1.25805264175743E-2</v>
      </c>
      <c r="AU735">
        <v>1.2724569351277099E-2</v>
      </c>
      <c r="AV735">
        <v>1.2913550197825901E-2</v>
      </c>
      <c r="AW735">
        <v>1.2569410402213901E-2</v>
      </c>
      <c r="AX735">
        <v>1.24399026836986E-2</v>
      </c>
      <c r="AY735" s="2">
        <v>1.27807175926361E-2</v>
      </c>
      <c r="AZ735">
        <v>1.18218103878101E-2</v>
      </c>
      <c r="BA735">
        <v>1.2000529582498001E-2</v>
      </c>
      <c r="BB735">
        <v>1.20624553060581E-2</v>
      </c>
      <c r="BC735">
        <v>1.24848151116806E-2</v>
      </c>
      <c r="BD735">
        <v>1.27626157487923E-2</v>
      </c>
      <c r="BE735">
        <v>1.1977803889279E-2</v>
      </c>
      <c r="BF735">
        <v>1.2131450887861399E-2</v>
      </c>
      <c r="BG735">
        <v>1.25482429006584E-2</v>
      </c>
      <c r="BH735">
        <v>1.18613660356797E-2</v>
      </c>
      <c r="BI735">
        <v>1.2277934803530399E-2</v>
      </c>
      <c r="BJ735">
        <v>1.18975015656674E-2</v>
      </c>
      <c r="BK735">
        <v>1.25455233464362E-2</v>
      </c>
      <c r="BL735">
        <v>1.2154353252732701E-2</v>
      </c>
      <c r="BM735">
        <v>1.2975355126702601E-2</v>
      </c>
      <c r="BN735">
        <v>1.2416052486803299E-2</v>
      </c>
      <c r="BO735">
        <v>1.1906765360899E-2</v>
      </c>
      <c r="BP735">
        <v>1.17991474222223E-2</v>
      </c>
      <c r="BQ735">
        <v>1.22017418220264E-2</v>
      </c>
      <c r="BR735">
        <v>1.2759314452044901E-2</v>
      </c>
      <c r="BS735">
        <v>1.2436396677831901E-2</v>
      </c>
      <c r="BT735">
        <v>1.20104495608052E-2</v>
      </c>
      <c r="BU735">
        <v>1.2551464213544101E-2</v>
      </c>
      <c r="BV735">
        <v>1.2165259432494699E-2</v>
      </c>
      <c r="BW735">
        <v>1.1553683296153101E-2</v>
      </c>
      <c r="BX735">
        <v>1.3239800246505101E-2</v>
      </c>
      <c r="BY735">
        <v>1.21460767808777E-2</v>
      </c>
      <c r="BZ735">
        <v>1.26323251669044E-2</v>
      </c>
      <c r="CA735">
        <v>1.20174677613504E-2</v>
      </c>
      <c r="CB735">
        <v>1.26497970581842E-2</v>
      </c>
      <c r="CC735">
        <v>1.2195656249619199E-2</v>
      </c>
      <c r="CD735">
        <v>1.19478855271515E-2</v>
      </c>
      <c r="CE735">
        <v>1.1943288452422301E-2</v>
      </c>
      <c r="CF735">
        <v>1.24941458291649E-2</v>
      </c>
      <c r="CG735">
        <v>1.25430811312611E-2</v>
      </c>
      <c r="CH735">
        <v>1.2677411107197801E-2</v>
      </c>
      <c r="CI735">
        <v>1.2282538997161099E-2</v>
      </c>
      <c r="CJ735">
        <v>1.23027086840603E-2</v>
      </c>
      <c r="CK735">
        <v>1.2083194020972099E-2</v>
      </c>
      <c r="CL735">
        <v>1.1900785725781999E-2</v>
      </c>
      <c r="CM735">
        <v>1.25770923430167E-2</v>
      </c>
      <c r="CN735">
        <v>1.24883156965063E-2</v>
      </c>
      <c r="CO735">
        <v>1.2243960862130801E-2</v>
      </c>
      <c r="CP735">
        <v>1.2620335275299901E-2</v>
      </c>
      <c r="CQ735">
        <v>1.21087959968525E-2</v>
      </c>
      <c r="CR735">
        <v>1.29094009710273E-2</v>
      </c>
      <c r="CS735">
        <v>1.3128266834606999E-2</v>
      </c>
      <c r="CT735">
        <v>1.28827434674676E-2</v>
      </c>
      <c r="CU735">
        <v>1.2812094138103899E-2</v>
      </c>
      <c r="CV735">
        <v>1.2196392090773001E-2</v>
      </c>
      <c r="CW735">
        <v>1.2613128421770601E-2</v>
      </c>
      <c r="CX735">
        <v>1.30702431096475E-2</v>
      </c>
      <c r="CY735">
        <v>1.2233597715022001E-2</v>
      </c>
      <c r="CZ735">
        <v>1.23259218752386E-2</v>
      </c>
      <c r="DA735">
        <v>1.19415131341284E-2</v>
      </c>
      <c r="DB735">
        <v>1.23653348578167E-2</v>
      </c>
      <c r="DC735">
        <v>1.22693469664734E-2</v>
      </c>
      <c r="DD735">
        <v>1.21447902841719E-2</v>
      </c>
      <c r="DE735">
        <v>1.22706561647761E-2</v>
      </c>
      <c r="DF735">
        <v>1.17700281334198E-2</v>
      </c>
      <c r="DG735">
        <v>1.2307510446370001E-2</v>
      </c>
      <c r="DH735">
        <v>1.2751445375634799E-2</v>
      </c>
      <c r="DI735">
        <v>1.28326303294769E-2</v>
      </c>
      <c r="DJ735">
        <v>1.30638796025814E-2</v>
      </c>
      <c r="DK735">
        <v>1.2066902685972899E-2</v>
      </c>
      <c r="DL735">
        <v>1.21310972906594E-2</v>
      </c>
      <c r="DM735">
        <v>1.2843613406418901E-2</v>
      </c>
      <c r="DN735">
        <v>1.24949652136573E-2</v>
      </c>
      <c r="DO735">
        <v>1.2504684782835699E-2</v>
      </c>
      <c r="DP735">
        <v>1.2297313728963401E-2</v>
      </c>
      <c r="DQ735">
        <v>1.25103621996692E-2</v>
      </c>
      <c r="DR735">
        <v>1.22462374928392E-2</v>
      </c>
      <c r="DS735">
        <v>1.20505896984933E-2</v>
      </c>
      <c r="DT735">
        <v>1.1832042065727799E-2</v>
      </c>
      <c r="DU735">
        <v>1.24506860641106E-2</v>
      </c>
      <c r="DV735">
        <v>1.2249860010180301E-2</v>
      </c>
      <c r="DW735">
        <v>1.2580442504735299E-2</v>
      </c>
      <c r="DX735">
        <v>1.27247907046736E-2</v>
      </c>
      <c r="DY735">
        <v>1.2278998160558399E-2</v>
      </c>
      <c r="DZ735">
        <v>1.2218271313087401E-2</v>
      </c>
      <c r="EA735">
        <v>1.27375122264742E-2</v>
      </c>
      <c r="EB735">
        <v>1.31503628507663E-2</v>
      </c>
      <c r="EC735">
        <v>1.21192130568369E-2</v>
      </c>
      <c r="ED735">
        <v>1.2543511505540899E-2</v>
      </c>
      <c r="EE735">
        <v>1.15128405315963E-2</v>
      </c>
      <c r="EF735">
        <v>1.2050877380509001E-2</v>
      </c>
      <c r="EG735">
        <v>1.20294829541913E-2</v>
      </c>
      <c r="EH735">
        <v>1.21652311056072E-2</v>
      </c>
      <c r="EI735">
        <v>1.2636833018092999E-2</v>
      </c>
      <c r="EJ735">
        <v>1.1869885033462599E-2</v>
      </c>
      <c r="EK735">
        <v>1.16380278719819E-2</v>
      </c>
      <c r="EL735">
        <v>1.22718970190614E-2</v>
      </c>
      <c r="EM735">
        <v>1.18481910786792E-2</v>
      </c>
      <c r="EN735">
        <v>1.17884614180659E-2</v>
      </c>
      <c r="EO735">
        <v>1.2137589061322099E-2</v>
      </c>
      <c r="EP735">
        <v>1.24623381398914E-2</v>
      </c>
      <c r="EQ735">
        <v>1.25284094887591E-2</v>
      </c>
      <c r="ER735">
        <v>1.20268635739332E-2</v>
      </c>
      <c r="ES735">
        <v>1.2551078931394099E-2</v>
      </c>
      <c r="ET735">
        <v>1.26507079781787E-2</v>
      </c>
      <c r="EU735">
        <v>1.2339741479079101E-2</v>
      </c>
      <c r="EV735" s="2">
        <v>1.2326771806646399E-2</v>
      </c>
      <c r="EW735">
        <v>1.27817031429309E-2</v>
      </c>
      <c r="EX735">
        <v>1.28251938073503E-2</v>
      </c>
      <c r="EY735">
        <v>1.2359272839117299E-2</v>
      </c>
      <c r="EZ735">
        <v>1.2312984009388701E-2</v>
      </c>
      <c r="FA735">
        <v>1.2727353240862001E-2</v>
      </c>
      <c r="FB735">
        <v>1.25534714363597E-2</v>
      </c>
      <c r="FC735">
        <v>1.2847242925731301E-2</v>
      </c>
      <c r="FD735">
        <v>1.2821083962534899E-2</v>
      </c>
      <c r="FE735">
        <v>1.2685290059826E-2</v>
      </c>
      <c r="FF735">
        <v>1.25493930591399E-2</v>
      </c>
      <c r="FG735">
        <v>1.28380502921149E-2</v>
      </c>
      <c r="FH735">
        <v>1.20316464372553E-2</v>
      </c>
      <c r="FI735">
        <v>1.2957756864446401E-2</v>
      </c>
      <c r="FJ735">
        <v>1.27110050516513E-2</v>
      </c>
      <c r="FK735">
        <v>1.2279896078955001E-2</v>
      </c>
      <c r="FL735">
        <v>1.2558716362955399E-2</v>
      </c>
      <c r="FM735">
        <v>1.27828322927587E-2</v>
      </c>
      <c r="FN735">
        <v>1.28158882944246E-2</v>
      </c>
      <c r="FO735">
        <v>1.2890533928995199E-2</v>
      </c>
      <c r="FP735">
        <v>1.27313306349404E-2</v>
      </c>
      <c r="FQ735">
        <v>1.2509564714741401E-2</v>
      </c>
      <c r="FR735">
        <v>1.26222435684196E-2</v>
      </c>
      <c r="FS735">
        <v>1.25821200381434E-2</v>
      </c>
      <c r="FT735">
        <v>1.2597164547948601E-2</v>
      </c>
      <c r="FU735">
        <v>1.220141953162E-2</v>
      </c>
      <c r="FV735">
        <v>1.24094380283041E-2</v>
      </c>
      <c r="FW735">
        <v>1.2563046339373701E-2</v>
      </c>
      <c r="FX735">
        <v>1.2409052194621E-2</v>
      </c>
      <c r="FY735">
        <v>1.27676034728546E-2</v>
      </c>
      <c r="FZ735">
        <v>1.26453818789279E-2</v>
      </c>
      <c r="GA735">
        <v>1.2884502489848199E-2</v>
      </c>
      <c r="GB735">
        <v>1.2800852249336201E-2</v>
      </c>
      <c r="GC735">
        <v>1.26607795238089E-2</v>
      </c>
      <c r="GD735">
        <v>1.26492252407345E-2</v>
      </c>
      <c r="GE735">
        <v>1.2997239729827499E-2</v>
      </c>
      <c r="GF735">
        <v>1.2860604912390199E-2</v>
      </c>
      <c r="GG735">
        <v>1.26642317462724E-2</v>
      </c>
      <c r="GH735">
        <v>1.2835628246160601E-2</v>
      </c>
      <c r="GI735">
        <v>1.26365819970925E-2</v>
      </c>
      <c r="GJ735">
        <v>1.2551134043268601E-2</v>
      </c>
      <c r="GK735">
        <v>1.21730512893938E-2</v>
      </c>
      <c r="GL735">
        <v>1.2654075904937299E-2</v>
      </c>
      <c r="GM735">
        <v>1.2853952269870199E-2</v>
      </c>
      <c r="GN735">
        <v>1.2639765179775501E-2</v>
      </c>
      <c r="GO735">
        <v>1.24143716059423E-2</v>
      </c>
      <c r="GP735">
        <v>1.25243965813267E-2</v>
      </c>
      <c r="GQ735">
        <v>1.25716468944196E-2</v>
      </c>
      <c r="GR735">
        <v>1.2701431135571701E-2</v>
      </c>
      <c r="GS735">
        <v>1.27965548155672E-2</v>
      </c>
      <c r="GT735">
        <v>1.23420872179234E-2</v>
      </c>
      <c r="GU735">
        <v>1.2718466400904E-2</v>
      </c>
      <c r="GV735">
        <v>1.25148045775283E-2</v>
      </c>
      <c r="GW735">
        <v>1.2627316800728801E-2</v>
      </c>
      <c r="GX735">
        <v>1.2317250610521101E-2</v>
      </c>
      <c r="GY735">
        <v>1.2720342334356999E-2</v>
      </c>
      <c r="GZ735">
        <v>1.24935563750541E-2</v>
      </c>
      <c r="HA735">
        <v>1.28474168861331E-2</v>
      </c>
    </row>
    <row r="736" spans="1:209">
      <c r="A736">
        <v>985.45311401232993</v>
      </c>
      <c r="B736">
        <v>1.566505945884747E-3</v>
      </c>
      <c r="C736">
        <v>1.2712169832329199E-2</v>
      </c>
      <c r="D736">
        <v>1.231779269228773E-2</v>
      </c>
      <c r="E736">
        <v>1.262869233607126E-2</v>
      </c>
      <c r="H736">
        <v>1.32426694534516E-2</v>
      </c>
      <c r="I736">
        <v>1.25754720924472E-2</v>
      </c>
      <c r="J736">
        <v>1.27671334985449E-2</v>
      </c>
      <c r="K736">
        <v>1.26539670985478E-2</v>
      </c>
      <c r="L736">
        <v>1.29330450399674E-2</v>
      </c>
      <c r="M736">
        <v>1.28221633546436E-2</v>
      </c>
      <c r="N736">
        <v>1.28378360674208E-2</v>
      </c>
      <c r="O736">
        <v>1.28858168766627E-2</v>
      </c>
      <c r="P736">
        <v>1.28992076122687E-2</v>
      </c>
      <c r="Q736">
        <v>1.26881901318274E-2</v>
      </c>
      <c r="R736">
        <v>1.26296705723647E-2</v>
      </c>
      <c r="S736">
        <v>1.27133846629791E-2</v>
      </c>
      <c r="T736">
        <v>1.2532833632425199E-2</v>
      </c>
      <c r="U736">
        <v>1.27122727762971E-2</v>
      </c>
      <c r="V736">
        <v>1.24351277471559E-2</v>
      </c>
      <c r="W736">
        <v>1.26895872426563E-2</v>
      </c>
      <c r="X736">
        <v>1.25038436385446E-2</v>
      </c>
      <c r="Y736">
        <v>1.25681216417618E-2</v>
      </c>
      <c r="Z736">
        <v>1.27749924702109E-2</v>
      </c>
      <c r="AA736">
        <v>1.2674497836842699E-2</v>
      </c>
      <c r="AB736">
        <v>1.26244642657254E-2</v>
      </c>
      <c r="AC736">
        <v>1.2707120066832301E-2</v>
      </c>
      <c r="AD736">
        <v>1.2685293719445E-2</v>
      </c>
      <c r="AE736">
        <v>1.2332598526708699E-2</v>
      </c>
      <c r="AF736">
        <v>1.27148951694362E-2</v>
      </c>
      <c r="AG736">
        <v>1.2733603798642201E-2</v>
      </c>
      <c r="AH736">
        <v>1.2809255842687901E-2</v>
      </c>
      <c r="AI736">
        <v>1.24932372293319E-2</v>
      </c>
      <c r="AJ736">
        <v>1.29039692291265E-2</v>
      </c>
      <c r="AK736">
        <v>1.31174667198412E-2</v>
      </c>
      <c r="AL736">
        <v>1.26198199756914E-2</v>
      </c>
      <c r="AM736">
        <v>1.28146662308326E-2</v>
      </c>
      <c r="AN736">
        <v>1.25516983904822E-2</v>
      </c>
      <c r="AO736">
        <v>1.29226961263669E-2</v>
      </c>
      <c r="AP736">
        <v>1.2860491790544401E-2</v>
      </c>
      <c r="AQ736">
        <v>1.30141064862164E-2</v>
      </c>
      <c r="AR736">
        <v>1.24324837608898E-2</v>
      </c>
      <c r="AS736">
        <v>1.25499616247404E-2</v>
      </c>
      <c r="AT736">
        <v>1.25914329979293E-2</v>
      </c>
      <c r="AU736">
        <v>1.2708581720858999E-2</v>
      </c>
      <c r="AV736">
        <v>1.28764789947086E-2</v>
      </c>
      <c r="AW736">
        <v>1.25498282216134E-2</v>
      </c>
      <c r="AX736">
        <v>1.2430780058292399E-2</v>
      </c>
      <c r="AY736" s="2">
        <v>1.27507082285201E-2</v>
      </c>
      <c r="AZ736">
        <v>1.1806159012075899E-2</v>
      </c>
      <c r="BA736">
        <v>1.19845203318561E-2</v>
      </c>
      <c r="BB736">
        <v>1.2085319884816001E-2</v>
      </c>
      <c r="BC736">
        <v>1.2484915085095799E-2</v>
      </c>
      <c r="BD736">
        <v>1.2759587698416499E-2</v>
      </c>
      <c r="BE736">
        <v>1.19436762415852E-2</v>
      </c>
      <c r="BF736">
        <v>1.2112786824321001E-2</v>
      </c>
      <c r="BG736">
        <v>1.25319310075991E-2</v>
      </c>
      <c r="BH736">
        <v>1.18393649429696E-2</v>
      </c>
      <c r="BI736">
        <v>1.2259354239080599E-2</v>
      </c>
      <c r="BJ736">
        <v>1.1876821489766499E-2</v>
      </c>
      <c r="BK736">
        <v>1.25217066175151E-2</v>
      </c>
      <c r="BL736">
        <v>1.21260792950131E-2</v>
      </c>
      <c r="BM736">
        <v>1.2945637046768E-2</v>
      </c>
      <c r="BN736">
        <v>1.2377833357260301E-2</v>
      </c>
      <c r="BO736">
        <v>1.1864141614937099E-2</v>
      </c>
      <c r="BP736">
        <v>1.17659586287291E-2</v>
      </c>
      <c r="BQ736">
        <v>1.21853249517779E-2</v>
      </c>
      <c r="BR736">
        <v>1.27392535910523E-2</v>
      </c>
      <c r="BS736">
        <v>1.2441894774816499E-2</v>
      </c>
      <c r="BT736">
        <v>1.2000283951373701E-2</v>
      </c>
      <c r="BU736">
        <v>1.2558090863601301E-2</v>
      </c>
      <c r="BV736">
        <v>1.21181755799291E-2</v>
      </c>
      <c r="BW736">
        <v>1.1540100773325301E-2</v>
      </c>
      <c r="BX736">
        <v>1.3152894329649801E-2</v>
      </c>
      <c r="BY736">
        <v>1.21573890957165E-2</v>
      </c>
      <c r="BZ736">
        <v>1.26346588131722E-2</v>
      </c>
      <c r="CA736">
        <v>1.2030056109543901E-2</v>
      </c>
      <c r="CB736">
        <v>1.26130715151245E-2</v>
      </c>
      <c r="CC736">
        <v>1.21450016035058E-2</v>
      </c>
      <c r="CD736">
        <v>1.1952973752294101E-2</v>
      </c>
      <c r="CE736">
        <v>1.19112192979254E-2</v>
      </c>
      <c r="CF736">
        <v>1.25065328788435E-2</v>
      </c>
      <c r="CG736">
        <v>1.2536056315236899E-2</v>
      </c>
      <c r="CH736">
        <v>1.27021403650962E-2</v>
      </c>
      <c r="CI736">
        <v>1.22644795218456E-2</v>
      </c>
      <c r="CJ736">
        <v>1.22863829723241E-2</v>
      </c>
      <c r="CK736">
        <v>1.2099354411538E-2</v>
      </c>
      <c r="CL736">
        <v>1.19121536345006E-2</v>
      </c>
      <c r="CM736">
        <v>1.25948772190238E-2</v>
      </c>
      <c r="CN736">
        <v>1.2453117982292801E-2</v>
      </c>
      <c r="CO736">
        <v>1.22404653848922E-2</v>
      </c>
      <c r="CP736">
        <v>1.26362187101767E-2</v>
      </c>
      <c r="CQ736">
        <v>1.2093554207208699E-2</v>
      </c>
      <c r="CR736">
        <v>1.29023964526094E-2</v>
      </c>
      <c r="CS736">
        <v>1.31229457099376E-2</v>
      </c>
      <c r="CT736">
        <v>1.2877491238409601E-2</v>
      </c>
      <c r="CU736">
        <v>1.28399526855446E-2</v>
      </c>
      <c r="CV736">
        <v>1.21414433137153E-2</v>
      </c>
      <c r="CW736">
        <v>1.2561756970688599E-2</v>
      </c>
      <c r="CX736">
        <v>1.3087144172746E-2</v>
      </c>
      <c r="CY736">
        <v>1.21904177663368E-2</v>
      </c>
      <c r="CZ736">
        <v>1.2328369876300699E-2</v>
      </c>
      <c r="DA736">
        <v>1.19489325377221E-2</v>
      </c>
      <c r="DB736">
        <v>1.23332161264787E-2</v>
      </c>
      <c r="DC736">
        <v>1.22666438710287E-2</v>
      </c>
      <c r="DD736">
        <v>1.21395367145438E-2</v>
      </c>
      <c r="DE736">
        <v>1.2274631930772001E-2</v>
      </c>
      <c r="DF736">
        <v>1.17793086613117E-2</v>
      </c>
      <c r="DG736">
        <v>1.22462680411314E-2</v>
      </c>
      <c r="DH736">
        <v>1.27256304329768E-2</v>
      </c>
      <c r="DI736">
        <v>1.2840144554645E-2</v>
      </c>
      <c r="DJ736">
        <v>1.30410261965264E-2</v>
      </c>
      <c r="DK736">
        <v>1.20648297730102E-2</v>
      </c>
      <c r="DL736">
        <v>1.2155669235147199E-2</v>
      </c>
      <c r="DM736">
        <v>1.2815090793844301E-2</v>
      </c>
      <c r="DN736">
        <v>1.24860290025831E-2</v>
      </c>
      <c r="DO736">
        <v>1.25770247028766E-2</v>
      </c>
      <c r="DP736">
        <v>1.23176373322718E-2</v>
      </c>
      <c r="DQ736">
        <v>1.24787830566603E-2</v>
      </c>
      <c r="DR736">
        <v>1.2261723782845299E-2</v>
      </c>
      <c r="DS736">
        <v>1.20532963764413E-2</v>
      </c>
      <c r="DT736">
        <v>1.1815088536266E-2</v>
      </c>
      <c r="DU736">
        <v>1.24640897941288E-2</v>
      </c>
      <c r="DV736">
        <v>1.22543571288996E-2</v>
      </c>
      <c r="DW736">
        <v>1.25847223569339E-2</v>
      </c>
      <c r="DX736">
        <v>1.27457676055485E-2</v>
      </c>
      <c r="DY736">
        <v>1.22728353379762E-2</v>
      </c>
      <c r="DZ736">
        <v>1.22168747674941E-2</v>
      </c>
      <c r="EA736">
        <v>1.27054162234849E-2</v>
      </c>
      <c r="EB736">
        <v>1.31070885383106E-2</v>
      </c>
      <c r="EC736">
        <v>1.2100908122148099E-2</v>
      </c>
      <c r="ED736">
        <v>1.2549028048727101E-2</v>
      </c>
      <c r="EE736">
        <v>1.1527299880026E-2</v>
      </c>
      <c r="EF736">
        <v>1.20372570362965E-2</v>
      </c>
      <c r="EG736">
        <v>1.19810817170479E-2</v>
      </c>
      <c r="EH736">
        <v>1.21778712673904E-2</v>
      </c>
      <c r="EI736">
        <v>1.2618503011678101E-2</v>
      </c>
      <c r="EJ736">
        <v>1.18544561497503E-2</v>
      </c>
      <c r="EK736">
        <v>1.16166379585891E-2</v>
      </c>
      <c r="EL736">
        <v>1.2280661428113401E-2</v>
      </c>
      <c r="EM736">
        <v>1.18393515615697E-2</v>
      </c>
      <c r="EN736">
        <v>1.1793216393021701E-2</v>
      </c>
      <c r="EO736">
        <v>1.2111781222104601E-2</v>
      </c>
      <c r="EP736">
        <v>1.2459629722539001E-2</v>
      </c>
      <c r="EQ736">
        <v>1.2502576386019299E-2</v>
      </c>
      <c r="ER736">
        <v>1.2011519381264499E-2</v>
      </c>
      <c r="ES736">
        <v>1.25325573239302E-2</v>
      </c>
      <c r="ET736">
        <v>1.26169602944372E-2</v>
      </c>
      <c r="EU736">
        <v>1.23293901070217E-2</v>
      </c>
      <c r="EV736" s="2">
        <v>1.23412773876451E-2</v>
      </c>
      <c r="EW736">
        <v>1.2746216670307099E-2</v>
      </c>
      <c r="EX736">
        <v>1.2848091111615299E-2</v>
      </c>
      <c r="EY736">
        <v>1.2346528136343E-2</v>
      </c>
      <c r="EZ736">
        <v>1.23003828606246E-2</v>
      </c>
      <c r="FA736">
        <v>1.27145249787894E-2</v>
      </c>
      <c r="FB736">
        <v>1.25693362098552E-2</v>
      </c>
      <c r="FC736">
        <v>1.28494155115218E-2</v>
      </c>
      <c r="FD736">
        <v>1.2782516719276001E-2</v>
      </c>
      <c r="FE736">
        <v>1.2655296496548601E-2</v>
      </c>
      <c r="FF736">
        <v>1.25536629751996E-2</v>
      </c>
      <c r="FG736">
        <v>1.28377792399447E-2</v>
      </c>
      <c r="FH736">
        <v>1.19782257643192E-2</v>
      </c>
      <c r="FI736">
        <v>1.2981185932359E-2</v>
      </c>
      <c r="FJ736">
        <v>1.2747844017303001E-2</v>
      </c>
      <c r="FK736">
        <v>1.22973842804218E-2</v>
      </c>
      <c r="FL736">
        <v>1.2522835863475201E-2</v>
      </c>
      <c r="FM736">
        <v>1.2773399177691099E-2</v>
      </c>
      <c r="FN736">
        <v>1.28394464087062E-2</v>
      </c>
      <c r="FO736">
        <v>1.28821032337637E-2</v>
      </c>
      <c r="FP736">
        <v>1.2714384770739801E-2</v>
      </c>
      <c r="FQ736">
        <v>1.2492451973577399E-2</v>
      </c>
      <c r="FR736">
        <v>1.26246129283167E-2</v>
      </c>
      <c r="FS736">
        <v>1.25784969230016E-2</v>
      </c>
      <c r="FT736">
        <v>1.2627139870639899E-2</v>
      </c>
      <c r="FU736">
        <v>1.2228494292015699E-2</v>
      </c>
      <c r="FV736">
        <v>1.2379365914166499E-2</v>
      </c>
      <c r="FW736">
        <v>1.25680734518024E-2</v>
      </c>
      <c r="FX736">
        <v>1.2412516538726E-2</v>
      </c>
      <c r="FY736">
        <v>1.2773085443067799E-2</v>
      </c>
      <c r="FZ736">
        <v>1.26371751916256E-2</v>
      </c>
      <c r="GA736">
        <v>1.28673035574685E-2</v>
      </c>
      <c r="GB736">
        <v>1.2799785675499E-2</v>
      </c>
      <c r="GC736">
        <v>1.26910239756351E-2</v>
      </c>
      <c r="GD736">
        <v>1.26595204806411E-2</v>
      </c>
      <c r="GE736">
        <v>1.29989413931104E-2</v>
      </c>
      <c r="GF736">
        <v>1.2839729258531701E-2</v>
      </c>
      <c r="GG736">
        <v>1.2675010762006399E-2</v>
      </c>
      <c r="GH736">
        <v>1.28216429575321E-2</v>
      </c>
      <c r="GI736">
        <v>1.2657833404996099E-2</v>
      </c>
      <c r="GJ736">
        <v>1.2561257934391201E-2</v>
      </c>
      <c r="GK736">
        <v>1.2174067801466499E-2</v>
      </c>
      <c r="GL736">
        <v>1.26736209503573E-2</v>
      </c>
      <c r="GM736">
        <v>1.28672753692413E-2</v>
      </c>
      <c r="GN736">
        <v>1.2637516242332499E-2</v>
      </c>
      <c r="GO736">
        <v>1.24446143646032E-2</v>
      </c>
      <c r="GP736">
        <v>1.2546243460491401E-2</v>
      </c>
      <c r="GQ736">
        <v>1.2574114913421299E-2</v>
      </c>
      <c r="GR736">
        <v>1.27031999397477E-2</v>
      </c>
      <c r="GS736">
        <v>1.27990347694114E-2</v>
      </c>
      <c r="GT736">
        <v>1.2350796935253599E-2</v>
      </c>
      <c r="GU736">
        <v>1.2716171504421499E-2</v>
      </c>
      <c r="GV736">
        <v>1.24849215170427E-2</v>
      </c>
      <c r="GW736">
        <v>1.26570938652317E-2</v>
      </c>
      <c r="GX736">
        <v>1.23124053840852E-2</v>
      </c>
      <c r="GY736">
        <v>1.272100695562E-2</v>
      </c>
      <c r="GZ736">
        <v>1.2512981698812001E-2</v>
      </c>
      <c r="HA736">
        <v>1.28263751989673E-2</v>
      </c>
    </row>
    <row r="737" spans="1:209">
      <c r="A737">
        <v>983.52463433715866</v>
      </c>
      <c r="B737">
        <v>1.7385843132478151E-3</v>
      </c>
      <c r="C737">
        <v>1.270926393580267E-2</v>
      </c>
      <c r="D737">
        <v>1.2314297504459811E-2</v>
      </c>
      <c r="E737">
        <v>1.263932583096042E-2</v>
      </c>
      <c r="H737">
        <v>1.3241453423733901E-2</v>
      </c>
      <c r="I737">
        <v>1.25675373038488E-2</v>
      </c>
      <c r="J737">
        <v>1.2772695763124901E-2</v>
      </c>
      <c r="K737">
        <v>1.26944396369707E-2</v>
      </c>
      <c r="L737">
        <v>1.2950726041985E-2</v>
      </c>
      <c r="M737">
        <v>1.2769326079828801E-2</v>
      </c>
      <c r="N737">
        <v>1.28467968357894E-2</v>
      </c>
      <c r="O737">
        <v>1.2886871751548E-2</v>
      </c>
      <c r="P737">
        <v>1.2922363922774901E-2</v>
      </c>
      <c r="Q737">
        <v>1.26789623551402E-2</v>
      </c>
      <c r="R737">
        <v>1.26146228295798E-2</v>
      </c>
      <c r="S737">
        <v>1.26898634571908E-2</v>
      </c>
      <c r="T737">
        <v>1.25541850482135E-2</v>
      </c>
      <c r="U737">
        <v>1.2726635821695999E-2</v>
      </c>
      <c r="V737">
        <v>1.2448596827841E-2</v>
      </c>
      <c r="W737">
        <v>1.2685565157206299E-2</v>
      </c>
      <c r="X737">
        <v>1.24642916531636E-2</v>
      </c>
      <c r="Y737">
        <v>1.2564992054803799E-2</v>
      </c>
      <c r="Z737">
        <v>1.27796323529667E-2</v>
      </c>
      <c r="AA737">
        <v>1.26683474854919E-2</v>
      </c>
      <c r="AB737">
        <v>1.2648214132529499E-2</v>
      </c>
      <c r="AC737">
        <v>1.26938653685757E-2</v>
      </c>
      <c r="AD737">
        <v>1.26740724978473E-2</v>
      </c>
      <c r="AE737">
        <v>1.2293838442415699E-2</v>
      </c>
      <c r="AF737">
        <v>1.2681657788730901E-2</v>
      </c>
      <c r="AG737">
        <v>1.2736984027038401E-2</v>
      </c>
      <c r="AH737">
        <v>1.2787059580493001E-2</v>
      </c>
      <c r="AI737">
        <v>1.2497364879423999E-2</v>
      </c>
      <c r="AJ737">
        <v>1.29010928609992E-2</v>
      </c>
      <c r="AK737">
        <v>1.31468631000171E-2</v>
      </c>
      <c r="AL737">
        <v>1.2629135863960901E-2</v>
      </c>
      <c r="AM737">
        <v>1.28376178145419E-2</v>
      </c>
      <c r="AN737">
        <v>1.25382621214544E-2</v>
      </c>
      <c r="AO737">
        <v>1.2901899384924399E-2</v>
      </c>
      <c r="AP737">
        <v>1.2820533619630099E-2</v>
      </c>
      <c r="AQ737">
        <v>1.3032781355306101E-2</v>
      </c>
      <c r="AR737">
        <v>1.2374103971025899E-2</v>
      </c>
      <c r="AS737">
        <v>1.2531773189139001E-2</v>
      </c>
      <c r="AT737">
        <v>1.2602137970981401E-2</v>
      </c>
      <c r="AU737">
        <v>1.27321779899888E-2</v>
      </c>
      <c r="AV737">
        <v>1.28884107135703E-2</v>
      </c>
      <c r="AW737">
        <v>1.2558823168025601E-2</v>
      </c>
      <c r="AX737">
        <v>1.24419409485549E-2</v>
      </c>
      <c r="AY737" s="2">
        <v>1.27290965832448E-2</v>
      </c>
      <c r="AZ737">
        <v>1.1799724049616499E-2</v>
      </c>
      <c r="BA737">
        <v>1.1968894363798801E-2</v>
      </c>
      <c r="BB737">
        <v>1.21322964176561E-2</v>
      </c>
      <c r="BC737">
        <v>1.24939945926331E-2</v>
      </c>
      <c r="BD737">
        <v>1.2744749547164E-2</v>
      </c>
      <c r="BE737">
        <v>1.19085936192148E-2</v>
      </c>
      <c r="BF737">
        <v>1.2101711455903901E-2</v>
      </c>
      <c r="BG737">
        <v>1.2501788529915001E-2</v>
      </c>
      <c r="BH737">
        <v>1.18188179220674E-2</v>
      </c>
      <c r="BI737">
        <v>1.22395254847854E-2</v>
      </c>
      <c r="BJ737">
        <v>1.1862353464308001E-2</v>
      </c>
      <c r="BK737">
        <v>1.25259007157898E-2</v>
      </c>
      <c r="BL737">
        <v>1.2099800811332599E-2</v>
      </c>
      <c r="BM737">
        <v>1.29327687129039E-2</v>
      </c>
      <c r="BN737">
        <v>1.2339252922633499E-2</v>
      </c>
      <c r="BO737">
        <v>1.18493513372048E-2</v>
      </c>
      <c r="BP737">
        <v>1.17362618406889E-2</v>
      </c>
      <c r="BQ737">
        <v>1.2163946801633199E-2</v>
      </c>
      <c r="BR737">
        <v>1.2709659324526499E-2</v>
      </c>
      <c r="BS737">
        <v>1.2439830721259801E-2</v>
      </c>
      <c r="BT737">
        <v>1.19907825945764E-2</v>
      </c>
      <c r="BU737">
        <v>1.2587164865290599E-2</v>
      </c>
      <c r="BV737">
        <v>1.20560671562628E-2</v>
      </c>
      <c r="BW737">
        <v>1.1525356878940201E-2</v>
      </c>
      <c r="BX737">
        <v>1.30713211980677E-2</v>
      </c>
      <c r="BY737">
        <v>1.21776950093151E-2</v>
      </c>
      <c r="BZ737">
        <v>1.2643864331835E-2</v>
      </c>
      <c r="CA737">
        <v>1.20319631946857E-2</v>
      </c>
      <c r="CB737">
        <v>1.2609129095349199E-2</v>
      </c>
      <c r="CC737">
        <v>1.20982465129906E-2</v>
      </c>
      <c r="CD737">
        <v>1.19820315753128E-2</v>
      </c>
      <c r="CE737">
        <v>1.18887605933108E-2</v>
      </c>
      <c r="CF737">
        <v>1.2509663482248801E-2</v>
      </c>
      <c r="CG737">
        <v>1.25427325780713E-2</v>
      </c>
      <c r="CH737">
        <v>1.27409024895241E-2</v>
      </c>
      <c r="CI737">
        <v>1.22421124897211E-2</v>
      </c>
      <c r="CJ737">
        <v>1.22747923922267E-2</v>
      </c>
      <c r="CK737">
        <v>1.2132131283029601E-2</v>
      </c>
      <c r="CL737">
        <v>1.19130103649066E-2</v>
      </c>
      <c r="CM737">
        <v>1.2628474598905801E-2</v>
      </c>
      <c r="CN737">
        <v>1.2433113768181899E-2</v>
      </c>
      <c r="CO737">
        <v>1.22256956220653E-2</v>
      </c>
      <c r="CP737">
        <v>1.26559399865428E-2</v>
      </c>
      <c r="CQ737">
        <v>1.2065620808026501E-2</v>
      </c>
      <c r="CR737">
        <v>1.29056374163566E-2</v>
      </c>
      <c r="CS737">
        <v>1.3123689814514099E-2</v>
      </c>
      <c r="CT737">
        <v>1.28879087154582E-2</v>
      </c>
      <c r="CU737">
        <v>1.28690995400647E-2</v>
      </c>
      <c r="CV737">
        <v>1.2095371612259501E-2</v>
      </c>
      <c r="CW737">
        <v>1.2504007879609501E-2</v>
      </c>
      <c r="CX737">
        <v>1.3110348208872699E-2</v>
      </c>
      <c r="CY737">
        <v>1.21536844428024E-2</v>
      </c>
      <c r="CZ737">
        <v>1.2346987704172399E-2</v>
      </c>
      <c r="DA737">
        <v>1.1946182059647301E-2</v>
      </c>
      <c r="DB737">
        <v>1.23107606684875E-2</v>
      </c>
      <c r="DC737">
        <v>1.22809363731466E-2</v>
      </c>
      <c r="DD737">
        <v>1.2132066596433301E-2</v>
      </c>
      <c r="DE737">
        <v>1.22997982723402E-2</v>
      </c>
      <c r="DF737">
        <v>1.1795949194416899E-2</v>
      </c>
      <c r="DG737">
        <v>1.2178890043446799E-2</v>
      </c>
      <c r="DH737">
        <v>1.2693692474486E-2</v>
      </c>
      <c r="DI737">
        <v>1.2862941112333499E-2</v>
      </c>
      <c r="DJ737">
        <v>1.3037951682402699E-2</v>
      </c>
      <c r="DK737">
        <v>1.20791974674976E-2</v>
      </c>
      <c r="DL737">
        <v>1.2185327633809801E-2</v>
      </c>
      <c r="DM737">
        <v>1.28033971269121E-2</v>
      </c>
      <c r="DN737">
        <v>1.2474957987096601E-2</v>
      </c>
      <c r="DO737">
        <v>1.26522094087167E-2</v>
      </c>
      <c r="DP737">
        <v>1.2355391120107299E-2</v>
      </c>
      <c r="DQ737">
        <v>1.2467316916556601E-2</v>
      </c>
      <c r="DR737">
        <v>1.22654427371426E-2</v>
      </c>
      <c r="DS737">
        <v>1.2054776544961499E-2</v>
      </c>
      <c r="DT737">
        <v>1.1813978543164899E-2</v>
      </c>
      <c r="DU737">
        <v>1.2493414660406999E-2</v>
      </c>
      <c r="DV737">
        <v>1.2250902869820101E-2</v>
      </c>
      <c r="DW737">
        <v>1.2583844879947299E-2</v>
      </c>
      <c r="DX737">
        <v>1.27457616607882E-2</v>
      </c>
      <c r="DY737">
        <v>1.2281728641106601E-2</v>
      </c>
      <c r="DZ737">
        <v>1.21987366084062E-2</v>
      </c>
      <c r="EA737">
        <v>1.2686119460226899E-2</v>
      </c>
      <c r="EB737">
        <v>1.30700909060807E-2</v>
      </c>
      <c r="EC737">
        <v>1.21012840070025E-2</v>
      </c>
      <c r="ED737">
        <v>1.25683158418603E-2</v>
      </c>
      <c r="EE737">
        <v>1.1550252104148199E-2</v>
      </c>
      <c r="EF737">
        <v>1.20234942835039E-2</v>
      </c>
      <c r="EG737">
        <v>1.1959316331719301E-2</v>
      </c>
      <c r="EH737">
        <v>1.21987365807358E-2</v>
      </c>
      <c r="EI737">
        <v>1.26062200198627E-2</v>
      </c>
      <c r="EJ737">
        <v>1.1853349751553201E-2</v>
      </c>
      <c r="EK737">
        <v>1.1612954597535899E-2</v>
      </c>
      <c r="EL737">
        <v>1.23023858258393E-2</v>
      </c>
      <c r="EM737">
        <v>1.1864520140814801E-2</v>
      </c>
      <c r="EN737">
        <v>1.18141032362297E-2</v>
      </c>
      <c r="EO737">
        <v>1.21005862981891E-2</v>
      </c>
      <c r="EP737">
        <v>1.2461780023095399E-2</v>
      </c>
      <c r="EQ737">
        <v>1.25024552832833E-2</v>
      </c>
      <c r="ER737">
        <v>1.1999159391886401E-2</v>
      </c>
      <c r="ES737">
        <v>1.25016396077724E-2</v>
      </c>
      <c r="ET737">
        <v>1.26162676374048E-2</v>
      </c>
      <c r="EU737">
        <v>1.23363367016517E-2</v>
      </c>
      <c r="EV737" s="2">
        <v>1.23765957979294E-2</v>
      </c>
      <c r="EW737">
        <v>1.27335823402921E-2</v>
      </c>
      <c r="EX737">
        <v>1.29008261339806E-2</v>
      </c>
      <c r="EY737">
        <v>1.2353579207617401E-2</v>
      </c>
      <c r="EZ737">
        <v>1.2284670044053401E-2</v>
      </c>
      <c r="FA737">
        <v>1.2714465014454401E-2</v>
      </c>
      <c r="FB737">
        <v>1.2600715879948999E-2</v>
      </c>
      <c r="FC737">
        <v>1.28584931301463E-2</v>
      </c>
      <c r="FD737">
        <v>1.27577327568249E-2</v>
      </c>
      <c r="FE737">
        <v>1.2638246256374599E-2</v>
      </c>
      <c r="FF737">
        <v>1.25708865536575E-2</v>
      </c>
      <c r="FG737">
        <v>1.2851623173971E-2</v>
      </c>
      <c r="FH737">
        <v>1.1958641915755399E-2</v>
      </c>
      <c r="FI737">
        <v>1.30040065903186E-2</v>
      </c>
      <c r="FJ737">
        <v>1.27781290230477E-2</v>
      </c>
      <c r="FK737">
        <v>1.23149646663196E-2</v>
      </c>
      <c r="FL737">
        <v>1.2493226191857901E-2</v>
      </c>
      <c r="FM737">
        <v>1.2773486485654699E-2</v>
      </c>
      <c r="FN737">
        <v>1.28583978461524E-2</v>
      </c>
      <c r="FO737">
        <v>1.29081379187594E-2</v>
      </c>
      <c r="FP737">
        <v>1.2715744540392201E-2</v>
      </c>
      <c r="FQ737">
        <v>1.2463014678674901E-2</v>
      </c>
      <c r="FR737">
        <v>1.2629459671358499E-2</v>
      </c>
      <c r="FS737">
        <v>1.25984741415883E-2</v>
      </c>
      <c r="FT737">
        <v>1.2667230189319799E-2</v>
      </c>
      <c r="FU737">
        <v>1.2305392409787201E-2</v>
      </c>
      <c r="FV737">
        <v>1.23494487559478E-2</v>
      </c>
      <c r="FW737">
        <v>1.25631940616795E-2</v>
      </c>
      <c r="FX737">
        <v>1.2438534379656399E-2</v>
      </c>
      <c r="FY737">
        <v>1.2769676627461099E-2</v>
      </c>
      <c r="FZ737">
        <v>1.26494162016281E-2</v>
      </c>
      <c r="GA737">
        <v>1.28669366538504E-2</v>
      </c>
      <c r="GB737">
        <v>1.28179619151008E-2</v>
      </c>
      <c r="GC737">
        <v>1.27143675386534E-2</v>
      </c>
      <c r="GD737">
        <v>1.26850856959541E-2</v>
      </c>
      <c r="GE737">
        <v>1.3016210259331499E-2</v>
      </c>
      <c r="GF737">
        <v>1.2836245013665201E-2</v>
      </c>
      <c r="GG737">
        <v>1.27036173626798E-2</v>
      </c>
      <c r="GH737">
        <v>1.2826993614866699E-2</v>
      </c>
      <c r="GI737">
        <v>1.26736654386542E-2</v>
      </c>
      <c r="GJ737">
        <v>1.25924593849569E-2</v>
      </c>
      <c r="GK737">
        <v>1.21934007590559E-2</v>
      </c>
      <c r="GL737">
        <v>1.2700385863821301E-2</v>
      </c>
      <c r="GM737">
        <v>1.2894354013339901E-2</v>
      </c>
      <c r="GN737">
        <v>1.26350307526045E-2</v>
      </c>
      <c r="GO737">
        <v>1.24739612136132E-2</v>
      </c>
      <c r="GP737">
        <v>1.25589235959917E-2</v>
      </c>
      <c r="GQ737">
        <v>1.25917668949065E-2</v>
      </c>
      <c r="GR737">
        <v>1.2739938252183799E-2</v>
      </c>
      <c r="GS737">
        <v>1.27951093674909E-2</v>
      </c>
      <c r="GT737">
        <v>1.2348853123620201E-2</v>
      </c>
      <c r="GU737">
        <v>1.2709841437691599E-2</v>
      </c>
      <c r="GV737">
        <v>1.2473087965346E-2</v>
      </c>
      <c r="GW737">
        <v>1.2687701054457601E-2</v>
      </c>
      <c r="GX737">
        <v>1.23212437764397E-2</v>
      </c>
      <c r="GY737">
        <v>1.27291208265397E-2</v>
      </c>
      <c r="GZ737">
        <v>1.25411938598611E-2</v>
      </c>
      <c r="HA737">
        <v>1.28107199433866E-2</v>
      </c>
    </row>
    <row r="738" spans="1:209">
      <c r="A738">
        <v>981.59615466198829</v>
      </c>
      <c r="B738">
        <v>1.8220088694466091E-3</v>
      </c>
      <c r="C738">
        <v>1.273517111108508E-2</v>
      </c>
      <c r="D738">
        <v>1.233710161018684E-2</v>
      </c>
      <c r="E738">
        <v>1.267719198293879E-2</v>
      </c>
      <c r="H738">
        <v>1.32358513590377E-2</v>
      </c>
      <c r="I738">
        <v>1.25773001767269E-2</v>
      </c>
      <c r="J738">
        <v>1.2805032956348E-2</v>
      </c>
      <c r="K738">
        <v>1.275366403654E-2</v>
      </c>
      <c r="L738">
        <v>1.29996970031047E-2</v>
      </c>
      <c r="M738">
        <v>1.27430845625854E-2</v>
      </c>
      <c r="N738">
        <v>1.28878868634805E-2</v>
      </c>
      <c r="O738">
        <v>1.2918183395270001E-2</v>
      </c>
      <c r="P738">
        <v>1.2957729284375099E-2</v>
      </c>
      <c r="Q738">
        <v>1.26941479426419E-2</v>
      </c>
      <c r="R738">
        <v>1.26183443791557E-2</v>
      </c>
      <c r="S738">
        <v>1.26869377567601E-2</v>
      </c>
      <c r="T738">
        <v>1.26150818640813E-2</v>
      </c>
      <c r="U738">
        <v>1.2766573754909799E-2</v>
      </c>
      <c r="V738">
        <v>1.24825032430707E-2</v>
      </c>
      <c r="W738">
        <v>1.2726990847261799E-2</v>
      </c>
      <c r="X738">
        <v>1.2460242951633799E-2</v>
      </c>
      <c r="Y738">
        <v>1.26245863791772E-2</v>
      </c>
      <c r="Z738">
        <v>1.28235199463304E-2</v>
      </c>
      <c r="AA738">
        <v>1.2691301525945799E-2</v>
      </c>
      <c r="AB738">
        <v>1.2683459791163001E-2</v>
      </c>
      <c r="AC738">
        <v>1.26880450101809E-2</v>
      </c>
      <c r="AD738">
        <v>1.2707819926575501E-2</v>
      </c>
      <c r="AE738">
        <v>1.2317761041706E-2</v>
      </c>
      <c r="AF738">
        <v>1.26866343305064E-2</v>
      </c>
      <c r="AG738">
        <v>1.2764681670335801E-2</v>
      </c>
      <c r="AH738">
        <v>1.2790631092521799E-2</v>
      </c>
      <c r="AI738">
        <v>1.2534966884584201E-2</v>
      </c>
      <c r="AJ738">
        <v>1.29123882453196E-2</v>
      </c>
      <c r="AK738">
        <v>1.31906501428998E-2</v>
      </c>
      <c r="AL738">
        <v>1.2671197552341199E-2</v>
      </c>
      <c r="AM738">
        <v>1.28860412986176E-2</v>
      </c>
      <c r="AN738">
        <v>1.2548613247144499E-2</v>
      </c>
      <c r="AO738">
        <v>1.29469950068669E-2</v>
      </c>
      <c r="AP738">
        <v>1.28136923296922E-2</v>
      </c>
      <c r="AQ738">
        <v>1.30614880865724E-2</v>
      </c>
      <c r="AR738">
        <v>1.2370800437906899E-2</v>
      </c>
      <c r="AS738">
        <v>1.2542185474906899E-2</v>
      </c>
      <c r="AT738">
        <v>1.2624361688047699E-2</v>
      </c>
      <c r="AU738">
        <v>1.2768017018559201E-2</v>
      </c>
      <c r="AV738">
        <v>1.29234450359471E-2</v>
      </c>
      <c r="AW738">
        <v>1.2602773686720701E-2</v>
      </c>
      <c r="AX738">
        <v>1.24909882336878E-2</v>
      </c>
      <c r="AY738" s="2">
        <v>1.2751231426502399E-2</v>
      </c>
      <c r="AZ738">
        <v>1.18232251739539E-2</v>
      </c>
      <c r="BA738">
        <v>1.1989083334685799E-2</v>
      </c>
      <c r="BB738">
        <v>1.22034375282276E-2</v>
      </c>
      <c r="BC738">
        <v>1.25248300876618E-2</v>
      </c>
      <c r="BD738">
        <v>1.27565404059096E-2</v>
      </c>
      <c r="BE738">
        <v>1.1898041921674299E-2</v>
      </c>
      <c r="BF738">
        <v>1.21236664785933E-2</v>
      </c>
      <c r="BG738">
        <v>1.2490345340429801E-2</v>
      </c>
      <c r="BH738">
        <v>1.18189546287563E-2</v>
      </c>
      <c r="BI738">
        <v>1.22355196196019E-2</v>
      </c>
      <c r="BJ738">
        <v>1.1868639798374299E-2</v>
      </c>
      <c r="BK738">
        <v>1.2567826983220801E-2</v>
      </c>
      <c r="BL738">
        <v>1.21019187023686E-2</v>
      </c>
      <c r="BM738">
        <v>1.2942656719508699E-2</v>
      </c>
      <c r="BN738">
        <v>1.23349818328522E-2</v>
      </c>
      <c r="BO738">
        <v>1.18767459521615E-2</v>
      </c>
      <c r="BP738">
        <v>1.1744417901090499E-2</v>
      </c>
      <c r="BQ738">
        <v>1.2180388103262999E-2</v>
      </c>
      <c r="BR738">
        <v>1.26942792257678E-2</v>
      </c>
      <c r="BS738">
        <v>1.2467239662541501E-2</v>
      </c>
      <c r="BT738">
        <v>1.2000633500624599E-2</v>
      </c>
      <c r="BU738">
        <v>1.26448413091702E-2</v>
      </c>
      <c r="BV738">
        <v>1.20234320355934E-2</v>
      </c>
      <c r="BW738">
        <v>1.1536108268682E-2</v>
      </c>
      <c r="BX738">
        <v>1.30198460837842E-2</v>
      </c>
      <c r="BY738">
        <v>1.22359134358006E-2</v>
      </c>
      <c r="BZ738">
        <v>1.26681007700091E-2</v>
      </c>
      <c r="CA738">
        <v>1.2041690165472499E-2</v>
      </c>
      <c r="CB738">
        <v>1.2647950441175801E-2</v>
      </c>
      <c r="CC738">
        <v>1.2084684647484301E-2</v>
      </c>
      <c r="CD738">
        <v>1.2032183473209E-2</v>
      </c>
      <c r="CE738">
        <v>1.19060337911274E-2</v>
      </c>
      <c r="CF738">
        <v>1.25222878823623E-2</v>
      </c>
      <c r="CG738">
        <v>1.25842059577725E-2</v>
      </c>
      <c r="CH738">
        <v>1.28123658901221E-2</v>
      </c>
      <c r="CI738">
        <v>1.2257833176417401E-2</v>
      </c>
      <c r="CJ738">
        <v>1.22837232598909E-2</v>
      </c>
      <c r="CK738">
        <v>1.2188250670055E-2</v>
      </c>
      <c r="CL738">
        <v>1.1923974954310501E-2</v>
      </c>
      <c r="CM738">
        <v>1.2683341377431399E-2</v>
      </c>
      <c r="CN738">
        <v>1.24417239652644E-2</v>
      </c>
      <c r="CO738">
        <v>1.22227359724218E-2</v>
      </c>
      <c r="CP738">
        <v>1.26838932313395E-2</v>
      </c>
      <c r="CQ738">
        <v>1.20664415302954E-2</v>
      </c>
      <c r="CR738">
        <v>1.2926867426413901E-2</v>
      </c>
      <c r="CS738">
        <v>1.3150846825267499E-2</v>
      </c>
      <c r="CT738">
        <v>1.2924911126264999E-2</v>
      </c>
      <c r="CU738">
        <v>1.2909962930115799E-2</v>
      </c>
      <c r="CV738">
        <v>1.20893833378206E-2</v>
      </c>
      <c r="CW738">
        <v>1.24742203655869E-2</v>
      </c>
      <c r="CX738">
        <v>1.31828613174631E-2</v>
      </c>
      <c r="CY738">
        <v>1.2155299926078099E-2</v>
      </c>
      <c r="CZ738">
        <v>1.2385541181867099E-2</v>
      </c>
      <c r="DA738">
        <v>1.1975371947108199E-2</v>
      </c>
      <c r="DB738">
        <v>1.2321761346162001E-2</v>
      </c>
      <c r="DC738">
        <v>1.2323341140053699E-2</v>
      </c>
      <c r="DD738">
        <v>1.2144357285046301E-2</v>
      </c>
      <c r="DE738">
        <v>1.23451153911526E-2</v>
      </c>
      <c r="DF738">
        <v>1.1837328131876299E-2</v>
      </c>
      <c r="DG738">
        <v>1.21537393510554E-2</v>
      </c>
      <c r="DH738">
        <v>1.2675537397317201E-2</v>
      </c>
      <c r="DI738">
        <v>1.2901162937944801E-2</v>
      </c>
      <c r="DJ738">
        <v>1.3075360254350301E-2</v>
      </c>
      <c r="DK738">
        <v>1.21286524585564E-2</v>
      </c>
      <c r="DL738">
        <v>1.22255998598969E-2</v>
      </c>
      <c r="DM738">
        <v>1.28186567294011E-2</v>
      </c>
      <c r="DN738">
        <v>1.24862917639573E-2</v>
      </c>
      <c r="DO738">
        <v>1.2743768277289701E-2</v>
      </c>
      <c r="DP738">
        <v>1.24271231007482E-2</v>
      </c>
      <c r="DQ738">
        <v>1.2491189891916599E-2</v>
      </c>
      <c r="DR738">
        <v>1.2281081310211999E-2</v>
      </c>
      <c r="DS738">
        <v>1.20652941945288E-2</v>
      </c>
      <c r="DT738">
        <v>1.1851528881900501E-2</v>
      </c>
      <c r="DU738">
        <v>1.25624953385702E-2</v>
      </c>
      <c r="DV738">
        <v>1.22713569388217E-2</v>
      </c>
      <c r="DW738">
        <v>1.2596669908609401E-2</v>
      </c>
      <c r="DX738">
        <v>1.2757252381433E-2</v>
      </c>
      <c r="DY738">
        <v>1.2305049386335899E-2</v>
      </c>
      <c r="DZ738">
        <v>1.2202571562442401E-2</v>
      </c>
      <c r="EA738">
        <v>1.2702738802377701E-2</v>
      </c>
      <c r="EB738">
        <v>1.30699770599105E-2</v>
      </c>
      <c r="EC738">
        <v>1.2135665379820901E-2</v>
      </c>
      <c r="ED738">
        <v>1.2607087403031099E-2</v>
      </c>
      <c r="EE738">
        <v>1.15986182969467E-2</v>
      </c>
      <c r="EF738">
        <v>1.20496209230966E-2</v>
      </c>
      <c r="EG738">
        <v>1.19566486774595E-2</v>
      </c>
      <c r="EH738">
        <v>1.22459809588373E-2</v>
      </c>
      <c r="EI738">
        <v>1.2633813817331399E-2</v>
      </c>
      <c r="EJ738">
        <v>1.18758880780752E-2</v>
      </c>
      <c r="EK738">
        <v>1.1647878627980999E-2</v>
      </c>
      <c r="EL738">
        <v>1.2352598087006001E-2</v>
      </c>
      <c r="EM738">
        <v>1.1933947101845E-2</v>
      </c>
      <c r="EN738">
        <v>1.18519449417821E-2</v>
      </c>
      <c r="EO738">
        <v>1.21405452017524E-2</v>
      </c>
      <c r="EP738">
        <v>1.24888966012819E-2</v>
      </c>
      <c r="EQ738">
        <v>1.25153594548857E-2</v>
      </c>
      <c r="ER738">
        <v>1.20030477507209E-2</v>
      </c>
      <c r="ES738">
        <v>1.2469112824460799E-2</v>
      </c>
      <c r="ET738">
        <v>1.2651240515688601E-2</v>
      </c>
      <c r="EU738">
        <v>1.2366599184665801E-2</v>
      </c>
      <c r="EV738" s="2">
        <v>1.2427566145889499E-2</v>
      </c>
      <c r="EW738">
        <v>1.2762337522298E-2</v>
      </c>
      <c r="EX738">
        <v>1.2979809010604399E-2</v>
      </c>
      <c r="EY738">
        <v>1.2393366050370501E-2</v>
      </c>
      <c r="EZ738">
        <v>1.2307241509968E-2</v>
      </c>
      <c r="FA738">
        <v>1.2738246820708199E-2</v>
      </c>
      <c r="FB738">
        <v>1.26453563310611E-2</v>
      </c>
      <c r="FC738">
        <v>1.2882753119195E-2</v>
      </c>
      <c r="FD738">
        <v>1.2756182870761201E-2</v>
      </c>
      <c r="FE738">
        <v>1.26612150790462E-2</v>
      </c>
      <c r="FF738">
        <v>1.2622911496367999E-2</v>
      </c>
      <c r="FG738">
        <v>1.29045844350588E-2</v>
      </c>
      <c r="FH738">
        <v>1.2000970554663599E-2</v>
      </c>
      <c r="FI738">
        <v>1.3027677433278199E-2</v>
      </c>
      <c r="FJ738">
        <v>1.2822626615248901E-2</v>
      </c>
      <c r="FK738">
        <v>1.2364032659569001E-2</v>
      </c>
      <c r="FL738">
        <v>1.25076281019183E-2</v>
      </c>
      <c r="FM738">
        <v>1.2792366985634801E-2</v>
      </c>
      <c r="FN738">
        <v>1.29137308152744E-2</v>
      </c>
      <c r="FO738">
        <v>1.29656294219352E-2</v>
      </c>
      <c r="FP738">
        <v>1.2747559412488599E-2</v>
      </c>
      <c r="FQ738">
        <v>1.2473999896633999E-2</v>
      </c>
      <c r="FR738">
        <v>1.26557624278038E-2</v>
      </c>
      <c r="FS738">
        <v>1.2652630403974401E-2</v>
      </c>
      <c r="FT738">
        <v>1.2733508932198399E-2</v>
      </c>
      <c r="FU738">
        <v>1.24086280905286E-2</v>
      </c>
      <c r="FV738">
        <v>1.2367019213626901E-2</v>
      </c>
      <c r="FW738">
        <v>1.25938220833573E-2</v>
      </c>
      <c r="FX738">
        <v>1.24947616845112E-2</v>
      </c>
      <c r="FY738">
        <v>1.2793422686211199E-2</v>
      </c>
      <c r="FZ738">
        <v>1.2681487740625901E-2</v>
      </c>
      <c r="GA738">
        <v>1.28906931247078E-2</v>
      </c>
      <c r="GB738">
        <v>1.2850442698311501E-2</v>
      </c>
      <c r="GC738">
        <v>1.2752247887261901E-2</v>
      </c>
      <c r="GD738">
        <v>1.2723808244958E-2</v>
      </c>
      <c r="GE738">
        <v>1.30410098910214E-2</v>
      </c>
      <c r="GF738">
        <v>1.2883369050592499E-2</v>
      </c>
      <c r="GG738">
        <v>1.27628331255573E-2</v>
      </c>
      <c r="GH738">
        <v>1.28640787372953E-2</v>
      </c>
      <c r="GI738">
        <v>1.27121252842155E-2</v>
      </c>
      <c r="GJ738">
        <v>1.2634275006598999E-2</v>
      </c>
      <c r="GK738">
        <v>1.22299533549941E-2</v>
      </c>
      <c r="GL738">
        <v>1.27519206731315E-2</v>
      </c>
      <c r="GM738">
        <v>1.2951386356911799E-2</v>
      </c>
      <c r="GN738">
        <v>1.26573187292534E-2</v>
      </c>
      <c r="GO738">
        <v>1.25258255117168E-2</v>
      </c>
      <c r="GP738">
        <v>1.25912868463203E-2</v>
      </c>
      <c r="GQ738">
        <v>1.26330328258667E-2</v>
      </c>
      <c r="GR738">
        <v>1.28372221891054E-2</v>
      </c>
      <c r="GS738">
        <v>1.2822006964297901E-2</v>
      </c>
      <c r="GT738">
        <v>1.23559063050411E-2</v>
      </c>
      <c r="GU738">
        <v>1.27171375269855E-2</v>
      </c>
      <c r="GV738">
        <v>1.2507871431239799E-2</v>
      </c>
      <c r="GW738">
        <v>1.2724981608501801E-2</v>
      </c>
      <c r="GX738">
        <v>1.2347981367747E-2</v>
      </c>
      <c r="GY738">
        <v>1.2752120190229499E-2</v>
      </c>
      <c r="GZ738">
        <v>1.2593159141677799E-2</v>
      </c>
      <c r="HA738">
        <v>1.28346795490481E-2</v>
      </c>
    </row>
    <row r="739" spans="1:209" s="3" customFormat="1">
      <c r="A739" s="3">
        <v>979.66767498681747</v>
      </c>
      <c r="B739" s="3">
        <v>1.9412522942737721E-3</v>
      </c>
      <c r="C739" s="3">
        <v>1.2790604290123721E-2</v>
      </c>
      <c r="D739" s="3">
        <v>1.23913131921556E-2</v>
      </c>
      <c r="E739" s="3">
        <v>1.274490761299283E-2</v>
      </c>
      <c r="H739" s="3">
        <v>1.3269232315702701E-2</v>
      </c>
      <c r="I739" s="3">
        <v>1.2601480955902199E-2</v>
      </c>
      <c r="J739" s="3">
        <v>1.28770773148776E-2</v>
      </c>
      <c r="K739" s="3">
        <v>1.28225398143071E-2</v>
      </c>
      <c r="L739" s="3">
        <v>1.30619283773592E-2</v>
      </c>
      <c r="M739" s="3">
        <v>1.27545055182633E-2</v>
      </c>
      <c r="N739" s="3">
        <v>1.2965515874862299E-2</v>
      </c>
      <c r="O739" s="3">
        <v>1.29917147936531E-2</v>
      </c>
      <c r="P739" s="3">
        <v>1.30248351841365E-2</v>
      </c>
      <c r="Q739" s="3">
        <v>1.27349659588092E-2</v>
      </c>
      <c r="R739" s="3">
        <v>1.26612889948352E-2</v>
      </c>
      <c r="S739" s="3">
        <v>1.27265933389606E-2</v>
      </c>
      <c r="T739" s="3">
        <v>1.2689278126764699E-2</v>
      </c>
      <c r="U739" s="3">
        <v>1.28344800540651E-2</v>
      </c>
      <c r="V739" s="3">
        <v>1.2542716050593599E-2</v>
      </c>
      <c r="W739" s="3">
        <v>1.2813384588893501E-2</v>
      </c>
      <c r="X739" s="3">
        <v>1.25142260553516E-2</v>
      </c>
      <c r="Y739" s="3">
        <v>1.2708182983734001E-2</v>
      </c>
      <c r="Z739" s="3">
        <v>1.28585895103813E-2</v>
      </c>
      <c r="AA739" s="3">
        <v>1.2744146446852201E-2</v>
      </c>
      <c r="AB739" s="3">
        <v>1.27205129322069E-2</v>
      </c>
      <c r="AC739" s="3">
        <v>1.27310044029432E-2</v>
      </c>
      <c r="AD739" s="3">
        <v>1.27675538444815E-2</v>
      </c>
      <c r="AE739" s="3">
        <v>1.24072690067675E-2</v>
      </c>
      <c r="AF739" s="3">
        <v>1.2730508980463099E-2</v>
      </c>
      <c r="AG739" s="3">
        <v>1.2825902984928099E-2</v>
      </c>
      <c r="AH739" s="3">
        <v>1.28321565868814E-2</v>
      </c>
      <c r="AI739" s="3">
        <v>1.2602551844902899E-2</v>
      </c>
      <c r="AJ739" s="3">
        <v>1.2962328966097499E-2</v>
      </c>
      <c r="AK739" s="3">
        <v>1.3249955992679099E-2</v>
      </c>
      <c r="AL739" s="3">
        <v>1.2748395404153E-2</v>
      </c>
      <c r="AM739" s="3">
        <v>1.2957584402039901E-2</v>
      </c>
      <c r="AN739" s="3">
        <v>1.2570250228600701E-2</v>
      </c>
      <c r="AO739" s="3">
        <v>1.3063751737568E-2</v>
      </c>
      <c r="AP739" s="3">
        <v>1.2846506780320901E-2</v>
      </c>
      <c r="AQ739" s="3">
        <v>1.3106279893118701E-2</v>
      </c>
      <c r="AR739" s="3">
        <v>1.24149790945459E-2</v>
      </c>
      <c r="AS739" s="3">
        <v>1.25892177119327E-2</v>
      </c>
      <c r="AT739" s="3">
        <v>1.26620957087825E-2</v>
      </c>
      <c r="AU739" s="3">
        <v>1.2813675204698401E-2</v>
      </c>
      <c r="AV739" s="3">
        <v>1.29664030701619E-2</v>
      </c>
      <c r="AW739" s="3">
        <v>1.26477449444512E-2</v>
      </c>
      <c r="AX739" s="3">
        <v>1.25655358871766E-2</v>
      </c>
      <c r="AY739" s="4">
        <v>1.28077408972373E-2</v>
      </c>
      <c r="AZ739" s="3">
        <v>1.18918497845284E-2</v>
      </c>
      <c r="BA739" s="3">
        <v>1.2056155025584299E-2</v>
      </c>
      <c r="BB739" s="3">
        <v>1.22897173962629E-2</v>
      </c>
      <c r="BC739" s="3">
        <v>1.25810862133857E-2</v>
      </c>
      <c r="BD739" s="3">
        <v>1.28278298421975E-2</v>
      </c>
      <c r="BE739" s="3">
        <v>1.1926024611251E-2</v>
      </c>
      <c r="BF739" s="3">
        <v>1.21762048810577E-2</v>
      </c>
      <c r="BG739" s="3">
        <v>1.2534659967879599E-2</v>
      </c>
      <c r="BH739" s="3">
        <v>1.18554956799207E-2</v>
      </c>
      <c r="BI739" s="3">
        <v>1.2268035371111499E-2</v>
      </c>
      <c r="BJ739" s="3">
        <v>1.1900287876355701E-2</v>
      </c>
      <c r="BK739" s="3">
        <v>1.26293639310906E-2</v>
      </c>
      <c r="BL739" s="3">
        <v>1.21418320452506E-2</v>
      </c>
      <c r="BM739" s="3">
        <v>1.2974369015243001E-2</v>
      </c>
      <c r="BN739" s="3">
        <v>1.23745318091599E-2</v>
      </c>
      <c r="BO739" s="3">
        <v>1.1932765509372599E-2</v>
      </c>
      <c r="BP739" s="3">
        <v>1.1796446759132001E-2</v>
      </c>
      <c r="BQ739" s="3">
        <v>1.2250924283768099E-2</v>
      </c>
      <c r="BR739" s="3">
        <v>1.27242213964737E-2</v>
      </c>
      <c r="BS739" s="3">
        <v>1.2526729375117399E-2</v>
      </c>
      <c r="BT739" s="3">
        <v>1.2041797966111999E-2</v>
      </c>
      <c r="BU739" s="3">
        <v>1.2691900045734001E-2</v>
      </c>
      <c r="BV739" s="3">
        <v>1.20472393012067E-2</v>
      </c>
      <c r="BW739" s="3">
        <v>1.1579421784159501E-2</v>
      </c>
      <c r="BX739" s="3">
        <v>1.2988831068437E-2</v>
      </c>
      <c r="BY739" s="3">
        <v>1.23141235750403E-2</v>
      </c>
      <c r="BZ739" s="3">
        <v>1.27149496547143E-2</v>
      </c>
      <c r="CA739" s="3">
        <v>1.20676598636918E-2</v>
      </c>
      <c r="CB739" s="3">
        <v>1.27015730618921E-2</v>
      </c>
      <c r="CC739" s="3">
        <v>1.2133208985346901E-2</v>
      </c>
      <c r="CD739" s="3">
        <v>1.2101625202864799E-2</v>
      </c>
      <c r="CE739" s="3">
        <v>1.19627204295778E-2</v>
      </c>
      <c r="CF739" s="3">
        <v>1.25550574389335E-2</v>
      </c>
      <c r="CG739" s="3">
        <v>1.26530025973646E-2</v>
      </c>
      <c r="CH739" s="3">
        <v>1.2907555168511799E-2</v>
      </c>
      <c r="CI739" s="3">
        <v>1.2331097164150699E-2</v>
      </c>
      <c r="CJ739" s="3">
        <v>1.2325155460673899E-2</v>
      </c>
      <c r="CK739" s="3">
        <v>1.2254454671058301E-2</v>
      </c>
      <c r="CL739" s="3">
        <v>1.19464858221463E-2</v>
      </c>
      <c r="CM739" s="3">
        <v>1.2766421660758099E-2</v>
      </c>
      <c r="CN739" s="3">
        <v>1.24990980577487E-2</v>
      </c>
      <c r="CO739" s="3">
        <v>1.2263352597554599E-2</v>
      </c>
      <c r="CP739" s="3">
        <v>1.27368161285215E-2</v>
      </c>
      <c r="CQ739" s="3">
        <v>1.2121636647527301E-2</v>
      </c>
      <c r="CR739" s="3">
        <v>1.29887218040791E-2</v>
      </c>
      <c r="CS739" s="3">
        <v>1.32094789597028E-2</v>
      </c>
      <c r="CT739" s="3">
        <v>1.2990415322299999E-2</v>
      </c>
      <c r="CU739" s="3">
        <v>1.2975058384439299E-2</v>
      </c>
      <c r="CV739" s="3">
        <v>1.2131794955906799E-2</v>
      </c>
      <c r="CW739" s="3">
        <v>1.2493114747475101E-2</v>
      </c>
      <c r="CX739" s="3">
        <v>1.32851734321052E-2</v>
      </c>
      <c r="CY739" s="3">
        <v>1.2199444444010599E-2</v>
      </c>
      <c r="CZ739" s="3">
        <v>1.24496435393005E-2</v>
      </c>
      <c r="DA739" s="3">
        <v>1.20427377112852E-2</v>
      </c>
      <c r="DB739" s="3">
        <v>1.23631257021839E-2</v>
      </c>
      <c r="DC739" s="3">
        <v>1.23900067056101E-2</v>
      </c>
      <c r="DD739" s="3">
        <v>1.2197692963462899E-2</v>
      </c>
      <c r="DE739" s="3">
        <v>1.2404541383614E-2</v>
      </c>
      <c r="DF739" s="3">
        <v>1.19066265638944E-2</v>
      </c>
      <c r="DG739" s="3">
        <v>1.2166695545855999E-2</v>
      </c>
      <c r="DH739" s="3">
        <v>1.27160963053372E-2</v>
      </c>
      <c r="DI739" s="3">
        <v>1.29650623613235E-2</v>
      </c>
      <c r="DJ739" s="3">
        <v>1.3172234121324299E-2</v>
      </c>
      <c r="DK739" s="3">
        <v>1.22088680655499E-2</v>
      </c>
      <c r="DL739" s="3">
        <v>1.22926220873918E-2</v>
      </c>
      <c r="DM739" s="3">
        <v>1.28560751090088E-2</v>
      </c>
      <c r="DN739" s="3">
        <v>1.2530076570673499E-2</v>
      </c>
      <c r="DO739" s="3">
        <v>1.28501076658727E-2</v>
      </c>
      <c r="DP739" s="3">
        <v>1.25098775974924E-2</v>
      </c>
      <c r="DQ739" s="3">
        <v>1.25360514735725E-2</v>
      </c>
      <c r="DR739" s="3">
        <v>1.2323873637603599E-2</v>
      </c>
      <c r="DS739" s="3">
        <v>1.2110908474308299E-2</v>
      </c>
      <c r="DT739" s="3">
        <v>1.1926805436078601E-2</v>
      </c>
      <c r="DU739" s="3">
        <v>1.26597348644387E-2</v>
      </c>
      <c r="DV739" s="3">
        <v>1.2320458466465199E-2</v>
      </c>
      <c r="DW739" s="3">
        <v>1.26349656683861E-2</v>
      </c>
      <c r="DX739" s="3">
        <v>1.28168744796832E-2</v>
      </c>
      <c r="DY739" s="3">
        <v>1.2351168439530401E-2</v>
      </c>
      <c r="DZ739" s="3">
        <v>1.22462741129888E-2</v>
      </c>
      <c r="EA739" s="3">
        <v>1.2759236976167E-2</v>
      </c>
      <c r="EB739" s="3">
        <v>1.3134071032970001E-2</v>
      </c>
      <c r="EC739" s="3">
        <v>1.22152840632025E-2</v>
      </c>
      <c r="ED739" s="3">
        <v>1.26631674869448E-2</v>
      </c>
      <c r="EE739" s="3">
        <v>1.16625220343899E-2</v>
      </c>
      <c r="EF739" s="3">
        <v>1.21250543900276E-2</v>
      </c>
      <c r="EG739" s="3">
        <v>1.19820748932298E-2</v>
      </c>
      <c r="EH739" s="3">
        <v>1.23056134929073E-2</v>
      </c>
      <c r="EI739" s="3">
        <v>1.2689466075487E-2</v>
      </c>
      <c r="EJ739" s="3">
        <v>1.1927520795855601E-2</v>
      </c>
      <c r="EK739" s="3">
        <v>1.1724498404382199E-2</v>
      </c>
      <c r="EL739" s="3">
        <v>1.2427836509633401E-2</v>
      </c>
      <c r="EM739" s="3">
        <v>1.202477243777E-2</v>
      </c>
      <c r="EN739" s="3">
        <v>1.19059881080655E-2</v>
      </c>
      <c r="EO739" s="3">
        <v>1.22097656056085E-2</v>
      </c>
      <c r="EP739" s="3">
        <v>1.2550069131117701E-2</v>
      </c>
      <c r="EQ739" s="3">
        <v>1.2546949727184099E-2</v>
      </c>
      <c r="ER739" s="3">
        <v>1.20401518710677E-2</v>
      </c>
      <c r="ES739" s="3">
        <v>1.24606416054504E-2</v>
      </c>
      <c r="ET739" s="3">
        <v>1.2693310649959899E-2</v>
      </c>
      <c r="EU739" s="3">
        <v>1.24125918488182E-2</v>
      </c>
      <c r="EV739" s="4">
        <v>1.2475923037352E-2</v>
      </c>
      <c r="EW739" s="3">
        <v>1.2827383765209199E-2</v>
      </c>
      <c r="EX739" s="3">
        <v>1.3069094440536199E-2</v>
      </c>
      <c r="EY739" s="3">
        <v>1.2466796091770401E-2</v>
      </c>
      <c r="EZ739" s="3">
        <v>1.23879819386756E-2</v>
      </c>
      <c r="FA739" s="3">
        <v>1.27909030208438E-2</v>
      </c>
      <c r="FB739" s="3">
        <v>1.2706078482250201E-2</v>
      </c>
      <c r="FC739" s="3">
        <v>1.2943339638358101E-2</v>
      </c>
      <c r="FD739" s="3">
        <v>1.2783250238836899E-2</v>
      </c>
      <c r="FE739" s="3">
        <v>1.2712885587587699E-2</v>
      </c>
      <c r="FF739" s="3">
        <v>1.2688627320336199E-2</v>
      </c>
      <c r="FG739" s="3">
        <v>1.298038762677E-2</v>
      </c>
      <c r="FH739" s="3">
        <v>1.2092240548094499E-2</v>
      </c>
      <c r="FI739" s="3">
        <v>1.3073882855161E-2</v>
      </c>
      <c r="FJ739" s="3">
        <v>1.2897885281396499E-2</v>
      </c>
      <c r="FK739" s="3">
        <v>1.24489603838055E-2</v>
      </c>
      <c r="FL739" s="3">
        <v>1.25507039426704E-2</v>
      </c>
      <c r="FM739" s="3">
        <v>1.2848749913611301E-2</v>
      </c>
      <c r="FN739" s="3">
        <v>1.29984336496078E-2</v>
      </c>
      <c r="FO739" s="3">
        <v>1.30253323476614E-2</v>
      </c>
      <c r="FP739" s="3">
        <v>1.2817026437852701E-2</v>
      </c>
      <c r="FQ739" s="3">
        <v>1.25315093818314E-2</v>
      </c>
      <c r="FR739" s="3">
        <v>1.2703481787058201E-2</v>
      </c>
      <c r="FS739" s="3">
        <v>1.27266278026871E-2</v>
      </c>
      <c r="FT739" s="3">
        <v>1.2819671631818699E-2</v>
      </c>
      <c r="FU739" s="3">
        <v>1.25010938038828E-2</v>
      </c>
      <c r="FV739" s="3">
        <v>1.24255079934574E-2</v>
      </c>
      <c r="FW739" s="3">
        <v>1.2669602651654101E-2</v>
      </c>
      <c r="FX739" s="3">
        <v>1.2576765563007001E-2</v>
      </c>
      <c r="FY739" s="3">
        <v>1.2874746422583801E-2</v>
      </c>
      <c r="FZ739" s="3">
        <v>1.2744080387422901E-2</v>
      </c>
      <c r="GA739" s="3">
        <v>1.29305970044243E-2</v>
      </c>
      <c r="GB739" s="3">
        <v>1.2891896317361E-2</v>
      </c>
      <c r="GC739" s="3">
        <v>1.28308533386807E-2</v>
      </c>
      <c r="GD739" s="3">
        <v>1.2800468160026401E-2</v>
      </c>
      <c r="GE739" s="3">
        <v>1.31082531505706E-2</v>
      </c>
      <c r="GF739" s="3">
        <v>1.2964248362215E-2</v>
      </c>
      <c r="GG739" s="3">
        <v>1.2854691818991E-2</v>
      </c>
      <c r="GH739" s="3">
        <v>1.2917650542366399E-2</v>
      </c>
      <c r="GI739" s="3">
        <v>1.2787059210318001E-2</v>
      </c>
      <c r="GJ739" s="3">
        <v>1.26906927214494E-2</v>
      </c>
      <c r="GK739" s="3">
        <v>1.22895006398325E-2</v>
      </c>
      <c r="GL739" s="3">
        <v>1.2822344002570899E-2</v>
      </c>
      <c r="GM739" s="3">
        <v>1.30412573039764E-2</v>
      </c>
      <c r="GN739" s="3">
        <v>1.2716376563808701E-2</v>
      </c>
      <c r="GO739" s="3">
        <v>1.2596927819451801E-2</v>
      </c>
      <c r="GP739" s="3">
        <v>1.26808146401287E-2</v>
      </c>
      <c r="GQ739" s="3">
        <v>1.27047430021074E-2</v>
      </c>
      <c r="GR739" s="3">
        <v>1.29651522303127E-2</v>
      </c>
      <c r="GS739" s="3">
        <v>1.2901578663951901E-2</v>
      </c>
      <c r="GT739" s="3">
        <v>1.2404753113252899E-2</v>
      </c>
      <c r="GU739" s="3">
        <v>1.27673291849095E-2</v>
      </c>
      <c r="GV739" s="3">
        <v>1.25822113826637E-2</v>
      </c>
      <c r="GW739" s="3">
        <v>1.27935646366534E-2</v>
      </c>
      <c r="GX739" s="3">
        <v>1.2376985020110301E-2</v>
      </c>
      <c r="GY739" s="3">
        <v>1.27831560927906E-2</v>
      </c>
      <c r="GZ739" s="3">
        <v>1.2677056484832E-2</v>
      </c>
      <c r="HA739" s="3">
        <v>1.28965415963964E-2</v>
      </c>
    </row>
    <row r="740" spans="1:209" s="3" customFormat="1">
      <c r="A740" s="3">
        <v>977.7391953116462</v>
      </c>
      <c r="B740" s="3">
        <v>2.0197650391273439E-3</v>
      </c>
      <c r="C740" s="3">
        <v>1.2870874957208379E-2</v>
      </c>
      <c r="D740" s="3">
        <v>1.247419065901762E-2</v>
      </c>
      <c r="E740" s="3">
        <v>1.2839153688017571E-2</v>
      </c>
      <c r="H740" s="3">
        <v>1.33387407980558E-2</v>
      </c>
      <c r="I740" s="3">
        <v>1.2673955477398101E-2</v>
      </c>
      <c r="J740" s="3">
        <v>1.2971022039806599E-2</v>
      </c>
      <c r="K740" s="3">
        <v>1.29081884220649E-2</v>
      </c>
      <c r="L740" s="3">
        <v>1.3126971181462801E-2</v>
      </c>
      <c r="M740" s="3">
        <v>1.2818285792396199E-2</v>
      </c>
      <c r="N740" s="3">
        <v>1.3056152166972E-2</v>
      </c>
      <c r="O740" s="3">
        <v>1.30693021607511E-2</v>
      </c>
      <c r="P740" s="3">
        <v>1.3116351022427499E-2</v>
      </c>
      <c r="Q740" s="3">
        <v>1.2802517484177E-2</v>
      </c>
      <c r="R740" s="3">
        <v>1.27491443335669E-2</v>
      </c>
      <c r="S740" s="3">
        <v>1.28078375643503E-2</v>
      </c>
      <c r="T740" s="3">
        <v>1.2775187996836799E-2</v>
      </c>
      <c r="U740" s="3">
        <v>1.29224757088974E-2</v>
      </c>
      <c r="V740" s="3">
        <v>1.2627050962553499E-2</v>
      </c>
      <c r="W740" s="3">
        <v>1.29075142311228E-2</v>
      </c>
      <c r="X740" s="3">
        <v>1.2601345408449E-2</v>
      </c>
      <c r="Y740" s="3">
        <v>1.27940395420808E-2</v>
      </c>
      <c r="Z740" s="3">
        <v>1.2914088343389999E-2</v>
      </c>
      <c r="AA740" s="3">
        <v>1.2838304289641E-2</v>
      </c>
      <c r="AB740" s="3">
        <v>1.27870006373398E-2</v>
      </c>
      <c r="AC740" s="3">
        <v>1.28058270340342E-2</v>
      </c>
      <c r="AD740" s="3">
        <v>1.28363471165567E-2</v>
      </c>
      <c r="AE740" s="3">
        <v>1.25278813823593E-2</v>
      </c>
      <c r="AF740" s="3">
        <v>1.2786340636923301E-2</v>
      </c>
      <c r="AG740" s="3">
        <v>1.2925989304429199E-2</v>
      </c>
      <c r="AH740" s="3">
        <v>1.29032622712869E-2</v>
      </c>
      <c r="AI740" s="3">
        <v>1.2712079676640901E-2</v>
      </c>
      <c r="AJ740" s="3">
        <v>1.3041604434256501E-2</v>
      </c>
      <c r="AK740" s="3">
        <v>1.33232409645734E-2</v>
      </c>
      <c r="AL740" s="3">
        <v>1.28610363704065E-2</v>
      </c>
      <c r="AM740" s="3">
        <v>1.30461461911296E-2</v>
      </c>
      <c r="AN740" s="3">
        <v>1.26186087534002E-2</v>
      </c>
      <c r="AO740" s="3">
        <v>1.3164822256638901E-2</v>
      </c>
      <c r="AP740" s="3">
        <v>1.29191497947602E-2</v>
      </c>
      <c r="AQ740" s="3">
        <v>1.31853265901516E-2</v>
      </c>
      <c r="AR740" s="3">
        <v>1.24943040803991E-2</v>
      </c>
      <c r="AS740" s="3">
        <v>1.26688222398953E-2</v>
      </c>
      <c r="AT740" s="3">
        <v>1.27250302639861E-2</v>
      </c>
      <c r="AU740" s="3">
        <v>1.28842021033862E-2</v>
      </c>
      <c r="AV740" s="3">
        <v>1.30492925043299E-2</v>
      </c>
      <c r="AW740" s="3">
        <v>1.2695817118659299E-2</v>
      </c>
      <c r="AX740" s="3">
        <v>1.2654575361648599E-2</v>
      </c>
      <c r="AY740" s="4">
        <v>1.28833161035768E-2</v>
      </c>
      <c r="AZ740" s="3">
        <v>1.1999728126968E-2</v>
      </c>
      <c r="BA740" s="3">
        <v>1.21516462732143E-2</v>
      </c>
      <c r="BB740" s="3">
        <v>1.2394508285833199E-2</v>
      </c>
      <c r="BC740" s="3">
        <v>1.2673000581319401E-2</v>
      </c>
      <c r="BD740" s="3">
        <v>1.2939751940449599E-2</v>
      </c>
      <c r="BE740" s="3">
        <v>1.20032354345882E-2</v>
      </c>
      <c r="BF740" s="3">
        <v>1.2255196114775199E-2</v>
      </c>
      <c r="BG740" s="3">
        <v>1.2600276984671701E-2</v>
      </c>
      <c r="BH740" s="3">
        <v>1.1921052160781501E-2</v>
      </c>
      <c r="BI740" s="3">
        <v>1.23482580752788E-2</v>
      </c>
      <c r="BJ740" s="3">
        <v>1.1967838337931899E-2</v>
      </c>
      <c r="BK740" s="3">
        <v>1.2686066961363301E-2</v>
      </c>
      <c r="BL740" s="3">
        <v>1.22190178818936E-2</v>
      </c>
      <c r="BM740" s="3">
        <v>1.3040457768950501E-2</v>
      </c>
      <c r="BN740" s="3">
        <v>1.2437949453210599E-2</v>
      </c>
      <c r="BO740" s="3">
        <v>1.2010850628533999E-2</v>
      </c>
      <c r="BP740" s="3">
        <v>1.1880869828597601E-2</v>
      </c>
      <c r="BQ740" s="3">
        <v>1.23477121246446E-2</v>
      </c>
      <c r="BR740" s="3">
        <v>1.2811771523903901E-2</v>
      </c>
      <c r="BS740" s="3">
        <v>1.26034054778388E-2</v>
      </c>
      <c r="BT740" s="3">
        <v>1.2126682545852601E-2</v>
      </c>
      <c r="BU740" s="3">
        <v>1.27596192333821E-2</v>
      </c>
      <c r="BV740" s="3">
        <v>1.21145404253735E-2</v>
      </c>
      <c r="BW740" s="3">
        <v>1.16586407274437E-2</v>
      </c>
      <c r="BX740" s="3">
        <v>1.30130111096567E-2</v>
      </c>
      <c r="BY740" s="3">
        <v>1.24176425727212E-2</v>
      </c>
      <c r="BZ740" s="3">
        <v>1.27713218767301E-2</v>
      </c>
      <c r="CA740" s="3">
        <v>1.21155813059444E-2</v>
      </c>
      <c r="CB740" s="3">
        <v>1.2772722030183099E-2</v>
      </c>
      <c r="CC740" s="3">
        <v>1.22310279297125E-2</v>
      </c>
      <c r="CD740" s="3">
        <v>1.2188111077523E-2</v>
      </c>
      <c r="CE740" s="3">
        <v>1.2034673774254099E-2</v>
      </c>
      <c r="CF740" s="3">
        <v>1.2619244161008099E-2</v>
      </c>
      <c r="CG740" s="3">
        <v>1.2743101449423901E-2</v>
      </c>
      <c r="CH740" s="3">
        <v>1.3011191716946599E-2</v>
      </c>
      <c r="CI740" s="3">
        <v>1.24515451770177E-2</v>
      </c>
      <c r="CJ740" s="3">
        <v>1.2409012639071199E-2</v>
      </c>
      <c r="CK740" s="3">
        <v>1.2336035113702E-2</v>
      </c>
      <c r="CL740" s="3">
        <v>1.2026116329475299E-2</v>
      </c>
      <c r="CM740" s="3">
        <v>1.28699006503308E-2</v>
      </c>
      <c r="CN740" s="3">
        <v>1.2594965078155501E-2</v>
      </c>
      <c r="CO740" s="3">
        <v>1.23318444069987E-2</v>
      </c>
      <c r="CP740" s="3">
        <v>1.28155177187247E-2</v>
      </c>
      <c r="CQ740" s="3">
        <v>1.22218377523687E-2</v>
      </c>
      <c r="CR740" s="3">
        <v>1.30826626765209E-2</v>
      </c>
      <c r="CS740" s="3">
        <v>1.32908875168037E-2</v>
      </c>
      <c r="CT740" s="3">
        <v>1.30854605050045E-2</v>
      </c>
      <c r="CU740" s="3">
        <v>1.30832232967165E-2</v>
      </c>
      <c r="CV740" s="3">
        <v>1.21974336627794E-2</v>
      </c>
      <c r="CW740" s="3">
        <v>1.2553812294766801E-2</v>
      </c>
      <c r="CX740" s="3">
        <v>1.33861334139942E-2</v>
      </c>
      <c r="CY740" s="3">
        <v>1.22666233719719E-2</v>
      </c>
      <c r="CZ740" s="3">
        <v>1.25474840899596E-2</v>
      </c>
      <c r="DA740" s="3">
        <v>1.2135854066387701E-2</v>
      </c>
      <c r="DB740" s="3">
        <v>1.24389731735774E-2</v>
      </c>
      <c r="DC740" s="3">
        <v>1.2471977845271201E-2</v>
      </c>
      <c r="DD740" s="3">
        <v>1.22931920275458E-2</v>
      </c>
      <c r="DE740" s="3">
        <v>1.2498634386994599E-2</v>
      </c>
      <c r="DF740" s="3">
        <v>1.19940369019801E-2</v>
      </c>
      <c r="DG740" s="3">
        <v>1.22102509281542E-2</v>
      </c>
      <c r="DH740" s="3">
        <v>1.2803813630651001E-2</v>
      </c>
      <c r="DI740" s="3">
        <v>1.3078312437132301E-2</v>
      </c>
      <c r="DJ740" s="3">
        <v>1.32893606473947E-2</v>
      </c>
      <c r="DK740" s="3">
        <v>1.23067799630332E-2</v>
      </c>
      <c r="DL740" s="3">
        <v>1.2386635253708899E-2</v>
      </c>
      <c r="DM740" s="3">
        <v>1.29117508937587E-2</v>
      </c>
      <c r="DN740" s="3">
        <v>1.26038206751153E-2</v>
      </c>
      <c r="DO740" s="3">
        <v>1.29829889319714E-2</v>
      </c>
      <c r="DP740" s="3">
        <v>1.2610745661434501E-2</v>
      </c>
      <c r="DQ740" s="3">
        <v>1.26164509276351E-2</v>
      </c>
      <c r="DR740" s="3">
        <v>1.2394459403569201E-2</v>
      </c>
      <c r="DS740" s="3">
        <v>1.21999449458718E-2</v>
      </c>
      <c r="DT740" s="3">
        <v>1.2025232763403899E-2</v>
      </c>
      <c r="DU740" s="3">
        <v>1.2769488716904099E-2</v>
      </c>
      <c r="DV740" s="3">
        <v>1.23962286836712E-2</v>
      </c>
      <c r="DW740" s="3">
        <v>1.27065952688521E-2</v>
      </c>
      <c r="DX740" s="3">
        <v>1.29259610465452E-2</v>
      </c>
      <c r="DY740" s="3">
        <v>1.2422161267863399E-2</v>
      </c>
      <c r="DZ740" s="3">
        <v>1.23245808315349E-2</v>
      </c>
      <c r="EA740" s="3">
        <v>1.2839312008259E-2</v>
      </c>
      <c r="EB740" s="3">
        <v>1.32250672945598E-2</v>
      </c>
      <c r="EC740" s="3">
        <v>1.2333218820118799E-2</v>
      </c>
      <c r="ED740" s="3">
        <v>1.2751870463182701E-2</v>
      </c>
      <c r="EE740" s="3">
        <v>1.17368200204037E-2</v>
      </c>
      <c r="EF740" s="3">
        <v>1.22194053089239E-2</v>
      </c>
      <c r="EG740" s="3">
        <v>1.2049625859332801E-2</v>
      </c>
      <c r="EH740" s="3">
        <v>1.2367892448909099E-2</v>
      </c>
      <c r="EI740" s="3">
        <v>1.27844214121997E-2</v>
      </c>
      <c r="EJ740" s="3">
        <v>1.2010273882806901E-2</v>
      </c>
      <c r="EK740" s="3">
        <v>1.18160538193485E-2</v>
      </c>
      <c r="EL740" s="3">
        <v>1.2530416711502301E-2</v>
      </c>
      <c r="EM740" s="3">
        <v>1.21195282011499E-2</v>
      </c>
      <c r="EN740" s="3">
        <v>1.19774571318003E-2</v>
      </c>
      <c r="EO740" s="3">
        <v>1.22951724993429E-2</v>
      </c>
      <c r="EP740" s="3">
        <v>1.26386785175535E-2</v>
      </c>
      <c r="EQ740" s="3">
        <v>1.26132674735005E-2</v>
      </c>
      <c r="ER740" s="3">
        <v>1.20958894176206E-2</v>
      </c>
      <c r="ES740" s="3">
        <v>1.2499805414460699E-2</v>
      </c>
      <c r="ET740" s="3">
        <v>1.2747623473071099E-2</v>
      </c>
      <c r="EU740" s="3">
        <v>1.2485420682455201E-2</v>
      </c>
      <c r="EV740" s="4">
        <v>1.2537602825049799E-2</v>
      </c>
      <c r="EW740" s="3">
        <v>1.2911666570943199E-2</v>
      </c>
      <c r="EX740" s="3">
        <v>1.31638199012406E-2</v>
      </c>
      <c r="EY740" s="3">
        <v>1.2555041657570799E-2</v>
      </c>
      <c r="EZ740" s="3">
        <v>1.2502578455734799E-2</v>
      </c>
      <c r="FA740" s="3">
        <v>1.28747067472168E-2</v>
      </c>
      <c r="FB740" s="3">
        <v>1.2802322598618399E-2</v>
      </c>
      <c r="FC740" s="3">
        <v>1.30407540489296E-2</v>
      </c>
      <c r="FD740" s="3">
        <v>1.28599505611607E-2</v>
      </c>
      <c r="FE740" s="3">
        <v>1.27896450240307E-2</v>
      </c>
      <c r="FF740" s="3">
        <v>1.27721373216275E-2</v>
      </c>
      <c r="FG740" s="3">
        <v>1.3067932212324E-2</v>
      </c>
      <c r="FH740" s="3">
        <v>1.22060981160439E-2</v>
      </c>
      <c r="FI740" s="3">
        <v>1.31613512947852E-2</v>
      </c>
      <c r="FJ740" s="3">
        <v>1.3003877791241601E-2</v>
      </c>
      <c r="FK740" s="3">
        <v>1.25648068714482E-2</v>
      </c>
      <c r="FL740" s="3">
        <v>1.2631510257190399E-2</v>
      </c>
      <c r="FM740" s="3">
        <v>1.2944098254020001E-2</v>
      </c>
      <c r="FN740" s="3">
        <v>1.3110992544168301E-2</v>
      </c>
      <c r="FO740" s="3">
        <v>1.3095837228343401E-2</v>
      </c>
      <c r="FP740" s="3">
        <v>1.29041430686216E-2</v>
      </c>
      <c r="FQ740" s="3">
        <v>1.263085688696E-2</v>
      </c>
      <c r="FR740" s="3">
        <v>1.27779944534813E-2</v>
      </c>
      <c r="FS740" s="3">
        <v>1.28043425501274E-2</v>
      </c>
      <c r="FT740" s="3">
        <v>1.2920483602174401E-2</v>
      </c>
      <c r="FU740" s="3">
        <v>1.2604107778426601E-2</v>
      </c>
      <c r="FV740" s="3">
        <v>1.2487510648606899E-2</v>
      </c>
      <c r="FW740" s="3">
        <v>1.27919574981034E-2</v>
      </c>
      <c r="FX740" s="3">
        <v>1.2679662982472299E-2</v>
      </c>
      <c r="FY740" s="3">
        <v>1.29956164900154E-2</v>
      </c>
      <c r="FZ740" s="3">
        <v>1.2842598261461001E-2</v>
      </c>
      <c r="GA740" s="3">
        <v>1.2990924869695299E-2</v>
      </c>
      <c r="GB740" s="3">
        <v>1.2954966056953799E-2</v>
      </c>
      <c r="GC740" s="3">
        <v>1.2918485621338601E-2</v>
      </c>
      <c r="GD740" s="3">
        <v>1.29149406397512E-2</v>
      </c>
      <c r="GE740" s="3">
        <v>1.3234248209371901E-2</v>
      </c>
      <c r="GF740" s="3">
        <v>1.30827478227906E-2</v>
      </c>
      <c r="GG740" s="3">
        <v>1.2970741805531099E-2</v>
      </c>
      <c r="GH740" s="3">
        <v>1.2992336846638799E-2</v>
      </c>
      <c r="GI740" s="3">
        <v>1.2891591234756101E-2</v>
      </c>
      <c r="GJ740" s="3">
        <v>1.2772872733662901E-2</v>
      </c>
      <c r="GK740" s="3">
        <v>1.23764955984496E-2</v>
      </c>
      <c r="GL740" s="3">
        <v>1.29156091769263E-2</v>
      </c>
      <c r="GM740" s="3">
        <v>1.3151578689734199E-2</v>
      </c>
      <c r="GN740" s="3">
        <v>1.2811419092979901E-2</v>
      </c>
      <c r="GO740" s="3">
        <v>1.26939950958057E-2</v>
      </c>
      <c r="GP740" s="3">
        <v>1.2797975888392101E-2</v>
      </c>
      <c r="GQ740" s="3">
        <v>1.28149756234089E-2</v>
      </c>
      <c r="GR740" s="3">
        <v>1.30969938597602E-2</v>
      </c>
      <c r="GS740" s="3">
        <v>1.30024789057394E-2</v>
      </c>
      <c r="GT740" s="3">
        <v>1.2496935411586601E-2</v>
      </c>
      <c r="GU740" s="3">
        <v>1.2841289251710001E-2</v>
      </c>
      <c r="GV740" s="3">
        <v>1.2678932224673201E-2</v>
      </c>
      <c r="GW740" s="3">
        <v>1.29004364391047E-2</v>
      </c>
      <c r="GX740" s="3">
        <v>1.24305776868316E-2</v>
      </c>
      <c r="GY740" s="3">
        <v>1.2830153089534399E-2</v>
      </c>
      <c r="GZ740" s="3">
        <v>1.27696499986426E-2</v>
      </c>
      <c r="HA740" s="3">
        <v>1.3000006666143199E-2</v>
      </c>
    </row>
    <row r="741" spans="1:209" s="3" customFormat="1">
      <c r="A741" s="3">
        <v>975.81071563647538</v>
      </c>
      <c r="B741" s="3">
        <v>2.053076219338625E-3</v>
      </c>
      <c r="C741" s="3">
        <v>1.2970507861149189E-2</v>
      </c>
      <c r="D741" s="3">
        <v>1.2574379196440741E-2</v>
      </c>
      <c r="E741" s="3">
        <v>1.295148395308289E-2</v>
      </c>
      <c r="H741" s="3">
        <v>1.34333825391275E-2</v>
      </c>
      <c r="I741" s="3">
        <v>1.2789036541753901E-2</v>
      </c>
      <c r="J741" s="3">
        <v>1.3071799517274701E-2</v>
      </c>
      <c r="K741" s="3">
        <v>1.30039712074492E-2</v>
      </c>
      <c r="L741" s="3">
        <v>1.32018783915807E-2</v>
      </c>
      <c r="M741" s="3">
        <v>1.2925632722563999E-2</v>
      </c>
      <c r="N741" s="3">
        <v>1.3152611543841401E-2</v>
      </c>
      <c r="O741" s="3">
        <v>1.31528822794448E-2</v>
      </c>
      <c r="P741" s="3">
        <v>1.32081706599591E-2</v>
      </c>
      <c r="Q741" s="3">
        <v>1.28926482048054E-2</v>
      </c>
      <c r="R741" s="3">
        <v>1.28489543864551E-2</v>
      </c>
      <c r="S741" s="3">
        <v>1.2908391718377399E-2</v>
      </c>
      <c r="T741" s="3">
        <v>1.28902901954935E-2</v>
      </c>
      <c r="U741" s="3">
        <v>1.3005620154626901E-2</v>
      </c>
      <c r="V741" s="3">
        <v>1.27310668375679E-2</v>
      </c>
      <c r="W741" s="3">
        <v>1.3002417892329299E-2</v>
      </c>
      <c r="X741" s="3">
        <v>1.26949426586514E-2</v>
      </c>
      <c r="Y741" s="3">
        <v>1.2875993587377401E-2</v>
      </c>
      <c r="Z741" s="3">
        <v>1.2984430139971101E-2</v>
      </c>
      <c r="AA741" s="3">
        <v>1.2971712112355401E-2</v>
      </c>
      <c r="AB741" s="3">
        <v>1.29011553487124E-2</v>
      </c>
      <c r="AC741" s="3">
        <v>1.2909683299213199E-2</v>
      </c>
      <c r="AD741" s="3">
        <v>1.29293524060069E-2</v>
      </c>
      <c r="AE741" s="3">
        <v>1.26433989335795E-2</v>
      </c>
      <c r="AF741" s="3">
        <v>1.28702674040678E-2</v>
      </c>
      <c r="AG741" s="3">
        <v>1.3031667208231301E-2</v>
      </c>
      <c r="AH741" s="3">
        <v>1.29996086233944E-2</v>
      </c>
      <c r="AI741" s="3">
        <v>1.28385900298921E-2</v>
      </c>
      <c r="AJ741" s="3">
        <v>1.3157077660148101E-2</v>
      </c>
      <c r="AK741" s="3">
        <v>1.3403044803395599E-2</v>
      </c>
      <c r="AL741" s="3">
        <v>1.3005292582885001E-2</v>
      </c>
      <c r="AM741" s="3">
        <v>1.31470176374696E-2</v>
      </c>
      <c r="AN741" s="3">
        <v>1.27038900822157E-2</v>
      </c>
      <c r="AO741" s="3">
        <v>1.32422852068418E-2</v>
      </c>
      <c r="AP741" s="3">
        <v>1.3017592002998001E-2</v>
      </c>
      <c r="AQ741" s="3">
        <v>1.3315105878361501E-2</v>
      </c>
      <c r="AR741" s="3">
        <v>1.2588788109706201E-2</v>
      </c>
      <c r="AS741" s="3">
        <v>1.27701369356508E-2</v>
      </c>
      <c r="AT741" s="3">
        <v>1.28312134610758E-2</v>
      </c>
      <c r="AU741" s="3">
        <v>1.2958040044085E-2</v>
      </c>
      <c r="AV741" s="3">
        <v>1.3141265986355699E-2</v>
      </c>
      <c r="AW741" s="3">
        <v>1.2809846085564999E-2</v>
      </c>
      <c r="AX741" s="3">
        <v>1.2760857624994499E-2</v>
      </c>
      <c r="AY741" s="4">
        <v>1.29813352447124E-2</v>
      </c>
      <c r="AZ741" s="3">
        <v>1.21277260386803E-2</v>
      </c>
      <c r="BA741" s="3">
        <v>1.2250118523650899E-2</v>
      </c>
      <c r="BB741" s="3">
        <v>1.25049632125883E-2</v>
      </c>
      <c r="BC741" s="3">
        <v>1.27765356409627E-2</v>
      </c>
      <c r="BD741" s="3">
        <v>1.30664004543699E-2</v>
      </c>
      <c r="BE741" s="3">
        <v>1.2100028499019399E-2</v>
      </c>
      <c r="BF741" s="3">
        <v>1.23487567340878E-2</v>
      </c>
      <c r="BG741" s="3">
        <v>1.26863134545106E-2</v>
      </c>
      <c r="BH741" s="3">
        <v>1.1998752942712399E-2</v>
      </c>
      <c r="BI741" s="3">
        <v>1.24616920312683E-2</v>
      </c>
      <c r="BJ741" s="3">
        <v>1.20502333417948E-2</v>
      </c>
      <c r="BK741" s="3">
        <v>1.2745229664510801E-2</v>
      </c>
      <c r="BL741" s="3">
        <v>1.2319691264714E-2</v>
      </c>
      <c r="BM741" s="3">
        <v>1.31367778427747E-2</v>
      </c>
      <c r="BN741" s="3">
        <v>1.25098254707299E-2</v>
      </c>
      <c r="BO741" s="3">
        <v>1.2093669540374901E-2</v>
      </c>
      <c r="BP741" s="3">
        <v>1.198087941923E-2</v>
      </c>
      <c r="BQ741" s="3">
        <v>1.24402799284544E-2</v>
      </c>
      <c r="BR741" s="3">
        <v>1.29279516942856E-2</v>
      </c>
      <c r="BS741" s="3">
        <v>1.26966095005081E-2</v>
      </c>
      <c r="BT741" s="3">
        <v>1.2236561972083299E-2</v>
      </c>
      <c r="BU741" s="3">
        <v>1.28553644991034E-2</v>
      </c>
      <c r="BV741" s="3">
        <v>1.22024372702034E-2</v>
      </c>
      <c r="BW741" s="3">
        <v>1.1756481137754999E-2</v>
      </c>
      <c r="BX741" s="3">
        <v>1.3116871726297099E-2</v>
      </c>
      <c r="BY741" s="3">
        <v>1.25470108339175E-2</v>
      </c>
      <c r="BZ741" s="3">
        <v>1.28393346498756E-2</v>
      </c>
      <c r="CA741" s="3">
        <v>1.22035541436359E-2</v>
      </c>
      <c r="CB741" s="3">
        <v>1.2864369867104101E-2</v>
      </c>
      <c r="CC741" s="3">
        <v>1.234842956679E-2</v>
      </c>
      <c r="CD741" s="3">
        <v>1.2279812655753401E-2</v>
      </c>
      <c r="CE741" s="3">
        <v>1.21005529761652E-2</v>
      </c>
      <c r="CF741" s="3">
        <v>1.2709793830092899E-2</v>
      </c>
      <c r="CG741" s="3">
        <v>1.28438595818077E-2</v>
      </c>
      <c r="CH741" s="3">
        <v>1.31172197154056E-2</v>
      </c>
      <c r="CI741" s="3">
        <v>1.25894025286401E-2</v>
      </c>
      <c r="CJ741" s="3">
        <v>1.2510186430146101E-2</v>
      </c>
      <c r="CK741" s="3">
        <v>1.2439416456581099E-2</v>
      </c>
      <c r="CL741" s="3">
        <v>1.21776221974582E-2</v>
      </c>
      <c r="CM741" s="3">
        <v>1.29825150376659E-2</v>
      </c>
      <c r="CN741" s="3">
        <v>1.26826586407102E-2</v>
      </c>
      <c r="CO741" s="3">
        <v>1.2420510520911801E-2</v>
      </c>
      <c r="CP741" s="3">
        <v>1.2904599292509899E-2</v>
      </c>
      <c r="CQ741" s="3">
        <v>1.23393237795386E-2</v>
      </c>
      <c r="CR741" s="3">
        <v>1.31910441907958E-2</v>
      </c>
      <c r="CS741" s="3">
        <v>1.3396115148977801E-2</v>
      </c>
      <c r="CT741" s="3">
        <v>1.3206675924094E-2</v>
      </c>
      <c r="CU741" s="3">
        <v>1.3238198098998301E-2</v>
      </c>
      <c r="CV741" s="3">
        <v>1.2273746424518801E-2</v>
      </c>
      <c r="CW741" s="3">
        <v>1.26446895298634E-2</v>
      </c>
      <c r="CX741" s="3">
        <v>1.3488079962126E-2</v>
      </c>
      <c r="CY741" s="3">
        <v>1.23445799455694E-2</v>
      </c>
      <c r="CZ741" s="3">
        <v>1.2650666584650101E-2</v>
      </c>
      <c r="DA741" s="3">
        <v>1.2248822332979E-2</v>
      </c>
      <c r="DB741" s="3">
        <v>1.2530442292265799E-2</v>
      </c>
      <c r="DC741" s="3">
        <v>1.25665594652585E-2</v>
      </c>
      <c r="DD741" s="3">
        <v>1.23924650530013E-2</v>
      </c>
      <c r="DE741" s="3">
        <v>1.26220261156467E-2</v>
      </c>
      <c r="DF741" s="3">
        <v>1.2088482335145E-2</v>
      </c>
      <c r="DG741" s="3">
        <v>1.22853396430693E-2</v>
      </c>
      <c r="DH741" s="3">
        <v>1.29134693792511E-2</v>
      </c>
      <c r="DI741" s="3">
        <v>1.3222795933830699E-2</v>
      </c>
      <c r="DJ741" s="3">
        <v>1.3386645219424899E-2</v>
      </c>
      <c r="DK741" s="3">
        <v>1.2422169917422199E-2</v>
      </c>
      <c r="DL741" s="3">
        <v>1.2484600794861101E-2</v>
      </c>
      <c r="DM741" s="3">
        <v>1.29978710915633E-2</v>
      </c>
      <c r="DN741" s="3">
        <v>1.26915826587189E-2</v>
      </c>
      <c r="DO741" s="3">
        <v>1.31344282524839E-2</v>
      </c>
      <c r="DP741" s="3">
        <v>1.27286936084528E-2</v>
      </c>
      <c r="DQ741" s="3">
        <v>1.27185794984443E-2</v>
      </c>
      <c r="DR741" s="3">
        <v>1.2490704626866E-2</v>
      </c>
      <c r="DS741" s="3">
        <v>1.23093836125115E-2</v>
      </c>
      <c r="DT741" s="3">
        <v>1.21304604834678E-2</v>
      </c>
      <c r="DU741" s="3">
        <v>1.28819816163136E-2</v>
      </c>
      <c r="DV741" s="3">
        <v>1.2493777494259201E-2</v>
      </c>
      <c r="DW741" s="3">
        <v>1.28044833058308E-2</v>
      </c>
      <c r="DX741" s="3">
        <v>1.30593714001701E-2</v>
      </c>
      <c r="DY741" s="3">
        <v>1.25050981601562E-2</v>
      </c>
      <c r="DZ741" s="3">
        <v>1.24329776283212E-2</v>
      </c>
      <c r="EA741" s="3">
        <v>1.29346565805577E-2</v>
      </c>
      <c r="EB741" s="3">
        <v>1.32883332369134E-2</v>
      </c>
      <c r="EC741" s="3">
        <v>1.24489702756017E-2</v>
      </c>
      <c r="ED741" s="3">
        <v>1.28585273646905E-2</v>
      </c>
      <c r="EE741" s="3">
        <v>1.1818268017670301E-2</v>
      </c>
      <c r="EF741" s="3">
        <v>1.2312039567967401E-2</v>
      </c>
      <c r="EG741" s="3">
        <v>1.2138661855986299E-2</v>
      </c>
      <c r="EH741" s="3">
        <v>1.2449914881978301E-2</v>
      </c>
      <c r="EI741" s="3">
        <v>1.28893345221516E-2</v>
      </c>
      <c r="EJ741" s="3">
        <v>1.21012250005518E-2</v>
      </c>
      <c r="EK741" s="3">
        <v>1.19016821930831E-2</v>
      </c>
      <c r="EL741" s="3">
        <v>1.2646652337761801E-2</v>
      </c>
      <c r="EM741" s="3">
        <v>1.2210924461019399E-2</v>
      </c>
      <c r="EN741" s="3">
        <v>1.20738177926406E-2</v>
      </c>
      <c r="EO741" s="3">
        <v>1.23954652825338E-2</v>
      </c>
      <c r="EP741" s="3">
        <v>1.27438330979591E-2</v>
      </c>
      <c r="EQ741" s="3">
        <v>1.27012449341824E-2</v>
      </c>
      <c r="ER741" s="3">
        <v>1.21828526320105E-2</v>
      </c>
      <c r="ES741" s="3">
        <v>1.26018027146526E-2</v>
      </c>
      <c r="ET741" s="3">
        <v>1.28381771260688E-2</v>
      </c>
      <c r="EU741" s="3">
        <v>1.25767455300844E-2</v>
      </c>
      <c r="EV741" s="4">
        <v>1.2631837195760399E-2</v>
      </c>
      <c r="EW741" s="3">
        <v>1.29998497244934E-2</v>
      </c>
      <c r="EX741" s="3">
        <v>1.32438575686313E-2</v>
      </c>
      <c r="EY741" s="3">
        <v>1.2643927487112801E-2</v>
      </c>
      <c r="EZ741" s="3">
        <v>1.26251896177391E-2</v>
      </c>
      <c r="FA741" s="3">
        <v>1.29836209590867E-2</v>
      </c>
      <c r="FB741" s="3">
        <v>1.29332185177679E-2</v>
      </c>
      <c r="FC741" s="3">
        <v>1.3145159443891099E-2</v>
      </c>
      <c r="FD741" s="3">
        <v>1.29810200175956E-2</v>
      </c>
      <c r="FE741" s="3">
        <v>1.28718988688768E-2</v>
      </c>
      <c r="FF741" s="3">
        <v>1.2880352487737201E-2</v>
      </c>
      <c r="FG741" s="3">
        <v>1.31790066486169E-2</v>
      </c>
      <c r="FH741" s="3">
        <v>1.2319727922634201E-2</v>
      </c>
      <c r="FI741" s="3">
        <v>1.32904263103164E-2</v>
      </c>
      <c r="FJ741" s="3">
        <v>1.31259696860196E-2</v>
      </c>
      <c r="FK741" s="3">
        <v>1.2701159940535601E-2</v>
      </c>
      <c r="FL741" s="3">
        <v>1.27342013159557E-2</v>
      </c>
      <c r="FM741" s="3">
        <v>1.3062785600716701E-2</v>
      </c>
      <c r="FN741" s="3">
        <v>1.32519691077401E-2</v>
      </c>
      <c r="FO741" s="3">
        <v>1.32034760554106E-2</v>
      </c>
      <c r="FP741" s="3">
        <v>1.30060024056189E-2</v>
      </c>
      <c r="FQ741" s="3">
        <v>1.27468359311168E-2</v>
      </c>
      <c r="FR741" s="3">
        <v>1.28794620012298E-2</v>
      </c>
      <c r="FS741" s="3">
        <v>1.2898889546293301E-2</v>
      </c>
      <c r="FT741" s="3">
        <v>1.3038696845128201E-2</v>
      </c>
      <c r="FU741" s="3">
        <v>1.2729516069280499E-2</v>
      </c>
      <c r="FV741" s="3">
        <v>1.25737581435307E-2</v>
      </c>
      <c r="FW741" s="3">
        <v>1.29227120452263E-2</v>
      </c>
      <c r="FX741" s="3">
        <v>1.27974909828238E-2</v>
      </c>
      <c r="FY741" s="3">
        <v>1.31366535808054E-2</v>
      </c>
      <c r="FZ741" s="3">
        <v>1.29507932470137E-2</v>
      </c>
      <c r="GA741" s="3">
        <v>1.3076472876065301E-2</v>
      </c>
      <c r="GB741" s="3">
        <v>1.3032667296727699E-2</v>
      </c>
      <c r="GC741" s="3">
        <v>1.30024995464677E-2</v>
      </c>
      <c r="GD741" s="3">
        <v>1.30374423735438E-2</v>
      </c>
      <c r="GE741" s="3">
        <v>1.3348329595023901E-2</v>
      </c>
      <c r="GF741" s="3">
        <v>1.32422574237146E-2</v>
      </c>
      <c r="GG741" s="3">
        <v>1.3093750320620601E-2</v>
      </c>
      <c r="GH741" s="3">
        <v>1.30940235849969E-2</v>
      </c>
      <c r="GI741" s="3">
        <v>1.3032453056092699E-2</v>
      </c>
      <c r="GJ741" s="3">
        <v>1.2887105753898301E-2</v>
      </c>
      <c r="GK741" s="3">
        <v>1.24819754166602E-2</v>
      </c>
      <c r="GL741" s="3">
        <v>1.30385944556151E-2</v>
      </c>
      <c r="GM741" s="3">
        <v>1.3279158956997999E-2</v>
      </c>
      <c r="GN741" s="3">
        <v>1.2932289859854999E-2</v>
      </c>
      <c r="GO741" s="3">
        <v>1.28158545681304E-2</v>
      </c>
      <c r="GP741" s="3">
        <v>1.29057413785731E-2</v>
      </c>
      <c r="GQ741" s="3">
        <v>1.2939342278220099E-2</v>
      </c>
      <c r="GR741" s="3">
        <v>1.3222599603318E-2</v>
      </c>
      <c r="GS741" s="3">
        <v>1.3127488434503501E-2</v>
      </c>
      <c r="GT741" s="3">
        <v>1.26218662370373E-2</v>
      </c>
      <c r="GU741" s="3">
        <v>1.29414030744386E-2</v>
      </c>
      <c r="GV741" s="3">
        <v>1.2772707499265399E-2</v>
      </c>
      <c r="GW741" s="3">
        <v>1.3025001892130701E-2</v>
      </c>
      <c r="GX741" s="3">
        <v>1.25257667440919E-2</v>
      </c>
      <c r="GY741" s="3">
        <v>1.2904051831636801E-2</v>
      </c>
      <c r="GZ741" s="3">
        <v>1.28636166733595E-2</v>
      </c>
      <c r="HA741" s="3">
        <v>1.31324965157945E-2</v>
      </c>
    </row>
    <row r="742" spans="1:209" s="3" customFormat="1">
      <c r="A742" s="3">
        <v>973.88223596130456</v>
      </c>
      <c r="B742" s="3">
        <v>2.075156238382126E-3</v>
      </c>
      <c r="C742" s="3">
        <v>1.307636322808269E-2</v>
      </c>
      <c r="D742" s="3">
        <v>1.2677331473070199E-2</v>
      </c>
      <c r="E742" s="3">
        <v>1.3063704706806799E-2</v>
      </c>
      <c r="H742" s="3">
        <v>1.3542923668893999E-2</v>
      </c>
      <c r="I742" s="3">
        <v>1.2892560822680201E-2</v>
      </c>
      <c r="J742" s="3">
        <v>1.3173300340500699E-2</v>
      </c>
      <c r="K742" s="3">
        <v>1.31203446566015E-2</v>
      </c>
      <c r="L742" s="3">
        <v>1.32864994966433E-2</v>
      </c>
      <c r="M742" s="3">
        <v>1.30426082959035E-2</v>
      </c>
      <c r="N742" s="3">
        <v>1.32451646946595E-2</v>
      </c>
      <c r="O742" s="3">
        <v>1.3257155306390199E-2</v>
      </c>
      <c r="P742" s="3">
        <v>1.32961304390445E-2</v>
      </c>
      <c r="Q742" s="3">
        <v>1.2982748689556199E-2</v>
      </c>
      <c r="R742" s="3">
        <v>1.29571414733845E-2</v>
      </c>
      <c r="S742" s="3">
        <v>1.3006106904966E-2</v>
      </c>
      <c r="T742" s="3">
        <v>1.3017713950536599E-2</v>
      </c>
      <c r="U742" s="3">
        <v>1.30925260366755E-2</v>
      </c>
      <c r="V742" s="3">
        <v>1.2846445153931E-2</v>
      </c>
      <c r="W742" s="3">
        <v>1.31023589815648E-2</v>
      </c>
      <c r="X742" s="3">
        <v>1.2806927145780401E-2</v>
      </c>
      <c r="Y742" s="3">
        <v>1.29585350141115E-2</v>
      </c>
      <c r="Z742" s="3">
        <v>1.3046952408845699E-2</v>
      </c>
      <c r="AA742" s="3">
        <v>1.30879115005902E-2</v>
      </c>
      <c r="AB742" s="3">
        <v>1.3016553138117601E-2</v>
      </c>
      <c r="AC742" s="3">
        <v>1.3026630549709499E-2</v>
      </c>
      <c r="AD742" s="3">
        <v>1.30369781788081E-2</v>
      </c>
      <c r="AE742" s="3">
        <v>1.27371685075363E-2</v>
      </c>
      <c r="AF742" s="3">
        <v>1.2971880977133801E-2</v>
      </c>
      <c r="AG742" s="3">
        <v>1.3124209258883201E-2</v>
      </c>
      <c r="AH742" s="3">
        <v>1.31277703827152E-2</v>
      </c>
      <c r="AI742" s="3">
        <v>1.2928837191071499E-2</v>
      </c>
      <c r="AJ742" s="3">
        <v>1.32912612935436E-2</v>
      </c>
      <c r="AK742" s="3">
        <v>1.3504610845503201E-2</v>
      </c>
      <c r="AL742" s="3">
        <v>1.3155023997942199E-2</v>
      </c>
      <c r="AM742" s="3">
        <v>1.32694609543324E-2</v>
      </c>
      <c r="AN742" s="3">
        <v>1.2807393223602E-2</v>
      </c>
      <c r="AO742" s="3">
        <v>1.33624610216183E-2</v>
      </c>
      <c r="AP742" s="3">
        <v>1.30983157357661E-2</v>
      </c>
      <c r="AQ742" s="3">
        <v>1.3456572701548101E-2</v>
      </c>
      <c r="AR742" s="3">
        <v>1.2666261059386799E-2</v>
      </c>
      <c r="AS742" s="3">
        <v>1.2867975784196E-2</v>
      </c>
      <c r="AT742" s="3">
        <v>1.29631437297794E-2</v>
      </c>
      <c r="AU742" s="3">
        <v>1.3036143304551899E-2</v>
      </c>
      <c r="AV742" s="3">
        <v>1.32203156368975E-2</v>
      </c>
      <c r="AW742" s="3">
        <v>1.29629310264703E-2</v>
      </c>
      <c r="AX742" s="3">
        <v>1.2875002704755899E-2</v>
      </c>
      <c r="AY742" s="4">
        <v>1.3091025850509501E-2</v>
      </c>
      <c r="AZ742" s="3">
        <v>1.2261852428433801E-2</v>
      </c>
      <c r="BA742" s="3">
        <v>1.2332876136239099E-2</v>
      </c>
      <c r="BB742" s="3">
        <v>1.2620855499568999E-2</v>
      </c>
      <c r="BC742" s="3">
        <v>1.28698069231119E-2</v>
      </c>
      <c r="BD742" s="3">
        <v>1.3185486911921901E-2</v>
      </c>
      <c r="BE742" s="3">
        <v>1.21892144864485E-2</v>
      </c>
      <c r="BF742" s="3">
        <v>1.24390485235868E-2</v>
      </c>
      <c r="BG742" s="3">
        <v>1.2803046072838499E-2</v>
      </c>
      <c r="BH742" s="3">
        <v>1.2087943278730501E-2</v>
      </c>
      <c r="BI742" s="3">
        <v>1.2576246648286001E-2</v>
      </c>
      <c r="BJ742" s="3">
        <v>1.21322927031359E-2</v>
      </c>
      <c r="BK742" s="3">
        <v>1.2812876089649299E-2</v>
      </c>
      <c r="BL742" s="3">
        <v>1.24228732642501E-2</v>
      </c>
      <c r="BM742" s="3">
        <v>1.32404115028345E-2</v>
      </c>
      <c r="BN742" s="3">
        <v>1.25851901378172E-2</v>
      </c>
      <c r="BO742" s="3">
        <v>1.21918227079036E-2</v>
      </c>
      <c r="BP742" s="3">
        <v>1.20737148126855E-2</v>
      </c>
      <c r="BQ742" s="3">
        <v>1.24949557254289E-2</v>
      </c>
      <c r="BR742" s="3">
        <v>1.30612763219848E-2</v>
      </c>
      <c r="BS742" s="3">
        <v>1.27995242383926E-2</v>
      </c>
      <c r="BT742" s="3">
        <v>1.2329184641125901E-2</v>
      </c>
      <c r="BU742" s="3">
        <v>1.2941777313384801E-2</v>
      </c>
      <c r="BV742" s="3">
        <v>1.23032124240903E-2</v>
      </c>
      <c r="BW742" s="3">
        <v>1.18518188636346E-2</v>
      </c>
      <c r="BX742" s="3">
        <v>1.32884936269722E-2</v>
      </c>
      <c r="BY742" s="3">
        <v>1.26675943309095E-2</v>
      </c>
      <c r="BZ742" s="3">
        <v>1.29300718190561E-2</v>
      </c>
      <c r="CA742" s="3">
        <v>1.23206530158054E-2</v>
      </c>
      <c r="CB742" s="3">
        <v>1.29616638178775E-2</v>
      </c>
      <c r="CC742" s="3">
        <v>1.24594046218618E-2</v>
      </c>
      <c r="CD742" s="3">
        <v>1.2377491994524301E-2</v>
      </c>
      <c r="CE742" s="3">
        <v>1.2160756336489701E-2</v>
      </c>
      <c r="CF742" s="3">
        <v>1.2821474319728E-2</v>
      </c>
      <c r="CG742" s="3">
        <v>1.29360961519675E-2</v>
      </c>
      <c r="CH742" s="3">
        <v>1.32238749941028E-2</v>
      </c>
      <c r="CI742" s="3">
        <v>1.27051154415259E-2</v>
      </c>
      <c r="CJ742" s="3">
        <v>1.2609314426461101E-2</v>
      </c>
      <c r="CK742" s="3">
        <v>1.25455640488716E-2</v>
      </c>
      <c r="CL742" s="3">
        <v>1.23203766696897E-2</v>
      </c>
      <c r="CM742" s="3">
        <v>1.3097775914235599E-2</v>
      </c>
      <c r="CN742" s="3">
        <v>1.2751836444906101E-2</v>
      </c>
      <c r="CO742" s="3">
        <v>1.2537148958840999E-2</v>
      </c>
      <c r="CP742" s="3">
        <v>1.3005484217075799E-2</v>
      </c>
      <c r="CQ742" s="3">
        <v>1.24540757894884E-2</v>
      </c>
      <c r="CR742" s="3">
        <v>1.33170174970689E-2</v>
      </c>
      <c r="CS742" s="3">
        <v>1.35154893188508E-2</v>
      </c>
      <c r="CT742" s="3">
        <v>1.33266477601313E-2</v>
      </c>
      <c r="CU742" s="3">
        <v>1.3415355479627401E-2</v>
      </c>
      <c r="CV742" s="3">
        <v>1.23605811662098E-2</v>
      </c>
      <c r="CW742" s="3">
        <v>1.2754051423788999E-2</v>
      </c>
      <c r="CX742" s="3">
        <v>1.3579218807470299E-2</v>
      </c>
      <c r="CY742" s="3">
        <v>1.24284863407375E-2</v>
      </c>
      <c r="CZ742" s="3">
        <v>1.27407091675704E-2</v>
      </c>
      <c r="DA742" s="3">
        <v>1.23568345584349E-2</v>
      </c>
      <c r="DB742" s="3">
        <v>1.2619553820840399E-2</v>
      </c>
      <c r="DC742" s="3">
        <v>1.26693090709114E-2</v>
      </c>
      <c r="DD742" s="3">
        <v>1.24746389372207E-2</v>
      </c>
      <c r="DE742" s="3">
        <v>1.27525558650467E-2</v>
      </c>
      <c r="DF742" s="3">
        <v>1.2188012966058299E-2</v>
      </c>
      <c r="DG742" s="3">
        <v>1.2373222055276099E-2</v>
      </c>
      <c r="DH742" s="3">
        <v>1.30120084441726E-2</v>
      </c>
      <c r="DI742" s="3">
        <v>1.3365725744243599E-2</v>
      </c>
      <c r="DJ742" s="3">
        <v>1.34922577637216E-2</v>
      </c>
      <c r="DK742" s="3">
        <v>1.2538622685000301E-2</v>
      </c>
      <c r="DL742" s="3">
        <v>1.2586062302564901E-2</v>
      </c>
      <c r="DM742" s="3">
        <v>1.31003858240662E-2</v>
      </c>
      <c r="DN742" s="3">
        <v>1.2782541150649401E-2</v>
      </c>
      <c r="DO742" s="3">
        <v>1.32759617851833E-2</v>
      </c>
      <c r="DP742" s="3">
        <v>1.28313035909295E-2</v>
      </c>
      <c r="DQ742" s="3">
        <v>1.28223982708035E-2</v>
      </c>
      <c r="DR742" s="3">
        <v>1.2597408991750599E-2</v>
      </c>
      <c r="DS742" s="3">
        <v>1.2420923996809699E-2</v>
      </c>
      <c r="DT742" s="3">
        <v>1.22315914688781E-2</v>
      </c>
      <c r="DU742" s="3">
        <v>1.2975568836766E-2</v>
      </c>
      <c r="DV742" s="3">
        <v>1.2585380382140699E-2</v>
      </c>
      <c r="DW742" s="3">
        <v>1.2912535020119E-2</v>
      </c>
      <c r="DX742" s="3">
        <v>1.3169175869426E-2</v>
      </c>
      <c r="DY742" s="3">
        <v>1.26039969396405E-2</v>
      </c>
      <c r="DZ742" s="3">
        <v>1.2551646222240601E-2</v>
      </c>
      <c r="EA742" s="3">
        <v>1.3031461483665E-2</v>
      </c>
      <c r="EB742" s="3">
        <v>1.33337370297205E-2</v>
      </c>
      <c r="EC742" s="3">
        <v>1.25355246500973E-2</v>
      </c>
      <c r="ED742" s="3">
        <v>1.2957453777193701E-2</v>
      </c>
      <c r="EE742" s="3">
        <v>1.1899466620388301E-2</v>
      </c>
      <c r="EF742" s="3">
        <v>1.24075453585493E-2</v>
      </c>
      <c r="EG742" s="3">
        <v>1.22296292259703E-2</v>
      </c>
      <c r="EH742" s="3">
        <v>1.25360538909534E-2</v>
      </c>
      <c r="EI742" s="3">
        <v>1.29747839476434E-2</v>
      </c>
      <c r="EJ742" s="3">
        <v>1.21921775030965E-2</v>
      </c>
      <c r="EK742" s="3">
        <v>1.19880737005152E-2</v>
      </c>
      <c r="EL742" s="3">
        <v>1.27638725983134E-2</v>
      </c>
      <c r="EM742" s="3">
        <v>1.2315450427549101E-2</v>
      </c>
      <c r="EN742" s="3">
        <v>1.2191406748627299E-2</v>
      </c>
      <c r="EO742" s="3">
        <v>1.24902636320035E-2</v>
      </c>
      <c r="EP742" s="3">
        <v>1.2855591897533301E-2</v>
      </c>
      <c r="EQ742" s="3">
        <v>1.28058627640297E-2</v>
      </c>
      <c r="ER742" s="3">
        <v>1.23013764717925E-2</v>
      </c>
      <c r="ES742" s="3">
        <v>1.27391671758858E-2</v>
      </c>
      <c r="ET742" s="3">
        <v>1.2951424310698E-2</v>
      </c>
      <c r="EU742" s="3">
        <v>1.2664705069038299E-2</v>
      </c>
      <c r="EV742" s="4">
        <v>1.2736696376602401E-2</v>
      </c>
      <c r="EW742" s="3">
        <v>1.3090077924126199E-2</v>
      </c>
      <c r="EX742" s="3">
        <v>1.3329484028880101E-2</v>
      </c>
      <c r="EY742" s="3">
        <v>1.2736818301704599E-2</v>
      </c>
      <c r="EZ742" s="3">
        <v>1.2726763466643601E-2</v>
      </c>
      <c r="FA742" s="3">
        <v>1.31055332135447E-2</v>
      </c>
      <c r="FB742" s="3">
        <v>1.30658450469485E-2</v>
      </c>
      <c r="FC742" s="3">
        <v>1.3261118229791299E-2</v>
      </c>
      <c r="FD742" s="3">
        <v>1.31062064184606E-2</v>
      </c>
      <c r="FE742" s="3">
        <v>1.29479961510095E-2</v>
      </c>
      <c r="FF742" s="3">
        <v>1.29797897202717E-2</v>
      </c>
      <c r="FG742" s="3">
        <v>1.32955519388084E-2</v>
      </c>
      <c r="FH742" s="3">
        <v>1.2421841796813301E-2</v>
      </c>
      <c r="FI742" s="3">
        <v>1.3417737423677E-2</v>
      </c>
      <c r="FJ742" s="3">
        <v>1.32465193519658E-2</v>
      </c>
      <c r="FK742" s="3">
        <v>1.2823792403892101E-2</v>
      </c>
      <c r="FL742" s="3">
        <v>1.28111674619998E-2</v>
      </c>
      <c r="FM742" s="3">
        <v>1.3193110603727401E-2</v>
      </c>
      <c r="FN742" s="3">
        <v>1.33664382576789E-2</v>
      </c>
      <c r="FO742" s="3">
        <v>1.33046021931028E-2</v>
      </c>
      <c r="FP742" s="3">
        <v>1.31307894344329E-2</v>
      </c>
      <c r="FQ742" s="3">
        <v>1.2820544457929701E-2</v>
      </c>
      <c r="FR742" s="3">
        <v>1.29786405987432E-2</v>
      </c>
      <c r="FS742" s="3">
        <v>1.30270465305322E-2</v>
      </c>
      <c r="FT742" s="3">
        <v>1.3167397308086699E-2</v>
      </c>
      <c r="FU742" s="3">
        <v>1.28503893802036E-2</v>
      </c>
      <c r="FV742" s="3">
        <v>1.26699787299492E-2</v>
      </c>
      <c r="FW742" s="3">
        <v>1.30262013341678E-2</v>
      </c>
      <c r="FX742" s="3">
        <v>1.29192107660492E-2</v>
      </c>
      <c r="FY742" s="3">
        <v>1.32727012029426E-2</v>
      </c>
      <c r="FZ742" s="3">
        <v>1.30534583637834E-2</v>
      </c>
      <c r="GA742" s="3">
        <v>1.3181822916072301E-2</v>
      </c>
      <c r="GB742" s="3">
        <v>1.31203413411749E-2</v>
      </c>
      <c r="GC742" s="3">
        <v>1.3096036720878E-2</v>
      </c>
      <c r="GD742" s="3">
        <v>1.3159163186719201E-2</v>
      </c>
      <c r="GE742" s="3">
        <v>1.3435554887310601E-2</v>
      </c>
      <c r="GF742" s="3">
        <v>1.3387312712452399E-2</v>
      </c>
      <c r="GG742" s="3">
        <v>1.32096177172183E-2</v>
      </c>
      <c r="GH742" s="3">
        <v>1.32060264238995E-2</v>
      </c>
      <c r="GI742" s="3">
        <v>1.31836168306406E-2</v>
      </c>
      <c r="GJ742" s="3">
        <v>1.30299472028142E-2</v>
      </c>
      <c r="GK742" s="3">
        <v>1.25774267023361E-2</v>
      </c>
      <c r="GL742" s="3">
        <v>1.3149160249318099E-2</v>
      </c>
      <c r="GM742" s="3">
        <v>1.34068205523621E-2</v>
      </c>
      <c r="GN742" s="3">
        <v>1.3054405112992501E-2</v>
      </c>
      <c r="GO742" s="3">
        <v>1.29259212135456E-2</v>
      </c>
      <c r="GP742" s="3">
        <v>1.3012902198638401E-2</v>
      </c>
      <c r="GQ742" s="3">
        <v>1.30531048572914E-2</v>
      </c>
      <c r="GR742" s="3">
        <v>1.33209100401199E-2</v>
      </c>
      <c r="GS742" s="3">
        <v>1.32749421588774E-2</v>
      </c>
      <c r="GT742" s="3">
        <v>1.2752959948376601E-2</v>
      </c>
      <c r="GU742" s="3">
        <v>1.30597963582061E-2</v>
      </c>
      <c r="GV742" s="3">
        <v>1.28569791354365E-2</v>
      </c>
      <c r="GW742" s="3">
        <v>1.3145321432423401E-2</v>
      </c>
      <c r="GX742" s="3">
        <v>1.26277876791613E-2</v>
      </c>
      <c r="GY742" s="3">
        <v>1.3014943547554499E-2</v>
      </c>
      <c r="GZ742" s="3">
        <v>1.2986904152863901E-2</v>
      </c>
      <c r="HA742" s="3">
        <v>1.32546909694369E-2</v>
      </c>
    </row>
    <row r="743" spans="1:209" s="3" customFormat="1">
      <c r="A743" s="3">
        <v>971.95375628613374</v>
      </c>
      <c r="B743" s="3">
        <v>2.0059098338781581E-3</v>
      </c>
      <c r="C743" s="3">
        <v>1.317594845385733E-2</v>
      </c>
      <c r="D743" s="3">
        <v>1.27693088501162E-2</v>
      </c>
      <c r="E743" s="3">
        <v>1.3160435222776431E-2</v>
      </c>
      <c r="H743" s="3">
        <v>1.36254065102825E-2</v>
      </c>
      <c r="I743" s="3">
        <v>1.2978092527215299E-2</v>
      </c>
      <c r="J743" s="3">
        <v>1.32700448589687E-2</v>
      </c>
      <c r="K743" s="3">
        <v>1.3264448938396799E-2</v>
      </c>
      <c r="L743" s="3">
        <v>1.33890059722096E-2</v>
      </c>
      <c r="M743" s="3">
        <v>1.31285108248364E-2</v>
      </c>
      <c r="N743" s="3">
        <v>1.3338092680003501E-2</v>
      </c>
      <c r="O743" s="3">
        <v>1.3361426041650601E-2</v>
      </c>
      <c r="P743" s="3">
        <v>1.33917388804523E-2</v>
      </c>
      <c r="Q743" s="3">
        <v>1.30853467390882E-2</v>
      </c>
      <c r="R743" s="3">
        <v>1.3084646699499099E-2</v>
      </c>
      <c r="S743" s="3">
        <v>1.30791670287097E-2</v>
      </c>
      <c r="T743" s="3">
        <v>1.31316830677978E-2</v>
      </c>
      <c r="U743" s="3">
        <v>1.31917431729265E-2</v>
      </c>
      <c r="V743" s="3">
        <v>1.29549671994136E-2</v>
      </c>
      <c r="W743" s="3">
        <v>1.3191414644489899E-2</v>
      </c>
      <c r="X743" s="3">
        <v>1.29198022631504E-2</v>
      </c>
      <c r="Y743" s="3">
        <v>1.3056778028735901E-2</v>
      </c>
      <c r="Z743" s="3">
        <v>1.3142002282469799E-2</v>
      </c>
      <c r="AA743" s="3">
        <v>1.31825242829753E-2</v>
      </c>
      <c r="AB743" s="3">
        <v>1.31105254652798E-2</v>
      </c>
      <c r="AC743" s="3">
        <v>1.31246077886958E-2</v>
      </c>
      <c r="AD743" s="3">
        <v>1.31224852849445E-2</v>
      </c>
      <c r="AE743" s="3">
        <v>1.27968745564208E-2</v>
      </c>
      <c r="AF743" s="3">
        <v>1.3068146587709099E-2</v>
      </c>
      <c r="AG743" s="3">
        <v>1.32227262520295E-2</v>
      </c>
      <c r="AH743" s="3">
        <v>1.32511704712222E-2</v>
      </c>
      <c r="AI743" s="3">
        <v>1.2999297796755099E-2</v>
      </c>
      <c r="AJ743" s="3">
        <v>1.33914542307919E-2</v>
      </c>
      <c r="AK743" s="3">
        <v>1.36268084070822E-2</v>
      </c>
      <c r="AL743" s="3">
        <v>1.32786081203226E-2</v>
      </c>
      <c r="AM743" s="3">
        <v>1.33917786593042E-2</v>
      </c>
      <c r="AN743" s="3">
        <v>1.29179950735013E-2</v>
      </c>
      <c r="AO743" s="3">
        <v>1.34922846799066E-2</v>
      </c>
      <c r="AP743" s="3">
        <v>1.31704010448203E-2</v>
      </c>
      <c r="AQ743" s="3">
        <v>1.3544538915253901E-2</v>
      </c>
      <c r="AR743" s="3">
        <v>1.27284839658496E-2</v>
      </c>
      <c r="AS743" s="3">
        <v>1.2948982290394999E-2</v>
      </c>
      <c r="AT743" s="3">
        <v>1.3086737285779E-2</v>
      </c>
      <c r="AU743" s="3">
        <v>1.3127970215370601E-2</v>
      </c>
      <c r="AV743" s="3">
        <v>1.3306741224142901E-2</v>
      </c>
      <c r="AW743" s="3">
        <v>1.30945194354164E-2</v>
      </c>
      <c r="AX743" s="3">
        <v>1.2985349402037201E-2</v>
      </c>
      <c r="AY743" s="4">
        <v>1.31864021734202E-2</v>
      </c>
      <c r="AZ743" s="3">
        <v>1.23716670166988E-2</v>
      </c>
      <c r="BA743" s="3">
        <v>1.24020030003103E-2</v>
      </c>
      <c r="BB743" s="3">
        <v>1.27400254947913E-2</v>
      </c>
      <c r="BC743" s="3">
        <v>1.29626912924071E-2</v>
      </c>
      <c r="BD743" s="3">
        <v>1.32624599073353E-2</v>
      </c>
      <c r="BE743" s="3">
        <v>1.2277846585297099E-2</v>
      </c>
      <c r="BF743" s="3">
        <v>1.25284292059448E-2</v>
      </c>
      <c r="BG743" s="3">
        <v>1.2905422852902301E-2</v>
      </c>
      <c r="BH743" s="3">
        <v>1.21831860098052E-2</v>
      </c>
      <c r="BI743" s="3">
        <v>1.26661807612345E-2</v>
      </c>
      <c r="BJ743" s="3">
        <v>1.2220906743570001E-2</v>
      </c>
      <c r="BK743" s="3">
        <v>1.2879693470108601E-2</v>
      </c>
      <c r="BL743" s="3">
        <v>1.2513563498063899E-2</v>
      </c>
      <c r="BM743" s="3">
        <v>1.3319837998751499E-2</v>
      </c>
      <c r="BN743" s="3">
        <v>1.2655032862850499E-2</v>
      </c>
      <c r="BO743" s="3">
        <v>1.2311562963793699E-2</v>
      </c>
      <c r="BP743" s="3">
        <v>1.2142715487563901E-2</v>
      </c>
      <c r="BQ743" s="3">
        <v>1.2525993255232E-2</v>
      </c>
      <c r="BR743" s="3">
        <v>1.31961617873016E-2</v>
      </c>
      <c r="BS743" s="3">
        <v>1.2892928089260699E-2</v>
      </c>
      <c r="BT743" s="3">
        <v>1.2400894528807299E-2</v>
      </c>
      <c r="BU743" s="3">
        <v>1.30440962171615E-2</v>
      </c>
      <c r="BV743" s="3">
        <v>1.2396407107168E-2</v>
      </c>
      <c r="BW743" s="3">
        <v>1.19392541684246E-2</v>
      </c>
      <c r="BX743" s="3">
        <v>1.34371505846161E-2</v>
      </c>
      <c r="BY743" s="3">
        <v>1.2770153585225E-2</v>
      </c>
      <c r="BZ743" s="3">
        <v>1.3028799203062999E-2</v>
      </c>
      <c r="CA743" s="3">
        <v>1.2434631951954401E-2</v>
      </c>
      <c r="CB743" s="3">
        <v>1.30617794132204E-2</v>
      </c>
      <c r="CC743" s="3">
        <v>1.2539089975662601E-2</v>
      </c>
      <c r="CD743" s="3">
        <v>1.2464583516964301E-2</v>
      </c>
      <c r="CE743" s="3">
        <v>1.22331402367802E-2</v>
      </c>
      <c r="CF743" s="3">
        <v>1.2936282031656299E-2</v>
      </c>
      <c r="CG743" s="3">
        <v>1.3032722493438899E-2</v>
      </c>
      <c r="CH743" s="3">
        <v>1.33222293297891E-2</v>
      </c>
      <c r="CI743" s="3">
        <v>1.2784025194709701E-2</v>
      </c>
      <c r="CJ743" s="3">
        <v>1.27020063021455E-2</v>
      </c>
      <c r="CK743" s="3">
        <v>1.2643924583512401E-2</v>
      </c>
      <c r="CL743" s="3">
        <v>1.24241699737662E-2</v>
      </c>
      <c r="CM743" s="3">
        <v>1.31920287547149E-2</v>
      </c>
      <c r="CN743" s="3">
        <v>1.2816772066531101E-2</v>
      </c>
      <c r="CO743" s="3">
        <v>1.26382355539594E-2</v>
      </c>
      <c r="CP743" s="3">
        <v>1.3110623033169899E-2</v>
      </c>
      <c r="CQ743" s="3">
        <v>1.2545602348958299E-2</v>
      </c>
      <c r="CR743" s="3">
        <v>1.3432848074234199E-2</v>
      </c>
      <c r="CS743" s="3">
        <v>1.36118389931968E-2</v>
      </c>
      <c r="CT743" s="3">
        <v>1.34222615179938E-2</v>
      </c>
      <c r="CU743" s="3">
        <v>1.3560952362660099E-2</v>
      </c>
      <c r="CV743" s="3">
        <v>1.24407659727898E-2</v>
      </c>
      <c r="CW743" s="3">
        <v>1.28551098427328E-2</v>
      </c>
      <c r="CX743" s="3">
        <v>1.3659322371924401E-2</v>
      </c>
      <c r="CY743" s="3">
        <v>1.25079745401448E-2</v>
      </c>
      <c r="CZ743" s="3">
        <v>1.28100949022535E-2</v>
      </c>
      <c r="DA743" s="3">
        <v>1.2438067974123E-2</v>
      </c>
      <c r="DB743" s="3">
        <v>1.2708979848586001E-2</v>
      </c>
      <c r="DC743" s="3">
        <v>1.27678096954721E-2</v>
      </c>
      <c r="DD743" s="3">
        <v>1.2542873825118799E-2</v>
      </c>
      <c r="DE743" s="3">
        <v>1.28649669739623E-2</v>
      </c>
      <c r="DF743" s="3">
        <v>1.2278426902513699E-2</v>
      </c>
      <c r="DG743" s="3">
        <v>1.24572856446923E-2</v>
      </c>
      <c r="DH743" s="3">
        <v>1.3066240721447899E-2</v>
      </c>
      <c r="DI743" s="3">
        <v>1.3489985001998399E-2</v>
      </c>
      <c r="DJ743" s="3">
        <v>1.35752372412099E-2</v>
      </c>
      <c r="DK743" s="3">
        <v>1.2634174886807899E-2</v>
      </c>
      <c r="DL743" s="3">
        <v>1.26927338247174E-2</v>
      </c>
      <c r="DM743" s="3">
        <v>1.31947666816804E-2</v>
      </c>
      <c r="DN743" s="3">
        <v>1.2872540165447701E-2</v>
      </c>
      <c r="DO743" s="3">
        <v>1.33957767541273E-2</v>
      </c>
      <c r="DP743" s="3">
        <v>1.29194651313516E-2</v>
      </c>
      <c r="DQ743" s="3">
        <v>1.2930866489657701E-2</v>
      </c>
      <c r="DR743" s="3">
        <v>1.2691080795227501E-2</v>
      </c>
      <c r="DS743" s="3">
        <v>1.25045130986376E-2</v>
      </c>
      <c r="DT743" s="3">
        <v>1.23248391970819E-2</v>
      </c>
      <c r="DU743" s="3">
        <v>1.30460933552987E-2</v>
      </c>
      <c r="DV743" s="3">
        <v>1.26910846937534E-2</v>
      </c>
      <c r="DW743" s="3">
        <v>1.30135623850418E-2</v>
      </c>
      <c r="DX743" s="3">
        <v>1.3230236272323399E-2</v>
      </c>
      <c r="DY743" s="3">
        <v>1.2704814174653399E-2</v>
      </c>
      <c r="DZ743" s="3">
        <v>1.26484543131352E-2</v>
      </c>
      <c r="EA743" s="3">
        <v>1.3102020355075E-2</v>
      </c>
      <c r="EB743" s="3">
        <v>1.33884576333031E-2</v>
      </c>
      <c r="EC743" s="3">
        <v>1.25934868960905E-2</v>
      </c>
      <c r="ED743" s="3">
        <v>1.3061454413441399E-2</v>
      </c>
      <c r="EE743" s="3">
        <v>1.19868825737859E-2</v>
      </c>
      <c r="EF743" s="3">
        <v>1.24942844982613E-2</v>
      </c>
      <c r="EG743" s="3">
        <v>1.2308119601147E-2</v>
      </c>
      <c r="EH743" s="3">
        <v>1.2614583217991001E-2</v>
      </c>
      <c r="EI743" s="3">
        <v>1.305848764044E-2</v>
      </c>
      <c r="EJ743" s="3">
        <v>1.22798998386889E-2</v>
      </c>
      <c r="EK743" s="3">
        <v>1.20662792844838E-2</v>
      </c>
      <c r="EL743" s="3">
        <v>1.28696869492461E-2</v>
      </c>
      <c r="EM743" s="3">
        <v>1.24199563177218E-2</v>
      </c>
      <c r="EN743" s="3">
        <v>1.2309341489141199E-2</v>
      </c>
      <c r="EO743" s="3">
        <v>1.25762693850161E-2</v>
      </c>
      <c r="EP743" s="3">
        <v>1.2963632927198E-2</v>
      </c>
      <c r="EQ743" s="3">
        <v>1.2907114744281601E-2</v>
      </c>
      <c r="ER743" s="3">
        <v>1.2395547880128199E-2</v>
      </c>
      <c r="ES743" s="3">
        <v>1.28293781613144E-2</v>
      </c>
      <c r="ET743" s="3">
        <v>1.30641335431521E-2</v>
      </c>
      <c r="EU743" s="3">
        <v>1.2751955261140899E-2</v>
      </c>
      <c r="EV743" s="4">
        <v>1.28162661860679E-2</v>
      </c>
      <c r="EW743" s="3">
        <v>1.31723460034703E-2</v>
      </c>
      <c r="EX743" s="3">
        <v>1.3420592318902899E-2</v>
      </c>
      <c r="EY743" s="3">
        <v>1.28329178287582E-2</v>
      </c>
      <c r="EZ743" s="3">
        <v>1.2798206741331799E-2</v>
      </c>
      <c r="FA743" s="3">
        <v>1.32167792587556E-2</v>
      </c>
      <c r="FB743" s="3">
        <v>1.3162167289807399E-2</v>
      </c>
      <c r="FC743" s="3">
        <v>1.3374993156955501E-2</v>
      </c>
      <c r="FD743" s="3">
        <v>1.32094041154721E-2</v>
      </c>
      <c r="FE743" s="3">
        <v>1.30500596379411E-2</v>
      </c>
      <c r="FF743" s="3">
        <v>1.3059383837741301E-2</v>
      </c>
      <c r="FG743" s="3">
        <v>1.3406075045222E-2</v>
      </c>
      <c r="FH743" s="3">
        <v>1.2508814635699099E-2</v>
      </c>
      <c r="FI743" s="3">
        <v>1.35070984385101E-2</v>
      </c>
      <c r="FJ743" s="3">
        <v>1.33504969891122E-2</v>
      </c>
      <c r="FK743" s="3">
        <v>1.2919546971345499E-2</v>
      </c>
      <c r="FL743" s="3">
        <v>1.28776087564612E-2</v>
      </c>
      <c r="FM743" s="3">
        <v>1.3308841847484199E-2</v>
      </c>
      <c r="FN743" s="3">
        <v>1.3471326458648099E-2</v>
      </c>
      <c r="FO743" s="3">
        <v>1.3386690687876301E-2</v>
      </c>
      <c r="FP743" s="3">
        <v>1.32435983560558E-2</v>
      </c>
      <c r="FQ743" s="3">
        <v>1.28722714445205E-2</v>
      </c>
      <c r="FR743" s="3">
        <v>1.3073193000957099E-2</v>
      </c>
      <c r="FS743" s="3">
        <v>1.31438635113125E-2</v>
      </c>
      <c r="FT743" s="3">
        <v>1.3298097621341201E-2</v>
      </c>
      <c r="FU743" s="3">
        <v>1.29562429179324E-2</v>
      </c>
      <c r="FV743" s="3">
        <v>1.27550391953173E-2</v>
      </c>
      <c r="FW743" s="3">
        <v>1.3123313306454099E-2</v>
      </c>
      <c r="FX743" s="3">
        <v>1.30190936542113E-2</v>
      </c>
      <c r="FY743" s="3">
        <v>1.3364212427416E-2</v>
      </c>
      <c r="FZ743" s="3">
        <v>1.3131297752030801E-2</v>
      </c>
      <c r="GA743" s="3">
        <v>1.32893186635934E-2</v>
      </c>
      <c r="GB743" s="3">
        <v>1.32302579891378E-2</v>
      </c>
      <c r="GC743" s="3">
        <v>1.31874324445819E-2</v>
      </c>
      <c r="GD743" s="3">
        <v>1.3265406558004501E-2</v>
      </c>
      <c r="GE743" s="3">
        <v>1.3522347735989501E-2</v>
      </c>
      <c r="GF743" s="3">
        <v>1.3469692050437999E-2</v>
      </c>
      <c r="GG743" s="3">
        <v>1.33053341874703E-2</v>
      </c>
      <c r="GH743" s="3">
        <v>1.33004493357874E-2</v>
      </c>
      <c r="GI743" s="3">
        <v>1.3305760337799699E-2</v>
      </c>
      <c r="GJ743" s="3">
        <v>1.31476225824374E-2</v>
      </c>
      <c r="GK743" s="3">
        <v>1.26438006665464E-2</v>
      </c>
      <c r="GL743" s="3">
        <v>1.3242482326666E-2</v>
      </c>
      <c r="GM743" s="3">
        <v>1.3504379256458801E-2</v>
      </c>
      <c r="GN743" s="3">
        <v>1.31532238108273E-2</v>
      </c>
      <c r="GO743" s="3">
        <v>1.29999456970419E-2</v>
      </c>
      <c r="GP743" s="3">
        <v>1.31151199760965E-2</v>
      </c>
      <c r="GQ743" s="3">
        <v>1.31386665226876E-2</v>
      </c>
      <c r="GR743" s="3">
        <v>1.33912332428147E-2</v>
      </c>
      <c r="GS743" s="3">
        <v>1.33896034727841E-2</v>
      </c>
      <c r="GT743" s="3">
        <v>1.2853490946621599E-2</v>
      </c>
      <c r="GU743" s="3">
        <v>1.31440685211847E-2</v>
      </c>
      <c r="GV743" s="3">
        <v>1.29580222888912E-2</v>
      </c>
      <c r="GW743" s="3">
        <v>1.32444916584416E-2</v>
      </c>
      <c r="GX743" s="3">
        <v>1.27196559507348E-2</v>
      </c>
      <c r="GY743" s="3">
        <v>1.3132349791366999E-2</v>
      </c>
      <c r="GZ743" s="3">
        <v>1.3116439632249E-2</v>
      </c>
      <c r="HA743" s="3">
        <v>1.33606388445593E-2</v>
      </c>
    </row>
    <row r="744" spans="1:209" s="3" customFormat="1">
      <c r="A744" s="3">
        <v>970.02527661096292</v>
      </c>
      <c r="B744" s="3">
        <v>1.9295462393241231E-3</v>
      </c>
      <c r="C744" s="3">
        <v>1.326271145603128E-2</v>
      </c>
      <c r="D744" s="3">
        <v>1.28429146452368E-2</v>
      </c>
      <c r="E744" s="3">
        <v>1.3235420553310289E-2</v>
      </c>
      <c r="H744" s="3">
        <v>1.36918295871201E-2</v>
      </c>
      <c r="I744" s="3">
        <v>1.30527534231286E-2</v>
      </c>
      <c r="J744" s="3">
        <v>1.33551460439633E-2</v>
      </c>
      <c r="K744" s="3">
        <v>1.34016376269418E-2</v>
      </c>
      <c r="L744" s="3">
        <v>1.35046115331243E-2</v>
      </c>
      <c r="M744" s="3">
        <v>1.3171622718357E-2</v>
      </c>
      <c r="N744" s="3">
        <v>1.34486219626445E-2</v>
      </c>
      <c r="O744" s="3">
        <v>1.3466747968409199E-2</v>
      </c>
      <c r="P744" s="3">
        <v>1.35011997190356E-2</v>
      </c>
      <c r="Q744" s="3">
        <v>1.3209989286992E-2</v>
      </c>
      <c r="R744" s="3">
        <v>1.32003035974292E-2</v>
      </c>
      <c r="S744" s="3">
        <v>1.3125562748415E-2</v>
      </c>
      <c r="T744" s="3">
        <v>1.3238420841455E-2</v>
      </c>
      <c r="U744" s="3">
        <v>1.3260933397804001E-2</v>
      </c>
      <c r="V744" s="3">
        <v>1.3041831151652699E-2</v>
      </c>
      <c r="W744" s="3">
        <v>1.3275298722011599E-2</v>
      </c>
      <c r="X744" s="3">
        <v>1.29822354043969E-2</v>
      </c>
      <c r="Y744" s="3">
        <v>1.31370773278482E-2</v>
      </c>
      <c r="Z744" s="3">
        <v>1.32373223526771E-2</v>
      </c>
      <c r="AA744" s="3">
        <v>1.3267418262758899E-2</v>
      </c>
      <c r="AB744" s="3">
        <v>1.3195383656902499E-2</v>
      </c>
      <c r="AC744" s="3">
        <v>1.31906520263218E-2</v>
      </c>
      <c r="AD744" s="3">
        <v>1.3191931752217501E-2</v>
      </c>
      <c r="AE744" s="3">
        <v>1.28629215937443E-2</v>
      </c>
      <c r="AF744" s="3">
        <v>1.3168334450468199E-2</v>
      </c>
      <c r="AG744" s="3">
        <v>1.33202329995034E-2</v>
      </c>
      <c r="AH744" s="3">
        <v>1.33151196069238E-2</v>
      </c>
      <c r="AI744" s="3">
        <v>1.30867640299924E-2</v>
      </c>
      <c r="AJ744" s="3">
        <v>1.34737381281946E-2</v>
      </c>
      <c r="AK744" s="3">
        <v>1.3752311486516001E-2</v>
      </c>
      <c r="AL744" s="3">
        <v>1.3358642990946299E-2</v>
      </c>
      <c r="AM744" s="3">
        <v>1.3488053759672399E-2</v>
      </c>
      <c r="AN744" s="3">
        <v>1.3019549018784901E-2</v>
      </c>
      <c r="AO744" s="3">
        <v>1.35929301843226E-2</v>
      </c>
      <c r="AP744" s="3">
        <v>1.3253607483105501E-2</v>
      </c>
      <c r="AQ744" s="3">
        <v>1.3600544194281999E-2</v>
      </c>
      <c r="AR744" s="3">
        <v>1.27888922272071E-2</v>
      </c>
      <c r="AS744" s="3">
        <v>1.30240944119451E-2</v>
      </c>
      <c r="AT744" s="3">
        <v>1.3183226826411701E-2</v>
      </c>
      <c r="AU744" s="3">
        <v>1.32246626662236E-2</v>
      </c>
      <c r="AV744" s="3">
        <v>1.3370933354744201E-2</v>
      </c>
      <c r="AW744" s="3">
        <v>1.3188234196914599E-2</v>
      </c>
      <c r="AX744" s="3">
        <v>1.3075256032011699E-2</v>
      </c>
      <c r="AY744" s="4">
        <v>1.3262723311855301E-2</v>
      </c>
      <c r="AZ744" s="3">
        <v>1.24342967984498E-2</v>
      </c>
      <c r="BA744" s="3">
        <v>1.2472348092903899E-2</v>
      </c>
      <c r="BB744" s="3">
        <v>1.2824176156213601E-2</v>
      </c>
      <c r="BC744" s="3">
        <v>1.3036146555576699E-2</v>
      </c>
      <c r="BD744" s="3">
        <v>1.3313910112581999E-2</v>
      </c>
      <c r="BE744" s="3">
        <v>1.23584833693177E-2</v>
      </c>
      <c r="BF744" s="3">
        <v>1.26115705620622E-2</v>
      </c>
      <c r="BG744" s="3">
        <v>1.29865396225809E-2</v>
      </c>
      <c r="BH744" s="3">
        <v>1.2259990667908E-2</v>
      </c>
      <c r="BI744" s="3">
        <v>1.27337445568904E-2</v>
      </c>
      <c r="BJ744" s="3">
        <v>1.22967888673958E-2</v>
      </c>
      <c r="BK744" s="3">
        <v>1.2954942520947E-2</v>
      </c>
      <c r="BL744" s="3">
        <v>1.2593521342600601E-2</v>
      </c>
      <c r="BM744" s="3">
        <v>1.33782149712263E-2</v>
      </c>
      <c r="BN744" s="3">
        <v>1.2733535799876201E-2</v>
      </c>
      <c r="BO744" s="3">
        <v>1.24044565059924E-2</v>
      </c>
      <c r="BP744" s="3">
        <v>1.2198645935720899E-2</v>
      </c>
      <c r="BQ744" s="3">
        <v>1.25770032053504E-2</v>
      </c>
      <c r="BR744" s="3">
        <v>1.3276896316210599E-2</v>
      </c>
      <c r="BS744" s="3">
        <v>1.2978736732417199E-2</v>
      </c>
      <c r="BT744" s="3">
        <v>1.2463976901858201E-2</v>
      </c>
      <c r="BU744" s="3">
        <v>1.3150233324135899E-2</v>
      </c>
      <c r="BV744" s="3">
        <v>1.2459111773782901E-2</v>
      </c>
      <c r="BW744" s="3">
        <v>1.2010462572804401E-2</v>
      </c>
      <c r="BX744" s="3">
        <v>1.34848127103898E-2</v>
      </c>
      <c r="BY744" s="3">
        <v>1.2846268734139899E-2</v>
      </c>
      <c r="BZ744" s="3">
        <v>1.31300055842566E-2</v>
      </c>
      <c r="CA744" s="3">
        <v>1.2529062466266601E-2</v>
      </c>
      <c r="CB744" s="3">
        <v>1.3143089743876599E-2</v>
      </c>
      <c r="CC744" s="3">
        <v>1.25958200416791E-2</v>
      </c>
      <c r="CD744" s="3">
        <v>1.2546431530789499E-2</v>
      </c>
      <c r="CE744" s="3">
        <v>1.2321034992913101E-2</v>
      </c>
      <c r="CF744" s="3">
        <v>1.3027330180629199E-2</v>
      </c>
      <c r="CG744" s="3">
        <v>1.3122617767880301E-2</v>
      </c>
      <c r="CH744" s="3">
        <v>1.3396983772061199E-2</v>
      </c>
      <c r="CI744" s="3">
        <v>1.2835885554840601E-2</v>
      </c>
      <c r="CJ744" s="3">
        <v>1.27794223653403E-2</v>
      </c>
      <c r="CK744" s="3">
        <v>1.2727833523389701E-2</v>
      </c>
      <c r="CL744" s="3">
        <v>1.2495671484145199E-2</v>
      </c>
      <c r="CM744" s="3">
        <v>1.32590502212539E-2</v>
      </c>
      <c r="CN744" s="3">
        <v>1.28712522651748E-2</v>
      </c>
      <c r="CO744" s="3">
        <v>1.2715222271256999E-2</v>
      </c>
      <c r="CP744" s="3">
        <v>1.32018442285306E-2</v>
      </c>
      <c r="CQ744" s="3">
        <v>1.2604956581547399E-2</v>
      </c>
      <c r="CR744" s="3">
        <v>1.3519406541973601E-2</v>
      </c>
      <c r="CS744" s="3">
        <v>1.3677137435490001E-2</v>
      </c>
      <c r="CT744" s="3">
        <v>1.34991286583794E-2</v>
      </c>
      <c r="CU744" s="3">
        <v>1.36308509779459E-2</v>
      </c>
      <c r="CV744" s="3">
        <v>1.25133045593509E-2</v>
      </c>
      <c r="CW744" s="3">
        <v>1.29338859115243E-2</v>
      </c>
      <c r="CX744" s="3">
        <v>1.3750521561263201E-2</v>
      </c>
      <c r="CY744" s="3">
        <v>1.2587184673370701E-2</v>
      </c>
      <c r="CZ744" s="3">
        <v>1.28507061908843E-2</v>
      </c>
      <c r="DA744" s="3">
        <v>1.2501643157180799E-2</v>
      </c>
      <c r="DB744" s="3">
        <v>1.2787956628589199E-2</v>
      </c>
      <c r="DC744" s="3">
        <v>1.28430329389944E-2</v>
      </c>
      <c r="DD744" s="3">
        <v>1.2591555418256999E-2</v>
      </c>
      <c r="DE744" s="3">
        <v>1.29296176777083E-2</v>
      </c>
      <c r="DF744" s="3">
        <v>1.2353424741903801E-2</v>
      </c>
      <c r="DG744" s="3">
        <v>1.2538128345683399E-2</v>
      </c>
      <c r="DH744" s="3">
        <v>1.31117525779202E-2</v>
      </c>
      <c r="DI744" s="3">
        <v>1.35798502355408E-2</v>
      </c>
      <c r="DJ744" s="3">
        <v>1.36166284616503E-2</v>
      </c>
      <c r="DK744" s="3">
        <v>1.2697697000814599E-2</v>
      </c>
      <c r="DL744" s="3">
        <v>1.27873856209794E-2</v>
      </c>
      <c r="DM744" s="3">
        <v>1.329555890537E-2</v>
      </c>
      <c r="DN744" s="3">
        <v>1.29610723441606E-2</v>
      </c>
      <c r="DO744" s="3">
        <v>1.34857593793513E-2</v>
      </c>
      <c r="DP744" s="3">
        <v>1.30084074414942E-2</v>
      </c>
      <c r="DQ744" s="3">
        <v>1.30232436418942E-2</v>
      </c>
      <c r="DR744" s="3">
        <v>1.27732756563086E-2</v>
      </c>
      <c r="DS744" s="3">
        <v>1.25477188509547E-2</v>
      </c>
      <c r="DT744" s="3">
        <v>1.2391786039342E-2</v>
      </c>
      <c r="DU744" s="3">
        <v>1.31156655125369E-2</v>
      </c>
      <c r="DV744" s="3">
        <v>1.2811826371215499E-2</v>
      </c>
      <c r="DW744" s="3">
        <v>1.3103281076741E-2</v>
      </c>
      <c r="DX744" s="3">
        <v>1.3270816253996001E-2</v>
      </c>
      <c r="DY744" s="3">
        <v>1.27769985035371E-2</v>
      </c>
      <c r="DZ744" s="3">
        <v>1.2719749547265499E-2</v>
      </c>
      <c r="EA744" s="3">
        <v>1.3160032192734599E-2</v>
      </c>
      <c r="EB744" s="3">
        <v>1.3457134047976899E-2</v>
      </c>
      <c r="EC744" s="3">
        <v>1.26494029555352E-2</v>
      </c>
      <c r="ED744" s="3">
        <v>1.3160170015046701E-2</v>
      </c>
      <c r="EE744" s="3">
        <v>1.20796467410089E-2</v>
      </c>
      <c r="EF744" s="3">
        <v>1.25614138281493E-2</v>
      </c>
      <c r="EG744" s="3">
        <v>1.23695675892222E-2</v>
      </c>
      <c r="EH744" s="3">
        <v>1.26978340238333E-2</v>
      </c>
      <c r="EI744" s="3">
        <v>1.3145837618480699E-2</v>
      </c>
      <c r="EJ744" s="3">
        <v>1.2345412594028901E-2</v>
      </c>
      <c r="EK744" s="3">
        <v>1.21120577100692E-2</v>
      </c>
      <c r="EL744" s="3">
        <v>1.2934779382232199E-2</v>
      </c>
      <c r="EM744" s="3">
        <v>1.2485691908438699E-2</v>
      </c>
      <c r="EN744" s="3">
        <v>1.2400535822997201E-2</v>
      </c>
      <c r="EO744" s="3">
        <v>1.26324876780704E-2</v>
      </c>
      <c r="EP744" s="3">
        <v>1.30527321557222E-2</v>
      </c>
      <c r="EQ744" s="3">
        <v>1.29804819301646E-2</v>
      </c>
      <c r="ER744" s="3">
        <v>1.2460672555295E-2</v>
      </c>
      <c r="ES744" s="3">
        <v>1.28702430036186E-2</v>
      </c>
      <c r="ET744" s="3">
        <v>1.3147876118086399E-2</v>
      </c>
      <c r="EU744" s="3">
        <v>1.28213998018564E-2</v>
      </c>
      <c r="EV744" s="4">
        <v>1.2880681371611699E-2</v>
      </c>
      <c r="EW744" s="3">
        <v>1.32413401103055E-2</v>
      </c>
      <c r="EX744" s="3">
        <v>1.34562115469358E-2</v>
      </c>
      <c r="EY744" s="3">
        <v>1.2913080635202899E-2</v>
      </c>
      <c r="EZ744" s="3">
        <v>1.28710912246592E-2</v>
      </c>
      <c r="FA744" s="3">
        <v>1.3283870229440199E-2</v>
      </c>
      <c r="FB744" s="3">
        <v>1.3216800056500199E-2</v>
      </c>
      <c r="FC744" s="3">
        <v>1.34387219210259E-2</v>
      </c>
      <c r="FD744" s="3">
        <v>1.32854966115278E-2</v>
      </c>
      <c r="FE744" s="3">
        <v>1.3160264867054501E-2</v>
      </c>
      <c r="FF744" s="3">
        <v>1.31282681491127E-2</v>
      </c>
      <c r="FG744" s="3">
        <v>1.35085420205233E-2</v>
      </c>
      <c r="FH744" s="3">
        <v>1.2559671957541801E-2</v>
      </c>
      <c r="FI744" s="3">
        <v>1.35842976747529E-2</v>
      </c>
      <c r="FJ744" s="3">
        <v>1.34358279004345E-2</v>
      </c>
      <c r="FK744" s="3">
        <v>1.2998180727808799E-2</v>
      </c>
      <c r="FL744" s="3">
        <v>1.29583788044558E-2</v>
      </c>
      <c r="FM744" s="3">
        <v>1.33684036299198E-2</v>
      </c>
      <c r="FN744" s="3">
        <v>1.35874740812994E-2</v>
      </c>
      <c r="FO744" s="3">
        <v>1.34649772063225E-2</v>
      </c>
      <c r="FP744" s="3">
        <v>1.33281710409971E-2</v>
      </c>
      <c r="FQ744" s="3">
        <v>1.2937538712261901E-2</v>
      </c>
      <c r="FR744" s="3">
        <v>1.3177075956481101E-2</v>
      </c>
      <c r="FS744" s="3">
        <v>1.3236111420725101E-2</v>
      </c>
      <c r="FT744" s="3">
        <v>1.3395805249047999E-2</v>
      </c>
      <c r="FU744" s="3">
        <v>1.30299621576306E-2</v>
      </c>
      <c r="FV744" s="3">
        <v>1.2853997585495901E-2</v>
      </c>
      <c r="FW744" s="3">
        <v>1.32090930660093E-2</v>
      </c>
      <c r="FX744" s="3">
        <v>1.30798719707244E-2</v>
      </c>
      <c r="FY744" s="3">
        <v>1.34240774882242E-2</v>
      </c>
      <c r="FZ744" s="3">
        <v>1.31754013233725E-2</v>
      </c>
      <c r="GA744" s="3">
        <v>1.3387290340233501E-2</v>
      </c>
      <c r="GB744" s="3">
        <v>1.33500918594996E-2</v>
      </c>
      <c r="GC744" s="3">
        <v>1.3271600597715901E-2</v>
      </c>
      <c r="GD744" s="3">
        <v>1.33403738787162E-2</v>
      </c>
      <c r="GE744" s="3">
        <v>1.35777520107375E-2</v>
      </c>
      <c r="GF744" s="3">
        <v>1.3525189313448399E-2</v>
      </c>
      <c r="GG744" s="3">
        <v>1.33527910078541E-2</v>
      </c>
      <c r="GH744" s="3">
        <v>1.33722850987431E-2</v>
      </c>
      <c r="GI744" s="3">
        <v>1.33963979652271E-2</v>
      </c>
      <c r="GJ744" s="3">
        <v>1.3211310477204599E-2</v>
      </c>
      <c r="GK744" s="3">
        <v>1.27025395999531E-2</v>
      </c>
      <c r="GL744" s="3">
        <v>1.33299081367385E-2</v>
      </c>
      <c r="GM744" s="3">
        <v>1.3578657231831799E-2</v>
      </c>
      <c r="GN744" s="3">
        <v>1.32275305352121E-2</v>
      </c>
      <c r="GO744" s="3">
        <v>1.30418713488032E-2</v>
      </c>
      <c r="GP744" s="3">
        <v>1.31890804580614E-2</v>
      </c>
      <c r="GQ744" s="3">
        <v>1.3179048481373801E-2</v>
      </c>
      <c r="GR744" s="3">
        <v>1.3455513014038399E-2</v>
      </c>
      <c r="GS744" s="3">
        <v>1.3472142070269999E-2</v>
      </c>
      <c r="GT744" s="3">
        <v>1.29189121482587E-2</v>
      </c>
      <c r="GU744" s="3">
        <v>1.31977762270271E-2</v>
      </c>
      <c r="GV744" s="3">
        <v>1.30805848045688E-2</v>
      </c>
      <c r="GW744" s="3">
        <v>1.33169903798792E-2</v>
      </c>
      <c r="GX744" s="3">
        <v>1.2768521167685299E-2</v>
      </c>
      <c r="GY744" s="3">
        <v>1.3221013585077599E-2</v>
      </c>
      <c r="GZ744" s="3">
        <v>1.3200619167218699E-2</v>
      </c>
      <c r="HA744" s="3">
        <v>1.3445175307515199E-2</v>
      </c>
    </row>
    <row r="745" spans="1:209" s="3" customFormat="1">
      <c r="A745" s="3">
        <v>968.0967969357921</v>
      </c>
      <c r="B745" s="3">
        <v>1.8931804580769899E-3</v>
      </c>
      <c r="C745" s="3">
        <v>1.33330121272658E-2</v>
      </c>
      <c r="D745" s="3">
        <v>1.2900384085519309E-2</v>
      </c>
      <c r="E745" s="3">
        <v>1.32894118702941E-2</v>
      </c>
      <c r="H745" s="3">
        <v>1.37771772101435E-2</v>
      </c>
      <c r="I745" s="3">
        <v>1.3114660409141001E-2</v>
      </c>
      <c r="J745" s="3">
        <v>1.3425035489647999E-2</v>
      </c>
      <c r="K745" s="3">
        <v>1.3486930600233E-2</v>
      </c>
      <c r="L745" s="3">
        <v>1.35972287985628E-2</v>
      </c>
      <c r="M745" s="3">
        <v>1.3212325162755801E-2</v>
      </c>
      <c r="N745" s="3">
        <v>1.35469431707419E-2</v>
      </c>
      <c r="O745" s="3">
        <v>1.3554493569367099E-2</v>
      </c>
      <c r="P745" s="3">
        <v>1.3604974463720099E-2</v>
      </c>
      <c r="Q745" s="3">
        <v>1.33102200284352E-2</v>
      </c>
      <c r="R745" s="3">
        <v>1.3288107916849499E-2</v>
      </c>
      <c r="S745" s="3">
        <v>1.31785739208555E-2</v>
      </c>
      <c r="T745" s="3">
        <v>1.33247902582476E-2</v>
      </c>
      <c r="U745" s="3">
        <v>1.33128652859413E-2</v>
      </c>
      <c r="V745" s="3">
        <v>1.31201643516185E-2</v>
      </c>
      <c r="W745" s="3">
        <v>1.33534820848119E-2</v>
      </c>
      <c r="X745" s="3">
        <v>1.3011660013419E-2</v>
      </c>
      <c r="Y745" s="3">
        <v>1.3184066326179999E-2</v>
      </c>
      <c r="Z745" s="3">
        <v>1.33071665221165E-2</v>
      </c>
      <c r="AA745" s="3">
        <v>1.33150378227703E-2</v>
      </c>
      <c r="AB745" s="3">
        <v>1.3254499528037301E-2</v>
      </c>
      <c r="AC745" s="3">
        <v>1.3236462990700399E-2</v>
      </c>
      <c r="AD745" s="3">
        <v>1.3253781350389101E-2</v>
      </c>
      <c r="AE745" s="3">
        <v>1.29642904742113E-2</v>
      </c>
      <c r="AF745" s="3">
        <v>1.32723586192672E-2</v>
      </c>
      <c r="AG745" s="3">
        <v>1.33966091938084E-2</v>
      </c>
      <c r="AH745" s="3">
        <v>1.3352376029325101E-2</v>
      </c>
      <c r="AI745" s="3">
        <v>1.31616040055407E-2</v>
      </c>
      <c r="AJ745" s="3">
        <v>1.35633835538408E-2</v>
      </c>
      <c r="AK745" s="3">
        <v>1.38690229742692E-2</v>
      </c>
      <c r="AL745" s="3">
        <v>1.3410082467320599E-2</v>
      </c>
      <c r="AM745" s="3">
        <v>1.3566193073379199E-2</v>
      </c>
      <c r="AN745" s="3">
        <v>1.30979536361953E-2</v>
      </c>
      <c r="AO745" s="3">
        <v>1.3660152897654499E-2</v>
      </c>
      <c r="AP745" s="3">
        <v>1.33394454046099E-2</v>
      </c>
      <c r="AQ745" s="3">
        <v>1.36655475232563E-2</v>
      </c>
      <c r="AR745" s="3">
        <v>1.28342231478508E-2</v>
      </c>
      <c r="AS745" s="3">
        <v>1.3093210393304701E-2</v>
      </c>
      <c r="AT745" s="3">
        <v>1.3241062778741101E-2</v>
      </c>
      <c r="AU745" s="3">
        <v>1.3325666048285299E-2</v>
      </c>
      <c r="AV745" s="3">
        <v>1.3410459477872E-2</v>
      </c>
      <c r="AW745" s="3">
        <v>1.3207389860988499E-2</v>
      </c>
      <c r="AX745" s="3">
        <v>1.31267867131216E-2</v>
      </c>
      <c r="AY745" s="4">
        <v>1.33240680521674E-2</v>
      </c>
      <c r="AZ745" s="3">
        <v>1.2453424584837801E-2</v>
      </c>
      <c r="BA745" s="3">
        <v>1.25406149979284E-2</v>
      </c>
      <c r="BB745" s="3">
        <v>1.2868269388192599E-2</v>
      </c>
      <c r="BC745" s="3">
        <v>1.3082499982655999E-2</v>
      </c>
      <c r="BD745" s="3">
        <v>1.33750848118258E-2</v>
      </c>
      <c r="BE745" s="3">
        <v>1.24225774366901E-2</v>
      </c>
      <c r="BF745" s="3">
        <v>1.26743903926881E-2</v>
      </c>
      <c r="BG745" s="3">
        <v>1.3035556089322199E-2</v>
      </c>
      <c r="BH745" s="3">
        <v>1.2315150867166299E-2</v>
      </c>
      <c r="BI745" s="3">
        <v>1.27881763452502E-2</v>
      </c>
      <c r="BJ745" s="3">
        <v>1.23520920316604E-2</v>
      </c>
      <c r="BK745" s="3">
        <v>1.30226970577177E-2</v>
      </c>
      <c r="BL745" s="3">
        <v>1.26566963453753E-2</v>
      </c>
      <c r="BM745" s="3">
        <v>1.3436896718277301E-2</v>
      </c>
      <c r="BN745" s="3">
        <v>1.28185278608161E-2</v>
      </c>
      <c r="BO745" s="3">
        <v>1.24444624632516E-2</v>
      </c>
      <c r="BP745" s="3">
        <v>1.2260919361463301E-2</v>
      </c>
      <c r="BQ745" s="3">
        <v>1.2637639752652601E-2</v>
      </c>
      <c r="BR745" s="3">
        <v>1.3326125057867301E-2</v>
      </c>
      <c r="BS745" s="3">
        <v>1.3060691658238499E-2</v>
      </c>
      <c r="BT745" s="3">
        <v>1.25166303190974E-2</v>
      </c>
      <c r="BU745" s="3">
        <v>1.32037136723889E-2</v>
      </c>
      <c r="BV745" s="3">
        <v>1.25024926372862E-2</v>
      </c>
      <c r="BW745" s="3">
        <v>1.2061857650121599E-2</v>
      </c>
      <c r="BX745" s="3">
        <v>1.3490407268252701E-2</v>
      </c>
      <c r="BY745" s="3">
        <v>1.2870045463978E-2</v>
      </c>
      <c r="BZ745" s="3">
        <v>1.3234215496061401E-2</v>
      </c>
      <c r="CA745" s="3">
        <v>1.2591054234946599E-2</v>
      </c>
      <c r="CB745" s="3">
        <v>1.3194104467809799E-2</v>
      </c>
      <c r="CC745" s="3">
        <v>1.26505870236339E-2</v>
      </c>
      <c r="CD745" s="3">
        <v>1.2628209420571799E-2</v>
      </c>
      <c r="CE745" s="3">
        <v>1.24014873834912E-2</v>
      </c>
      <c r="CF745" s="3">
        <v>1.3101475290461399E-2</v>
      </c>
      <c r="CG745" s="3">
        <v>1.3180268598385499E-2</v>
      </c>
      <c r="CH745" s="3">
        <v>1.34429308732021E-2</v>
      </c>
      <c r="CI745" s="3">
        <v>1.2872883925969801E-2</v>
      </c>
      <c r="CJ745" s="3">
        <v>1.2844575448891201E-2</v>
      </c>
      <c r="CK745" s="3">
        <v>1.27838038067616E-2</v>
      </c>
      <c r="CL745" s="3">
        <v>1.25181370639308E-2</v>
      </c>
      <c r="CM745" s="3">
        <v>1.33205215386843E-2</v>
      </c>
      <c r="CN745" s="3">
        <v>1.2937795490321599E-2</v>
      </c>
      <c r="CO745" s="3">
        <v>1.27911214646152E-2</v>
      </c>
      <c r="CP745" s="3">
        <v>1.32773602287017E-2</v>
      </c>
      <c r="CQ745" s="3">
        <v>1.26630667070991E-2</v>
      </c>
      <c r="CR745" s="3">
        <v>1.3586548282572299E-2</v>
      </c>
      <c r="CS745" s="3">
        <v>1.37421452475661E-2</v>
      </c>
      <c r="CT745" s="3">
        <v>1.3559356782612201E-2</v>
      </c>
      <c r="CU745" s="3">
        <v>1.36661872748198E-2</v>
      </c>
      <c r="CV745" s="3">
        <v>1.2582644481927601E-2</v>
      </c>
      <c r="CW745" s="3">
        <v>1.29887713952013E-2</v>
      </c>
      <c r="CX745" s="3">
        <v>1.3850899583385499E-2</v>
      </c>
      <c r="CY745" s="3">
        <v>1.26603047052888E-2</v>
      </c>
      <c r="CZ745" s="3">
        <v>1.2895801051971099E-2</v>
      </c>
      <c r="DA745" s="3">
        <v>1.25631687031769E-2</v>
      </c>
      <c r="DB745" s="3">
        <v>1.28511846355404E-2</v>
      </c>
      <c r="DC745" s="3">
        <v>1.28934565162302E-2</v>
      </c>
      <c r="DD745" s="3">
        <v>1.26323738221537E-2</v>
      </c>
      <c r="DE745" s="3">
        <v>1.2945962745116399E-2</v>
      </c>
      <c r="DF745" s="3">
        <v>1.24225688564894E-2</v>
      </c>
      <c r="DG745" s="3">
        <v>1.2613793760874599E-2</v>
      </c>
      <c r="DH745" s="3">
        <v>1.31977152612897E-2</v>
      </c>
      <c r="DI745" s="3">
        <v>1.3626840929352299E-2</v>
      </c>
      <c r="DJ745" s="3">
        <v>1.36546696976933E-2</v>
      </c>
      <c r="DK745" s="3">
        <v>1.27343645316856E-2</v>
      </c>
      <c r="DL745" s="3">
        <v>1.28646299035769E-2</v>
      </c>
      <c r="DM745" s="3">
        <v>1.33862562168375E-2</v>
      </c>
      <c r="DN745" s="3">
        <v>1.30503465709461E-2</v>
      </c>
      <c r="DO745" s="3">
        <v>1.3534278924334999E-2</v>
      </c>
      <c r="DP745" s="3">
        <v>1.30870245923054E-2</v>
      </c>
      <c r="DQ745" s="3">
        <v>1.3084270156162099E-2</v>
      </c>
      <c r="DR745" s="3">
        <v>1.2826788921441699E-2</v>
      </c>
      <c r="DS745" s="3">
        <v>1.2584400443415199E-2</v>
      </c>
      <c r="DT745" s="3">
        <v>1.2426057238611E-2</v>
      </c>
      <c r="DU745" s="3">
        <v>1.31776730984561E-2</v>
      </c>
      <c r="DV745" s="3">
        <v>1.2894258079519799E-2</v>
      </c>
      <c r="DW745" s="3">
        <v>1.31966198332731E-2</v>
      </c>
      <c r="DX745" s="3">
        <v>1.3319365916171E-2</v>
      </c>
      <c r="DY745" s="3">
        <v>1.28327631808934E-2</v>
      </c>
      <c r="DZ745" s="3">
        <v>1.27778684502673E-2</v>
      </c>
      <c r="EA745" s="3">
        <v>1.3225213096784399E-2</v>
      </c>
      <c r="EB745" s="3">
        <v>1.35383184715089E-2</v>
      </c>
      <c r="EC745" s="3">
        <v>1.2711789236884799E-2</v>
      </c>
      <c r="ED745" s="3">
        <v>1.3214745761644201E-2</v>
      </c>
      <c r="EE745" s="3">
        <v>1.2155956419631801E-2</v>
      </c>
      <c r="EF745" s="3">
        <v>1.2629964782292001E-2</v>
      </c>
      <c r="EG745" s="3">
        <v>1.2427797713834799E-2</v>
      </c>
      <c r="EH745" s="3">
        <v>1.2775303961013401E-2</v>
      </c>
      <c r="EI745" s="3">
        <v>1.32263267484477E-2</v>
      </c>
      <c r="EJ745" s="3">
        <v>1.23858587482011E-2</v>
      </c>
      <c r="EK745" s="3">
        <v>1.2136911528592699E-2</v>
      </c>
      <c r="EL745" s="3">
        <v>1.2970647340853399E-2</v>
      </c>
      <c r="EM745" s="3">
        <v>1.25225564253962E-2</v>
      </c>
      <c r="EN745" s="3">
        <v>1.24573852243011E-2</v>
      </c>
      <c r="EO745" s="3">
        <v>1.26522062733515E-2</v>
      </c>
      <c r="EP745" s="3">
        <v>1.31128656561746E-2</v>
      </c>
      <c r="EQ745" s="3">
        <v>1.30324181519181E-2</v>
      </c>
      <c r="ER745" s="3">
        <v>1.25108957259604E-2</v>
      </c>
      <c r="ES745" s="3">
        <v>1.2911430920239201E-2</v>
      </c>
      <c r="ET745" s="3">
        <v>1.31796766129097E-2</v>
      </c>
      <c r="EU745" s="3">
        <v>1.28485275602851E-2</v>
      </c>
      <c r="EV745" s="4">
        <v>1.29493978075254E-2</v>
      </c>
      <c r="EW745" s="3">
        <v>1.33121264992996E-2</v>
      </c>
      <c r="EX745" s="3">
        <v>1.3477105042697E-2</v>
      </c>
      <c r="EY745" s="3">
        <v>1.2961943714397999E-2</v>
      </c>
      <c r="EZ745" s="3">
        <v>1.2946493135582399E-2</v>
      </c>
      <c r="FA745" s="3">
        <v>1.3309035786050199E-2</v>
      </c>
      <c r="FB745" s="3">
        <v>1.3266857808963301E-2</v>
      </c>
      <c r="FC745" s="3">
        <v>1.34667437062761E-2</v>
      </c>
      <c r="FD745" s="3">
        <v>1.3323815118449401E-2</v>
      </c>
      <c r="FE745" s="3">
        <v>1.3225817243285899E-2</v>
      </c>
      <c r="FF745" s="3">
        <v>1.3183022611133501E-2</v>
      </c>
      <c r="FG745" s="3">
        <v>1.3570988414197099E-2</v>
      </c>
      <c r="FH745" s="3">
        <v>1.25752686466083E-2</v>
      </c>
      <c r="FI745" s="3">
        <v>1.36589070671299E-2</v>
      </c>
      <c r="FJ745" s="3">
        <v>1.3514141356535E-2</v>
      </c>
      <c r="FK745" s="3">
        <v>1.3053733085837099E-2</v>
      </c>
      <c r="FL745" s="3">
        <v>1.3026066553565901E-2</v>
      </c>
      <c r="FM745" s="3">
        <v>1.33942881439279E-2</v>
      </c>
      <c r="FN745" s="3">
        <v>1.36615993584349E-2</v>
      </c>
      <c r="FO745" s="3">
        <v>1.3499216171241399E-2</v>
      </c>
      <c r="FP745" s="3">
        <v>1.3391347710668499E-2</v>
      </c>
      <c r="FQ745" s="3">
        <v>1.2982298766052201E-2</v>
      </c>
      <c r="FR745" s="3">
        <v>1.3258071366173E-2</v>
      </c>
      <c r="FS745" s="3">
        <v>1.33198647076387E-2</v>
      </c>
      <c r="FT745" s="3">
        <v>1.3444165958055599E-2</v>
      </c>
      <c r="FU745" s="3">
        <v>1.30651528564571E-2</v>
      </c>
      <c r="FV745" s="3">
        <v>1.2929657030400899E-2</v>
      </c>
      <c r="FW745" s="3">
        <v>1.32607325173355E-2</v>
      </c>
      <c r="FX745" s="3">
        <v>1.3115100256961901E-2</v>
      </c>
      <c r="FY745" s="3">
        <v>1.34752900495627E-2</v>
      </c>
      <c r="FZ745" s="3">
        <v>1.3215331652815E-2</v>
      </c>
      <c r="GA745" s="3">
        <v>1.3471709373172399E-2</v>
      </c>
      <c r="GB745" s="3">
        <v>1.34496300737388E-2</v>
      </c>
      <c r="GC745" s="3">
        <v>1.33577275603135E-2</v>
      </c>
      <c r="GD745" s="3">
        <v>1.3406479208998401E-2</v>
      </c>
      <c r="GE745" s="3">
        <v>1.3613185847271199E-2</v>
      </c>
      <c r="GF745" s="3">
        <v>1.3576455730726E-2</v>
      </c>
      <c r="GG745" s="3">
        <v>1.3371861379751901E-2</v>
      </c>
      <c r="GH745" s="3">
        <v>1.34309218225259E-2</v>
      </c>
      <c r="GI745" s="3">
        <v>1.3454250811358299E-2</v>
      </c>
      <c r="GJ745" s="3">
        <v>1.32624393412206E-2</v>
      </c>
      <c r="GK745" s="3">
        <v>1.27686515050053E-2</v>
      </c>
      <c r="GL745" s="3">
        <v>1.33853017797266E-2</v>
      </c>
      <c r="GM745" s="3">
        <v>1.36340604570019E-2</v>
      </c>
      <c r="GN745" s="3">
        <v>1.32841767035024E-2</v>
      </c>
      <c r="GO745" s="3">
        <v>1.30722706037943E-2</v>
      </c>
      <c r="GP745" s="3">
        <v>1.3247576253164001E-2</v>
      </c>
      <c r="GQ745" s="3">
        <v>1.3202232659610701E-2</v>
      </c>
      <c r="GR745" s="3">
        <v>1.35015909174225E-2</v>
      </c>
      <c r="GS745" s="3">
        <v>1.3542943140369501E-2</v>
      </c>
      <c r="GT745" s="3">
        <v>1.2962362486693999E-2</v>
      </c>
      <c r="GU745" s="3">
        <v>1.32495786998426E-2</v>
      </c>
      <c r="GV745" s="3">
        <v>1.31812043728509E-2</v>
      </c>
      <c r="GW745" s="3">
        <v>1.3371637754589501E-2</v>
      </c>
      <c r="GX745" s="3">
        <v>1.2780755105041E-2</v>
      </c>
      <c r="GY745" s="3">
        <v>1.3282751914352801E-2</v>
      </c>
      <c r="GZ745" s="3">
        <v>1.3254693709358001E-2</v>
      </c>
      <c r="HA745" s="3">
        <v>1.3495845059626799E-2</v>
      </c>
    </row>
    <row r="746" spans="1:209">
      <c r="A746">
        <v>966.16831726062082</v>
      </c>
      <c r="B746">
        <v>1.828700183640236E-3</v>
      </c>
      <c r="C746">
        <v>1.339377964030756E-2</v>
      </c>
      <c r="D746">
        <v>1.2952059034218489E-2</v>
      </c>
      <c r="E746">
        <v>1.333697291546501E-2</v>
      </c>
      <c r="H746">
        <v>1.38702392950726E-2</v>
      </c>
      <c r="I746">
        <v>1.31843263109433E-2</v>
      </c>
      <c r="J746">
        <v>1.35032935798936E-2</v>
      </c>
      <c r="K746">
        <v>1.3525921153382201E-2</v>
      </c>
      <c r="L746">
        <v>1.36729828224114E-2</v>
      </c>
      <c r="M746">
        <v>1.3270332417500299E-2</v>
      </c>
      <c r="N746">
        <v>1.36084035820054E-2</v>
      </c>
      <c r="O746">
        <v>1.3595413568985099E-2</v>
      </c>
      <c r="P746">
        <v>1.3690738456393001E-2</v>
      </c>
      <c r="Q746">
        <v>1.33724735007837E-2</v>
      </c>
      <c r="R746">
        <v>1.33486027724312E-2</v>
      </c>
      <c r="S746">
        <v>1.32635571595358E-2</v>
      </c>
      <c r="T746">
        <v>1.33645838053207E-2</v>
      </c>
      <c r="U746">
        <v>1.3381689183402601E-2</v>
      </c>
      <c r="V746">
        <v>1.31929901042934E-2</v>
      </c>
      <c r="W746">
        <v>1.3433673434014999E-2</v>
      </c>
      <c r="X746">
        <v>1.3047182627086E-2</v>
      </c>
      <c r="Y746">
        <v>1.3229971694247699E-2</v>
      </c>
      <c r="Z746">
        <v>1.33976566192249E-2</v>
      </c>
      <c r="AA746">
        <v>1.3363591494243101E-2</v>
      </c>
      <c r="AB746">
        <v>1.3311671620872999E-2</v>
      </c>
      <c r="AC746">
        <v>1.33066421994723E-2</v>
      </c>
      <c r="AD746">
        <v>1.32729864513063E-2</v>
      </c>
      <c r="AE746">
        <v>1.3039521018530899E-2</v>
      </c>
      <c r="AF746">
        <v>1.3358542433404201E-2</v>
      </c>
      <c r="AG746">
        <v>1.3454694306118099E-2</v>
      </c>
      <c r="AH746">
        <v>1.34006393090463E-2</v>
      </c>
      <c r="AI746">
        <v>1.3218401280470801E-2</v>
      </c>
      <c r="AJ746">
        <v>1.3639029379179801E-2</v>
      </c>
      <c r="AK746">
        <v>1.3964775035458199E-2</v>
      </c>
      <c r="AL746">
        <v>1.34531709774549E-2</v>
      </c>
      <c r="AM746">
        <v>1.36249495049663E-2</v>
      </c>
      <c r="AN746">
        <v>1.3165828051990101E-2</v>
      </c>
      <c r="AO746">
        <v>1.3693294599162501E-2</v>
      </c>
      <c r="AP746">
        <v>1.3431210796268999E-2</v>
      </c>
      <c r="AQ746">
        <v>1.3727990480575899E-2</v>
      </c>
      <c r="AR746">
        <v>1.2875283447623599E-2</v>
      </c>
      <c r="AS746">
        <v>1.3148437172555901E-2</v>
      </c>
      <c r="AT746">
        <v>1.3281821533939701E-2</v>
      </c>
      <c r="AU746">
        <v>1.3431608701899101E-2</v>
      </c>
      <c r="AV746">
        <v>1.34850585649086E-2</v>
      </c>
      <c r="AW746">
        <v>1.31709594755952E-2</v>
      </c>
      <c r="AX746">
        <v>1.31743415615042E-2</v>
      </c>
      <c r="AY746" s="2">
        <v>1.33778226900566E-2</v>
      </c>
      <c r="AZ746">
        <v>1.2460809843993E-2</v>
      </c>
      <c r="BA746">
        <v>1.2605364004514201E-2</v>
      </c>
      <c r="BB746">
        <v>1.29164317408915E-2</v>
      </c>
      <c r="BC746">
        <v>1.3147009693668299E-2</v>
      </c>
      <c r="BD746">
        <v>1.3435288735274701E-2</v>
      </c>
      <c r="BE746">
        <v>1.24749093821943E-2</v>
      </c>
      <c r="BF746">
        <v>1.2728088356569E-2</v>
      </c>
      <c r="BG746">
        <v>1.30640592714728E-2</v>
      </c>
      <c r="BH746">
        <v>1.2371781943167501E-2</v>
      </c>
      <c r="BI746">
        <v>1.28528765460388E-2</v>
      </c>
      <c r="BJ746">
        <v>1.2405175322046999E-2</v>
      </c>
      <c r="BK746">
        <v>1.30837666656468E-2</v>
      </c>
      <c r="BL746">
        <v>1.2703268675174101E-2</v>
      </c>
      <c r="BM746">
        <v>1.35154501995638E-2</v>
      </c>
      <c r="BN746">
        <v>1.28942076487453E-2</v>
      </c>
      <c r="BO746">
        <v>1.24652878403645E-2</v>
      </c>
      <c r="BP746">
        <v>1.2315246490164E-2</v>
      </c>
      <c r="BQ746">
        <v>1.26818063023809E-2</v>
      </c>
      <c r="BR746">
        <v>1.3391016292260799E-2</v>
      </c>
      <c r="BS746">
        <v>1.31244748176697E-2</v>
      </c>
      <c r="BT746">
        <v>1.2582486742089E-2</v>
      </c>
      <c r="BU746">
        <v>1.32332746798716E-2</v>
      </c>
      <c r="BV746">
        <v>1.2551086743287599E-2</v>
      </c>
      <c r="BW746">
        <v>1.210934630567E-2</v>
      </c>
      <c r="BX746">
        <v>1.35239771361375E-2</v>
      </c>
      <c r="BY746">
        <v>1.2870948797908399E-2</v>
      </c>
      <c r="BZ746">
        <v>1.3333796760794801E-2</v>
      </c>
      <c r="CA746">
        <v>1.26364272325977E-2</v>
      </c>
      <c r="CB746">
        <v>1.32441223202564E-2</v>
      </c>
      <c r="CC746">
        <v>1.2705348383658501E-2</v>
      </c>
      <c r="CD746">
        <v>1.2678990059105E-2</v>
      </c>
      <c r="CE746">
        <v>1.24600195148497E-2</v>
      </c>
      <c r="CF746">
        <v>1.31609159336455E-2</v>
      </c>
      <c r="CG746">
        <v>1.32330122690026E-2</v>
      </c>
      <c r="CH746">
        <v>1.3471613369585101E-2</v>
      </c>
      <c r="CI746">
        <v>1.29276892266353E-2</v>
      </c>
      <c r="CJ746">
        <v>1.29048759856556E-2</v>
      </c>
      <c r="CK746">
        <v>1.28293879408956E-2</v>
      </c>
      <c r="CL746">
        <v>1.2546412303848301E-2</v>
      </c>
      <c r="CM746">
        <v>1.33926865998445E-2</v>
      </c>
      <c r="CN746">
        <v>1.3036660081326701E-2</v>
      </c>
      <c r="CO746">
        <v>1.2842607451625699E-2</v>
      </c>
      <c r="CP746">
        <v>1.3348241949597901E-2</v>
      </c>
      <c r="CQ746">
        <v>1.27433702670926E-2</v>
      </c>
      <c r="CR746">
        <v>1.3628597390350401E-2</v>
      </c>
      <c r="CS746">
        <v>1.38275655013901E-2</v>
      </c>
      <c r="CT746">
        <v>1.3612470166520301E-2</v>
      </c>
      <c r="CU746">
        <v>1.37043527858134E-2</v>
      </c>
      <c r="CV746">
        <v>1.2631092489837001E-2</v>
      </c>
      <c r="CW746">
        <v>1.3023424068272499E-2</v>
      </c>
      <c r="CX746">
        <v>1.39535921321827E-2</v>
      </c>
      <c r="CY746">
        <v>1.2712950660255899E-2</v>
      </c>
      <c r="CZ746">
        <v>1.2968549397709601E-2</v>
      </c>
      <c r="DA746">
        <v>1.2611758150828999E-2</v>
      </c>
      <c r="DB746">
        <v>1.29037328636412E-2</v>
      </c>
      <c r="DC746">
        <v>1.2939819807989099E-2</v>
      </c>
      <c r="DD746">
        <v>1.26792115430229E-2</v>
      </c>
      <c r="DE746">
        <v>1.2973267734908501E-2</v>
      </c>
      <c r="DF746">
        <v>1.2477832926119901E-2</v>
      </c>
      <c r="DG746">
        <v>1.26791186719688E-2</v>
      </c>
      <c r="DH746">
        <v>1.3307021568314399E-2</v>
      </c>
      <c r="DI746">
        <v>1.3641710388145E-2</v>
      </c>
      <c r="DJ746">
        <v>1.3659175592565201E-2</v>
      </c>
      <c r="DK746">
        <v>1.2766540508202801E-2</v>
      </c>
      <c r="DL746">
        <v>1.2940561976156E-2</v>
      </c>
      <c r="DM746">
        <v>1.34569732980088E-2</v>
      </c>
      <c r="DN746">
        <v>1.3118596077157501E-2</v>
      </c>
      <c r="DO746">
        <v>1.35642374917426E-2</v>
      </c>
      <c r="DP746">
        <v>1.3159160847068399E-2</v>
      </c>
      <c r="DQ746">
        <v>1.3118394735989299E-2</v>
      </c>
      <c r="DR746">
        <v>1.2849421237686599E-2</v>
      </c>
      <c r="DS746">
        <v>1.26315445748406E-2</v>
      </c>
      <c r="DT746">
        <v>1.24532213536277E-2</v>
      </c>
      <c r="DU746">
        <v>1.32257755315522E-2</v>
      </c>
      <c r="DV746">
        <v>1.2946816297801001E-2</v>
      </c>
      <c r="DW746">
        <v>1.32948993484951E-2</v>
      </c>
      <c r="DX746">
        <v>1.33956203874608E-2</v>
      </c>
      <c r="DY746">
        <v>1.28875926742301E-2</v>
      </c>
      <c r="DZ746">
        <v>1.2821905554095901E-2</v>
      </c>
      <c r="EA746">
        <v>1.32992385973971E-2</v>
      </c>
      <c r="EB746">
        <v>1.36102432471476E-2</v>
      </c>
      <c r="EC746">
        <v>1.2770530154361401E-2</v>
      </c>
      <c r="ED746">
        <v>1.3257127532726501E-2</v>
      </c>
      <c r="EE746">
        <v>1.2206249263374399E-2</v>
      </c>
      <c r="EF746">
        <v>1.27045601103991E-2</v>
      </c>
      <c r="EG746">
        <v>1.24838361377499E-2</v>
      </c>
      <c r="EH746">
        <v>1.28353948157271E-2</v>
      </c>
      <c r="EI746">
        <v>1.3280828574703E-2</v>
      </c>
      <c r="EJ746">
        <v>1.24171379869731E-2</v>
      </c>
      <c r="EK746">
        <v>1.21704843419593E-2</v>
      </c>
      <c r="EL746">
        <v>1.30159401471702E-2</v>
      </c>
      <c r="EM746">
        <v>1.2548856861110199E-2</v>
      </c>
      <c r="EN746">
        <v>1.2485927020922299E-2</v>
      </c>
      <c r="EO746">
        <v>1.26837076774896E-2</v>
      </c>
      <c r="EP746">
        <v>1.3163725824656001E-2</v>
      </c>
      <c r="EQ746">
        <v>1.3048960717955501E-2</v>
      </c>
      <c r="ER746">
        <v>1.25430449159458E-2</v>
      </c>
      <c r="ES746">
        <v>1.2958621695825999E-2</v>
      </c>
      <c r="ET746">
        <v>1.32045922025508E-2</v>
      </c>
      <c r="EU746">
        <v>1.28760656094254E-2</v>
      </c>
      <c r="EV746" s="2">
        <v>1.30227654597629E-2</v>
      </c>
      <c r="EW746">
        <v>1.33909511099282E-2</v>
      </c>
      <c r="EX746">
        <v>1.3530012077070899E-2</v>
      </c>
      <c r="EY746">
        <v>1.30047569676575E-2</v>
      </c>
      <c r="EZ746">
        <v>1.3005721421416899E-2</v>
      </c>
      <c r="FA746">
        <v>1.3323150514069401E-2</v>
      </c>
      <c r="FB746">
        <v>1.33372634655607E-2</v>
      </c>
      <c r="FC746">
        <v>1.3488915350388399E-2</v>
      </c>
      <c r="FD746">
        <v>1.33550749363671E-2</v>
      </c>
      <c r="FE746">
        <v>1.3273800341924101E-2</v>
      </c>
      <c r="FF746">
        <v>1.32218233597784E-2</v>
      </c>
      <c r="FG746">
        <v>1.3607643309554E-2</v>
      </c>
      <c r="FH746">
        <v>1.2599622144185E-2</v>
      </c>
      <c r="FI746">
        <v>1.37218143953268E-2</v>
      </c>
      <c r="FJ746">
        <v>1.3589957142991301E-2</v>
      </c>
      <c r="FK746">
        <v>1.30922322972653E-2</v>
      </c>
      <c r="FL746">
        <v>1.3072629800379799E-2</v>
      </c>
      <c r="FM746">
        <v>1.3448195149583999E-2</v>
      </c>
      <c r="FN746">
        <v>1.37243399750863E-2</v>
      </c>
      <c r="FO746">
        <v>1.3522493815900399E-2</v>
      </c>
      <c r="FP746">
        <v>1.34234693234854E-2</v>
      </c>
      <c r="FQ746">
        <v>1.3019594407083401E-2</v>
      </c>
      <c r="FR746">
        <v>1.33075746660629E-2</v>
      </c>
      <c r="FS746">
        <v>1.33659212910195E-2</v>
      </c>
      <c r="FT746">
        <v>1.34818281046933E-2</v>
      </c>
      <c r="FU746">
        <v>1.31265566846453E-2</v>
      </c>
      <c r="FV746">
        <v>1.2959059708877301E-2</v>
      </c>
      <c r="FW746">
        <v>1.3281771506037101E-2</v>
      </c>
      <c r="FX746">
        <v>1.31516699069832E-2</v>
      </c>
      <c r="FY746">
        <v>1.35209894771146E-2</v>
      </c>
      <c r="FZ746">
        <v>1.32731135404756E-2</v>
      </c>
      <c r="GA746">
        <v>1.3522525763662399E-2</v>
      </c>
      <c r="GB746">
        <v>1.35305553524781E-2</v>
      </c>
      <c r="GC746">
        <v>1.3439828234011301E-2</v>
      </c>
      <c r="GD746">
        <v>1.34615666958219E-2</v>
      </c>
      <c r="GE746">
        <v>1.3672424144394801E-2</v>
      </c>
      <c r="GF746">
        <v>1.36169060345557E-2</v>
      </c>
      <c r="GG746">
        <v>1.3411235455940701E-2</v>
      </c>
      <c r="GH746">
        <v>1.3472090174252599E-2</v>
      </c>
      <c r="GI746">
        <v>1.3481147756203E-2</v>
      </c>
      <c r="GJ746">
        <v>1.33130396559989E-2</v>
      </c>
      <c r="GK746">
        <v>1.28339815187945E-2</v>
      </c>
      <c r="GL746">
        <v>1.3437667533114201E-2</v>
      </c>
      <c r="GM746">
        <v>1.3680552036573E-2</v>
      </c>
      <c r="GN746">
        <v>1.33283383389386E-2</v>
      </c>
      <c r="GO746">
        <v>1.31362192542172E-2</v>
      </c>
      <c r="GP746">
        <v>1.3316218087693101E-2</v>
      </c>
      <c r="GQ746">
        <v>1.32466093611526E-2</v>
      </c>
      <c r="GR746">
        <v>1.3533087526234E-2</v>
      </c>
      <c r="GS746">
        <v>1.3595840623590399E-2</v>
      </c>
      <c r="GT746">
        <v>1.3008157722943999E-2</v>
      </c>
      <c r="GU746">
        <v>1.33082446559196E-2</v>
      </c>
      <c r="GV746">
        <v>1.3229897777275601E-2</v>
      </c>
      <c r="GW746">
        <v>1.3424781655630101E-2</v>
      </c>
      <c r="GX746">
        <v>1.2833820210588201E-2</v>
      </c>
      <c r="GY746">
        <v>1.33165427730206E-2</v>
      </c>
      <c r="GZ746">
        <v>1.33007225561923E-2</v>
      </c>
      <c r="HA746">
        <v>1.35335090913961E-2</v>
      </c>
    </row>
    <row r="747" spans="1:209">
      <c r="A747">
        <v>964.23983758545</v>
      </c>
      <c r="B747">
        <v>1.7707348575450939E-3</v>
      </c>
      <c r="C747">
        <v>1.346150861311547E-2</v>
      </c>
      <c r="D747">
        <v>1.3012835449991621E-2</v>
      </c>
      <c r="E747">
        <v>1.339418100877267E-2</v>
      </c>
      <c r="H747">
        <v>1.3983586435827E-2</v>
      </c>
      <c r="I747">
        <v>1.32735960774509E-2</v>
      </c>
      <c r="J747">
        <v>1.35813387962607E-2</v>
      </c>
      <c r="K747">
        <v>1.3564988302693501E-2</v>
      </c>
      <c r="L747">
        <v>1.37620200948382E-2</v>
      </c>
      <c r="M747">
        <v>1.3340795513405701E-2</v>
      </c>
      <c r="N747">
        <v>1.3662364954428E-2</v>
      </c>
      <c r="O747">
        <v>1.3625326622322499E-2</v>
      </c>
      <c r="P747">
        <v>1.37872332563904E-2</v>
      </c>
      <c r="Q747">
        <v>1.34107135511675E-2</v>
      </c>
      <c r="R747">
        <v>1.33808352250664E-2</v>
      </c>
      <c r="S747">
        <v>1.3354290941248801E-2</v>
      </c>
      <c r="T747">
        <v>1.3396142965022201E-2</v>
      </c>
      <c r="U747">
        <v>1.3446163538381E-2</v>
      </c>
      <c r="V747">
        <v>1.3259607679371E-2</v>
      </c>
      <c r="W747">
        <v>1.3531981568881401E-2</v>
      </c>
      <c r="X747">
        <v>1.3105840236362E-2</v>
      </c>
      <c r="Y747">
        <v>1.32819531787285E-2</v>
      </c>
      <c r="Z747">
        <v>1.34729936915031E-2</v>
      </c>
      <c r="AA747">
        <v>1.3440148103479699E-2</v>
      </c>
      <c r="AB747">
        <v>1.34087360893007E-2</v>
      </c>
      <c r="AC747">
        <v>1.3412682073575301E-2</v>
      </c>
      <c r="AD747">
        <v>1.32929771309449E-2</v>
      </c>
      <c r="AE747">
        <v>1.3103266629174401E-2</v>
      </c>
      <c r="AF747">
        <v>1.34394386542215E-2</v>
      </c>
      <c r="AG747">
        <v>1.3502098427612901E-2</v>
      </c>
      <c r="AH747">
        <v>1.34520085482132E-2</v>
      </c>
      <c r="AI747">
        <v>1.32834395592701E-2</v>
      </c>
      <c r="AJ747">
        <v>1.37164406602446E-2</v>
      </c>
      <c r="AK747">
        <v>1.40552756381165E-2</v>
      </c>
      <c r="AL747">
        <v>1.3479538486996101E-2</v>
      </c>
      <c r="AM747">
        <v>1.3679704493168601E-2</v>
      </c>
      <c r="AN747">
        <v>1.3237849158328501E-2</v>
      </c>
      <c r="AO747">
        <v>1.3746110612909101E-2</v>
      </c>
      <c r="AP747">
        <v>1.3509001464769899E-2</v>
      </c>
      <c r="AQ747">
        <v>1.3844796923170401E-2</v>
      </c>
      <c r="AR747">
        <v>1.29226347199212E-2</v>
      </c>
      <c r="AS747">
        <v>1.3218237450648899E-2</v>
      </c>
      <c r="AT747">
        <v>1.3342992293633799E-2</v>
      </c>
      <c r="AU747">
        <v>1.35284705434998E-2</v>
      </c>
      <c r="AV747">
        <v>1.3599941038463801E-2</v>
      </c>
      <c r="AW747">
        <v>1.3171658419651899E-2</v>
      </c>
      <c r="AX747">
        <v>1.32506472892919E-2</v>
      </c>
      <c r="AY747" s="2">
        <v>1.3446511939124099E-2</v>
      </c>
      <c r="AZ747">
        <v>1.24828336658719E-2</v>
      </c>
      <c r="BA747">
        <v>1.2674850390399801E-2</v>
      </c>
      <c r="BB747">
        <v>1.29793543033509E-2</v>
      </c>
      <c r="BC747">
        <v>1.3234227193561401E-2</v>
      </c>
      <c r="BD747">
        <v>1.3496432578561601E-2</v>
      </c>
      <c r="BE747">
        <v>1.25252578291208E-2</v>
      </c>
      <c r="BF747">
        <v>1.27910086769019E-2</v>
      </c>
      <c r="BG747">
        <v>1.31410463031145E-2</v>
      </c>
      <c r="BH747">
        <v>1.24364045684468E-2</v>
      </c>
      <c r="BI747">
        <v>1.2945020911324399E-2</v>
      </c>
      <c r="BJ747">
        <v>1.2463328587744399E-2</v>
      </c>
      <c r="BK747">
        <v>1.31829390681979E-2</v>
      </c>
      <c r="BL747">
        <v>1.2759159327657499E-2</v>
      </c>
      <c r="BM747">
        <v>1.36346169221954E-2</v>
      </c>
      <c r="BN747">
        <v>1.29734475918031E-2</v>
      </c>
      <c r="BO747">
        <v>1.25029114588563E-2</v>
      </c>
      <c r="BP747">
        <v>1.235483623264E-2</v>
      </c>
      <c r="BQ747">
        <v>1.27161508152285E-2</v>
      </c>
      <c r="BR747">
        <v>1.3457422288747301E-2</v>
      </c>
      <c r="BS747">
        <v>1.3193271006008599E-2</v>
      </c>
      <c r="BT747">
        <v>1.26748596411052E-2</v>
      </c>
      <c r="BU747">
        <v>1.32980925609824E-2</v>
      </c>
      <c r="BV747">
        <v>1.26112006126888E-2</v>
      </c>
      <c r="BW747">
        <v>1.21723568631356E-2</v>
      </c>
      <c r="BX747">
        <v>1.3585046596718E-2</v>
      </c>
      <c r="BY747">
        <v>1.2890378894881999E-2</v>
      </c>
      <c r="BZ747">
        <v>1.34288686011887E-2</v>
      </c>
      <c r="CA747">
        <v>1.2704988830199699E-2</v>
      </c>
      <c r="CB747">
        <v>1.33140007596397E-2</v>
      </c>
      <c r="CC747">
        <v>1.2750747204709E-2</v>
      </c>
      <c r="CD747">
        <v>1.27231666014708E-2</v>
      </c>
      <c r="CE747">
        <v>1.25038985071921E-2</v>
      </c>
      <c r="CF747">
        <v>1.32211126783283E-2</v>
      </c>
      <c r="CG747">
        <v>1.32868146769966E-2</v>
      </c>
      <c r="CH747">
        <v>1.35220883224104E-2</v>
      </c>
      <c r="CI747">
        <v>1.30169591807786E-2</v>
      </c>
      <c r="CJ747">
        <v>1.2969915869553201E-2</v>
      </c>
      <c r="CK747">
        <v>1.28898765361654E-2</v>
      </c>
      <c r="CL747">
        <v>1.2641236111678699E-2</v>
      </c>
      <c r="CM747">
        <v>1.34768627609053E-2</v>
      </c>
      <c r="CN747">
        <v>1.31192526997417E-2</v>
      </c>
      <c r="CO747">
        <v>1.28831922277967E-2</v>
      </c>
      <c r="CP747">
        <v>1.3413103793940701E-2</v>
      </c>
      <c r="CQ747">
        <v>1.28119857179662E-2</v>
      </c>
      <c r="CR747">
        <v>1.3667627183973401E-2</v>
      </c>
      <c r="CS747">
        <v>1.3914851763131999E-2</v>
      </c>
      <c r="CT747">
        <v>1.3672034954782E-2</v>
      </c>
      <c r="CU747">
        <v>1.3735895351794401E-2</v>
      </c>
      <c r="CV747">
        <v>1.26644061143419E-2</v>
      </c>
      <c r="CW747">
        <v>1.3068610948722199E-2</v>
      </c>
      <c r="CX747">
        <v>1.40453368333604E-2</v>
      </c>
      <c r="CY747">
        <v>1.27641710211331E-2</v>
      </c>
      <c r="CZ747">
        <v>1.3056797630932E-2</v>
      </c>
      <c r="DA747">
        <v>1.2640772474658E-2</v>
      </c>
      <c r="DB747">
        <v>1.29551066352891E-2</v>
      </c>
      <c r="DC747">
        <v>1.2991459010984601E-2</v>
      </c>
      <c r="DD747">
        <v>1.27309129103776E-2</v>
      </c>
      <c r="DE747">
        <v>1.3057903939733899E-2</v>
      </c>
      <c r="DF747">
        <v>1.25164442843139E-2</v>
      </c>
      <c r="DG747">
        <v>1.27345206596644E-2</v>
      </c>
      <c r="DH747">
        <v>1.33878661676187E-2</v>
      </c>
      <c r="DI747">
        <v>1.36633121049353E-2</v>
      </c>
      <c r="DJ747">
        <v>1.3708416278688801E-2</v>
      </c>
      <c r="DK747">
        <v>1.2825890047218401E-2</v>
      </c>
      <c r="DL747">
        <v>1.3020402110403201E-2</v>
      </c>
      <c r="DM747">
        <v>1.3553563661477299E-2</v>
      </c>
      <c r="DN747">
        <v>1.31632153708078E-2</v>
      </c>
      <c r="DO747">
        <v>1.3614659939984499E-2</v>
      </c>
      <c r="DP747">
        <v>1.32383061451907E-2</v>
      </c>
      <c r="DQ747">
        <v>1.31557427730528E-2</v>
      </c>
      <c r="DR747">
        <v>1.2900805052071499E-2</v>
      </c>
      <c r="DS747">
        <v>1.26921717926371E-2</v>
      </c>
      <c r="DT747">
        <v>1.24915146336719E-2</v>
      </c>
      <c r="DU747">
        <v>1.3277225012094799E-2</v>
      </c>
      <c r="DV747">
        <v>1.29851386987628E-2</v>
      </c>
      <c r="DW747">
        <v>1.33855801994157E-2</v>
      </c>
      <c r="DX747">
        <v>1.34876614217694E-2</v>
      </c>
      <c r="DY747">
        <v>1.29329957955537E-2</v>
      </c>
      <c r="DZ747">
        <v>1.2868771010949701E-2</v>
      </c>
      <c r="EA747">
        <v>1.33978581726254E-2</v>
      </c>
      <c r="EB747">
        <v>1.36678896770446E-2</v>
      </c>
      <c r="EC747">
        <v>1.28430802039761E-2</v>
      </c>
      <c r="ED747">
        <v>1.3336271324204301E-2</v>
      </c>
      <c r="EE747">
        <v>1.22671473450286E-2</v>
      </c>
      <c r="EF747">
        <v>1.27699609079446E-2</v>
      </c>
      <c r="EG747">
        <v>1.25397868387846E-2</v>
      </c>
      <c r="EH747">
        <v>1.2887755301019601E-2</v>
      </c>
      <c r="EI747">
        <v>1.33046822315444E-2</v>
      </c>
      <c r="EJ747">
        <v>1.24526824838918E-2</v>
      </c>
      <c r="EK747">
        <v>1.22321432711095E-2</v>
      </c>
      <c r="EL747">
        <v>1.30675483120079E-2</v>
      </c>
      <c r="EM747">
        <v>1.2575858028019599E-2</v>
      </c>
      <c r="EN747">
        <v>1.25090909567066E-2</v>
      </c>
      <c r="EO747">
        <v>1.2741835878831501E-2</v>
      </c>
      <c r="EP747">
        <v>1.32269927389745E-2</v>
      </c>
      <c r="EQ747">
        <v>1.30622466210834E-2</v>
      </c>
      <c r="ER747">
        <v>1.25940965618732E-2</v>
      </c>
      <c r="ES747">
        <v>1.3045346011561701E-2</v>
      </c>
      <c r="ET747">
        <v>1.32754106891567E-2</v>
      </c>
      <c r="EU747">
        <v>1.2947840424987899E-2</v>
      </c>
      <c r="EV747" s="2">
        <v>1.31262405653731E-2</v>
      </c>
      <c r="EW747">
        <v>1.3476720212875401E-2</v>
      </c>
      <c r="EX747">
        <v>1.35806832539986E-2</v>
      </c>
      <c r="EY747">
        <v>1.3079266210181101E-2</v>
      </c>
      <c r="EZ747">
        <v>1.3039809074801E-2</v>
      </c>
      <c r="FA747">
        <v>1.33539912250237E-2</v>
      </c>
      <c r="FB747">
        <v>1.34327796409033E-2</v>
      </c>
      <c r="FC747">
        <v>1.3519269589182399E-2</v>
      </c>
      <c r="FD747">
        <v>1.34283830116793E-2</v>
      </c>
      <c r="FE747">
        <v>1.3352038493858E-2</v>
      </c>
      <c r="FF747">
        <v>1.3265033048832E-2</v>
      </c>
      <c r="FG747">
        <v>1.36726023921524E-2</v>
      </c>
      <c r="FH747">
        <v>1.26381480195733E-2</v>
      </c>
      <c r="FI747">
        <v>1.37887313377248E-2</v>
      </c>
      <c r="FJ747">
        <v>1.36611649411792E-2</v>
      </c>
      <c r="FK747">
        <v>1.31220290014274E-2</v>
      </c>
      <c r="FL747">
        <v>1.3127247146966999E-2</v>
      </c>
      <c r="FM747">
        <v>1.3528160656301601E-2</v>
      </c>
      <c r="FN747">
        <v>1.3790752756210301E-2</v>
      </c>
      <c r="FO747">
        <v>1.35979650079282E-2</v>
      </c>
      <c r="FP747">
        <v>1.3442896264285799E-2</v>
      </c>
      <c r="FQ747">
        <v>1.3083057921372499E-2</v>
      </c>
      <c r="FR747">
        <v>1.3363171750477999E-2</v>
      </c>
      <c r="FS747">
        <v>1.3408125056786501E-2</v>
      </c>
      <c r="FT747">
        <v>1.3516019374422501E-2</v>
      </c>
      <c r="FU747">
        <v>1.3240743020222399E-2</v>
      </c>
      <c r="FV747">
        <v>1.29887655126458E-2</v>
      </c>
      <c r="FW747">
        <v>1.32926770835303E-2</v>
      </c>
      <c r="FX747">
        <v>1.31980502189286E-2</v>
      </c>
      <c r="FY747">
        <v>1.3580562583893801E-2</v>
      </c>
      <c r="FZ747">
        <v>1.33573768591271E-2</v>
      </c>
      <c r="GA747">
        <v>1.3564709859493601E-2</v>
      </c>
      <c r="GB747">
        <v>1.36158578525543E-2</v>
      </c>
      <c r="GC747">
        <v>1.35139142418517E-2</v>
      </c>
      <c r="GD747">
        <v>1.3482567345268801E-2</v>
      </c>
      <c r="GE747">
        <v>1.37430695703879E-2</v>
      </c>
      <c r="GF747">
        <v>1.3691159533868799E-2</v>
      </c>
      <c r="GG747">
        <v>1.34499312233212E-2</v>
      </c>
      <c r="GH747">
        <v>1.35148394704499E-2</v>
      </c>
      <c r="GI747">
        <v>1.35050836470456E-2</v>
      </c>
      <c r="GJ747">
        <v>1.33679484377182E-2</v>
      </c>
      <c r="GK747">
        <v>1.29036533214309E-2</v>
      </c>
      <c r="GL747">
        <v>1.3508130086866899E-2</v>
      </c>
      <c r="GM747">
        <v>1.3747447698223499E-2</v>
      </c>
      <c r="GN747">
        <v>1.33891192508873E-2</v>
      </c>
      <c r="GO747">
        <v>1.3232780096796799E-2</v>
      </c>
      <c r="GP747">
        <v>1.3378992840598101E-2</v>
      </c>
      <c r="GQ747">
        <v>1.33105090887367E-2</v>
      </c>
      <c r="GR747">
        <v>1.35793738222572E-2</v>
      </c>
      <c r="GS747">
        <v>1.36617846802862E-2</v>
      </c>
      <c r="GT747">
        <v>1.30820605132992E-2</v>
      </c>
      <c r="GU747">
        <v>1.3394217537224201E-2</v>
      </c>
      <c r="GV747">
        <v>1.32483507244103E-2</v>
      </c>
      <c r="GW747">
        <v>1.3478577619010199E-2</v>
      </c>
      <c r="GX747">
        <v>1.29264357762839E-2</v>
      </c>
      <c r="GY747">
        <v>1.33508675559516E-2</v>
      </c>
      <c r="GZ747">
        <v>1.3335685479739E-2</v>
      </c>
      <c r="HA747">
        <v>1.35650295595877E-2</v>
      </c>
    </row>
    <row r="748" spans="1:209">
      <c r="A748">
        <v>962.31135791027918</v>
      </c>
      <c r="B748">
        <v>1.7454790101983321E-3</v>
      </c>
      <c r="C748">
        <v>1.3545314361392899E-2</v>
      </c>
      <c r="D748">
        <v>1.3089870231245099E-2</v>
      </c>
      <c r="E748">
        <v>1.346877937968937E-2</v>
      </c>
      <c r="H748">
        <v>1.4093998069912499E-2</v>
      </c>
      <c r="I748">
        <v>1.3370985386674999E-2</v>
      </c>
      <c r="J748">
        <v>1.36248843817531E-2</v>
      </c>
      <c r="K748">
        <v>1.3639236705070799E-2</v>
      </c>
      <c r="L748">
        <v>1.3847791811833101E-2</v>
      </c>
      <c r="M748">
        <v>1.3426226418504101E-2</v>
      </c>
      <c r="N748">
        <v>1.37407546183973E-2</v>
      </c>
      <c r="O748">
        <v>1.36993356285076E-2</v>
      </c>
      <c r="P748">
        <v>1.3909602855222501E-2</v>
      </c>
      <c r="Q748">
        <v>1.34449807292705E-2</v>
      </c>
      <c r="R748">
        <v>1.34337455370819E-2</v>
      </c>
      <c r="S748">
        <v>1.34272121547463E-2</v>
      </c>
      <c r="T748">
        <v>1.34515803214542E-2</v>
      </c>
      <c r="U748">
        <v>1.35420572132214E-2</v>
      </c>
      <c r="V748">
        <v>1.3346767795944601E-2</v>
      </c>
      <c r="W748">
        <v>1.3610505473359701E-2</v>
      </c>
      <c r="X748">
        <v>1.32080777625694E-2</v>
      </c>
      <c r="Y748">
        <v>1.33559670533127E-2</v>
      </c>
      <c r="Z748">
        <v>1.3525716905730199E-2</v>
      </c>
      <c r="AA748">
        <v>1.3516923944773201E-2</v>
      </c>
      <c r="AB748">
        <v>1.3498011416926499E-2</v>
      </c>
      <c r="AC748">
        <v>1.35386265799835E-2</v>
      </c>
      <c r="AD748">
        <v>1.33795170034105E-2</v>
      </c>
      <c r="AE748">
        <v>1.3195098130772499E-2</v>
      </c>
      <c r="AF748">
        <v>1.35426046956786E-2</v>
      </c>
      <c r="AG748">
        <v>1.3568215180500101E-2</v>
      </c>
      <c r="AH748">
        <v>1.3520218917243801E-2</v>
      </c>
      <c r="AI748">
        <v>1.3347607361374501E-2</v>
      </c>
      <c r="AJ748">
        <v>1.3814517179228301E-2</v>
      </c>
      <c r="AK748">
        <v>1.41543815613005E-2</v>
      </c>
      <c r="AL748">
        <v>1.35196642524683E-2</v>
      </c>
      <c r="AM748">
        <v>1.3757396896238399E-2</v>
      </c>
      <c r="AN748">
        <v>1.33349179320362E-2</v>
      </c>
      <c r="AO748">
        <v>1.38364414212088E-2</v>
      </c>
      <c r="AP748">
        <v>1.35884309512501E-2</v>
      </c>
      <c r="AQ748">
        <v>1.40100775214716E-2</v>
      </c>
      <c r="AR748">
        <v>1.2969063123308099E-2</v>
      </c>
      <c r="AS748">
        <v>1.33265017186628E-2</v>
      </c>
      <c r="AT748">
        <v>1.34306884122413E-2</v>
      </c>
      <c r="AU748">
        <v>1.36064285597073E-2</v>
      </c>
      <c r="AV748">
        <v>1.37070590500198E-2</v>
      </c>
      <c r="AW748">
        <v>1.32622854115778E-2</v>
      </c>
      <c r="AX748">
        <v>1.3339947699059201E-2</v>
      </c>
      <c r="AY748" s="2">
        <v>1.35297801582789E-2</v>
      </c>
      <c r="AZ748">
        <v>1.2511920610167799E-2</v>
      </c>
      <c r="BA748">
        <v>1.2744586607098599E-2</v>
      </c>
      <c r="BB748">
        <v>1.3050669396406599E-2</v>
      </c>
      <c r="BC748">
        <v>1.3323060846563499E-2</v>
      </c>
      <c r="BD748">
        <v>1.35763632268254E-2</v>
      </c>
      <c r="BE748">
        <v>1.2582379837397999E-2</v>
      </c>
      <c r="BF748">
        <v>1.2876111318163399E-2</v>
      </c>
      <c r="BG748">
        <v>1.32397920945438E-2</v>
      </c>
      <c r="BH748">
        <v>1.2509991285491301E-2</v>
      </c>
      <c r="BI748">
        <v>1.3038778102910299E-2</v>
      </c>
      <c r="BJ748">
        <v>1.2524553919358E-2</v>
      </c>
      <c r="BK748">
        <v>1.3296839719138301E-2</v>
      </c>
      <c r="BL748">
        <v>1.28371257053615E-2</v>
      </c>
      <c r="BM748">
        <v>1.3764396133982299E-2</v>
      </c>
      <c r="BN748">
        <v>1.30586142098775E-2</v>
      </c>
      <c r="BO748">
        <v>1.2569900216099701E-2</v>
      </c>
      <c r="BP748">
        <v>1.24032205548815E-2</v>
      </c>
      <c r="BQ748">
        <v>1.27817204031795E-2</v>
      </c>
      <c r="BR748">
        <v>1.3554601685044101E-2</v>
      </c>
      <c r="BS748">
        <v>1.3302077541998501E-2</v>
      </c>
      <c r="BT748">
        <v>1.27733106088718E-2</v>
      </c>
      <c r="BU748">
        <v>1.34087580533354E-2</v>
      </c>
      <c r="BV748">
        <v>1.26977306519037E-2</v>
      </c>
      <c r="BW748">
        <v>1.22598809374825E-2</v>
      </c>
      <c r="BX748">
        <v>1.3632696898965801E-2</v>
      </c>
      <c r="BY748">
        <v>1.2930630078302601E-2</v>
      </c>
      <c r="BZ748">
        <v>1.3520416433153199E-2</v>
      </c>
      <c r="CA748">
        <v>1.28036169230831E-2</v>
      </c>
      <c r="CB748">
        <v>1.34060058384669E-2</v>
      </c>
      <c r="CC748">
        <v>1.2790340498271701E-2</v>
      </c>
      <c r="CD748">
        <v>1.2786766159463701E-2</v>
      </c>
      <c r="CE748">
        <v>1.25560490324906E-2</v>
      </c>
      <c r="CF748">
        <v>1.3306713078028999E-2</v>
      </c>
      <c r="CG748">
        <v>1.33461586516367E-2</v>
      </c>
      <c r="CH748">
        <v>1.3612776574592899E-2</v>
      </c>
      <c r="CI748">
        <v>1.31186341418153E-2</v>
      </c>
      <c r="CJ748">
        <v>1.3053328978997801E-2</v>
      </c>
      <c r="CK748">
        <v>1.29643053654886E-2</v>
      </c>
      <c r="CL748">
        <v>1.27420123293143E-2</v>
      </c>
      <c r="CM748">
        <v>1.3564054792863101E-2</v>
      </c>
      <c r="CN748">
        <v>1.31650992962404E-2</v>
      </c>
      <c r="CO748">
        <v>1.29532290881229E-2</v>
      </c>
      <c r="CP748">
        <v>1.347271248026E-2</v>
      </c>
      <c r="CQ748">
        <v>1.28689308712296E-2</v>
      </c>
      <c r="CR748">
        <v>1.3728239923226001E-2</v>
      </c>
      <c r="CS748">
        <v>1.3987182914566E-2</v>
      </c>
      <c r="CT748">
        <v>1.37390714250536E-2</v>
      </c>
      <c r="CU748">
        <v>1.38041439350152E-2</v>
      </c>
      <c r="CV748">
        <v>1.2721462766430901E-2</v>
      </c>
      <c r="CW748">
        <v>1.31469767891124E-2</v>
      </c>
      <c r="CX748">
        <v>1.41047141453869E-2</v>
      </c>
      <c r="CY748">
        <v>1.28423674029816E-2</v>
      </c>
      <c r="CZ748">
        <v>1.3157059774434101E-2</v>
      </c>
      <c r="DA748">
        <v>1.2681836216993401E-2</v>
      </c>
      <c r="DB748">
        <v>1.30306083069487E-2</v>
      </c>
      <c r="DC748">
        <v>1.3060894182588901E-2</v>
      </c>
      <c r="DD748">
        <v>1.28055128103612E-2</v>
      </c>
      <c r="DE748">
        <v>1.3157572523254901E-2</v>
      </c>
      <c r="DF748">
        <v>1.25617559359835E-2</v>
      </c>
      <c r="DG748">
        <v>1.27934265672504E-2</v>
      </c>
      <c r="DH748">
        <v>1.34412824888123E-2</v>
      </c>
      <c r="DI748">
        <v>1.37272471126593E-2</v>
      </c>
      <c r="DJ748">
        <v>1.3913550702333501E-2</v>
      </c>
      <c r="DK748">
        <v>1.2915339581610201E-2</v>
      </c>
      <c r="DL748">
        <v>1.3103926098804499E-2</v>
      </c>
      <c r="DM748">
        <v>1.3657965688102401E-2</v>
      </c>
      <c r="DN748">
        <v>1.32313497643802E-2</v>
      </c>
      <c r="DO748">
        <v>1.36993742255224E-2</v>
      </c>
      <c r="DP748">
        <v>1.33127770748437E-2</v>
      </c>
      <c r="DQ748">
        <v>1.3238840378936601E-2</v>
      </c>
      <c r="DR748">
        <v>1.2990534224788301E-2</v>
      </c>
      <c r="DS748">
        <v>1.2763954280322299E-2</v>
      </c>
      <c r="DT748">
        <v>1.25440290496359E-2</v>
      </c>
      <c r="DU748">
        <v>1.3341132028263401E-2</v>
      </c>
      <c r="DV748">
        <v>1.30228881811077E-2</v>
      </c>
      <c r="DW748">
        <v>1.3477744654321999E-2</v>
      </c>
      <c r="DX748">
        <v>1.35572779656316E-2</v>
      </c>
      <c r="DY748">
        <v>1.29983459590658E-2</v>
      </c>
      <c r="DZ748">
        <v>1.29458634682131E-2</v>
      </c>
      <c r="EA748">
        <v>1.35042683253578E-2</v>
      </c>
      <c r="EB748">
        <v>1.37566078818981E-2</v>
      </c>
      <c r="EC748">
        <v>1.29239621899773E-2</v>
      </c>
      <c r="ED748">
        <v>1.3448016623052599E-2</v>
      </c>
      <c r="EE748">
        <v>1.23577363271844E-2</v>
      </c>
      <c r="EF748">
        <v>1.2839432806362201E-2</v>
      </c>
      <c r="EG748">
        <v>1.26111168666468E-2</v>
      </c>
      <c r="EH748">
        <v>1.29574265084034E-2</v>
      </c>
      <c r="EI748">
        <v>1.3343138644220501E-2</v>
      </c>
      <c r="EJ748">
        <v>1.25029583772489E-2</v>
      </c>
      <c r="EK748">
        <v>1.2326319841515001E-2</v>
      </c>
      <c r="EL748">
        <v>1.31289592541757E-2</v>
      </c>
      <c r="EM748">
        <v>1.2625985853798699E-2</v>
      </c>
      <c r="EN748">
        <v>1.2557760718091801E-2</v>
      </c>
      <c r="EO748">
        <v>1.2816938994426199E-2</v>
      </c>
      <c r="EP748">
        <v>1.3304557447036999E-2</v>
      </c>
      <c r="EQ748">
        <v>1.3143350783225E-2</v>
      </c>
      <c r="ER748">
        <v>1.2659166540146399E-2</v>
      </c>
      <c r="ES748">
        <v>1.31204844799271E-2</v>
      </c>
      <c r="ET748">
        <v>1.3384989313109E-2</v>
      </c>
      <c r="EU748">
        <v>1.30390050822277E-2</v>
      </c>
      <c r="EV748" s="2">
        <v>1.32376007739091E-2</v>
      </c>
      <c r="EW748">
        <v>1.3557697176904301E-2</v>
      </c>
      <c r="EX748">
        <v>1.3668615702267101E-2</v>
      </c>
      <c r="EY748">
        <v>1.3182847489946499E-2</v>
      </c>
      <c r="EZ748">
        <v>1.3057960697582799E-2</v>
      </c>
      <c r="FA748">
        <v>1.3431142117375E-2</v>
      </c>
      <c r="FB748">
        <v>1.35461362724092E-2</v>
      </c>
      <c r="FC748">
        <v>1.35961467090812E-2</v>
      </c>
      <c r="FD748">
        <v>1.3534416444897199E-2</v>
      </c>
      <c r="FE748">
        <v>1.34667770971357E-2</v>
      </c>
      <c r="FF748">
        <v>1.33476293553038E-2</v>
      </c>
      <c r="FG748">
        <v>1.37554041772783E-2</v>
      </c>
      <c r="FH748">
        <v>1.2665301995773001E-2</v>
      </c>
      <c r="FI748">
        <v>1.3876098295063401E-2</v>
      </c>
      <c r="FJ748">
        <v>1.3731588526300799E-2</v>
      </c>
      <c r="FK748">
        <v>1.31529345924938E-2</v>
      </c>
      <c r="FL748">
        <v>1.32112567007307E-2</v>
      </c>
      <c r="FM748">
        <v>1.3624522620797001E-2</v>
      </c>
      <c r="FN748">
        <v>1.3834138353140501E-2</v>
      </c>
      <c r="FO748">
        <v>1.3679296355260599E-2</v>
      </c>
      <c r="FP748">
        <v>1.3504399945012501E-2</v>
      </c>
      <c r="FQ748">
        <v>1.3151113921132799E-2</v>
      </c>
      <c r="FR748">
        <v>1.34344937480976E-2</v>
      </c>
      <c r="FS748">
        <v>1.3492282032952999E-2</v>
      </c>
      <c r="FT748">
        <v>1.3567748613254599E-2</v>
      </c>
      <c r="FU748">
        <v>1.33654481280924E-2</v>
      </c>
      <c r="FV748">
        <v>1.30395969543432E-2</v>
      </c>
      <c r="FW748">
        <v>1.3354968556041499E-2</v>
      </c>
      <c r="FX748">
        <v>1.32626733778719E-2</v>
      </c>
      <c r="FY748">
        <v>1.36512574859301E-2</v>
      </c>
      <c r="FZ748">
        <v>1.34637090666499E-2</v>
      </c>
      <c r="GA748">
        <v>1.3648618690771001E-2</v>
      </c>
      <c r="GB748">
        <v>1.3705817356690899E-2</v>
      </c>
      <c r="GC748">
        <v>1.3593241327875099E-2</v>
      </c>
      <c r="GD748">
        <v>1.35079307557819E-2</v>
      </c>
      <c r="GE748">
        <v>1.38179890315506E-2</v>
      </c>
      <c r="GF748">
        <v>1.37846418236026E-2</v>
      </c>
      <c r="GG748">
        <v>1.35125075798298E-2</v>
      </c>
      <c r="GH748">
        <v>1.3584011785003999E-2</v>
      </c>
      <c r="GI748">
        <v>1.3559097330007701E-2</v>
      </c>
      <c r="GJ748">
        <v>1.34419598599955E-2</v>
      </c>
      <c r="GK748">
        <v>1.29910513861812E-2</v>
      </c>
      <c r="GL748">
        <v>1.3574857376046599E-2</v>
      </c>
      <c r="GM748">
        <v>1.38127805781116E-2</v>
      </c>
      <c r="GN748">
        <v>1.348989742284E-2</v>
      </c>
      <c r="GO748">
        <v>1.33163079492459E-2</v>
      </c>
      <c r="GP748">
        <v>1.3438156054768899E-2</v>
      </c>
      <c r="GQ748">
        <v>1.3399769399280999E-2</v>
      </c>
      <c r="GR748">
        <v>1.3646747707594199E-2</v>
      </c>
      <c r="GS748">
        <v>1.37453059006856E-2</v>
      </c>
      <c r="GT748">
        <v>1.31703071560152E-2</v>
      </c>
      <c r="GU748">
        <v>1.35175569599639E-2</v>
      </c>
      <c r="GV748">
        <v>1.3287398886210401E-2</v>
      </c>
      <c r="GW748">
        <v>1.3532613007899401E-2</v>
      </c>
      <c r="GX748">
        <v>1.3032800832636301E-2</v>
      </c>
      <c r="GY748">
        <v>1.3414999324032799E-2</v>
      </c>
      <c r="GZ748">
        <v>1.33857943214941E-2</v>
      </c>
      <c r="HA748">
        <v>1.36006623290576E-2</v>
      </c>
    </row>
    <row r="749" spans="1:209">
      <c r="A749">
        <v>960.38287823510836</v>
      </c>
      <c r="B749">
        <v>1.713646223734588E-3</v>
      </c>
      <c r="C749">
        <v>1.364933629206355E-2</v>
      </c>
      <c r="D749">
        <v>1.3184153500455389E-2</v>
      </c>
      <c r="E749">
        <v>1.356806422186671E-2</v>
      </c>
      <c r="H749">
        <v>1.41546874625762E-2</v>
      </c>
      <c r="I749">
        <v>1.34613053540962E-2</v>
      </c>
      <c r="J749">
        <v>1.3685085877693201E-2</v>
      </c>
      <c r="K749">
        <v>1.3765873343009299E-2</v>
      </c>
      <c r="L749">
        <v>1.3938438225719E-2</v>
      </c>
      <c r="M749">
        <v>1.3518726676666299E-2</v>
      </c>
      <c r="N749">
        <v>1.3853464161724401E-2</v>
      </c>
      <c r="O749">
        <v>1.3827420460395101E-2</v>
      </c>
      <c r="P749">
        <v>1.40472404638826E-2</v>
      </c>
      <c r="Q749">
        <v>1.3528011921254E-2</v>
      </c>
      <c r="R749">
        <v>1.3552486133818299E-2</v>
      </c>
      <c r="S749">
        <v>1.3507206905215801E-2</v>
      </c>
      <c r="T749">
        <v>1.35255122538189E-2</v>
      </c>
      <c r="U749">
        <v>1.3692494476159301E-2</v>
      </c>
      <c r="V749">
        <v>1.34512799107953E-2</v>
      </c>
      <c r="W749">
        <v>1.36804861923882E-2</v>
      </c>
      <c r="X749">
        <v>1.3329233004149401E-2</v>
      </c>
      <c r="Y749">
        <v>1.3461089910539599E-2</v>
      </c>
      <c r="Z749">
        <v>1.3616084121159E-2</v>
      </c>
      <c r="AA749">
        <v>1.36086864597246E-2</v>
      </c>
      <c r="AB749">
        <v>1.3573296515453101E-2</v>
      </c>
      <c r="AC749">
        <v>1.367381469725E-2</v>
      </c>
      <c r="AD749">
        <v>1.3491284182282799E-2</v>
      </c>
      <c r="AE749">
        <v>1.32675014530589E-2</v>
      </c>
      <c r="AF749">
        <v>1.36425327107849E-2</v>
      </c>
      <c r="AG749">
        <v>1.3675784957618901E-2</v>
      </c>
      <c r="AH749">
        <v>1.3614309155890399E-2</v>
      </c>
      <c r="AI749">
        <v>1.34477966693013E-2</v>
      </c>
      <c r="AJ749">
        <v>1.39194835227473E-2</v>
      </c>
      <c r="AK749">
        <v>1.4274409714101301E-2</v>
      </c>
      <c r="AL749">
        <v>1.36137220281086E-2</v>
      </c>
      <c r="AM749">
        <v>1.38463257666271E-2</v>
      </c>
      <c r="AN749">
        <v>1.3459350696566201E-2</v>
      </c>
      <c r="AO749">
        <v>1.3932228020377101E-2</v>
      </c>
      <c r="AP749">
        <v>1.37078547564136E-2</v>
      </c>
      <c r="AQ749">
        <v>1.4149382328606699E-2</v>
      </c>
      <c r="AR749">
        <v>1.3059666511444299E-2</v>
      </c>
      <c r="AS749">
        <v>1.34406992304549E-2</v>
      </c>
      <c r="AT749">
        <v>1.3546276779894799E-2</v>
      </c>
      <c r="AU749">
        <v>1.3688658787165599E-2</v>
      </c>
      <c r="AV749">
        <v>1.38358335018921E-2</v>
      </c>
      <c r="AW749">
        <v>1.3440563606442701E-2</v>
      </c>
      <c r="AX749">
        <v>1.34426064836137E-2</v>
      </c>
      <c r="AY749" s="2">
        <v>1.3622601459915101E-2</v>
      </c>
      <c r="AZ749">
        <v>1.25616693459288E-2</v>
      </c>
      <c r="BA749">
        <v>1.2821219676652E-2</v>
      </c>
      <c r="BB749">
        <v>1.3134426488928E-2</v>
      </c>
      <c r="BC749">
        <v>1.34349431696938E-2</v>
      </c>
      <c r="BD749">
        <v>1.3675083275519201E-2</v>
      </c>
      <c r="BE749">
        <v>1.2654562867333199E-2</v>
      </c>
      <c r="BF749">
        <v>1.2988078414877299E-2</v>
      </c>
      <c r="BG749">
        <v>1.33339779186516E-2</v>
      </c>
      <c r="BH749">
        <v>1.26019005756202E-2</v>
      </c>
      <c r="BI749">
        <v>1.3136370835170099E-2</v>
      </c>
      <c r="BJ749">
        <v>1.26029622510835E-2</v>
      </c>
      <c r="BK749">
        <v>1.3387951464247001E-2</v>
      </c>
      <c r="BL749">
        <v>1.2942298399120601E-2</v>
      </c>
      <c r="BM749">
        <v>1.38806260656246E-2</v>
      </c>
      <c r="BN749">
        <v>1.31578379900241E-2</v>
      </c>
      <c r="BO749">
        <v>1.26560865016613E-2</v>
      </c>
      <c r="BP749">
        <v>1.2479004124172801E-2</v>
      </c>
      <c r="BQ749">
        <v>1.2893014004558501E-2</v>
      </c>
      <c r="BR749">
        <v>1.3671565597632201E-2</v>
      </c>
      <c r="BS749">
        <v>1.3430712553481E-2</v>
      </c>
      <c r="BT749">
        <v>1.2872562069303199E-2</v>
      </c>
      <c r="BU749">
        <v>1.35300267751989E-2</v>
      </c>
      <c r="BV749">
        <v>1.28244504266373E-2</v>
      </c>
      <c r="BW749">
        <v>1.23715464258483E-2</v>
      </c>
      <c r="BX749">
        <v>1.3655233848346699E-2</v>
      </c>
      <c r="BY749">
        <v>1.30057792885356E-2</v>
      </c>
      <c r="BZ749">
        <v>1.36119534756048E-2</v>
      </c>
      <c r="CA749">
        <v>1.2917560517016501E-2</v>
      </c>
      <c r="CB749">
        <v>1.3509520386589501E-2</v>
      </c>
      <c r="CC749">
        <v>1.28613454004668E-2</v>
      </c>
      <c r="CD749">
        <v>1.2862006405666E-2</v>
      </c>
      <c r="CE749">
        <v>1.26602931563821E-2</v>
      </c>
      <c r="CF749">
        <v>1.34037849195747E-2</v>
      </c>
      <c r="CG749">
        <v>1.3460939745429799E-2</v>
      </c>
      <c r="CH749">
        <v>1.3727468257396999E-2</v>
      </c>
      <c r="CI749">
        <v>1.3234733912810499E-2</v>
      </c>
      <c r="CJ749">
        <v>1.31523089440761E-2</v>
      </c>
      <c r="CK749">
        <v>1.3054799075084601E-2</v>
      </c>
      <c r="CL749">
        <v>1.27959921477522E-2</v>
      </c>
      <c r="CM749">
        <v>1.36600979469852E-2</v>
      </c>
      <c r="CN749">
        <v>1.32219496733106E-2</v>
      </c>
      <c r="CO749">
        <v>1.30448340801984E-2</v>
      </c>
      <c r="CP749">
        <v>1.35653282363262E-2</v>
      </c>
      <c r="CQ749">
        <v>1.2951665469595801E-2</v>
      </c>
      <c r="CR749">
        <v>1.3800630227263E-2</v>
      </c>
      <c r="CS749">
        <v>1.4061791518401701E-2</v>
      </c>
      <c r="CT749">
        <v>1.38316156209707E-2</v>
      </c>
      <c r="CU749">
        <v>1.39253933812274E-2</v>
      </c>
      <c r="CV749">
        <v>1.2818003044465801E-2</v>
      </c>
      <c r="CW749">
        <v>1.3247667685925099E-2</v>
      </c>
      <c r="CX749">
        <v>1.41757266811906E-2</v>
      </c>
      <c r="CY749">
        <v>1.29530770579105E-2</v>
      </c>
      <c r="CZ749">
        <v>1.32572631678712E-2</v>
      </c>
      <c r="DA749">
        <v>1.2759511085869601E-2</v>
      </c>
      <c r="DB749">
        <v>1.31380020835094E-2</v>
      </c>
      <c r="DC749">
        <v>1.3163045621149999E-2</v>
      </c>
      <c r="DD749">
        <v>1.29064851769677E-2</v>
      </c>
      <c r="DE749">
        <v>1.3245288959608401E-2</v>
      </c>
      <c r="DF749">
        <v>1.26297852610807E-2</v>
      </c>
      <c r="DG749">
        <v>1.2870771310209301E-2</v>
      </c>
      <c r="DH749">
        <v>1.35030442162976E-2</v>
      </c>
      <c r="DI749">
        <v>1.3844426171385499E-2</v>
      </c>
      <c r="DJ749">
        <v>1.41326343290021E-2</v>
      </c>
      <c r="DK749">
        <v>1.30071187334584E-2</v>
      </c>
      <c r="DL749">
        <v>1.32055342582369E-2</v>
      </c>
      <c r="DM749">
        <v>1.37468087459589E-2</v>
      </c>
      <c r="DN749">
        <v>1.3332863522641E-2</v>
      </c>
      <c r="DO749">
        <v>1.3812040720184099E-2</v>
      </c>
      <c r="DP749">
        <v>1.34078301162622E-2</v>
      </c>
      <c r="DQ749">
        <v>1.33526117920245E-2</v>
      </c>
      <c r="DR749">
        <v>1.30999811159172E-2</v>
      </c>
      <c r="DS749">
        <v>1.2824595432938599E-2</v>
      </c>
      <c r="DT749">
        <v>1.26186473061093E-2</v>
      </c>
      <c r="DU749">
        <v>1.34426633202536E-2</v>
      </c>
      <c r="DV749">
        <v>1.31139966962538E-2</v>
      </c>
      <c r="DW749">
        <v>1.35913812658232E-2</v>
      </c>
      <c r="DX749">
        <v>1.3632915219601799E-2</v>
      </c>
      <c r="DY749">
        <v>1.31098795327893E-2</v>
      </c>
      <c r="DZ749">
        <v>1.30470650694775E-2</v>
      </c>
      <c r="EA749">
        <v>1.35960106987218E-2</v>
      </c>
      <c r="EB749">
        <v>1.38835848243754E-2</v>
      </c>
      <c r="EC749">
        <v>1.3003130175975E-2</v>
      </c>
      <c r="ED749">
        <v>1.3591602633624101E-2</v>
      </c>
      <c r="EE749">
        <v>1.2449388238634901E-2</v>
      </c>
      <c r="EF749">
        <v>1.2920282868911399E-2</v>
      </c>
      <c r="EG749">
        <v>1.2695013686253601E-2</v>
      </c>
      <c r="EH749">
        <v>1.30599856198213E-2</v>
      </c>
      <c r="EI749">
        <v>1.3461931744501001E-2</v>
      </c>
      <c r="EJ749">
        <v>1.2580908139821999E-2</v>
      </c>
      <c r="EK749">
        <v>1.24243714769194E-2</v>
      </c>
      <c r="EL749">
        <v>1.32179408272236E-2</v>
      </c>
      <c r="EM749">
        <v>1.26905751934514E-2</v>
      </c>
      <c r="EN749">
        <v>1.2613261724588E-2</v>
      </c>
      <c r="EO749">
        <v>1.29098923823497E-2</v>
      </c>
      <c r="EP749">
        <v>1.33935642868038E-2</v>
      </c>
      <c r="EQ749">
        <v>1.3270312116229199E-2</v>
      </c>
      <c r="ER749">
        <v>1.27252399759566E-2</v>
      </c>
      <c r="ES749">
        <v>1.3130555519591299E-2</v>
      </c>
      <c r="ET749">
        <v>1.35112917018085E-2</v>
      </c>
      <c r="EU749">
        <v>1.31405997905085E-2</v>
      </c>
      <c r="EV749" s="2">
        <v>1.3319492367570599E-2</v>
      </c>
      <c r="EW749">
        <v>1.36211292764009E-2</v>
      </c>
      <c r="EX749">
        <v>1.3804756985975501E-2</v>
      </c>
      <c r="EY749">
        <v>1.33021940184345E-2</v>
      </c>
      <c r="EZ749">
        <v>1.3120151991075499E-2</v>
      </c>
      <c r="FA749">
        <v>1.35382869177575E-2</v>
      </c>
      <c r="FB749">
        <v>1.3628371938521899E-2</v>
      </c>
      <c r="FC749">
        <v>1.37238361659627E-2</v>
      </c>
      <c r="FD749">
        <v>1.3656192642411901E-2</v>
      </c>
      <c r="FE749">
        <v>1.3615161835433201E-2</v>
      </c>
      <c r="FF749">
        <v>1.34619757165541E-2</v>
      </c>
      <c r="FG749">
        <v>1.38546174839577E-2</v>
      </c>
      <c r="FH749">
        <v>1.27089208627279E-2</v>
      </c>
      <c r="FI749">
        <v>1.39961407725438E-2</v>
      </c>
      <c r="FJ749">
        <v>1.3819896433072401E-2</v>
      </c>
      <c r="FK749">
        <v>1.32182690028747E-2</v>
      </c>
      <c r="FL749">
        <v>1.3319182834675401E-2</v>
      </c>
      <c r="FM749">
        <v>1.3749789120427401E-2</v>
      </c>
      <c r="FN749">
        <v>1.3923895532241199E-2</v>
      </c>
      <c r="FO749">
        <v>1.3764752795377699E-2</v>
      </c>
      <c r="FP749">
        <v>1.3638936860703299E-2</v>
      </c>
      <c r="FQ749">
        <v>1.32366325145088E-2</v>
      </c>
      <c r="FR749">
        <v>1.3535562160093001E-2</v>
      </c>
      <c r="FS749">
        <v>1.3573819490864E-2</v>
      </c>
      <c r="FT749">
        <v>1.3682011498407099E-2</v>
      </c>
      <c r="FU749">
        <v>1.34866308434463E-2</v>
      </c>
      <c r="FV749">
        <v>1.31138677393798E-2</v>
      </c>
      <c r="FW749">
        <v>1.34921101960858E-2</v>
      </c>
      <c r="FX749">
        <v>1.3367731566223E-2</v>
      </c>
      <c r="FY749">
        <v>1.3735657951844E-2</v>
      </c>
      <c r="FZ749">
        <v>1.3585229369518999E-2</v>
      </c>
      <c r="GA749">
        <v>1.37689007023107E-2</v>
      </c>
      <c r="GB749">
        <v>1.3807691130861799E-2</v>
      </c>
      <c r="GC749">
        <v>1.36820581591063E-2</v>
      </c>
      <c r="GD749">
        <v>1.3586116024424401E-2</v>
      </c>
      <c r="GE749">
        <v>1.39171234102262E-2</v>
      </c>
      <c r="GF749">
        <v>1.3861412643173201E-2</v>
      </c>
      <c r="GG749">
        <v>1.36391256877696E-2</v>
      </c>
      <c r="GH749">
        <v>1.3685195814274E-2</v>
      </c>
      <c r="GI749">
        <v>1.3660981663678099E-2</v>
      </c>
      <c r="GJ749">
        <v>1.3507833949608399E-2</v>
      </c>
      <c r="GK749">
        <v>1.30913934964332E-2</v>
      </c>
      <c r="GL749">
        <v>1.366726132117E-2</v>
      </c>
      <c r="GM749">
        <v>1.38703681051603E-2</v>
      </c>
      <c r="GN749">
        <v>1.3611908189217901E-2</v>
      </c>
      <c r="GO749">
        <v>1.34080640278185E-2</v>
      </c>
      <c r="GP749">
        <v>1.3537400072447799E-2</v>
      </c>
      <c r="GQ749">
        <v>1.35187602607239E-2</v>
      </c>
      <c r="GR749">
        <v>1.37397744870646E-2</v>
      </c>
      <c r="GS749">
        <v>1.38242834698369E-2</v>
      </c>
      <c r="GT749">
        <v>1.3263769641149401E-2</v>
      </c>
      <c r="GU749">
        <v>1.3655604926260599E-2</v>
      </c>
      <c r="GV749">
        <v>1.3377768508972401E-2</v>
      </c>
      <c r="GW749">
        <v>1.3623429235534199E-2</v>
      </c>
      <c r="GX749">
        <v>1.31481418392506E-2</v>
      </c>
      <c r="GY749">
        <v>1.3501852031237299E-2</v>
      </c>
      <c r="GZ749">
        <v>1.3472964843829699E-2</v>
      </c>
      <c r="HA749">
        <v>1.3674764487362399E-2</v>
      </c>
    </row>
    <row r="750" spans="1:209">
      <c r="A750">
        <v>958.45439855993709</v>
      </c>
      <c r="B750">
        <v>1.634366943553615E-3</v>
      </c>
      <c r="C750">
        <v>1.3780157690869099E-2</v>
      </c>
      <c r="D750">
        <v>1.3304223998851981E-2</v>
      </c>
      <c r="E750">
        <v>1.3693638156033579E-2</v>
      </c>
      <c r="H750">
        <v>1.4237275578363601E-2</v>
      </c>
      <c r="I750">
        <v>1.3546975650369801E-2</v>
      </c>
      <c r="J750">
        <v>1.38079277588515E-2</v>
      </c>
      <c r="K750">
        <v>1.39175894936737E-2</v>
      </c>
      <c r="L750">
        <v>1.40645912843693E-2</v>
      </c>
      <c r="M750">
        <v>1.36504181117326E-2</v>
      </c>
      <c r="N750">
        <v>1.3989547652196699E-2</v>
      </c>
      <c r="O750">
        <v>1.39735906042661E-2</v>
      </c>
      <c r="P750">
        <v>1.4187664061198001E-2</v>
      </c>
      <c r="Q750">
        <v>1.36622331582948E-2</v>
      </c>
      <c r="R750">
        <v>1.37300599789167E-2</v>
      </c>
      <c r="S750">
        <v>1.3624832025025801E-2</v>
      </c>
      <c r="T750">
        <v>1.36554724216939E-2</v>
      </c>
      <c r="U750">
        <v>1.38287809212615E-2</v>
      </c>
      <c r="V750">
        <v>1.3567287967430499E-2</v>
      </c>
      <c r="W750">
        <v>1.3779672400839899E-2</v>
      </c>
      <c r="X750">
        <v>1.34389902421817E-2</v>
      </c>
      <c r="Y750">
        <v>1.3588342554538601E-2</v>
      </c>
      <c r="Z750">
        <v>1.3741717795261101E-2</v>
      </c>
      <c r="AA750">
        <v>1.37299192058273E-2</v>
      </c>
      <c r="AB750">
        <v>1.3697097070558399E-2</v>
      </c>
      <c r="AC750">
        <v>1.3791433181928599E-2</v>
      </c>
      <c r="AD750">
        <v>1.36266895061106E-2</v>
      </c>
      <c r="AE750">
        <v>1.3374609645217601E-2</v>
      </c>
      <c r="AF750">
        <v>1.37372375677676E-2</v>
      </c>
      <c r="AG750">
        <v>1.38109441932069E-2</v>
      </c>
      <c r="AH750">
        <v>1.37233064849794E-2</v>
      </c>
      <c r="AI750">
        <v>1.3615937878843101E-2</v>
      </c>
      <c r="AJ750">
        <v>1.4058474825512301E-2</v>
      </c>
      <c r="AK750">
        <v>1.4440684697186901E-2</v>
      </c>
      <c r="AL750">
        <v>1.37283229923901E-2</v>
      </c>
      <c r="AM750">
        <v>1.3960188143777001E-2</v>
      </c>
      <c r="AN750">
        <v>1.3584518321979501E-2</v>
      </c>
      <c r="AO750">
        <v>1.40316603406352E-2</v>
      </c>
      <c r="AP750">
        <v>1.3828534460247399E-2</v>
      </c>
      <c r="AQ750">
        <v>1.42980429958873E-2</v>
      </c>
      <c r="AR750">
        <v>1.3226767074773599E-2</v>
      </c>
      <c r="AS750">
        <v>1.35510056081222E-2</v>
      </c>
      <c r="AT750">
        <v>1.3686453233537701E-2</v>
      </c>
      <c r="AU750">
        <v>1.38043025515054E-2</v>
      </c>
      <c r="AV750">
        <v>1.40535885299054E-2</v>
      </c>
      <c r="AW750">
        <v>1.3677448056638499E-2</v>
      </c>
      <c r="AX750">
        <v>1.35561924056809E-2</v>
      </c>
      <c r="AY750" s="2">
        <v>1.37406097655555E-2</v>
      </c>
      <c r="AZ750">
        <v>1.2649247466557999E-2</v>
      </c>
      <c r="BA750">
        <v>1.2933917524155901E-2</v>
      </c>
      <c r="BB750">
        <v>1.3221498309897E-2</v>
      </c>
      <c r="BC750">
        <v>1.3562962458115099E-2</v>
      </c>
      <c r="BD750">
        <v>1.38121872535007E-2</v>
      </c>
      <c r="BE750">
        <v>1.2766105165574001E-2</v>
      </c>
      <c r="BF750">
        <v>1.3113543819301601E-2</v>
      </c>
      <c r="BG750">
        <v>1.3473899035158001E-2</v>
      </c>
      <c r="BH750">
        <v>1.27035395006835E-2</v>
      </c>
      <c r="BI750">
        <v>1.32648251420784E-2</v>
      </c>
      <c r="BJ750">
        <v>1.2724102680496599E-2</v>
      </c>
      <c r="BK750">
        <v>1.34954732240375E-2</v>
      </c>
      <c r="BL750">
        <v>1.3074620860016199E-2</v>
      </c>
      <c r="BM750">
        <v>1.40119148053016E-2</v>
      </c>
      <c r="BN750">
        <v>1.3290074167475E-2</v>
      </c>
      <c r="BO750">
        <v>1.27512379185254E-2</v>
      </c>
      <c r="BP750">
        <v>1.2610658365927001E-2</v>
      </c>
      <c r="BQ750">
        <v>1.30221390926572E-2</v>
      </c>
      <c r="BR750">
        <v>1.37743386938931E-2</v>
      </c>
      <c r="BS750">
        <v>1.3570898499798501E-2</v>
      </c>
      <c r="BT750">
        <v>1.2988910125748E-2</v>
      </c>
      <c r="BU750">
        <v>1.36333202961345E-2</v>
      </c>
      <c r="BV750">
        <v>1.2965191616272499E-2</v>
      </c>
      <c r="BW750">
        <v>1.24941349510244E-2</v>
      </c>
      <c r="BX750">
        <v>1.3713173897868299E-2</v>
      </c>
      <c r="BY750">
        <v>1.31247860306459E-2</v>
      </c>
      <c r="BZ750">
        <v>1.37226161791519E-2</v>
      </c>
      <c r="CA750">
        <v>1.30508488670662E-2</v>
      </c>
      <c r="CB750">
        <v>1.3620180684350201E-2</v>
      </c>
      <c r="CC750">
        <v>1.2987706867588E-2</v>
      </c>
      <c r="CD750">
        <v>1.29986248883133E-2</v>
      </c>
      <c r="CE750">
        <v>1.2821466653173999E-2</v>
      </c>
      <c r="CF750">
        <v>1.3527157983927901E-2</v>
      </c>
      <c r="CG750">
        <v>1.3621258603569599E-2</v>
      </c>
      <c r="CH750">
        <v>1.38776032921597E-2</v>
      </c>
      <c r="CI750">
        <v>1.3344815528863E-2</v>
      </c>
      <c r="CJ750">
        <v>1.3270535906522499E-2</v>
      </c>
      <c r="CK750">
        <v>1.31707375823385E-2</v>
      </c>
      <c r="CL750">
        <v>1.2874839771589E-2</v>
      </c>
      <c r="CM750">
        <v>1.3779692316593701E-2</v>
      </c>
      <c r="CN750">
        <v>1.33220596150154E-2</v>
      </c>
      <c r="CO750">
        <v>1.31609470785439E-2</v>
      </c>
      <c r="CP750">
        <v>1.3715927229853301E-2</v>
      </c>
      <c r="CQ750">
        <v>1.30348104278879E-2</v>
      </c>
      <c r="CR750">
        <v>1.3906777641836499E-2</v>
      </c>
      <c r="CS750">
        <v>1.4157456886104199E-2</v>
      </c>
      <c r="CT750">
        <v>1.3964985387996801E-2</v>
      </c>
      <c r="CU750">
        <v>1.40750094642033E-2</v>
      </c>
      <c r="CV750">
        <v>1.2940945226415699E-2</v>
      </c>
      <c r="CW750">
        <v>1.33677942320331E-2</v>
      </c>
      <c r="CX750">
        <v>1.4307540400104001E-2</v>
      </c>
      <c r="CY750">
        <v>1.30972436070366E-2</v>
      </c>
      <c r="CZ750">
        <v>1.3382097515865801E-2</v>
      </c>
      <c r="DA750">
        <v>1.28740169906511E-2</v>
      </c>
      <c r="DB750">
        <v>1.3269826811815001E-2</v>
      </c>
      <c r="DC750">
        <v>1.3295616841200999E-2</v>
      </c>
      <c r="DD750">
        <v>1.30237048914507E-2</v>
      </c>
      <c r="DE750">
        <v>1.3344237871801799E-2</v>
      </c>
      <c r="DF750">
        <v>1.27361975464524E-2</v>
      </c>
      <c r="DG750">
        <v>1.2982946598914901E-2</v>
      </c>
      <c r="DH750">
        <v>1.3591795297987701E-2</v>
      </c>
      <c r="DI750">
        <v>1.4004236314233601E-2</v>
      </c>
      <c r="DJ750">
        <v>1.427178646614E-2</v>
      </c>
      <c r="DK750">
        <v>1.3115810335043601E-2</v>
      </c>
      <c r="DL750">
        <v>1.3324644803215E-2</v>
      </c>
      <c r="DM750">
        <v>1.38653799944808E-2</v>
      </c>
      <c r="DN750">
        <v>1.34597231599252E-2</v>
      </c>
      <c r="DO750">
        <v>1.3929157122264699E-2</v>
      </c>
      <c r="DP750">
        <v>1.3557276599012701E-2</v>
      </c>
      <c r="DQ750">
        <v>1.34739370700163E-2</v>
      </c>
      <c r="DR750">
        <v>1.32464092403335E-2</v>
      </c>
      <c r="DS750">
        <v>1.28962551072719E-2</v>
      </c>
      <c r="DT750">
        <v>1.27330118662253E-2</v>
      </c>
      <c r="DU750">
        <v>1.3589157455303799E-2</v>
      </c>
      <c r="DV750">
        <v>1.32615045832236E-2</v>
      </c>
      <c r="DW750">
        <v>1.37317460293736E-2</v>
      </c>
      <c r="DX750">
        <v>1.37721883615526E-2</v>
      </c>
      <c r="DY750">
        <v>1.32399461275253E-2</v>
      </c>
      <c r="DZ750">
        <v>1.31728523807789E-2</v>
      </c>
      <c r="EA750">
        <v>1.37151866131845E-2</v>
      </c>
      <c r="EB750">
        <v>1.4009864358475999E-2</v>
      </c>
      <c r="EC750">
        <v>1.31219776185425E-2</v>
      </c>
      <c r="ED750">
        <v>1.3755262307150099E-2</v>
      </c>
      <c r="EE750">
        <v>1.25481824251531E-2</v>
      </c>
      <c r="EF750">
        <v>1.30179954945063E-2</v>
      </c>
      <c r="EG750">
        <v>1.27813824863684E-2</v>
      </c>
      <c r="EH750">
        <v>1.3194352511935899E-2</v>
      </c>
      <c r="EI750">
        <v>1.36749738049666E-2</v>
      </c>
      <c r="EJ750">
        <v>1.26974548298178E-2</v>
      </c>
      <c r="EK750">
        <v>1.25195598785074E-2</v>
      </c>
      <c r="EL750">
        <v>1.33317702266663E-2</v>
      </c>
      <c r="EM750">
        <v>1.2763037091306601E-2</v>
      </c>
      <c r="EN750">
        <v>1.26855614189735E-2</v>
      </c>
      <c r="EO750">
        <v>1.2997891039912999E-2</v>
      </c>
      <c r="EP750">
        <v>1.3490754034733401E-2</v>
      </c>
      <c r="EQ750">
        <v>1.3418875811545199E-2</v>
      </c>
      <c r="ER750">
        <v>1.28368554670078E-2</v>
      </c>
      <c r="ES750">
        <v>1.32227559803616E-2</v>
      </c>
      <c r="ET750">
        <v>1.3629529322891401E-2</v>
      </c>
      <c r="EU750">
        <v>1.32591834447311E-2</v>
      </c>
      <c r="EV750" s="2">
        <v>1.3442471112168E-2</v>
      </c>
      <c r="EW750">
        <v>1.3698735231808199E-2</v>
      </c>
      <c r="EX750">
        <v>1.39478135831065E-2</v>
      </c>
      <c r="EY750">
        <v>1.3419195662043699E-2</v>
      </c>
      <c r="EZ750">
        <v>1.3263084315049301E-2</v>
      </c>
      <c r="FA750">
        <v>1.3646930176326301E-2</v>
      </c>
      <c r="FB750">
        <v>1.37046919073753E-2</v>
      </c>
      <c r="FC750">
        <v>1.38644348850838E-2</v>
      </c>
      <c r="FD750">
        <v>1.37984726666447E-2</v>
      </c>
      <c r="FE750">
        <v>1.37480711372078E-2</v>
      </c>
      <c r="FF750">
        <v>1.3589088978910001E-2</v>
      </c>
      <c r="FG750">
        <v>1.4003310268523301E-2</v>
      </c>
      <c r="FH750">
        <v>1.28130895669381E-2</v>
      </c>
      <c r="FI750">
        <v>1.4154533179178299E-2</v>
      </c>
      <c r="FJ750">
        <v>1.3948077070838401E-2</v>
      </c>
      <c r="FK750">
        <v>1.33282938851014E-2</v>
      </c>
      <c r="FL750">
        <v>1.3443035016414299E-2</v>
      </c>
      <c r="FM750">
        <v>1.38797365081628E-2</v>
      </c>
      <c r="FN750">
        <v>1.40672822202174E-2</v>
      </c>
      <c r="FO750">
        <v>1.39023109867846E-2</v>
      </c>
      <c r="FP750">
        <v>1.38043323322567E-2</v>
      </c>
      <c r="FQ750">
        <v>1.3350683828968E-2</v>
      </c>
      <c r="FR750">
        <v>1.3689150162537999E-2</v>
      </c>
      <c r="FS750">
        <v>1.36391029681863E-2</v>
      </c>
      <c r="FT750">
        <v>1.3822014332594E-2</v>
      </c>
      <c r="FU750">
        <v>1.3577144321454199E-2</v>
      </c>
      <c r="FV750">
        <v>1.32105298451782E-2</v>
      </c>
      <c r="FW750">
        <v>1.3653368897652601E-2</v>
      </c>
      <c r="FX750">
        <v>1.34952766296818E-2</v>
      </c>
      <c r="FY750">
        <v>1.3881065666533099E-2</v>
      </c>
      <c r="FZ750">
        <v>1.373396557014E-2</v>
      </c>
      <c r="GA750">
        <v>1.3934755656754699E-2</v>
      </c>
      <c r="GB750">
        <v>1.3945157955101799E-2</v>
      </c>
      <c r="GC750">
        <v>1.3779141198557899E-2</v>
      </c>
      <c r="GD750">
        <v>1.37210553555793E-2</v>
      </c>
      <c r="GE750">
        <v>1.4052239514314301E-2</v>
      </c>
      <c r="GF750">
        <v>1.3972817528213799E-2</v>
      </c>
      <c r="GG750">
        <v>1.37630477749428E-2</v>
      </c>
      <c r="GH750">
        <v>1.3829479459023601E-2</v>
      </c>
      <c r="GI750">
        <v>1.37901147514301E-2</v>
      </c>
      <c r="GJ750">
        <v>1.3579611470567E-2</v>
      </c>
      <c r="GK750">
        <v>1.3208577938976699E-2</v>
      </c>
      <c r="GL750">
        <v>1.3814893754833199E-2</v>
      </c>
      <c r="GM750">
        <v>1.3973184254467801E-2</v>
      </c>
      <c r="GN750">
        <v>1.37597015746974E-2</v>
      </c>
      <c r="GO750">
        <v>1.35386174778178E-2</v>
      </c>
      <c r="GP750">
        <v>1.3670417064712099E-2</v>
      </c>
      <c r="GQ750">
        <v>1.36446754386242E-2</v>
      </c>
      <c r="GR750">
        <v>1.3850596002582399E-2</v>
      </c>
      <c r="GS750">
        <v>1.3918960941584801E-2</v>
      </c>
      <c r="GT750">
        <v>1.3391721473699599E-2</v>
      </c>
      <c r="GU750">
        <v>1.3779293426501501E-2</v>
      </c>
      <c r="GV750">
        <v>1.3494024874960301E-2</v>
      </c>
      <c r="GW750">
        <v>1.37619460187299E-2</v>
      </c>
      <c r="GX750">
        <v>1.32411098292953E-2</v>
      </c>
      <c r="GY750">
        <v>1.36344543144884E-2</v>
      </c>
      <c r="GZ750">
        <v>1.36024938990922E-2</v>
      </c>
      <c r="HA750">
        <v>1.3808464143468001E-2</v>
      </c>
    </row>
    <row r="751" spans="1:209">
      <c r="A751">
        <v>956.52591888476672</v>
      </c>
      <c r="B751">
        <v>1.482268563981849E-3</v>
      </c>
      <c r="C751">
        <v>1.393811745019251E-2</v>
      </c>
      <c r="D751">
        <v>1.345354576547087E-2</v>
      </c>
      <c r="E751">
        <v>1.384132142637302E-2</v>
      </c>
      <c r="H751">
        <v>1.43921668841196E-2</v>
      </c>
      <c r="I751">
        <v>1.36563960416228E-2</v>
      </c>
      <c r="J751">
        <v>1.3979155414182501E-2</v>
      </c>
      <c r="K751">
        <v>1.4057349566046901E-2</v>
      </c>
      <c r="L751">
        <v>1.4224728939957101E-2</v>
      </c>
      <c r="M751">
        <v>1.3845783015724601E-2</v>
      </c>
      <c r="N751">
        <v>1.41347264967409E-2</v>
      </c>
      <c r="O751">
        <v>1.41246925003381E-2</v>
      </c>
      <c r="P751">
        <v>1.4329896814620499E-2</v>
      </c>
      <c r="Q751">
        <v>1.38101017781995E-2</v>
      </c>
      <c r="R751">
        <v>1.39330759809473E-2</v>
      </c>
      <c r="S751">
        <v>1.37935549266103E-2</v>
      </c>
      <c r="T751">
        <v>1.38454390572369E-2</v>
      </c>
      <c r="U751">
        <v>1.39647735696072E-2</v>
      </c>
      <c r="V751">
        <v>1.37274427541589E-2</v>
      </c>
      <c r="W751">
        <v>1.38950643920867E-2</v>
      </c>
      <c r="X751">
        <v>1.35367365437092E-2</v>
      </c>
      <c r="Y751">
        <v>1.3762110091293399E-2</v>
      </c>
      <c r="Z751">
        <v>1.38917688748921E-2</v>
      </c>
      <c r="AA751">
        <v>1.3881715317569999E-2</v>
      </c>
      <c r="AB751">
        <v>1.38538916897027E-2</v>
      </c>
      <c r="AC751">
        <v>1.3921496652558299E-2</v>
      </c>
      <c r="AD751">
        <v>1.38073498129066E-2</v>
      </c>
      <c r="AE751">
        <v>1.3531547133481999E-2</v>
      </c>
      <c r="AF751">
        <v>1.38758406678011E-2</v>
      </c>
      <c r="AG751">
        <v>1.3977343595745701E-2</v>
      </c>
      <c r="AH751">
        <v>1.38595474246521E-2</v>
      </c>
      <c r="AI751">
        <v>1.37944834489119E-2</v>
      </c>
      <c r="AJ751">
        <v>1.42532585269073E-2</v>
      </c>
      <c r="AK751">
        <v>1.4643642634825101E-2</v>
      </c>
      <c r="AL751">
        <v>1.3868004361224401E-2</v>
      </c>
      <c r="AM751">
        <v>1.4140116906205801E-2</v>
      </c>
      <c r="AN751">
        <v>1.3721380870548401E-2</v>
      </c>
      <c r="AO751">
        <v>1.4157014027261701E-2</v>
      </c>
      <c r="AP751">
        <v>1.39431993392212E-2</v>
      </c>
      <c r="AQ751">
        <v>1.44455394839389E-2</v>
      </c>
      <c r="AR751">
        <v>1.3431327629553401E-2</v>
      </c>
      <c r="AS751">
        <v>1.3694932020251301E-2</v>
      </c>
      <c r="AT751">
        <v>1.38411513342038E-2</v>
      </c>
      <c r="AU751">
        <v>1.3974133100037501E-2</v>
      </c>
      <c r="AV751">
        <v>1.42794519535458E-2</v>
      </c>
      <c r="AW751">
        <v>1.39074236664757E-2</v>
      </c>
      <c r="AX751">
        <v>1.36747172324695E-2</v>
      </c>
      <c r="AY751" s="2">
        <v>1.38936953363756E-2</v>
      </c>
      <c r="AZ751">
        <v>1.2768879421991199E-2</v>
      </c>
      <c r="BA751">
        <v>1.3093016585256899E-2</v>
      </c>
      <c r="BB751">
        <v>1.3336211733338901E-2</v>
      </c>
      <c r="BC751">
        <v>1.3695816707968E-2</v>
      </c>
      <c r="BD751">
        <v>1.39908805222674E-2</v>
      </c>
      <c r="BE751">
        <v>1.29187712895942E-2</v>
      </c>
      <c r="BF751">
        <v>1.32369283058726E-2</v>
      </c>
      <c r="BG751">
        <v>1.3641204952318501E-2</v>
      </c>
      <c r="BH751">
        <v>1.2819085072925999E-2</v>
      </c>
      <c r="BI751">
        <v>1.3414353122015599E-2</v>
      </c>
      <c r="BJ751">
        <v>1.2876465748710699E-2</v>
      </c>
      <c r="BK751">
        <v>1.3659651417606101E-2</v>
      </c>
      <c r="BL751">
        <v>1.32161361896021E-2</v>
      </c>
      <c r="BM751">
        <v>1.41753986299476E-2</v>
      </c>
      <c r="BN751">
        <v>1.34403122379716E-2</v>
      </c>
      <c r="BO751">
        <v>1.2870275044570599E-2</v>
      </c>
      <c r="BP751">
        <v>1.27789704492711E-2</v>
      </c>
      <c r="BQ751">
        <v>1.3180667057419E-2</v>
      </c>
      <c r="BR751">
        <v>1.39339995466426E-2</v>
      </c>
      <c r="BS751">
        <v>1.3729417892592299E-2</v>
      </c>
      <c r="BT751">
        <v>1.31379355581918E-2</v>
      </c>
      <c r="BU751">
        <v>1.3724131876126399E-2</v>
      </c>
      <c r="BV751">
        <v>1.31110742098883E-2</v>
      </c>
      <c r="BW751">
        <v>1.26049863683584E-2</v>
      </c>
      <c r="BX751">
        <v>1.3877459471652901E-2</v>
      </c>
      <c r="BY751">
        <v>1.32841900453682E-2</v>
      </c>
      <c r="BZ751">
        <v>1.38678869472554E-2</v>
      </c>
      <c r="CA751">
        <v>1.31962201098767E-2</v>
      </c>
      <c r="CB751">
        <v>1.37489029334686E-2</v>
      </c>
      <c r="CC751">
        <v>1.3136544993473401E-2</v>
      </c>
      <c r="CD751">
        <v>1.31879385802213E-2</v>
      </c>
      <c r="CE751">
        <v>1.2990111305374899E-2</v>
      </c>
      <c r="CF751">
        <v>1.36903162363322E-2</v>
      </c>
      <c r="CG751">
        <v>1.3770326817265E-2</v>
      </c>
      <c r="CH751">
        <v>1.4043847790404801E-2</v>
      </c>
      <c r="CI751">
        <v>1.34294228309681E-2</v>
      </c>
      <c r="CJ751">
        <v>1.34155620592925E-2</v>
      </c>
      <c r="CK751">
        <v>1.33162013738012E-2</v>
      </c>
      <c r="CL751">
        <v>1.30236389977023E-2</v>
      </c>
      <c r="CM751">
        <v>1.3932784578655299E-2</v>
      </c>
      <c r="CN751">
        <v>1.3471733128641699E-2</v>
      </c>
      <c r="CO751">
        <v>1.33060452195599E-2</v>
      </c>
      <c r="CP751">
        <v>1.3897290641817E-2</v>
      </c>
      <c r="CQ751">
        <v>1.3142763317405401E-2</v>
      </c>
      <c r="CR751">
        <v>1.40733681731756E-2</v>
      </c>
      <c r="CS751">
        <v>1.4308653303798E-2</v>
      </c>
      <c r="CT751">
        <v>1.41393890441845E-2</v>
      </c>
      <c r="CU751">
        <v>1.42745564620405E-2</v>
      </c>
      <c r="CV751">
        <v>1.30852736807747E-2</v>
      </c>
      <c r="CW751">
        <v>1.3511496310845E-2</v>
      </c>
      <c r="CX751">
        <v>1.44769681005867E-2</v>
      </c>
      <c r="CY751">
        <v>1.32681879361763E-2</v>
      </c>
      <c r="CZ751">
        <v>1.35607182702312E-2</v>
      </c>
      <c r="DA751">
        <v>1.30403866342208E-2</v>
      </c>
      <c r="DB751">
        <v>1.34290117233227E-2</v>
      </c>
      <c r="DC751">
        <v>1.3457090874945E-2</v>
      </c>
      <c r="DD751">
        <v>1.3179348949981099E-2</v>
      </c>
      <c r="DE751">
        <v>1.3468413330251301E-2</v>
      </c>
      <c r="DF751">
        <v>1.29048981275922E-2</v>
      </c>
      <c r="DG751">
        <v>1.3146948216467801E-2</v>
      </c>
      <c r="DH751">
        <v>1.37393608186947E-2</v>
      </c>
      <c r="DI751">
        <v>1.41652993654883E-2</v>
      </c>
      <c r="DJ751">
        <v>1.4387893437279701E-2</v>
      </c>
      <c r="DK751">
        <v>1.32522861124659E-2</v>
      </c>
      <c r="DL751">
        <v>1.34692136988044E-2</v>
      </c>
      <c r="DM751">
        <v>1.40210394174152E-2</v>
      </c>
      <c r="DN751">
        <v>1.3629669689128199E-2</v>
      </c>
      <c r="DO751">
        <v>1.4046493122671999E-2</v>
      </c>
      <c r="DP751">
        <v>1.3727094123993099E-2</v>
      </c>
      <c r="DQ751">
        <v>1.3608302661734E-2</v>
      </c>
      <c r="DR751">
        <v>1.34047134882158E-2</v>
      </c>
      <c r="DS751">
        <v>1.3022516515457499E-2</v>
      </c>
      <c r="DT751">
        <v>1.2871819477408E-2</v>
      </c>
      <c r="DU751">
        <v>1.37496978962346E-2</v>
      </c>
      <c r="DV751">
        <v>1.34488583122846E-2</v>
      </c>
      <c r="DW751">
        <v>1.3885384807370499E-2</v>
      </c>
      <c r="DX751">
        <v>1.3963317495062799E-2</v>
      </c>
      <c r="DY751">
        <v>1.3392990325605401E-2</v>
      </c>
      <c r="DZ751">
        <v>1.33375278212974E-2</v>
      </c>
      <c r="EA751">
        <v>1.38726852492313E-2</v>
      </c>
      <c r="EB751">
        <v>1.41194977903838E-2</v>
      </c>
      <c r="EC751">
        <v>1.3281629998125001E-2</v>
      </c>
      <c r="ED751">
        <v>1.3884309998016301E-2</v>
      </c>
      <c r="EE751">
        <v>1.2661142960843299E-2</v>
      </c>
      <c r="EF751">
        <v>1.3161956351281701E-2</v>
      </c>
      <c r="EG751">
        <v>1.28850351084093E-2</v>
      </c>
      <c r="EH751">
        <v>1.3350391975560099E-2</v>
      </c>
      <c r="EI751">
        <v>1.39154707649505E-2</v>
      </c>
      <c r="EJ751">
        <v>1.2861729041393599E-2</v>
      </c>
      <c r="EK751">
        <v>1.26354724992493E-2</v>
      </c>
      <c r="EL751">
        <v>1.34853069049037E-2</v>
      </c>
      <c r="EM751">
        <v>1.28772902669757E-2</v>
      </c>
      <c r="EN751">
        <v>1.2837243244082801E-2</v>
      </c>
      <c r="EO751">
        <v>1.30891098030501E-2</v>
      </c>
      <c r="EP751">
        <v>1.36139001612236E-2</v>
      </c>
      <c r="EQ751">
        <v>1.35858783800656E-2</v>
      </c>
      <c r="ER751">
        <v>1.2984963718426499E-2</v>
      </c>
      <c r="ES751">
        <v>1.34180345547144E-2</v>
      </c>
      <c r="ET751">
        <v>1.37349837797274E-2</v>
      </c>
      <c r="EU751">
        <v>1.3383684799688199E-2</v>
      </c>
      <c r="EV751" s="2">
        <v>1.3636459918065801E-2</v>
      </c>
      <c r="EW751">
        <v>1.3820652370503899E-2</v>
      </c>
      <c r="EX751">
        <v>1.41350109951199E-2</v>
      </c>
      <c r="EY751">
        <v>1.35212075136995E-2</v>
      </c>
      <c r="EZ751">
        <v>1.34453756827074E-2</v>
      </c>
      <c r="FA751">
        <v>1.3784371428561201E-2</v>
      </c>
      <c r="FB751">
        <v>1.38437338428107E-2</v>
      </c>
      <c r="FC751">
        <v>1.40051596995456E-2</v>
      </c>
      <c r="FD751">
        <v>1.3947872406217201E-2</v>
      </c>
      <c r="FE751">
        <v>1.38345489470154E-2</v>
      </c>
      <c r="FF751">
        <v>1.37419720393157E-2</v>
      </c>
      <c r="FG751">
        <v>1.4157523460483899E-2</v>
      </c>
      <c r="FH751">
        <v>1.29687481096031E-2</v>
      </c>
      <c r="FI751">
        <v>1.4338416967297001E-2</v>
      </c>
      <c r="FJ751">
        <v>1.4113068829611599E-2</v>
      </c>
      <c r="FK751">
        <v>1.34660576072562E-2</v>
      </c>
      <c r="FL751">
        <v>1.3583719555652801E-2</v>
      </c>
      <c r="FM751">
        <v>1.39998466192551E-2</v>
      </c>
      <c r="FN751">
        <v>1.4221613752012001E-2</v>
      </c>
      <c r="FO751">
        <v>1.40361054908986E-2</v>
      </c>
      <c r="FP751">
        <v>1.3944703062551101E-2</v>
      </c>
      <c r="FQ751">
        <v>1.3478628869775199E-2</v>
      </c>
      <c r="FR751">
        <v>1.38623735720793E-2</v>
      </c>
      <c r="FS751">
        <v>1.37230356404071E-2</v>
      </c>
      <c r="FT751">
        <v>1.3967328594672699E-2</v>
      </c>
      <c r="FU751">
        <v>1.3647300779378001E-2</v>
      </c>
      <c r="FV751">
        <v>1.3351367742991499E-2</v>
      </c>
      <c r="FW751">
        <v>1.38009504481041E-2</v>
      </c>
      <c r="FX751">
        <v>1.36177647265698E-2</v>
      </c>
      <c r="FY751">
        <v>1.4088195587690399E-2</v>
      </c>
      <c r="FZ751">
        <v>1.3904314829073099E-2</v>
      </c>
      <c r="GA751">
        <v>1.4142691646756999E-2</v>
      </c>
      <c r="GB751">
        <v>1.40969426551611E-2</v>
      </c>
      <c r="GC751">
        <v>1.3892446839810399E-2</v>
      </c>
      <c r="GD751">
        <v>1.3901712006893699E-2</v>
      </c>
      <c r="GE751">
        <v>1.42100711648933E-2</v>
      </c>
      <c r="GF751">
        <v>1.4128820471773801E-2</v>
      </c>
      <c r="GG751">
        <v>1.3899974162372399E-2</v>
      </c>
      <c r="GH751">
        <v>1.4019378268926699E-2</v>
      </c>
      <c r="GI751">
        <v>1.39229948684175E-2</v>
      </c>
      <c r="GJ751">
        <v>1.37011538543849E-2</v>
      </c>
      <c r="GK751">
        <v>1.33584302152888E-2</v>
      </c>
      <c r="GL751">
        <v>1.39998822498697E-2</v>
      </c>
      <c r="GM751">
        <v>1.41610133434934E-2</v>
      </c>
      <c r="GN751">
        <v>1.3934601045265E-2</v>
      </c>
      <c r="GO751">
        <v>1.3696598066103601E-2</v>
      </c>
      <c r="GP751">
        <v>1.38063424094611E-2</v>
      </c>
      <c r="GQ751">
        <v>1.3796820707296599E-2</v>
      </c>
      <c r="GR751">
        <v>1.39668894749683E-2</v>
      </c>
      <c r="GS751">
        <v>1.40419660129591E-2</v>
      </c>
      <c r="GT751">
        <v>1.3558733922749601E-2</v>
      </c>
      <c r="GU751">
        <v>1.38883528746466E-2</v>
      </c>
      <c r="GV751">
        <v>1.36303260133995E-2</v>
      </c>
      <c r="GW751">
        <v>1.3920058257078999E-2</v>
      </c>
      <c r="GX751">
        <v>1.3342320687394001E-2</v>
      </c>
      <c r="GY751">
        <v>1.38166865247575E-2</v>
      </c>
      <c r="GZ751">
        <v>1.37676579074302E-2</v>
      </c>
      <c r="HA751">
        <v>1.40014864808502E-2</v>
      </c>
    </row>
    <row r="752" spans="1:209">
      <c r="A752">
        <v>954.59743920959545</v>
      </c>
      <c r="B752">
        <v>1.3414997795040599E-3</v>
      </c>
      <c r="C752">
        <v>1.411391712769516E-2</v>
      </c>
      <c r="D752">
        <v>1.3622698199602859E-2</v>
      </c>
      <c r="E752">
        <v>1.4004465066995681E-2</v>
      </c>
      <c r="H752">
        <v>1.45848586298309E-2</v>
      </c>
      <c r="I752">
        <v>1.38161878845673E-2</v>
      </c>
      <c r="J752">
        <v>1.4213229922296001E-2</v>
      </c>
      <c r="K752">
        <v>1.41843921136427E-2</v>
      </c>
      <c r="L752">
        <v>1.4433130802892101E-2</v>
      </c>
      <c r="M752">
        <v>1.40486876717551E-2</v>
      </c>
      <c r="N752">
        <v>1.4296676177606301E-2</v>
      </c>
      <c r="O752">
        <v>1.4296251688598599E-2</v>
      </c>
      <c r="P752">
        <v>1.45020647448744E-2</v>
      </c>
      <c r="Q752">
        <v>1.39725728204121E-2</v>
      </c>
      <c r="R752">
        <v>1.4106251950111099E-2</v>
      </c>
      <c r="S752">
        <v>1.3998546417407699E-2</v>
      </c>
      <c r="T752">
        <v>1.40222708494924E-2</v>
      </c>
      <c r="U752">
        <v>1.41255573391669E-2</v>
      </c>
      <c r="V752">
        <v>1.39181817859075E-2</v>
      </c>
      <c r="W752">
        <v>1.4071970405382699E-2</v>
      </c>
      <c r="X752">
        <v>1.36438639170475E-2</v>
      </c>
      <c r="Y752">
        <v>1.3985719209571999E-2</v>
      </c>
      <c r="Z752">
        <v>1.40601656882382E-2</v>
      </c>
      <c r="AA752">
        <v>1.40610324604505E-2</v>
      </c>
      <c r="AB752">
        <v>1.4042503766803899E-2</v>
      </c>
      <c r="AC752">
        <v>1.40919606880953E-2</v>
      </c>
      <c r="AD752">
        <v>1.3963371993421901E-2</v>
      </c>
      <c r="AE752">
        <v>1.3631292893729999E-2</v>
      </c>
      <c r="AF752">
        <v>1.40546202053051E-2</v>
      </c>
      <c r="AG752">
        <v>1.4158832125458E-2</v>
      </c>
      <c r="AH752">
        <v>1.40581853849803E-2</v>
      </c>
      <c r="AI752">
        <v>1.3963655331990101E-2</v>
      </c>
      <c r="AJ752">
        <v>1.44518257186336E-2</v>
      </c>
      <c r="AK752">
        <v>1.48676789634349E-2</v>
      </c>
      <c r="AL752">
        <v>1.40671572995017E-2</v>
      </c>
      <c r="AM752">
        <v>1.4367033962850301E-2</v>
      </c>
      <c r="AN752">
        <v>1.38635481286777E-2</v>
      </c>
      <c r="AO752">
        <v>1.43124263037844E-2</v>
      </c>
      <c r="AP752">
        <v>1.40840181426701E-2</v>
      </c>
      <c r="AQ752">
        <v>1.46157793998557E-2</v>
      </c>
      <c r="AR752">
        <v>1.363712493457E-2</v>
      </c>
      <c r="AS752">
        <v>1.38556546749971E-2</v>
      </c>
      <c r="AT752">
        <v>1.40297289752603E-2</v>
      </c>
      <c r="AU752">
        <v>1.41735458338907E-2</v>
      </c>
      <c r="AV752">
        <v>1.4401962962012099E-2</v>
      </c>
      <c r="AW752">
        <v>1.40626748973265E-2</v>
      </c>
      <c r="AX752">
        <v>1.38266913756444E-2</v>
      </c>
      <c r="AY752" s="2">
        <v>1.4089467176441E-2</v>
      </c>
      <c r="AZ752">
        <v>1.29331439701096E-2</v>
      </c>
      <c r="BA752">
        <v>1.32733467528481E-2</v>
      </c>
      <c r="BB752">
        <v>1.35018337918455E-2</v>
      </c>
      <c r="BC752">
        <v>1.3862639906947499E-2</v>
      </c>
      <c r="BD752">
        <v>1.4182512933137799E-2</v>
      </c>
      <c r="BE752">
        <v>1.3100175399192299E-2</v>
      </c>
      <c r="BF752">
        <v>1.3371997495721899E-2</v>
      </c>
      <c r="BG752">
        <v>1.3832600733835101E-2</v>
      </c>
      <c r="BH752">
        <v>1.29782766258953E-2</v>
      </c>
      <c r="BI752">
        <v>1.35732593410407E-2</v>
      </c>
      <c r="BJ752">
        <v>1.30414594568966E-2</v>
      </c>
      <c r="BK752">
        <v>1.3850842190841799E-2</v>
      </c>
      <c r="BL752">
        <v>1.3372050230952901E-2</v>
      </c>
      <c r="BM752">
        <v>1.4362422752755E-2</v>
      </c>
      <c r="BN752">
        <v>1.35995740529223E-2</v>
      </c>
      <c r="BO752">
        <v>1.3031689145947699E-2</v>
      </c>
      <c r="BP752">
        <v>1.29302100743035E-2</v>
      </c>
      <c r="BQ752">
        <v>1.3342151047563601E-2</v>
      </c>
      <c r="BR752">
        <v>1.41452766940001E-2</v>
      </c>
      <c r="BS752">
        <v>1.38805219413696E-2</v>
      </c>
      <c r="BT752">
        <v>1.3309097029061299E-2</v>
      </c>
      <c r="BU752">
        <v>1.38260270479677E-2</v>
      </c>
      <c r="BV752">
        <v>1.32882738710255E-2</v>
      </c>
      <c r="BW752">
        <v>1.27139320456353E-2</v>
      </c>
      <c r="BX752">
        <v>1.41305222029186E-2</v>
      </c>
      <c r="BY752">
        <v>1.34903888408308E-2</v>
      </c>
      <c r="BZ752">
        <v>1.4040425497459499E-2</v>
      </c>
      <c r="CA752">
        <v>1.33324437160991E-2</v>
      </c>
      <c r="CB752">
        <v>1.38777472478424E-2</v>
      </c>
      <c r="CC752">
        <v>1.32854227843223E-2</v>
      </c>
      <c r="CD752">
        <v>1.3346170558350299E-2</v>
      </c>
      <c r="CE752">
        <v>1.3145480907534699E-2</v>
      </c>
      <c r="CF752">
        <v>1.3879646087243199E-2</v>
      </c>
      <c r="CG752">
        <v>1.3909455743772999E-2</v>
      </c>
      <c r="CH752">
        <v>1.41942367185405E-2</v>
      </c>
      <c r="CI752">
        <v>1.3560524941583999E-2</v>
      </c>
      <c r="CJ752">
        <v>1.3576415511051499E-2</v>
      </c>
      <c r="CK752">
        <v>1.3488423182677E-2</v>
      </c>
      <c r="CL752">
        <v>1.31965257014998E-2</v>
      </c>
      <c r="CM752">
        <v>1.41146684481314E-2</v>
      </c>
      <c r="CN752">
        <v>1.36789316103537E-2</v>
      </c>
      <c r="CO752">
        <v>1.3471462953479001E-2</v>
      </c>
      <c r="CP752">
        <v>1.4085403374743399E-2</v>
      </c>
      <c r="CQ752">
        <v>1.33286414456446E-2</v>
      </c>
      <c r="CR752">
        <v>1.42906514157618E-2</v>
      </c>
      <c r="CS752">
        <v>1.45261263196065E-2</v>
      </c>
      <c r="CT752">
        <v>1.4339627614439099E-2</v>
      </c>
      <c r="CU752">
        <v>1.4503109450887E-2</v>
      </c>
      <c r="CV752">
        <v>1.3264772860142601E-2</v>
      </c>
      <c r="CW752">
        <v>1.36746546818173E-2</v>
      </c>
      <c r="CX752">
        <v>1.4691567778514899E-2</v>
      </c>
      <c r="CY752">
        <v>1.34422082954582E-2</v>
      </c>
      <c r="CZ752">
        <v>1.3740261608015E-2</v>
      </c>
      <c r="DA752">
        <v>1.3242946090259101E-2</v>
      </c>
      <c r="DB752">
        <v>1.36149508911666E-2</v>
      </c>
      <c r="DC752">
        <v>1.3634761766521E-2</v>
      </c>
      <c r="DD752">
        <v>1.3355189882534301E-2</v>
      </c>
      <c r="DE752">
        <v>1.3648031105923299E-2</v>
      </c>
      <c r="DF752">
        <v>1.3109238929977E-2</v>
      </c>
      <c r="DG752">
        <v>1.33440911496664E-2</v>
      </c>
      <c r="DH752">
        <v>1.39445016250075E-2</v>
      </c>
      <c r="DI752">
        <v>1.4304178957186799E-2</v>
      </c>
      <c r="DJ752">
        <v>1.4472017213810799E-2</v>
      </c>
      <c r="DK752">
        <v>1.34041820623414E-2</v>
      </c>
      <c r="DL752">
        <v>1.3662742415440399E-2</v>
      </c>
      <c r="DM752">
        <v>1.41830561695149E-2</v>
      </c>
      <c r="DN752">
        <v>1.38138644394739E-2</v>
      </c>
      <c r="DO752">
        <v>1.4193323364753201E-2</v>
      </c>
      <c r="DP752">
        <v>1.3893596707716E-2</v>
      </c>
      <c r="DQ752">
        <v>1.3760011838629399E-2</v>
      </c>
      <c r="DR752">
        <v>1.3561568143933399E-2</v>
      </c>
      <c r="DS752">
        <v>1.3200962581317E-2</v>
      </c>
      <c r="DT752">
        <v>1.30145800351878E-2</v>
      </c>
      <c r="DU752">
        <v>1.39176417493149E-2</v>
      </c>
      <c r="DV752">
        <v>1.36698861804687E-2</v>
      </c>
      <c r="DW752">
        <v>1.40350821405029E-2</v>
      </c>
      <c r="DX752">
        <v>1.41724321180295E-2</v>
      </c>
      <c r="DY752">
        <v>1.35869768343698E-2</v>
      </c>
      <c r="DZ752">
        <v>1.35220594577569E-2</v>
      </c>
      <c r="EA752">
        <v>1.40177680472364E-2</v>
      </c>
      <c r="EB752">
        <v>1.4243552655048701E-2</v>
      </c>
      <c r="EC752">
        <v>1.3428307580088899E-2</v>
      </c>
      <c r="ED752">
        <v>1.3971479806070599E-2</v>
      </c>
      <c r="EE752">
        <v>1.27816024349888E-2</v>
      </c>
      <c r="EF752">
        <v>1.33497253203427E-2</v>
      </c>
      <c r="EG752">
        <v>1.3037445245977001E-2</v>
      </c>
      <c r="EH752">
        <v>1.3505713973313301E-2</v>
      </c>
      <c r="EI752">
        <v>1.4089736950929599E-2</v>
      </c>
      <c r="EJ752">
        <v>1.30497576760439E-2</v>
      </c>
      <c r="EK752">
        <v>1.2771309390988E-2</v>
      </c>
      <c r="EL752">
        <v>1.3673843867666799E-2</v>
      </c>
      <c r="EM752">
        <v>1.3053167526662E-2</v>
      </c>
      <c r="EN752">
        <v>1.3023560468987999E-2</v>
      </c>
      <c r="EO752">
        <v>1.3217917653165399E-2</v>
      </c>
      <c r="EP752">
        <v>1.3775044020018201E-2</v>
      </c>
      <c r="EQ752">
        <v>1.3719809603662101E-2</v>
      </c>
      <c r="ER752">
        <v>1.3154159680396399E-2</v>
      </c>
      <c r="ES752">
        <v>1.36120581684872E-2</v>
      </c>
      <c r="ET752">
        <v>1.3870645330537199E-2</v>
      </c>
      <c r="EU752">
        <v>1.3543878476617499E-2</v>
      </c>
      <c r="EV752" s="2">
        <v>1.3830928401318899E-2</v>
      </c>
      <c r="EW752">
        <v>1.3986549842941599E-2</v>
      </c>
      <c r="EX752">
        <v>1.4324927829166501E-2</v>
      </c>
      <c r="EY752">
        <v>1.3659536671875401E-2</v>
      </c>
      <c r="EZ752">
        <v>1.3623646598883101E-2</v>
      </c>
      <c r="FA752">
        <v>1.3944743927580799E-2</v>
      </c>
      <c r="FB752">
        <v>1.40019780330288E-2</v>
      </c>
      <c r="FC752">
        <v>1.41550686882994E-2</v>
      </c>
      <c r="FD752">
        <v>1.4091507756761599E-2</v>
      </c>
      <c r="FE752">
        <v>1.3951459907111699E-2</v>
      </c>
      <c r="FF752">
        <v>1.39022525064356E-2</v>
      </c>
      <c r="FG752">
        <v>1.4292853004641899E-2</v>
      </c>
      <c r="FH752">
        <v>1.31528035913936E-2</v>
      </c>
      <c r="FI752">
        <v>1.45198348273678E-2</v>
      </c>
      <c r="FJ752">
        <v>1.42981061820518E-2</v>
      </c>
      <c r="FK752">
        <v>1.36254357342383E-2</v>
      </c>
      <c r="FL752">
        <v>1.37183942452807E-2</v>
      </c>
      <c r="FM752">
        <v>1.4134649654622E-2</v>
      </c>
      <c r="FN752">
        <v>1.4398683321479399E-2</v>
      </c>
      <c r="FO752">
        <v>1.41703474008736E-2</v>
      </c>
      <c r="FP752">
        <v>1.40454447934512E-2</v>
      </c>
      <c r="FQ752">
        <v>1.36452731181487E-2</v>
      </c>
      <c r="FR752">
        <v>1.4029407331398401E-2</v>
      </c>
      <c r="FS752">
        <v>1.3812052993760499E-2</v>
      </c>
      <c r="FT752">
        <v>1.41329794767157E-2</v>
      </c>
      <c r="FU752">
        <v>1.3764260081798801E-2</v>
      </c>
      <c r="FV752">
        <v>1.35523509834215E-2</v>
      </c>
      <c r="FW752">
        <v>1.39182579374964E-2</v>
      </c>
      <c r="FX752">
        <v>1.37575334606862E-2</v>
      </c>
      <c r="FY752">
        <v>1.42931672433552E-2</v>
      </c>
      <c r="FZ752">
        <v>1.40643218098993E-2</v>
      </c>
      <c r="GA752">
        <v>1.43402486567998E-2</v>
      </c>
      <c r="GB752">
        <v>1.4250921247913099E-2</v>
      </c>
      <c r="GC752">
        <v>1.40382712291115E-2</v>
      </c>
      <c r="GD752">
        <v>1.41034019009104E-2</v>
      </c>
      <c r="GE752">
        <v>1.43704151834307E-2</v>
      </c>
      <c r="GF752">
        <v>1.42929104504072E-2</v>
      </c>
      <c r="GG752">
        <v>1.40898715556903E-2</v>
      </c>
      <c r="GH752">
        <v>1.42384464655947E-2</v>
      </c>
      <c r="GI752">
        <v>1.4067927927799101E-2</v>
      </c>
      <c r="GJ752">
        <v>1.3858744638755E-2</v>
      </c>
      <c r="GK752">
        <v>1.35178554096879E-2</v>
      </c>
      <c r="GL752">
        <v>1.4183150890883499E-2</v>
      </c>
      <c r="GM752">
        <v>1.4404893209415201E-2</v>
      </c>
      <c r="GN752">
        <v>1.4080772147969199E-2</v>
      </c>
      <c r="GO752">
        <v>1.3893868006731799E-2</v>
      </c>
      <c r="GP752">
        <v>1.3956294015560901E-2</v>
      </c>
      <c r="GQ752">
        <v>1.3978274717205801E-2</v>
      </c>
      <c r="GR752">
        <v>1.40907025151933E-2</v>
      </c>
      <c r="GS752">
        <v>1.4199096782587E-2</v>
      </c>
      <c r="GT752">
        <v>1.37490495202321E-2</v>
      </c>
      <c r="GU752">
        <v>1.4001883138095E-2</v>
      </c>
      <c r="GV752">
        <v>1.38149881223308E-2</v>
      </c>
      <c r="GW752">
        <v>1.4112015571250599E-2</v>
      </c>
      <c r="GX752">
        <v>1.34710457105005E-2</v>
      </c>
      <c r="GY752">
        <v>1.4018319236161999E-2</v>
      </c>
      <c r="GZ752">
        <v>1.39602520597255E-2</v>
      </c>
      <c r="HA752">
        <v>1.42030595546455E-2</v>
      </c>
    </row>
    <row r="753" spans="1:209">
      <c r="A753">
        <v>952.66895953442463</v>
      </c>
      <c r="B753">
        <v>1.371752682906289E-3</v>
      </c>
      <c r="C753">
        <v>1.4293392766184181E-2</v>
      </c>
      <c r="D753">
        <v>1.3804268272443399E-2</v>
      </c>
      <c r="E753">
        <v>1.417295466775906E-2</v>
      </c>
      <c r="H753">
        <v>1.48260317172414E-2</v>
      </c>
      <c r="I753">
        <v>1.4046691143363399E-2</v>
      </c>
      <c r="J753">
        <v>1.44571046214947E-2</v>
      </c>
      <c r="K753">
        <v>1.43147987809578E-2</v>
      </c>
      <c r="L753">
        <v>1.46570521124789E-2</v>
      </c>
      <c r="M753">
        <v>1.42280530954992E-2</v>
      </c>
      <c r="N753">
        <v>1.44968983235551E-2</v>
      </c>
      <c r="O753">
        <v>1.4484152493585801E-2</v>
      </c>
      <c r="P753">
        <v>1.4721999146459001E-2</v>
      </c>
      <c r="Q753">
        <v>1.4151403773734699E-2</v>
      </c>
      <c r="R753">
        <v>1.42442501239572E-2</v>
      </c>
      <c r="S753">
        <v>1.41737335604744E-2</v>
      </c>
      <c r="T753">
        <v>1.41649858025121E-2</v>
      </c>
      <c r="U753">
        <v>1.42650988061235E-2</v>
      </c>
      <c r="V753">
        <v>1.4096403763112299E-2</v>
      </c>
      <c r="W753">
        <v>1.43156529735697E-2</v>
      </c>
      <c r="X753">
        <v>1.38107361849005E-2</v>
      </c>
      <c r="Y753">
        <v>1.4202428400219199E-2</v>
      </c>
      <c r="Z753">
        <v>1.42401408640064E-2</v>
      </c>
      <c r="AA753">
        <v>1.42435568279456E-2</v>
      </c>
      <c r="AB753">
        <v>1.42809885649617E-2</v>
      </c>
      <c r="AC753">
        <v>1.42486395034662E-2</v>
      </c>
      <c r="AD753">
        <v>1.40849449508571E-2</v>
      </c>
      <c r="AE753">
        <v>1.3754322310651899E-2</v>
      </c>
      <c r="AF753">
        <v>1.42425699980389E-2</v>
      </c>
      <c r="AG753">
        <v>1.43063500659642E-2</v>
      </c>
      <c r="AH753">
        <v>1.4282754347027001E-2</v>
      </c>
      <c r="AI753">
        <v>1.41315855520306E-2</v>
      </c>
      <c r="AJ753">
        <v>1.4623445943710799E-2</v>
      </c>
      <c r="AK753">
        <v>1.5080201520035599E-2</v>
      </c>
      <c r="AL753">
        <v>1.42735043524502E-2</v>
      </c>
      <c r="AM753">
        <v>1.46002222531604E-2</v>
      </c>
      <c r="AN753">
        <v>1.3980373692913399E-2</v>
      </c>
      <c r="AO753">
        <v>1.4441776842849099E-2</v>
      </c>
      <c r="AP753">
        <v>1.4249011989645699E-2</v>
      </c>
      <c r="AQ753">
        <v>1.4874554744287401E-2</v>
      </c>
      <c r="AR753">
        <v>1.3812402628664599E-2</v>
      </c>
      <c r="AS753">
        <v>1.4017720008698701E-2</v>
      </c>
      <c r="AT753">
        <v>1.42393794154936E-2</v>
      </c>
      <c r="AU753">
        <v>1.433035002432E-2</v>
      </c>
      <c r="AV753">
        <v>1.44775406402521E-2</v>
      </c>
      <c r="AW753">
        <v>1.41317485237775E-2</v>
      </c>
      <c r="AX753">
        <v>1.4006842062892299E-2</v>
      </c>
      <c r="AY753" s="2">
        <v>1.4296879260764001E-2</v>
      </c>
      <c r="AZ753">
        <v>1.3122497419631399E-2</v>
      </c>
      <c r="BA753">
        <v>1.3452337399292399E-2</v>
      </c>
      <c r="BB753">
        <v>1.36822296895143E-2</v>
      </c>
      <c r="BC753">
        <v>1.4053942810070399E-2</v>
      </c>
      <c r="BD753">
        <v>1.43815244658323E-2</v>
      </c>
      <c r="BE753">
        <v>1.3311582648298599E-2</v>
      </c>
      <c r="BF753">
        <v>1.35480526640346E-2</v>
      </c>
      <c r="BG753">
        <v>1.4063062049171999E-2</v>
      </c>
      <c r="BH753">
        <v>1.31789325071757E-2</v>
      </c>
      <c r="BI753">
        <v>1.37359408958135E-2</v>
      </c>
      <c r="BJ753">
        <v>1.3222096298702499E-2</v>
      </c>
      <c r="BK753">
        <v>1.4005943519815701E-2</v>
      </c>
      <c r="BL753">
        <v>1.3554669619524701E-2</v>
      </c>
      <c r="BM753">
        <v>1.45431912616162E-2</v>
      </c>
      <c r="BN753">
        <v>1.3790966586520599E-2</v>
      </c>
      <c r="BO753">
        <v>1.32277178449511E-2</v>
      </c>
      <c r="BP753">
        <v>1.30777157619088E-2</v>
      </c>
      <c r="BQ753">
        <v>1.34689134359598E-2</v>
      </c>
      <c r="BR753">
        <v>1.43452877831888E-2</v>
      </c>
      <c r="BS753">
        <v>1.40428909770853E-2</v>
      </c>
      <c r="BT753">
        <v>1.3500551078978301E-2</v>
      </c>
      <c r="BU753">
        <v>1.40043780618494E-2</v>
      </c>
      <c r="BV753">
        <v>1.3485386004478E-2</v>
      </c>
      <c r="BW753">
        <v>1.28626564208906E-2</v>
      </c>
      <c r="BX753">
        <v>1.43350534974212E-2</v>
      </c>
      <c r="BY753">
        <v>1.3711185978420399E-2</v>
      </c>
      <c r="BZ753">
        <v>1.4233620233582E-2</v>
      </c>
      <c r="CA753">
        <v>1.34949885809914E-2</v>
      </c>
      <c r="CB753">
        <v>1.40113548990784E-2</v>
      </c>
      <c r="CC753">
        <v>1.34487899676434E-2</v>
      </c>
      <c r="CD753">
        <v>1.3493770085324701E-2</v>
      </c>
      <c r="CE753">
        <v>1.32880360512513E-2</v>
      </c>
      <c r="CF753">
        <v>1.40846312164028E-2</v>
      </c>
      <c r="CG753">
        <v>1.40690021558991E-2</v>
      </c>
      <c r="CH753">
        <v>1.43668077106111E-2</v>
      </c>
      <c r="CI753">
        <v>1.37421138956827E-2</v>
      </c>
      <c r="CJ753">
        <v>1.3769391915144299E-2</v>
      </c>
      <c r="CK753">
        <v>1.36794983576616E-2</v>
      </c>
      <c r="CL753">
        <v>1.33828256914383E-2</v>
      </c>
      <c r="CM753">
        <v>1.4307217871278101E-2</v>
      </c>
      <c r="CN753">
        <v>1.39051972881402E-2</v>
      </c>
      <c r="CO753">
        <v>1.3682604276960501E-2</v>
      </c>
      <c r="CP753">
        <v>1.42710765771483E-2</v>
      </c>
      <c r="CQ753">
        <v>1.35283878884169E-2</v>
      </c>
      <c r="CR753">
        <v>1.45221183821243E-2</v>
      </c>
      <c r="CS753">
        <v>1.4760604046901001E-2</v>
      </c>
      <c r="CT753">
        <v>1.4530879395433601E-2</v>
      </c>
      <c r="CU753">
        <v>1.4713303313537599E-2</v>
      </c>
      <c r="CV753">
        <v>1.3465091531094001E-2</v>
      </c>
      <c r="CW753">
        <v>1.38583230846114E-2</v>
      </c>
      <c r="CX753">
        <v>1.4928593524983E-2</v>
      </c>
      <c r="CY753">
        <v>1.3621291106101101E-2</v>
      </c>
      <c r="CZ753">
        <v>1.3914274009600301E-2</v>
      </c>
      <c r="DA753">
        <v>1.34304032210048E-2</v>
      </c>
      <c r="DB753">
        <v>1.38236739736556E-2</v>
      </c>
      <c r="DC753">
        <v>1.3820584245319199E-2</v>
      </c>
      <c r="DD753">
        <v>1.35085668708747E-2</v>
      </c>
      <c r="DE753">
        <v>1.38529348248924E-2</v>
      </c>
      <c r="DF753">
        <v>1.32834388827764E-2</v>
      </c>
      <c r="DG753">
        <v>1.35498785442519E-2</v>
      </c>
      <c r="DH753">
        <v>1.4169910471740601E-2</v>
      </c>
      <c r="DI753">
        <v>1.44601357143998E-2</v>
      </c>
      <c r="DJ753">
        <v>1.45830882438756E-2</v>
      </c>
      <c r="DK753">
        <v>1.35949667854596E-2</v>
      </c>
      <c r="DL753">
        <v>1.3867075275029599E-2</v>
      </c>
      <c r="DM753">
        <v>1.43533311509461E-2</v>
      </c>
      <c r="DN753">
        <v>1.39992587829313E-2</v>
      </c>
      <c r="DO753">
        <v>1.43721541995456E-2</v>
      </c>
      <c r="DP753">
        <v>1.40479535319873E-2</v>
      </c>
      <c r="DQ753">
        <v>1.39522056861666E-2</v>
      </c>
      <c r="DR753">
        <v>1.37450468258508E-2</v>
      </c>
      <c r="DS753">
        <v>1.34003245495021E-2</v>
      </c>
      <c r="DT753">
        <v>1.31760632088896E-2</v>
      </c>
      <c r="DU753">
        <v>1.4095965787368599E-2</v>
      </c>
      <c r="DV753">
        <v>1.3890083573537E-2</v>
      </c>
      <c r="DW753">
        <v>1.41853121931763E-2</v>
      </c>
      <c r="DX753">
        <v>1.438491999155E-2</v>
      </c>
      <c r="DY753">
        <v>1.37708741950478E-2</v>
      </c>
      <c r="DZ753">
        <v>1.37031375698326E-2</v>
      </c>
      <c r="EA753">
        <v>1.4156916068229299E-2</v>
      </c>
      <c r="EB753">
        <v>1.4452491894032599E-2</v>
      </c>
      <c r="EC753">
        <v>1.35747931686474E-2</v>
      </c>
      <c r="ED753">
        <v>1.4103845793169201E-2</v>
      </c>
      <c r="EE753">
        <v>1.2955981166729E-2</v>
      </c>
      <c r="EF753">
        <v>1.35419472416145E-2</v>
      </c>
      <c r="EG753">
        <v>1.3219695426681799E-2</v>
      </c>
      <c r="EH753">
        <v>1.3671333434671201E-2</v>
      </c>
      <c r="EI753">
        <v>1.4171239586070699E-2</v>
      </c>
      <c r="EJ753">
        <v>1.3212084803641E-2</v>
      </c>
      <c r="EK753">
        <v>1.2932109103105599E-2</v>
      </c>
      <c r="EL753">
        <v>1.38493879730512E-2</v>
      </c>
      <c r="EM753">
        <v>1.32396944463025E-2</v>
      </c>
      <c r="EN753">
        <v>1.31693201144525E-2</v>
      </c>
      <c r="EO753">
        <v>1.33845212146499E-2</v>
      </c>
      <c r="EP753">
        <v>1.3962930958538899E-2</v>
      </c>
      <c r="EQ753">
        <v>1.3856372985206301E-2</v>
      </c>
      <c r="ER753">
        <v>1.33488988789222E-2</v>
      </c>
      <c r="ES753">
        <v>1.38140675359044E-2</v>
      </c>
      <c r="ET753">
        <v>1.4069329576459901E-2</v>
      </c>
      <c r="EU753">
        <v>1.3738354677580099E-2</v>
      </c>
      <c r="EV753" s="2">
        <v>1.4001991432323099E-2</v>
      </c>
      <c r="EW753">
        <v>1.4199134450895601E-2</v>
      </c>
      <c r="EX753">
        <v>1.44617505448552E-2</v>
      </c>
      <c r="EY753">
        <v>1.38656707638445E-2</v>
      </c>
      <c r="EZ753">
        <v>1.37807582838365E-2</v>
      </c>
      <c r="FA753">
        <v>1.409396158739E-2</v>
      </c>
      <c r="FB753">
        <v>1.41670057545829E-2</v>
      </c>
      <c r="FC753">
        <v>1.42983282999842E-2</v>
      </c>
      <c r="FD753">
        <v>1.42612572266161E-2</v>
      </c>
      <c r="FE753">
        <v>1.4128640370615401E-2</v>
      </c>
      <c r="FF753">
        <v>1.40752406828144E-2</v>
      </c>
      <c r="FG753">
        <v>1.4452553152863401E-2</v>
      </c>
      <c r="FH753">
        <v>1.33324696178967E-2</v>
      </c>
      <c r="FI753">
        <v>1.4689253199564E-2</v>
      </c>
      <c r="FJ753">
        <v>1.44902852687511E-2</v>
      </c>
      <c r="FK753">
        <v>1.3790077096108799E-2</v>
      </c>
      <c r="FL753">
        <v>1.3833782534126E-2</v>
      </c>
      <c r="FM753">
        <v>1.4292387087611101E-2</v>
      </c>
      <c r="FN753">
        <v>1.45683933989493E-2</v>
      </c>
      <c r="FO753">
        <v>1.43692367300056E-2</v>
      </c>
      <c r="FP753">
        <v>1.41182791552854E-2</v>
      </c>
      <c r="FQ753">
        <v>1.38274054293445E-2</v>
      </c>
      <c r="FR753">
        <v>1.42000249613056E-2</v>
      </c>
      <c r="FS753">
        <v>1.3891188107672E-2</v>
      </c>
      <c r="FT753">
        <v>1.4277050081117701E-2</v>
      </c>
      <c r="FU753">
        <v>1.39069121015891E-2</v>
      </c>
      <c r="FV753">
        <v>1.3777410299894899E-2</v>
      </c>
      <c r="FW753">
        <v>1.40344895629413E-2</v>
      </c>
      <c r="FX753">
        <v>1.39250740594656E-2</v>
      </c>
      <c r="FY753">
        <v>1.4485279035774601E-2</v>
      </c>
      <c r="FZ753">
        <v>1.41855072118106E-2</v>
      </c>
      <c r="GA753">
        <v>1.4526473650556501E-2</v>
      </c>
      <c r="GB753">
        <v>1.4435291589771901E-2</v>
      </c>
      <c r="GC753">
        <v>1.422184593883E-2</v>
      </c>
      <c r="GD753">
        <v>1.42944664118411E-2</v>
      </c>
      <c r="GE753">
        <v>1.45535410324733E-2</v>
      </c>
      <c r="GF753">
        <v>1.4455295037159E-2</v>
      </c>
      <c r="GG753">
        <v>1.4260834288664599E-2</v>
      </c>
      <c r="GH753">
        <v>1.4445745100420701E-2</v>
      </c>
      <c r="GI753">
        <v>1.4249414033701399E-2</v>
      </c>
      <c r="GJ753">
        <v>1.40309066307822E-2</v>
      </c>
      <c r="GK753">
        <v>1.36904340199976E-2</v>
      </c>
      <c r="GL753">
        <v>1.43320894526706E-2</v>
      </c>
      <c r="GM753">
        <v>1.4597455359599601E-2</v>
      </c>
      <c r="GN753">
        <v>1.4211887500529799E-2</v>
      </c>
      <c r="GO753">
        <v>1.40864617301029E-2</v>
      </c>
      <c r="GP753">
        <v>1.4123222557998199E-2</v>
      </c>
      <c r="GQ753">
        <v>1.41326535616479E-2</v>
      </c>
      <c r="GR753">
        <v>1.4235587244716101E-2</v>
      </c>
      <c r="GS753">
        <v>1.44033677269404E-2</v>
      </c>
      <c r="GT753">
        <v>1.3943840970915399E-2</v>
      </c>
      <c r="GU753">
        <v>1.4150065954206901E-2</v>
      </c>
      <c r="GV753">
        <v>1.40168872730144E-2</v>
      </c>
      <c r="GW753">
        <v>1.4314857034287899E-2</v>
      </c>
      <c r="GX753">
        <v>1.35922033712451E-2</v>
      </c>
      <c r="GY753">
        <v>1.42300910925507E-2</v>
      </c>
      <c r="GZ753">
        <v>1.41688327980759E-2</v>
      </c>
      <c r="HA753">
        <v>1.43758586420545E-2</v>
      </c>
    </row>
    <row r="754" spans="1:209">
      <c r="A754">
        <v>950.74047985925381</v>
      </c>
      <c r="B754">
        <v>1.613397020903405E-3</v>
      </c>
      <c r="C754">
        <v>1.446893552911278E-2</v>
      </c>
      <c r="D754">
        <v>1.398758865844754E-2</v>
      </c>
      <c r="E754">
        <v>1.434399751629381E-2</v>
      </c>
      <c r="H754">
        <v>1.50795949461163E-2</v>
      </c>
      <c r="I754">
        <v>1.43287572299625E-2</v>
      </c>
      <c r="J754">
        <v>1.4615799614338501E-2</v>
      </c>
      <c r="K754">
        <v>1.4483795913887799E-2</v>
      </c>
      <c r="L754">
        <v>1.4835253704042799E-2</v>
      </c>
      <c r="M754">
        <v>1.4413745709363599E-2</v>
      </c>
      <c r="N754">
        <v>1.47236053347314E-2</v>
      </c>
      <c r="O754">
        <v>1.46971254157123E-2</v>
      </c>
      <c r="P754">
        <v>1.4956310310817201E-2</v>
      </c>
      <c r="Q754">
        <v>1.4349823653507E-2</v>
      </c>
      <c r="R754">
        <v>1.4399785272873901E-2</v>
      </c>
      <c r="S754">
        <v>1.4317593044303301E-2</v>
      </c>
      <c r="T754">
        <v>1.43091163959601E-2</v>
      </c>
      <c r="U754">
        <v>1.4423950036598999E-2</v>
      </c>
      <c r="V754">
        <v>1.4272649746726001E-2</v>
      </c>
      <c r="W754">
        <v>1.45323571662213E-2</v>
      </c>
      <c r="X754">
        <v>1.40208579070719E-2</v>
      </c>
      <c r="Y754">
        <v>1.4363930970748199E-2</v>
      </c>
      <c r="Z754">
        <v>1.44389489498614E-2</v>
      </c>
      <c r="AA754">
        <v>1.44222487728562E-2</v>
      </c>
      <c r="AB754">
        <v>1.45087048810032E-2</v>
      </c>
      <c r="AC754">
        <v>1.43942310420699E-2</v>
      </c>
      <c r="AD754">
        <v>1.4236655565721699E-2</v>
      </c>
      <c r="AE754">
        <v>1.39802986414069E-2</v>
      </c>
      <c r="AF754">
        <v>1.4442940295296599E-2</v>
      </c>
      <c r="AG754">
        <v>1.4439518478140199E-2</v>
      </c>
      <c r="AH754">
        <v>1.44558494756732E-2</v>
      </c>
      <c r="AI754">
        <v>1.42777805069238E-2</v>
      </c>
      <c r="AJ754">
        <v>1.48062950715888E-2</v>
      </c>
      <c r="AK754">
        <v>1.52474496590076E-2</v>
      </c>
      <c r="AL754">
        <v>1.44707609043109E-2</v>
      </c>
      <c r="AM754">
        <v>1.48335307266621E-2</v>
      </c>
      <c r="AN754">
        <v>1.4130865036889999E-2</v>
      </c>
      <c r="AO754">
        <v>1.45549567918837E-2</v>
      </c>
      <c r="AP754">
        <v>1.44645193231482E-2</v>
      </c>
      <c r="AQ754">
        <v>1.50556496752259E-2</v>
      </c>
      <c r="AR754">
        <v>1.39347454318417E-2</v>
      </c>
      <c r="AS754">
        <v>1.4208147037774701E-2</v>
      </c>
      <c r="AT754">
        <v>1.4422134693164499E-2</v>
      </c>
      <c r="AU754">
        <v>1.44760283292016E-2</v>
      </c>
      <c r="AV754">
        <v>1.4491497255105099E-2</v>
      </c>
      <c r="AW754">
        <v>1.4172146286696E-2</v>
      </c>
      <c r="AX754">
        <v>1.41690680795067E-2</v>
      </c>
      <c r="AY754" s="2">
        <v>1.4474139997018499E-2</v>
      </c>
      <c r="AZ754">
        <v>1.32828149380482E-2</v>
      </c>
      <c r="BA754">
        <v>1.3611915192618E-2</v>
      </c>
      <c r="BB754">
        <v>1.3851854611258201E-2</v>
      </c>
      <c r="BC754">
        <v>1.42461458436505E-2</v>
      </c>
      <c r="BD754">
        <v>1.4567185089597701E-2</v>
      </c>
      <c r="BE754">
        <v>1.3512846132682501E-2</v>
      </c>
      <c r="BF754">
        <v>1.3756672253063099E-2</v>
      </c>
      <c r="BG754">
        <v>1.42664929315033E-2</v>
      </c>
      <c r="BH754">
        <v>1.33740801536564E-2</v>
      </c>
      <c r="BI754">
        <v>1.39012059307543E-2</v>
      </c>
      <c r="BJ754">
        <v>1.3392667013447801E-2</v>
      </c>
      <c r="BK754">
        <v>1.41187151610421E-2</v>
      </c>
      <c r="BL754">
        <v>1.37429115833601E-2</v>
      </c>
      <c r="BM754">
        <v>1.46919103010003E-2</v>
      </c>
      <c r="BN754">
        <v>1.4011209457592801E-2</v>
      </c>
      <c r="BO754">
        <v>1.34194602177829E-2</v>
      </c>
      <c r="BP754">
        <v>1.3228693561254499E-2</v>
      </c>
      <c r="BQ754">
        <v>1.3625371564182099E-2</v>
      </c>
      <c r="BR754">
        <v>1.45519380675592E-2</v>
      </c>
      <c r="BS754">
        <v>1.4242346242696101E-2</v>
      </c>
      <c r="BT754">
        <v>1.37178632058273E-2</v>
      </c>
      <c r="BU754">
        <v>1.4239949157725199E-2</v>
      </c>
      <c r="BV754">
        <v>1.36741886968834E-2</v>
      </c>
      <c r="BW754">
        <v>1.3042449415400999E-2</v>
      </c>
      <c r="BX754">
        <v>1.4458693906279499E-2</v>
      </c>
      <c r="BY754">
        <v>1.38964802169609E-2</v>
      </c>
      <c r="BZ754">
        <v>1.44366174761811E-2</v>
      </c>
      <c r="CA754">
        <v>1.3697783808604201E-2</v>
      </c>
      <c r="CB754">
        <v>1.4199996254355E-2</v>
      </c>
      <c r="CC754">
        <v>1.3633828163124801E-2</v>
      </c>
      <c r="CD754">
        <v>1.36766809512442E-2</v>
      </c>
      <c r="CE754">
        <v>1.34221900457791E-2</v>
      </c>
      <c r="CF754">
        <v>1.4256251091643499E-2</v>
      </c>
      <c r="CG754">
        <v>1.4239611487054601E-2</v>
      </c>
      <c r="CH754">
        <v>1.45529561718081E-2</v>
      </c>
      <c r="CI754">
        <v>1.39207430824396E-2</v>
      </c>
      <c r="CJ754">
        <v>1.3991038509360501E-2</v>
      </c>
      <c r="CK754">
        <v>1.3869665893747701E-2</v>
      </c>
      <c r="CL754">
        <v>1.35795744215836E-2</v>
      </c>
      <c r="CM754">
        <v>1.45073586827154E-2</v>
      </c>
      <c r="CN754">
        <v>1.40759045523801E-2</v>
      </c>
      <c r="CO754">
        <v>1.39107143524516E-2</v>
      </c>
      <c r="CP754">
        <v>1.44492611299444E-2</v>
      </c>
      <c r="CQ754">
        <v>1.37134169876261E-2</v>
      </c>
      <c r="CR754">
        <v>1.47162061288479E-2</v>
      </c>
      <c r="CS754">
        <v>1.4960968149578899E-2</v>
      </c>
      <c r="CT754">
        <v>1.4730425374200501E-2</v>
      </c>
      <c r="CU754">
        <v>1.4876973742257899E-2</v>
      </c>
      <c r="CV754">
        <v>1.36620070539776E-2</v>
      </c>
      <c r="CW754">
        <v>1.40416913627802E-2</v>
      </c>
      <c r="CX754">
        <v>1.5111162042909699E-2</v>
      </c>
      <c r="CY754">
        <v>1.38225638418233E-2</v>
      </c>
      <c r="CZ754">
        <v>1.41087994017037E-2</v>
      </c>
      <c r="DA754">
        <v>1.36111963349352E-2</v>
      </c>
      <c r="DB754">
        <v>1.4031731784096601E-2</v>
      </c>
      <c r="DC754">
        <v>1.40138681141948E-2</v>
      </c>
      <c r="DD754">
        <v>1.3658367889957199E-2</v>
      </c>
      <c r="DE754">
        <v>1.4013460851143101E-2</v>
      </c>
      <c r="DF754">
        <v>1.3425954292599599E-2</v>
      </c>
      <c r="DG754">
        <v>1.3739802386942701E-2</v>
      </c>
      <c r="DH754">
        <v>1.43997623542662E-2</v>
      </c>
      <c r="DI754">
        <v>1.4665160436969801E-2</v>
      </c>
      <c r="DJ754">
        <v>1.4785876192174099E-2</v>
      </c>
      <c r="DK754">
        <v>1.3792224363956501E-2</v>
      </c>
      <c r="DL754">
        <v>1.4043699676172101E-2</v>
      </c>
      <c r="DM754">
        <v>1.45406082030756E-2</v>
      </c>
      <c r="DN754">
        <v>1.4213450241504499E-2</v>
      </c>
      <c r="DO754">
        <v>1.45583145104146E-2</v>
      </c>
      <c r="DP754">
        <v>1.41879438238497E-2</v>
      </c>
      <c r="DQ754">
        <v>1.4175036612579E-2</v>
      </c>
      <c r="DR754">
        <v>1.39319114728305E-2</v>
      </c>
      <c r="DS754">
        <v>1.35799311073293E-2</v>
      </c>
      <c r="DT754">
        <v>1.33333318386157E-2</v>
      </c>
      <c r="DU754">
        <v>1.42709158527729E-2</v>
      </c>
      <c r="DV754">
        <v>1.4093345298855701E-2</v>
      </c>
      <c r="DW754">
        <v>1.43616100827178E-2</v>
      </c>
      <c r="DX754">
        <v>1.45717445908516E-2</v>
      </c>
      <c r="DY754">
        <v>1.39207012617988E-2</v>
      </c>
      <c r="DZ754">
        <v>1.3880753990791099E-2</v>
      </c>
      <c r="EA754">
        <v>1.4328651266247199E-2</v>
      </c>
      <c r="EB754">
        <v>1.4703666475955E-2</v>
      </c>
      <c r="EC754">
        <v>1.37364162122639E-2</v>
      </c>
      <c r="ED754">
        <v>1.43145377002224E-2</v>
      </c>
      <c r="EE754">
        <v>1.3186294797932501E-2</v>
      </c>
      <c r="EF754">
        <v>1.3715238889896E-2</v>
      </c>
      <c r="EG754">
        <v>1.3397925521245401E-2</v>
      </c>
      <c r="EH754">
        <v>1.3871178291253901E-2</v>
      </c>
      <c r="EI754">
        <v>1.42492583752988E-2</v>
      </c>
      <c r="EJ754">
        <v>1.33556774476451E-2</v>
      </c>
      <c r="EK754">
        <v>1.3108775201993401E-2</v>
      </c>
      <c r="EL754">
        <v>1.39856916550904E-2</v>
      </c>
      <c r="EM754">
        <v>1.33875238029164E-2</v>
      </c>
      <c r="EN754">
        <v>1.3317318063144E-2</v>
      </c>
      <c r="EO754">
        <v>1.3573937001880899E-2</v>
      </c>
      <c r="EP754">
        <v>1.4159827184135901E-2</v>
      </c>
      <c r="EQ754">
        <v>1.40761480100213E-2</v>
      </c>
      <c r="ER754">
        <v>1.3526545312236699E-2</v>
      </c>
      <c r="ES754">
        <v>1.3983829434286599E-2</v>
      </c>
      <c r="ET754">
        <v>1.42839816846606E-2</v>
      </c>
      <c r="EU754">
        <v>1.39347621809591E-2</v>
      </c>
      <c r="EV754" s="2">
        <v>1.4158115422570399E-2</v>
      </c>
      <c r="EW754">
        <v>1.4415824412393899E-2</v>
      </c>
      <c r="EX754">
        <v>1.46283637286788E-2</v>
      </c>
      <c r="EY754">
        <v>1.4078354567590601E-2</v>
      </c>
      <c r="EZ754">
        <v>1.39104768097777E-2</v>
      </c>
      <c r="FA754">
        <v>1.4253236046565899E-2</v>
      </c>
      <c r="FB754">
        <v>1.4339509651340499E-2</v>
      </c>
      <c r="FC754">
        <v>1.4429059568504E-2</v>
      </c>
      <c r="FD754">
        <v>1.4489830686878299E-2</v>
      </c>
      <c r="FE754">
        <v>1.43191716861011E-2</v>
      </c>
      <c r="FF754">
        <v>1.4292612960658599E-2</v>
      </c>
      <c r="FG754">
        <v>1.4622611210914901E-2</v>
      </c>
      <c r="FH754">
        <v>1.34588455041175E-2</v>
      </c>
      <c r="FI754">
        <v>1.48788026203434E-2</v>
      </c>
      <c r="FJ754">
        <v>1.4682486733439601E-2</v>
      </c>
      <c r="FK754">
        <v>1.39369353982452E-2</v>
      </c>
      <c r="FL754">
        <v>1.39738850118039E-2</v>
      </c>
      <c r="FM754">
        <v>1.44679239050499E-2</v>
      </c>
      <c r="FN754">
        <v>1.4742738824737801E-2</v>
      </c>
      <c r="FO754">
        <v>1.4548311175298E-2</v>
      </c>
      <c r="FP754">
        <v>1.42242944550356E-2</v>
      </c>
      <c r="FQ754">
        <v>1.3991468370780601E-2</v>
      </c>
      <c r="FR754">
        <v>1.4361279241981899E-2</v>
      </c>
      <c r="FS754">
        <v>1.4004011144893601E-2</v>
      </c>
      <c r="FT754">
        <v>1.44028410846807E-2</v>
      </c>
      <c r="FU754">
        <v>1.4064942984392601E-2</v>
      </c>
      <c r="FV754">
        <v>1.39960744633438E-2</v>
      </c>
      <c r="FW754">
        <v>1.4205640349496999E-2</v>
      </c>
      <c r="FX754">
        <v>1.4097557942123201E-2</v>
      </c>
      <c r="FY754">
        <v>1.46810967132393E-2</v>
      </c>
      <c r="FZ754">
        <v>1.42874078450615E-2</v>
      </c>
      <c r="GA754">
        <v>1.47209530185615E-2</v>
      </c>
      <c r="GB754">
        <v>1.46479625697058E-2</v>
      </c>
      <c r="GC754">
        <v>1.44116197907835E-2</v>
      </c>
      <c r="GD754">
        <v>1.44753350327763E-2</v>
      </c>
      <c r="GE754">
        <v>1.4758792994766101E-2</v>
      </c>
      <c r="GF754">
        <v>1.46064936747634E-2</v>
      </c>
      <c r="GG754">
        <v>1.44370540506797E-2</v>
      </c>
      <c r="GH754">
        <v>1.4607593511199699E-2</v>
      </c>
      <c r="GI754">
        <v>1.44769001915561E-2</v>
      </c>
      <c r="GJ754">
        <v>1.4212110210438699E-2</v>
      </c>
      <c r="GK754">
        <v>1.3888696700091E-2</v>
      </c>
      <c r="GL754">
        <v>1.4441661182964201E-2</v>
      </c>
      <c r="GM754">
        <v>1.4716892927155299E-2</v>
      </c>
      <c r="GN754">
        <v>1.4385482075403201E-2</v>
      </c>
      <c r="GO754">
        <v>1.42162960375309E-2</v>
      </c>
      <c r="GP754">
        <v>1.4281709818486201E-2</v>
      </c>
      <c r="GQ754">
        <v>1.4266162506724999E-2</v>
      </c>
      <c r="GR754">
        <v>1.4416579549502E-2</v>
      </c>
      <c r="GS754">
        <v>1.46234351740347E-2</v>
      </c>
      <c r="GT754">
        <v>1.41063328449896E-2</v>
      </c>
      <c r="GU754">
        <v>1.4370242427196899E-2</v>
      </c>
      <c r="GV754">
        <v>1.4208260519450599E-2</v>
      </c>
      <c r="GW754">
        <v>1.44939288047128E-2</v>
      </c>
      <c r="GX754">
        <v>1.37487872328881E-2</v>
      </c>
      <c r="GY754">
        <v>1.44353775174318E-2</v>
      </c>
      <c r="GZ754">
        <v>1.43396664085296E-2</v>
      </c>
      <c r="HA754">
        <v>1.45279365589549E-2</v>
      </c>
    </row>
    <row r="755" spans="1:209">
      <c r="A755">
        <v>948.81200018408299</v>
      </c>
      <c r="B755">
        <v>1.855177026293025E-3</v>
      </c>
      <c r="C755">
        <v>1.465143348271198E-2</v>
      </c>
      <c r="D755">
        <v>1.4171765066301511E-2</v>
      </c>
      <c r="E755">
        <v>1.4525435981397661E-2</v>
      </c>
      <c r="H755">
        <v>1.5267673702369E-2</v>
      </c>
      <c r="I755">
        <v>1.4566865051810301E-2</v>
      </c>
      <c r="J755">
        <v>1.4762387269659101E-2</v>
      </c>
      <c r="K755">
        <v>1.46745584216041E-2</v>
      </c>
      <c r="L755">
        <v>1.49966758907443E-2</v>
      </c>
      <c r="M755">
        <v>1.46150567092424E-2</v>
      </c>
      <c r="N755">
        <v>1.49354134017239E-2</v>
      </c>
      <c r="O755">
        <v>1.4915973311313301E-2</v>
      </c>
      <c r="P755">
        <v>1.5168733850954999E-2</v>
      </c>
      <c r="Q755">
        <v>1.4577886987878199E-2</v>
      </c>
      <c r="R755">
        <v>1.45904722550217E-2</v>
      </c>
      <c r="S755">
        <v>1.4509271749366E-2</v>
      </c>
      <c r="T755">
        <v>1.44926144446757E-2</v>
      </c>
      <c r="U755">
        <v>1.46320006498631E-2</v>
      </c>
      <c r="V755">
        <v>1.4455901584565301E-2</v>
      </c>
      <c r="W755">
        <v>1.4703383780325201E-2</v>
      </c>
      <c r="X755">
        <v>1.4250843768303E-2</v>
      </c>
      <c r="Y755">
        <v>1.4512375171584499E-2</v>
      </c>
      <c r="Z755">
        <v>1.4631526993978501E-2</v>
      </c>
      <c r="AA755">
        <v>1.4593394300145701E-2</v>
      </c>
      <c r="AB755">
        <v>1.46850675941628E-2</v>
      </c>
      <c r="AC755">
        <v>1.45883661940169E-2</v>
      </c>
      <c r="AD755">
        <v>1.4427736423609901E-2</v>
      </c>
      <c r="AE755">
        <v>1.4194736361421999E-2</v>
      </c>
      <c r="AF755">
        <v>1.46425862993762E-2</v>
      </c>
      <c r="AG755">
        <v>1.4612786789197699E-2</v>
      </c>
      <c r="AH755">
        <v>1.46258170171072E-2</v>
      </c>
      <c r="AI755">
        <v>1.4438480927666499E-2</v>
      </c>
      <c r="AJ755">
        <v>1.50361338031644E-2</v>
      </c>
      <c r="AK755">
        <v>1.5426378075745401E-2</v>
      </c>
      <c r="AL755">
        <v>1.46917589892795E-2</v>
      </c>
      <c r="AM755">
        <v>1.50351772598396E-2</v>
      </c>
      <c r="AN755">
        <v>1.4351514993620499E-2</v>
      </c>
      <c r="AO755">
        <v>1.4753957331371701E-2</v>
      </c>
      <c r="AP755">
        <v>1.4708248174479299E-2</v>
      </c>
      <c r="AQ755">
        <v>1.51504636222882E-2</v>
      </c>
      <c r="AR755">
        <v>1.40548198880744E-2</v>
      </c>
      <c r="AS755">
        <v>1.43879173922938E-2</v>
      </c>
      <c r="AT755">
        <v>1.45940739762672E-2</v>
      </c>
      <c r="AU755">
        <v>1.4679264549052501E-2</v>
      </c>
      <c r="AV755">
        <v>1.44332224166026E-2</v>
      </c>
      <c r="AW755">
        <v>1.4304294124512101E-2</v>
      </c>
      <c r="AX755">
        <v>1.43261783346748E-2</v>
      </c>
      <c r="AY755" s="2">
        <v>1.46610834063737E-2</v>
      </c>
      <c r="AZ755">
        <v>1.34393503824823E-2</v>
      </c>
      <c r="BA755">
        <v>1.37448106413244E-2</v>
      </c>
      <c r="BB755">
        <v>1.4006037263331101E-2</v>
      </c>
      <c r="BC755">
        <v>1.44468975183005E-2</v>
      </c>
      <c r="BD755">
        <v>1.4739230705668E-2</v>
      </c>
      <c r="BE755">
        <v>1.3682171539064701E-2</v>
      </c>
      <c r="BF755">
        <v>1.3981346843293E-2</v>
      </c>
      <c r="BG755">
        <v>1.4446903964529601E-2</v>
      </c>
      <c r="BH755">
        <v>1.35364130533816E-2</v>
      </c>
      <c r="BI755">
        <v>1.4097345959277601E-2</v>
      </c>
      <c r="BJ755">
        <v>1.35644030412705E-2</v>
      </c>
      <c r="BK755">
        <v>1.42406389456546E-2</v>
      </c>
      <c r="BL755">
        <v>1.3933299086102699E-2</v>
      </c>
      <c r="BM755">
        <v>1.4857115498603499E-2</v>
      </c>
      <c r="BN755">
        <v>1.4246823001552601E-2</v>
      </c>
      <c r="BO755">
        <v>1.35877924135705E-2</v>
      </c>
      <c r="BP755">
        <v>1.3379025326554E-2</v>
      </c>
      <c r="BQ755">
        <v>1.3821783191120301E-2</v>
      </c>
      <c r="BR755">
        <v>1.4752890347250899E-2</v>
      </c>
      <c r="BS755">
        <v>1.4454353360559301E-2</v>
      </c>
      <c r="BT755">
        <v>1.3923483218215699E-2</v>
      </c>
      <c r="BU755">
        <v>1.44576168170011E-2</v>
      </c>
      <c r="BV755">
        <v>1.38739298676818E-2</v>
      </c>
      <c r="BW755">
        <v>1.32419015397171E-2</v>
      </c>
      <c r="BX755">
        <v>1.4600328950942499E-2</v>
      </c>
      <c r="BY755">
        <v>1.40449412609671E-2</v>
      </c>
      <c r="BZ755">
        <v>1.46356263777423E-2</v>
      </c>
      <c r="CA755">
        <v>1.39026116269958E-2</v>
      </c>
      <c r="CB755">
        <v>1.44251520390332E-2</v>
      </c>
      <c r="CC755">
        <v>1.38669088383408E-2</v>
      </c>
      <c r="CD755">
        <v>1.3857789559704301E-2</v>
      </c>
      <c r="CE755">
        <v>1.3601206458304101E-2</v>
      </c>
      <c r="CF755">
        <v>1.4417185944413101E-2</v>
      </c>
      <c r="CG755">
        <v>1.44237318309975E-2</v>
      </c>
      <c r="CH755">
        <v>1.4718427162375499E-2</v>
      </c>
      <c r="CI755">
        <v>1.41226183560514E-2</v>
      </c>
      <c r="CJ755">
        <v>1.42078546650746E-2</v>
      </c>
      <c r="CK755">
        <v>1.4039298170789499E-2</v>
      </c>
      <c r="CL755">
        <v>1.37384404145111E-2</v>
      </c>
      <c r="CM755">
        <v>1.4716314916226301E-2</v>
      </c>
      <c r="CN755">
        <v>1.4225346557431601E-2</v>
      </c>
      <c r="CO755">
        <v>1.4110438868894201E-2</v>
      </c>
      <c r="CP755">
        <v>1.46523560456074E-2</v>
      </c>
      <c r="CQ755">
        <v>1.39234189615538E-2</v>
      </c>
      <c r="CR755">
        <v>1.4879711653945299E-2</v>
      </c>
      <c r="CS755">
        <v>1.51208260299009E-2</v>
      </c>
      <c r="CT755">
        <v>1.49744328666397E-2</v>
      </c>
      <c r="CU755">
        <v>1.4996126856061E-2</v>
      </c>
      <c r="CV755">
        <v>1.38708499496892E-2</v>
      </c>
      <c r="CW755">
        <v>1.4218121242975199E-2</v>
      </c>
      <c r="CX755">
        <v>1.53042413293198E-2</v>
      </c>
      <c r="CY755">
        <v>1.4029262856015801E-2</v>
      </c>
      <c r="CZ755">
        <v>1.43011148531675E-2</v>
      </c>
      <c r="DA755">
        <v>1.38053164573591E-2</v>
      </c>
      <c r="DB755">
        <v>1.4221504674047E-2</v>
      </c>
      <c r="DC755">
        <v>1.42074748938867E-2</v>
      </c>
      <c r="DD755">
        <v>1.38148789219121E-2</v>
      </c>
      <c r="DE755">
        <v>1.4170305512994299E-2</v>
      </c>
      <c r="DF755">
        <v>1.35784358628908E-2</v>
      </c>
      <c r="DG755">
        <v>1.3902554708617501E-2</v>
      </c>
      <c r="DH755">
        <v>1.4593819340116001E-2</v>
      </c>
      <c r="DI755">
        <v>1.49010891097102E-2</v>
      </c>
      <c r="DJ755">
        <v>1.5028163063999501E-2</v>
      </c>
      <c r="DK755">
        <v>1.3947049690683101E-2</v>
      </c>
      <c r="DL755">
        <v>1.42100994797349E-2</v>
      </c>
      <c r="DM755">
        <v>1.47148120889948E-2</v>
      </c>
      <c r="DN755">
        <v>1.44330395372281E-2</v>
      </c>
      <c r="DO755">
        <v>1.47328812148225E-2</v>
      </c>
      <c r="DP755">
        <v>1.4369249785675201E-2</v>
      </c>
      <c r="DQ755">
        <v>1.43980638598648E-2</v>
      </c>
      <c r="DR755">
        <v>1.41153470805478E-2</v>
      </c>
      <c r="DS755">
        <v>1.3737676401540101E-2</v>
      </c>
      <c r="DT755">
        <v>1.34870810585385E-2</v>
      </c>
      <c r="DU755">
        <v>1.44488840442929E-2</v>
      </c>
      <c r="DV755">
        <v>1.4273830311954699E-2</v>
      </c>
      <c r="DW755">
        <v>1.4584227529274E-2</v>
      </c>
      <c r="DX755">
        <v>1.4733630131617201E-2</v>
      </c>
      <c r="DY755">
        <v>1.4083970910612E-2</v>
      </c>
      <c r="DZ755">
        <v>1.4065556855728301E-2</v>
      </c>
      <c r="EA755">
        <v>1.45353230618519E-2</v>
      </c>
      <c r="EB755">
        <v>1.4904944292437499E-2</v>
      </c>
      <c r="EC755">
        <v>1.3873041624048401E-2</v>
      </c>
      <c r="ED755">
        <v>1.4543344519133699E-2</v>
      </c>
      <c r="EE755">
        <v>1.33822463120007E-2</v>
      </c>
      <c r="EF755">
        <v>1.38890573151458E-2</v>
      </c>
      <c r="EG755">
        <v>1.3610289497746999E-2</v>
      </c>
      <c r="EH755">
        <v>1.4094464186777201E-2</v>
      </c>
      <c r="EI755">
        <v>1.44100953540997E-2</v>
      </c>
      <c r="EJ755">
        <v>1.35211412364018E-2</v>
      </c>
      <c r="EK755">
        <v>1.32804526033786E-2</v>
      </c>
      <c r="EL755">
        <v>1.4112124534214799E-2</v>
      </c>
      <c r="EM755">
        <v>1.3543644266792901E-2</v>
      </c>
      <c r="EN755">
        <v>1.3489641134074601E-2</v>
      </c>
      <c r="EO755">
        <v>1.37492673115152E-2</v>
      </c>
      <c r="EP755">
        <v>1.4333751280666499E-2</v>
      </c>
      <c r="EQ755">
        <v>1.4354546748733101E-2</v>
      </c>
      <c r="ER755">
        <v>1.3701276997705901E-2</v>
      </c>
      <c r="ES755">
        <v>1.41709414469344E-2</v>
      </c>
      <c r="ET755">
        <v>1.4475695920946399E-2</v>
      </c>
      <c r="EU755">
        <v>1.41387914578931E-2</v>
      </c>
      <c r="EV755" s="2">
        <v>1.42949998981337E-2</v>
      </c>
      <c r="EW755">
        <v>1.4591390489387001E-2</v>
      </c>
      <c r="EX755">
        <v>1.4826856507278699E-2</v>
      </c>
      <c r="EY755">
        <v>1.42361911291723E-2</v>
      </c>
      <c r="EZ755">
        <v>1.40623957691775E-2</v>
      </c>
      <c r="FA755">
        <v>1.4431869703458101E-2</v>
      </c>
      <c r="FB755">
        <v>1.4478310755418101E-2</v>
      </c>
      <c r="FC755">
        <v>1.4584670517881501E-2</v>
      </c>
      <c r="FD755">
        <v>1.47308572449136E-2</v>
      </c>
      <c r="FE755">
        <v>1.45277329584224E-2</v>
      </c>
      <c r="FF755">
        <v>1.44889697567542E-2</v>
      </c>
      <c r="FG755">
        <v>1.4804271778097299E-2</v>
      </c>
      <c r="FH755">
        <v>1.35697053844397E-2</v>
      </c>
      <c r="FI755">
        <v>1.5104671690790401E-2</v>
      </c>
      <c r="FJ755">
        <v>1.4877232158650999E-2</v>
      </c>
      <c r="FK755">
        <v>1.4078404538561601E-2</v>
      </c>
      <c r="FL755">
        <v>1.41575426362628E-2</v>
      </c>
      <c r="FM755">
        <v>1.46754651467504E-2</v>
      </c>
      <c r="FN755">
        <v>1.49555985586596E-2</v>
      </c>
      <c r="FO755">
        <v>1.4670677921987599E-2</v>
      </c>
      <c r="FP755">
        <v>1.44114774920017E-2</v>
      </c>
      <c r="FQ755">
        <v>1.4159470209182699E-2</v>
      </c>
      <c r="FR755">
        <v>1.4522171050148899E-2</v>
      </c>
      <c r="FS755">
        <v>1.41923254995686E-2</v>
      </c>
      <c r="FT755">
        <v>1.4574452759463501E-2</v>
      </c>
      <c r="FU755">
        <v>1.42806684007104E-2</v>
      </c>
      <c r="FV755">
        <v>1.41891384069401E-2</v>
      </c>
      <c r="FW755">
        <v>1.44172353014761E-2</v>
      </c>
      <c r="FX755">
        <v>1.4281079428297601E-2</v>
      </c>
      <c r="FY755">
        <v>1.48657798774044E-2</v>
      </c>
      <c r="FZ755">
        <v>1.44352345065758E-2</v>
      </c>
      <c r="GA755">
        <v>1.49207866519908E-2</v>
      </c>
      <c r="GB755">
        <v>1.4882397872119001E-2</v>
      </c>
      <c r="GC755">
        <v>1.46076375516371E-2</v>
      </c>
      <c r="GD755">
        <v>1.4660059863084E-2</v>
      </c>
      <c r="GE755">
        <v>1.49461567228241E-2</v>
      </c>
      <c r="GF755">
        <v>1.47623712438951E-2</v>
      </c>
      <c r="GG755">
        <v>1.4637996517374401E-2</v>
      </c>
      <c r="GH755">
        <v>1.4746241978409E-2</v>
      </c>
      <c r="GI755">
        <v>1.47123843456951E-2</v>
      </c>
      <c r="GJ755">
        <v>1.44153757614497E-2</v>
      </c>
      <c r="GK755">
        <v>1.4074725877272E-2</v>
      </c>
      <c r="GL755">
        <v>1.4541737613824801E-2</v>
      </c>
      <c r="GM755">
        <v>1.48474061922295E-2</v>
      </c>
      <c r="GN755">
        <v>1.45758143141202E-2</v>
      </c>
      <c r="GO755">
        <v>1.4355169628642901E-2</v>
      </c>
      <c r="GP755">
        <v>1.4456757813993601E-2</v>
      </c>
      <c r="GQ755">
        <v>1.44329442182509E-2</v>
      </c>
      <c r="GR755">
        <v>1.4632203885443401E-2</v>
      </c>
      <c r="GS755">
        <v>1.48301901049325E-2</v>
      </c>
      <c r="GT755">
        <v>1.4252680360786999E-2</v>
      </c>
      <c r="GU755">
        <v>1.46332762524289E-2</v>
      </c>
      <c r="GV755">
        <v>1.44126821038696E-2</v>
      </c>
      <c r="GW755">
        <v>1.46952624235825E-2</v>
      </c>
      <c r="GX755">
        <v>1.39574421799802E-2</v>
      </c>
      <c r="GY755">
        <v>1.4622242986355199E-2</v>
      </c>
      <c r="GZ755">
        <v>1.44926451846678E-2</v>
      </c>
      <c r="HA755">
        <v>1.4663413712973901E-2</v>
      </c>
    </row>
    <row r="756" spans="1:209">
      <c r="A756">
        <v>946.88352050891172</v>
      </c>
      <c r="B756">
        <v>1.8831273837557391E-3</v>
      </c>
      <c r="C756">
        <v>1.486083987872128E-2</v>
      </c>
      <c r="D756">
        <v>1.437461366654819E-2</v>
      </c>
      <c r="E756">
        <v>1.4727972894088051E-2</v>
      </c>
      <c r="H756">
        <v>1.5431506405789001E-2</v>
      </c>
      <c r="I756">
        <v>1.47448606122427E-2</v>
      </c>
      <c r="J756">
        <v>1.49970946802334E-2</v>
      </c>
      <c r="K756">
        <v>1.4851484550326701E-2</v>
      </c>
      <c r="L756">
        <v>1.5174566947794E-2</v>
      </c>
      <c r="M756">
        <v>1.48148286474291E-2</v>
      </c>
      <c r="N756">
        <v>1.5143773026623101E-2</v>
      </c>
      <c r="O756">
        <v>1.51048664741616E-2</v>
      </c>
      <c r="P756">
        <v>1.53841494762772E-2</v>
      </c>
      <c r="Q756">
        <v>1.4810116405163999E-2</v>
      </c>
      <c r="R756">
        <v>1.4824963511882901E-2</v>
      </c>
      <c r="S756">
        <v>1.47380679078561E-2</v>
      </c>
      <c r="T756">
        <v>1.4754937423577001E-2</v>
      </c>
      <c r="U756">
        <v>1.48637018821055E-2</v>
      </c>
      <c r="V756">
        <v>1.46486208344552E-2</v>
      </c>
      <c r="W756">
        <v>1.48806775105053E-2</v>
      </c>
      <c r="X756">
        <v>1.4508165488329601E-2</v>
      </c>
      <c r="Y756">
        <v>1.47088046200802E-2</v>
      </c>
      <c r="Z756">
        <v>1.47948987538572E-2</v>
      </c>
      <c r="AA756">
        <v>1.47718403382542E-2</v>
      </c>
      <c r="AB756">
        <v>1.48186507114423E-2</v>
      </c>
      <c r="AC756">
        <v>1.48496424470496E-2</v>
      </c>
      <c r="AD756">
        <v>1.46346706542691E-2</v>
      </c>
      <c r="AE756">
        <v>1.44293183910425E-2</v>
      </c>
      <c r="AF756">
        <v>1.4820359735416601E-2</v>
      </c>
      <c r="AG756">
        <v>1.4840207356670999E-2</v>
      </c>
      <c r="AH756">
        <v>1.48322064001734E-2</v>
      </c>
      <c r="AI756">
        <v>1.46598394979138E-2</v>
      </c>
      <c r="AJ756">
        <v>1.53119241816176E-2</v>
      </c>
      <c r="AK756">
        <v>1.5671603247529201E-2</v>
      </c>
      <c r="AL756">
        <v>1.4899808337488E-2</v>
      </c>
      <c r="AM756">
        <v>1.51720009173379E-2</v>
      </c>
      <c r="AN756">
        <v>1.45986863808491E-2</v>
      </c>
      <c r="AO756">
        <v>1.5017640646981601E-2</v>
      </c>
      <c r="AP756">
        <v>1.49391133878205E-2</v>
      </c>
      <c r="AQ756">
        <v>1.5372085240663301E-2</v>
      </c>
      <c r="AR756">
        <v>1.4223261219346001E-2</v>
      </c>
      <c r="AS756">
        <v>1.4561798594832901E-2</v>
      </c>
      <c r="AT756">
        <v>1.47764690009428E-2</v>
      </c>
      <c r="AU756">
        <v>1.4914729273955899E-2</v>
      </c>
      <c r="AV756">
        <v>1.45649438056393E-2</v>
      </c>
      <c r="AW756">
        <v>1.4581821698592399E-2</v>
      </c>
      <c r="AX756">
        <v>1.45487444842622E-2</v>
      </c>
      <c r="AY756" s="2">
        <v>1.4885503554955101E-2</v>
      </c>
      <c r="AZ756">
        <v>1.36391836031709E-2</v>
      </c>
      <c r="BA756">
        <v>1.39026687067349E-2</v>
      </c>
      <c r="BB756">
        <v>1.41490020111522E-2</v>
      </c>
      <c r="BC756">
        <v>1.4671451269386E-2</v>
      </c>
      <c r="BD756">
        <v>1.4944325518285499E-2</v>
      </c>
      <c r="BE756">
        <v>1.38573593970647E-2</v>
      </c>
      <c r="BF756">
        <v>1.4218352079763401E-2</v>
      </c>
      <c r="BG756">
        <v>1.46649072457625E-2</v>
      </c>
      <c r="BH756">
        <v>1.37173909325958E-2</v>
      </c>
      <c r="BI756">
        <v>1.4342171383795E-2</v>
      </c>
      <c r="BJ756">
        <v>1.37951240112703E-2</v>
      </c>
      <c r="BK756">
        <v>1.44114997514038E-2</v>
      </c>
      <c r="BL756">
        <v>1.41487450664306E-2</v>
      </c>
      <c r="BM756">
        <v>1.50920514625539E-2</v>
      </c>
      <c r="BN756">
        <v>1.4501713169338799E-2</v>
      </c>
      <c r="BO756">
        <v>1.37567212527903E-2</v>
      </c>
      <c r="BP756">
        <v>1.35733391908414E-2</v>
      </c>
      <c r="BQ756">
        <v>1.40141823202605E-2</v>
      </c>
      <c r="BR756">
        <v>1.49437650157786E-2</v>
      </c>
      <c r="BS756">
        <v>1.4684477511470799E-2</v>
      </c>
      <c r="BT756">
        <v>1.41156928633749E-2</v>
      </c>
      <c r="BU756">
        <v>1.47029043721919E-2</v>
      </c>
      <c r="BV756">
        <v>1.40801119956205E-2</v>
      </c>
      <c r="BW756">
        <v>1.34763138196332E-2</v>
      </c>
      <c r="BX756">
        <v>1.4744841509612101E-2</v>
      </c>
      <c r="BY756">
        <v>1.41796708134612E-2</v>
      </c>
      <c r="BZ756">
        <v>1.48533581101979E-2</v>
      </c>
      <c r="CA756">
        <v>1.4136427249993399E-2</v>
      </c>
      <c r="CB756">
        <v>1.46485322780951E-2</v>
      </c>
      <c r="CC756">
        <v>1.41158931271675E-2</v>
      </c>
      <c r="CD756">
        <v>1.4046534177855801E-2</v>
      </c>
      <c r="CE756">
        <v>1.3858147136283701E-2</v>
      </c>
      <c r="CF756">
        <v>1.46375848393902E-2</v>
      </c>
      <c r="CG756">
        <v>1.4648040755177101E-2</v>
      </c>
      <c r="CH756">
        <v>1.48963987790915E-2</v>
      </c>
      <c r="CI756">
        <v>1.4352419681658001E-2</v>
      </c>
      <c r="CJ756">
        <v>1.44384332509792E-2</v>
      </c>
      <c r="CK756">
        <v>1.42175324684465E-2</v>
      </c>
      <c r="CL756">
        <v>1.3912055998882599E-2</v>
      </c>
      <c r="CM756">
        <v>1.4942969019892E-2</v>
      </c>
      <c r="CN756">
        <v>1.4433563251831601E-2</v>
      </c>
      <c r="CO756">
        <v>1.43190788112468E-2</v>
      </c>
      <c r="CP756">
        <v>1.48920992047996E-2</v>
      </c>
      <c r="CQ756">
        <v>1.4142885757178701E-2</v>
      </c>
      <c r="CR756">
        <v>1.50577725970895E-2</v>
      </c>
      <c r="CS756">
        <v>1.52995679874607E-2</v>
      </c>
      <c r="CT756">
        <v>1.52347847742287E-2</v>
      </c>
      <c r="CU756">
        <v>1.5161284908576799E-2</v>
      </c>
      <c r="CV756">
        <v>1.4099929097378601E-2</v>
      </c>
      <c r="CW756">
        <v>1.44260011385214E-2</v>
      </c>
      <c r="CX756">
        <v>1.5547134164506E-2</v>
      </c>
      <c r="CY756">
        <v>1.42125805147031E-2</v>
      </c>
      <c r="CZ756">
        <v>1.45095511265816E-2</v>
      </c>
      <c r="DA756">
        <v>1.39916926372707E-2</v>
      </c>
      <c r="DB756">
        <v>1.4417907493240401E-2</v>
      </c>
      <c r="DC756">
        <v>1.4414086856795899E-2</v>
      </c>
      <c r="DD756">
        <v>1.39932686801177E-2</v>
      </c>
      <c r="DE756">
        <v>1.43573089680319E-2</v>
      </c>
      <c r="DF756">
        <v>1.37601052542184E-2</v>
      </c>
      <c r="DG756">
        <v>1.4082458028847399E-2</v>
      </c>
      <c r="DH756">
        <v>1.47094515893119E-2</v>
      </c>
      <c r="DI756">
        <v>1.51526574368674E-2</v>
      </c>
      <c r="DJ756">
        <v>1.5270069503550501E-2</v>
      </c>
      <c r="DK756">
        <v>1.41312251510411E-2</v>
      </c>
      <c r="DL756">
        <v>1.4389418853895599E-2</v>
      </c>
      <c r="DM756">
        <v>1.4902982470052201E-2</v>
      </c>
      <c r="DN756">
        <v>1.46488725759856E-2</v>
      </c>
      <c r="DO756">
        <v>1.4905247041338001E-2</v>
      </c>
      <c r="DP756">
        <v>1.46012168652412E-2</v>
      </c>
      <c r="DQ756">
        <v>1.4630350408415401E-2</v>
      </c>
      <c r="DR756">
        <v>1.4328852204027799E-2</v>
      </c>
      <c r="DS756">
        <v>1.39134326381179E-2</v>
      </c>
      <c r="DT756">
        <v>1.36826612322546E-2</v>
      </c>
      <c r="DU756">
        <v>1.46445505935875E-2</v>
      </c>
      <c r="DV756">
        <v>1.44534087160862E-2</v>
      </c>
      <c r="DW756">
        <v>1.4827759586753E-2</v>
      </c>
      <c r="DX756">
        <v>1.49105650306152E-2</v>
      </c>
      <c r="DY756">
        <v>1.4268854538806899E-2</v>
      </c>
      <c r="DZ756">
        <v>1.4271991194659399E-2</v>
      </c>
      <c r="EA756">
        <v>1.47717865553682E-2</v>
      </c>
      <c r="EB756">
        <v>1.50853280815071E-2</v>
      </c>
      <c r="EC756">
        <v>1.4025897782053501E-2</v>
      </c>
      <c r="ED756">
        <v>1.4765311662483301E-2</v>
      </c>
      <c r="EE756">
        <v>1.3527580563018801E-2</v>
      </c>
      <c r="EF756">
        <v>1.4075187030279299E-2</v>
      </c>
      <c r="EG756">
        <v>1.38547405319869E-2</v>
      </c>
      <c r="EH756">
        <v>1.4331926938275801E-2</v>
      </c>
      <c r="EI756">
        <v>1.4608214937909E-2</v>
      </c>
      <c r="EJ756">
        <v>1.3710622164237201E-2</v>
      </c>
      <c r="EK756">
        <v>1.3484555276635101E-2</v>
      </c>
      <c r="EL756">
        <v>1.42859935402365E-2</v>
      </c>
      <c r="EM756">
        <v>1.3736026292357499E-2</v>
      </c>
      <c r="EN756">
        <v>1.36672318169369E-2</v>
      </c>
      <c r="EO756">
        <v>1.38968849464407E-2</v>
      </c>
      <c r="EP756">
        <v>1.4488198338056899E-2</v>
      </c>
      <c r="EQ756">
        <v>1.46236596671868E-2</v>
      </c>
      <c r="ER756">
        <v>1.39233409402963E-2</v>
      </c>
      <c r="ES756">
        <v>1.44686698900268E-2</v>
      </c>
      <c r="ET756">
        <v>1.4709404090810001E-2</v>
      </c>
      <c r="EU756">
        <v>1.43200696715838E-2</v>
      </c>
      <c r="EV756" s="2">
        <v>1.44464275735932E-2</v>
      </c>
      <c r="EW756">
        <v>1.47758672889586E-2</v>
      </c>
      <c r="EX756">
        <v>1.5018738190741499E-2</v>
      </c>
      <c r="EY756">
        <v>1.43641552497144E-2</v>
      </c>
      <c r="EZ756">
        <v>1.4277275604047899E-2</v>
      </c>
      <c r="FA756">
        <v>1.46158965670544E-2</v>
      </c>
      <c r="FB756">
        <v>1.4657463815627001E-2</v>
      </c>
      <c r="FC756">
        <v>1.47801760435448E-2</v>
      </c>
      <c r="FD756">
        <v>1.49607752919891E-2</v>
      </c>
      <c r="FE756">
        <v>1.4751564280610399E-2</v>
      </c>
      <c r="FF756">
        <v>1.4645966020375401E-2</v>
      </c>
      <c r="FG756">
        <v>1.50329428338149E-2</v>
      </c>
      <c r="FH756">
        <v>1.3727126555309201E-2</v>
      </c>
      <c r="FI756">
        <v>1.53092381128156E-2</v>
      </c>
      <c r="FJ756">
        <v>1.50790503126648E-2</v>
      </c>
      <c r="FK756">
        <v>1.4245083282766999E-2</v>
      </c>
      <c r="FL756">
        <v>1.4361694343182701E-2</v>
      </c>
      <c r="FM756">
        <v>1.4901379608321901E-2</v>
      </c>
      <c r="FN756">
        <v>1.51862591123206E-2</v>
      </c>
      <c r="FO756">
        <v>1.48304221371363E-2</v>
      </c>
      <c r="FP756">
        <v>1.46616375888991E-2</v>
      </c>
      <c r="FQ756">
        <v>1.43445480858719E-2</v>
      </c>
      <c r="FR756">
        <v>1.4724285158005499E-2</v>
      </c>
      <c r="FS756">
        <v>1.4428114842944101E-2</v>
      </c>
      <c r="FT756">
        <v>1.48098244066524E-2</v>
      </c>
      <c r="FU756">
        <v>1.4527134062676901E-2</v>
      </c>
      <c r="FV756">
        <v>1.43659244509977E-2</v>
      </c>
      <c r="FW756">
        <v>1.46176329354624E-2</v>
      </c>
      <c r="FX756">
        <v>1.44985406296873E-2</v>
      </c>
      <c r="FY756">
        <v>1.50626251657172E-2</v>
      </c>
      <c r="FZ756">
        <v>1.46505920705022E-2</v>
      </c>
      <c r="GA756">
        <v>1.51349578318681E-2</v>
      </c>
      <c r="GB756">
        <v>1.51290314949014E-2</v>
      </c>
      <c r="GC756">
        <v>1.4848165933384099E-2</v>
      </c>
      <c r="GD756">
        <v>1.4828642721428901E-2</v>
      </c>
      <c r="GE756">
        <v>1.5141152847033599E-2</v>
      </c>
      <c r="GF756">
        <v>1.4960398056577701E-2</v>
      </c>
      <c r="GG756">
        <v>1.4790478600499601E-2</v>
      </c>
      <c r="GH756">
        <v>1.4916394350709799E-2</v>
      </c>
      <c r="GI756">
        <v>1.49421341706822E-2</v>
      </c>
      <c r="GJ756">
        <v>1.46630347470684E-2</v>
      </c>
      <c r="GK756">
        <v>1.4277283432469199E-2</v>
      </c>
      <c r="GL756">
        <v>1.4709179718554699E-2</v>
      </c>
      <c r="GM756">
        <v>1.5026821710148399E-2</v>
      </c>
      <c r="GN756">
        <v>1.4779957422211601E-2</v>
      </c>
      <c r="GO756">
        <v>1.4561262395722E-2</v>
      </c>
      <c r="GP756">
        <v>1.46905521859701E-2</v>
      </c>
      <c r="GQ756">
        <v>1.46777856291376E-2</v>
      </c>
      <c r="GR756">
        <v>1.48413709553879E-2</v>
      </c>
      <c r="GS756">
        <v>1.50479438208249E-2</v>
      </c>
      <c r="GT756">
        <v>1.4421881315985799E-2</v>
      </c>
      <c r="GU756">
        <v>1.48704171048244E-2</v>
      </c>
      <c r="GV756">
        <v>1.4618608733576901E-2</v>
      </c>
      <c r="GW756">
        <v>1.49114605169031E-2</v>
      </c>
      <c r="GX756">
        <v>1.41628513757179E-2</v>
      </c>
      <c r="GY756">
        <v>1.47986757781085E-2</v>
      </c>
      <c r="GZ756">
        <v>1.46912192062998E-2</v>
      </c>
      <c r="HA756">
        <v>1.4840858858608899E-2</v>
      </c>
    </row>
    <row r="757" spans="1:209">
      <c r="A757">
        <v>944.95504083374135</v>
      </c>
      <c r="B757">
        <v>1.72027105415136E-3</v>
      </c>
      <c r="C757">
        <v>1.510070227421266E-2</v>
      </c>
      <c r="D757">
        <v>1.460822104791955E-2</v>
      </c>
      <c r="E757">
        <v>1.4956194213442211E-2</v>
      </c>
      <c r="H757">
        <v>1.56221097569582E-2</v>
      </c>
      <c r="I757">
        <v>1.49507620419195E-2</v>
      </c>
      <c r="J757">
        <v>1.5261124733035E-2</v>
      </c>
      <c r="K757">
        <v>1.5072248404895801E-2</v>
      </c>
      <c r="L757">
        <v>1.5398968161999999E-2</v>
      </c>
      <c r="M757">
        <v>1.5024203715011101E-2</v>
      </c>
      <c r="N757">
        <v>1.53742004678838E-2</v>
      </c>
      <c r="O757">
        <v>1.5296839882639E-2</v>
      </c>
      <c r="P757">
        <v>1.5626562946745099E-2</v>
      </c>
      <c r="Q757">
        <v>1.5032666747514601E-2</v>
      </c>
      <c r="R757">
        <v>1.5104272423193199E-2</v>
      </c>
      <c r="S757">
        <v>1.49904611538849E-2</v>
      </c>
      <c r="T757">
        <v>1.5056740495061199E-2</v>
      </c>
      <c r="U757">
        <v>1.5131880417440499E-2</v>
      </c>
      <c r="V757">
        <v>1.4896343989364401E-2</v>
      </c>
      <c r="W757">
        <v>1.50781286577218E-2</v>
      </c>
      <c r="X757">
        <v>1.4729122781995001E-2</v>
      </c>
      <c r="Y757">
        <v>1.4932995346085901E-2</v>
      </c>
      <c r="Z757">
        <v>1.49197293987874E-2</v>
      </c>
      <c r="AA757">
        <v>1.4984246830547601E-2</v>
      </c>
      <c r="AB757">
        <v>1.49595144848767E-2</v>
      </c>
      <c r="AC757">
        <v>1.5160109597894199E-2</v>
      </c>
      <c r="AD757">
        <v>1.4856036449657601E-2</v>
      </c>
      <c r="AE757">
        <v>1.4759954672203E-2</v>
      </c>
      <c r="AF757">
        <v>1.4998094065301301E-2</v>
      </c>
      <c r="AG757">
        <v>1.51299281281212E-2</v>
      </c>
      <c r="AH757">
        <v>1.49845704738376E-2</v>
      </c>
      <c r="AI757">
        <v>1.4946975320441499E-2</v>
      </c>
      <c r="AJ757">
        <v>1.5593758587347E-2</v>
      </c>
      <c r="AK757">
        <v>1.5965145953906901E-2</v>
      </c>
      <c r="AL757">
        <v>1.50678128783893E-2</v>
      </c>
      <c r="AM757">
        <v>1.53089498615923E-2</v>
      </c>
      <c r="AN757">
        <v>1.4880400164404501E-2</v>
      </c>
      <c r="AO757">
        <v>1.52818743026975E-2</v>
      </c>
      <c r="AP757">
        <v>1.51762243297378E-2</v>
      </c>
      <c r="AQ757">
        <v>1.5677581570243598E-2</v>
      </c>
      <c r="AR757">
        <v>1.44438160523868E-2</v>
      </c>
      <c r="AS757">
        <v>1.47964789839989E-2</v>
      </c>
      <c r="AT757">
        <v>1.4969979130890199E-2</v>
      </c>
      <c r="AU757">
        <v>1.5178793851360299E-2</v>
      </c>
      <c r="AV757">
        <v>1.4940038053719301E-2</v>
      </c>
      <c r="AW757">
        <v>1.4915166793087201E-2</v>
      </c>
      <c r="AX757">
        <v>1.48318391352022E-2</v>
      </c>
      <c r="AY757" s="2">
        <v>1.5124248871376001E-2</v>
      </c>
      <c r="AZ757">
        <v>1.38537674995367E-2</v>
      </c>
      <c r="BA757">
        <v>1.4122469584978399E-2</v>
      </c>
      <c r="BB757">
        <v>1.43385610229106E-2</v>
      </c>
      <c r="BC757">
        <v>1.49227879932094E-2</v>
      </c>
      <c r="BD757">
        <v>1.5186343513684201E-2</v>
      </c>
      <c r="BE757">
        <v>1.4066701321779E-2</v>
      </c>
      <c r="BF757">
        <v>1.4462676863516599E-2</v>
      </c>
      <c r="BG757">
        <v>1.4927633677430999E-2</v>
      </c>
      <c r="BH757">
        <v>1.3965383511628E-2</v>
      </c>
      <c r="BI757">
        <v>1.4620997031093499E-2</v>
      </c>
      <c r="BJ757">
        <v>1.4058498266839799E-2</v>
      </c>
      <c r="BK757">
        <v>1.46290691819856E-2</v>
      </c>
      <c r="BL757">
        <v>1.4405277036239599E-2</v>
      </c>
      <c r="BM757">
        <v>1.53665039240783E-2</v>
      </c>
      <c r="BN757">
        <v>1.47456557969877E-2</v>
      </c>
      <c r="BO757">
        <v>1.39647674836641E-2</v>
      </c>
      <c r="BP757">
        <v>1.3816228954999401E-2</v>
      </c>
      <c r="BQ757">
        <v>1.4239840205709399E-2</v>
      </c>
      <c r="BR757">
        <v>1.5197579926948999E-2</v>
      </c>
      <c r="BS757">
        <v>1.4953504408599E-2</v>
      </c>
      <c r="BT757">
        <v>1.4338454121343901E-2</v>
      </c>
      <c r="BU757">
        <v>1.4982423993674301E-2</v>
      </c>
      <c r="BV757">
        <v>1.4276751622548199E-2</v>
      </c>
      <c r="BW757">
        <v>1.37064640849215E-2</v>
      </c>
      <c r="BX757">
        <v>1.4911402816614299E-2</v>
      </c>
      <c r="BY757">
        <v>1.43507890479269E-2</v>
      </c>
      <c r="BZ757">
        <v>1.51217261593533E-2</v>
      </c>
      <c r="CA757">
        <v>1.44094688321378E-2</v>
      </c>
      <c r="CB757">
        <v>1.4923765046654E-2</v>
      </c>
      <c r="CC757">
        <v>1.4317127369040099E-2</v>
      </c>
      <c r="CD757">
        <v>1.4299328665973301E-2</v>
      </c>
      <c r="CE757">
        <v>1.4138713307036499E-2</v>
      </c>
      <c r="CF757">
        <v>1.4898070451409199E-2</v>
      </c>
      <c r="CG757">
        <v>1.48827441990209E-2</v>
      </c>
      <c r="CH757">
        <v>1.51243618376804E-2</v>
      </c>
      <c r="CI757">
        <v>1.45931180696257E-2</v>
      </c>
      <c r="CJ757">
        <v>1.46859500364383E-2</v>
      </c>
      <c r="CK757">
        <v>1.4451606832802499E-2</v>
      </c>
      <c r="CL757">
        <v>1.41831877548641E-2</v>
      </c>
      <c r="CM757">
        <v>1.5185660397521001E-2</v>
      </c>
      <c r="CN757">
        <v>1.4698541542677799E-2</v>
      </c>
      <c r="CO757">
        <v>1.4550001727523401E-2</v>
      </c>
      <c r="CP757">
        <v>1.5148824177070299E-2</v>
      </c>
      <c r="CQ757">
        <v>1.43784787887667E-2</v>
      </c>
      <c r="CR757">
        <v>1.5275105172403601E-2</v>
      </c>
      <c r="CS757">
        <v>1.55320135985304E-2</v>
      </c>
      <c r="CT757">
        <v>1.55066421016198E-2</v>
      </c>
      <c r="CU757">
        <v>1.54029631719834E-2</v>
      </c>
      <c r="CV757">
        <v>1.4334401007295199E-2</v>
      </c>
      <c r="CW757">
        <v>1.4669530829493901E-2</v>
      </c>
      <c r="CX757">
        <v>1.57945202949311E-2</v>
      </c>
      <c r="CY757">
        <v>1.43922893671056E-2</v>
      </c>
      <c r="CZ757">
        <v>1.4748327879376201E-2</v>
      </c>
      <c r="DA757">
        <v>1.4193489789018601E-2</v>
      </c>
      <c r="DB757">
        <v>1.4645423162779799E-2</v>
      </c>
      <c r="DC757">
        <v>1.46471957806755E-2</v>
      </c>
      <c r="DD757">
        <v>1.42399230951846E-2</v>
      </c>
      <c r="DE757">
        <v>1.4549193449368201E-2</v>
      </c>
      <c r="DF757">
        <v>1.39931807131576E-2</v>
      </c>
      <c r="DG757">
        <v>1.42888788923824E-2</v>
      </c>
      <c r="DH757">
        <v>1.4823573628529201E-2</v>
      </c>
      <c r="DI757">
        <v>1.5427469500549001E-2</v>
      </c>
      <c r="DJ757">
        <v>1.5501854075754599E-2</v>
      </c>
      <c r="DK757">
        <v>1.43842528732604E-2</v>
      </c>
      <c r="DL757">
        <v>1.46095422700218E-2</v>
      </c>
      <c r="DM757">
        <v>1.5188265011114701E-2</v>
      </c>
      <c r="DN757">
        <v>1.4888812032167799E-2</v>
      </c>
      <c r="DO757">
        <v>1.51492888505183E-2</v>
      </c>
      <c r="DP757">
        <v>1.48605411427759E-2</v>
      </c>
      <c r="DQ757">
        <v>1.48872877748111E-2</v>
      </c>
      <c r="DR757">
        <v>1.45762045866565E-2</v>
      </c>
      <c r="DS757">
        <v>1.4125397574399699E-2</v>
      </c>
      <c r="DT757">
        <v>1.3904328730254E-2</v>
      </c>
      <c r="DU757">
        <v>1.4863717114176099E-2</v>
      </c>
      <c r="DV757">
        <v>1.46825737368222E-2</v>
      </c>
      <c r="DW757">
        <v>1.5089554350894201E-2</v>
      </c>
      <c r="DX757">
        <v>1.5109763586371699E-2</v>
      </c>
      <c r="DY757">
        <v>1.4488532598559299E-2</v>
      </c>
      <c r="DZ757">
        <v>1.4501323461152999E-2</v>
      </c>
      <c r="EA757">
        <v>1.5037314005928301E-2</v>
      </c>
      <c r="EB757">
        <v>1.5237862478741499E-2</v>
      </c>
      <c r="EC757">
        <v>1.42614699305248E-2</v>
      </c>
      <c r="ED757">
        <v>1.4975841590748801E-2</v>
      </c>
      <c r="EE757">
        <v>1.3709324008584999E-2</v>
      </c>
      <c r="EF757">
        <v>1.42961677575005E-2</v>
      </c>
      <c r="EG757">
        <v>1.40893645832321E-2</v>
      </c>
      <c r="EH757">
        <v>1.45643403351183E-2</v>
      </c>
      <c r="EI757">
        <v>1.48589346153132E-2</v>
      </c>
      <c r="EJ757">
        <v>1.39321972579618E-2</v>
      </c>
      <c r="EK757">
        <v>1.37360778595192E-2</v>
      </c>
      <c r="EL757">
        <v>1.4525000049151001E-2</v>
      </c>
      <c r="EM757">
        <v>1.3957175337714E-2</v>
      </c>
      <c r="EN757">
        <v>1.3900907717811099E-2</v>
      </c>
      <c r="EO757">
        <v>1.40717954434771E-2</v>
      </c>
      <c r="EP757">
        <v>1.46786115080498E-2</v>
      </c>
      <c r="EQ757">
        <v>1.48615843110041E-2</v>
      </c>
      <c r="ER757">
        <v>1.41579046355873E-2</v>
      </c>
      <c r="ES757">
        <v>1.4747380456535701E-2</v>
      </c>
      <c r="ET757">
        <v>1.49888665138987E-2</v>
      </c>
      <c r="EU757">
        <v>1.4501622256967901E-2</v>
      </c>
      <c r="EV757" s="2">
        <v>1.46640138939657E-2</v>
      </c>
      <c r="EW757">
        <v>1.5015317555969901E-2</v>
      </c>
      <c r="EX757">
        <v>1.52241436409491E-2</v>
      </c>
      <c r="EY757">
        <v>1.4532773884704199E-2</v>
      </c>
      <c r="EZ757">
        <v>1.4502305883056199E-2</v>
      </c>
      <c r="FA757">
        <v>1.4842981584292999E-2</v>
      </c>
      <c r="FB757">
        <v>1.4923176710218601E-2</v>
      </c>
      <c r="FC757">
        <v>1.5011350567327501E-2</v>
      </c>
      <c r="FD757">
        <v>1.5199827873877201E-2</v>
      </c>
      <c r="FE757">
        <v>1.49679381705911E-2</v>
      </c>
      <c r="FF757">
        <v>1.48297941655985E-2</v>
      </c>
      <c r="FG757">
        <v>1.5288930312647201E-2</v>
      </c>
      <c r="FH757">
        <v>1.3900033428904101E-2</v>
      </c>
      <c r="FI757">
        <v>1.54878058550029E-2</v>
      </c>
      <c r="FJ757">
        <v>1.5284992158262E-2</v>
      </c>
      <c r="FK757">
        <v>1.44661256304202E-2</v>
      </c>
      <c r="FL757">
        <v>1.46195755143306E-2</v>
      </c>
      <c r="FM757">
        <v>1.5106800777321201E-2</v>
      </c>
      <c r="FN757">
        <v>1.5454103200188699E-2</v>
      </c>
      <c r="FO757">
        <v>1.5020115501773399E-2</v>
      </c>
      <c r="FP757">
        <v>1.4933583323277599E-2</v>
      </c>
      <c r="FQ757">
        <v>1.45850560255867E-2</v>
      </c>
      <c r="FR757">
        <v>1.4969278687563099E-2</v>
      </c>
      <c r="FS757">
        <v>1.4675927747736701E-2</v>
      </c>
      <c r="FT757">
        <v>1.50940146674693E-2</v>
      </c>
      <c r="FU757">
        <v>1.4787807619538001E-2</v>
      </c>
      <c r="FV757">
        <v>1.45558436320898E-2</v>
      </c>
      <c r="FW757">
        <v>1.48096410769969E-2</v>
      </c>
      <c r="FX757">
        <v>1.47329503338633E-2</v>
      </c>
      <c r="FY757">
        <v>1.5262508305905999E-2</v>
      </c>
      <c r="FZ757">
        <v>1.4894920496404E-2</v>
      </c>
      <c r="GA757">
        <v>1.53618441218305E-2</v>
      </c>
      <c r="GB757">
        <v>1.5367666942402E-2</v>
      </c>
      <c r="GC757">
        <v>1.51218471305494E-2</v>
      </c>
      <c r="GD757">
        <v>1.49945950590019E-2</v>
      </c>
      <c r="GE757">
        <v>1.5397274918993399E-2</v>
      </c>
      <c r="GF757">
        <v>1.52027103041079E-2</v>
      </c>
      <c r="GG757">
        <v>1.49461674155118E-2</v>
      </c>
      <c r="GH757">
        <v>1.51434661521801E-2</v>
      </c>
      <c r="GI757">
        <v>1.5176474870225E-2</v>
      </c>
      <c r="GJ757">
        <v>1.4931540087459901E-2</v>
      </c>
      <c r="GK757">
        <v>1.45185711000816E-2</v>
      </c>
      <c r="GL757">
        <v>1.4986597589832701E-2</v>
      </c>
      <c r="GM757">
        <v>1.52695977602549E-2</v>
      </c>
      <c r="GN757">
        <v>1.50282833347907E-2</v>
      </c>
      <c r="GO757">
        <v>1.4813043461883901E-2</v>
      </c>
      <c r="GP757">
        <v>1.49356066308784E-2</v>
      </c>
      <c r="GQ757">
        <v>1.49982322375691E-2</v>
      </c>
      <c r="GR757">
        <v>1.5021985901697701E-2</v>
      </c>
      <c r="GS757">
        <v>1.5272869499862399E-2</v>
      </c>
      <c r="GT757">
        <v>1.4617368402732599E-2</v>
      </c>
      <c r="GU757">
        <v>1.5075007800011701E-2</v>
      </c>
      <c r="GV757">
        <v>1.4829025046509001E-2</v>
      </c>
      <c r="GW757">
        <v>1.51261942999326E-2</v>
      </c>
      <c r="GX757">
        <v>1.4379114127854699E-2</v>
      </c>
      <c r="GY757">
        <v>1.4994866776338E-2</v>
      </c>
      <c r="GZ757">
        <v>1.4911491926412701E-2</v>
      </c>
      <c r="HA757">
        <v>1.51020029354345E-2</v>
      </c>
    </row>
    <row r="758" spans="1:209">
      <c r="A758">
        <v>943.02656115857008</v>
      </c>
      <c r="B758">
        <v>1.397838297521507E-3</v>
      </c>
      <c r="C758">
        <v>1.536047964155861E-2</v>
      </c>
      <c r="D758">
        <v>1.486736838873819E-2</v>
      </c>
      <c r="E758">
        <v>1.520233413282338E-2</v>
      </c>
      <c r="H758">
        <v>1.5826884270749401E-2</v>
      </c>
      <c r="I758">
        <v>1.51887627528304E-2</v>
      </c>
      <c r="J758">
        <v>1.5503651938224E-2</v>
      </c>
      <c r="K758">
        <v>1.5348145070700999E-2</v>
      </c>
      <c r="L758">
        <v>1.5702656131447099E-2</v>
      </c>
      <c r="M758">
        <v>1.5267115124520499E-2</v>
      </c>
      <c r="N758">
        <v>1.56152517544351E-2</v>
      </c>
      <c r="O758">
        <v>1.5515057247585401E-2</v>
      </c>
      <c r="P758">
        <v>1.59008054541202E-2</v>
      </c>
      <c r="Q758">
        <v>1.52677181811179E-2</v>
      </c>
      <c r="R758">
        <v>1.5388321120472399E-2</v>
      </c>
      <c r="S758">
        <v>1.5272476147488201E-2</v>
      </c>
      <c r="T758">
        <v>1.5330202872386201E-2</v>
      </c>
      <c r="U758">
        <v>1.53935316653947E-2</v>
      </c>
      <c r="V758">
        <v>1.5187768107422801E-2</v>
      </c>
      <c r="W758">
        <v>1.53060285720545E-2</v>
      </c>
      <c r="X758">
        <v>1.48961504899328E-2</v>
      </c>
      <c r="Y758">
        <v>1.51615863966428E-2</v>
      </c>
      <c r="Z758">
        <v>1.50757943873741E-2</v>
      </c>
      <c r="AA758">
        <v>1.5211733779299901E-2</v>
      </c>
      <c r="AB758">
        <v>1.51618963374226E-2</v>
      </c>
      <c r="AC758">
        <v>1.5474457359378E-2</v>
      </c>
      <c r="AD758">
        <v>1.50916809154924E-2</v>
      </c>
      <c r="AE758">
        <v>1.50196781635904E-2</v>
      </c>
      <c r="AF758">
        <v>1.5206631697103099E-2</v>
      </c>
      <c r="AG758">
        <v>1.5444288719390201E-2</v>
      </c>
      <c r="AH758">
        <v>1.5130456553775699E-2</v>
      </c>
      <c r="AI758">
        <v>1.52815243859361E-2</v>
      </c>
      <c r="AJ758">
        <v>1.5845239883344801E-2</v>
      </c>
      <c r="AK758">
        <v>1.62789480920097E-2</v>
      </c>
      <c r="AL758">
        <v>1.5265666810228101E-2</v>
      </c>
      <c r="AM758">
        <v>1.5533861207232999E-2</v>
      </c>
      <c r="AN758">
        <v>1.5172830182966701E-2</v>
      </c>
      <c r="AO758">
        <v>1.5546875663633599E-2</v>
      </c>
      <c r="AP758">
        <v>1.54209697762716E-2</v>
      </c>
      <c r="AQ758">
        <v>1.6034453642618601E-2</v>
      </c>
      <c r="AR758">
        <v>1.4727651538539201E-2</v>
      </c>
      <c r="AS758">
        <v>1.50651305987022E-2</v>
      </c>
      <c r="AT758">
        <v>1.52074896124077E-2</v>
      </c>
      <c r="AU758">
        <v>1.54654450848958E-2</v>
      </c>
      <c r="AV758">
        <v>1.53545408423428E-2</v>
      </c>
      <c r="AW758">
        <v>1.52517044097363E-2</v>
      </c>
      <c r="AX758">
        <v>1.51094791121868E-2</v>
      </c>
      <c r="AY758" s="2">
        <v>1.5410562175173901E-2</v>
      </c>
      <c r="AZ758">
        <v>1.4067805052329701E-2</v>
      </c>
      <c r="BA758">
        <v>1.4363306948197801E-2</v>
      </c>
      <c r="BB758">
        <v>1.45943634093456E-2</v>
      </c>
      <c r="BC758">
        <v>1.5184886786613601E-2</v>
      </c>
      <c r="BD758">
        <v>1.5436364407804401E-2</v>
      </c>
      <c r="BE758">
        <v>1.4325219271E-2</v>
      </c>
      <c r="BF758">
        <v>1.47221104089278E-2</v>
      </c>
      <c r="BG758">
        <v>1.5217551744214399E-2</v>
      </c>
      <c r="BH758">
        <v>1.42496252142379E-2</v>
      </c>
      <c r="BI758">
        <v>1.49060442815751E-2</v>
      </c>
      <c r="BJ758">
        <v>1.43256718456024E-2</v>
      </c>
      <c r="BK758">
        <v>1.48558707303568E-2</v>
      </c>
      <c r="BL758">
        <v>1.46890253762017E-2</v>
      </c>
      <c r="BM758">
        <v>1.5646687294801499E-2</v>
      </c>
      <c r="BN758">
        <v>1.49641245787704E-2</v>
      </c>
      <c r="BO758">
        <v>1.42071044273569E-2</v>
      </c>
      <c r="BP758">
        <v>1.4085753187003801E-2</v>
      </c>
      <c r="BQ758">
        <v>1.44909707271149E-2</v>
      </c>
      <c r="BR758">
        <v>1.5527980095166E-2</v>
      </c>
      <c r="BS758">
        <v>1.5242422389698199E-2</v>
      </c>
      <c r="BT758">
        <v>1.45928146649239E-2</v>
      </c>
      <c r="BU758">
        <v>1.5260037889581499E-2</v>
      </c>
      <c r="BV758">
        <v>1.4508222838339999E-2</v>
      </c>
      <c r="BW758">
        <v>1.39175283576845E-2</v>
      </c>
      <c r="BX758">
        <v>1.5188540301295199E-2</v>
      </c>
      <c r="BY758">
        <v>1.45846061290713E-2</v>
      </c>
      <c r="BZ758">
        <v>1.54253597030873E-2</v>
      </c>
      <c r="CA758">
        <v>1.46760812773072E-2</v>
      </c>
      <c r="CB758">
        <v>1.5238771266680899E-2</v>
      </c>
      <c r="CC758">
        <v>1.45309922237016E-2</v>
      </c>
      <c r="CD758">
        <v>1.4579003044559001E-2</v>
      </c>
      <c r="CE758">
        <v>1.4386394924206E-2</v>
      </c>
      <c r="CF758">
        <v>1.51788104853321E-2</v>
      </c>
      <c r="CG758">
        <v>1.51130459063963E-2</v>
      </c>
      <c r="CH758">
        <v>1.53981066501712E-2</v>
      </c>
      <c r="CI758">
        <v>1.48684314513358E-2</v>
      </c>
      <c r="CJ758">
        <v>1.4937048108411699E-2</v>
      </c>
      <c r="CK758">
        <v>1.47271278887113E-2</v>
      </c>
      <c r="CL758">
        <v>1.44558401687667E-2</v>
      </c>
      <c r="CM758">
        <v>1.5418066933411301E-2</v>
      </c>
      <c r="CN758">
        <v>1.4981284071713801E-2</v>
      </c>
      <c r="CO758">
        <v>1.4800165467679901E-2</v>
      </c>
      <c r="CP758">
        <v>1.54162350358175E-2</v>
      </c>
      <c r="CQ758">
        <v>1.46634955923586E-2</v>
      </c>
      <c r="CR758">
        <v>1.55470367762342E-2</v>
      </c>
      <c r="CS758">
        <v>1.5801916121766402E-2</v>
      </c>
      <c r="CT758">
        <v>1.5774468073515398E-2</v>
      </c>
      <c r="CU758">
        <v>1.5687030041010901E-2</v>
      </c>
      <c r="CV758">
        <v>1.45643974437717E-2</v>
      </c>
      <c r="CW758">
        <v>1.49130719580796E-2</v>
      </c>
      <c r="CX758">
        <v>1.6093967684849299E-2</v>
      </c>
      <c r="CY758">
        <v>1.46137435255766E-2</v>
      </c>
      <c r="CZ758">
        <v>1.4995276054059301E-2</v>
      </c>
      <c r="DA758">
        <v>1.44302435896681E-2</v>
      </c>
      <c r="DB758">
        <v>1.4910115410274E-2</v>
      </c>
      <c r="DC758">
        <v>1.49046487779151E-2</v>
      </c>
      <c r="DD758">
        <v>1.4527216274639701E-2</v>
      </c>
      <c r="DE758">
        <v>1.47721302377941E-2</v>
      </c>
      <c r="DF758">
        <v>1.4253923069964E-2</v>
      </c>
      <c r="DG758">
        <v>1.45117480726293E-2</v>
      </c>
      <c r="DH758">
        <v>1.50603144375441E-2</v>
      </c>
      <c r="DI758">
        <v>1.5697107468076201E-2</v>
      </c>
      <c r="DJ758">
        <v>1.57930640466298E-2</v>
      </c>
      <c r="DK758">
        <v>1.4651687752439999E-2</v>
      </c>
      <c r="DL758">
        <v>1.48722072362254E-2</v>
      </c>
      <c r="DM758">
        <v>1.55256581544481E-2</v>
      </c>
      <c r="DN758">
        <v>1.51423285561001E-2</v>
      </c>
      <c r="DO758">
        <v>1.5474282436435401E-2</v>
      </c>
      <c r="DP758">
        <v>1.5127951268338401E-2</v>
      </c>
      <c r="DQ758">
        <v>1.5179276549611501E-2</v>
      </c>
      <c r="DR758">
        <v>1.4835532062492E-2</v>
      </c>
      <c r="DS758">
        <v>1.43776237072073E-2</v>
      </c>
      <c r="DT758">
        <v>1.4128211426955599E-2</v>
      </c>
      <c r="DU758">
        <v>1.5113413301259201E-2</v>
      </c>
      <c r="DV758">
        <v>1.49388185883102E-2</v>
      </c>
      <c r="DW758">
        <v>1.5398400731902E-2</v>
      </c>
      <c r="DX758">
        <v>1.5327337187382099E-2</v>
      </c>
      <c r="DY758">
        <v>1.47719624264296E-2</v>
      </c>
      <c r="DZ758">
        <v>1.4736723513677099E-2</v>
      </c>
      <c r="EA758">
        <v>1.53037041531451E-2</v>
      </c>
      <c r="EB758">
        <v>1.5401512841316901E-2</v>
      </c>
      <c r="EC758">
        <v>1.45215119274097E-2</v>
      </c>
      <c r="ED758">
        <v>1.51751728521977E-2</v>
      </c>
      <c r="EE758">
        <v>1.39415875011421E-2</v>
      </c>
      <c r="EF758">
        <v>1.45685982365553E-2</v>
      </c>
      <c r="EG758">
        <v>1.4332511844509E-2</v>
      </c>
      <c r="EH758">
        <v>1.47972738787408E-2</v>
      </c>
      <c r="EI758">
        <v>1.5206849099560099E-2</v>
      </c>
      <c r="EJ758">
        <v>1.4198826254388799E-2</v>
      </c>
      <c r="EK758">
        <v>1.39832679439901E-2</v>
      </c>
      <c r="EL758">
        <v>1.4797136698940099E-2</v>
      </c>
      <c r="EM758">
        <v>1.42179175990327E-2</v>
      </c>
      <c r="EN758">
        <v>1.4199712753637799E-2</v>
      </c>
      <c r="EO758">
        <v>1.4302960708751601E-2</v>
      </c>
      <c r="EP758">
        <v>1.49351402481995E-2</v>
      </c>
      <c r="EQ758">
        <v>1.50678062077436E-2</v>
      </c>
      <c r="ER758">
        <v>1.4377114606150499E-2</v>
      </c>
      <c r="ES758">
        <v>1.49516822646306E-2</v>
      </c>
      <c r="ET758">
        <v>1.5237275399436499E-2</v>
      </c>
      <c r="EU758">
        <v>1.47347348252526E-2</v>
      </c>
      <c r="EV758" s="2">
        <v>1.49501768977508E-2</v>
      </c>
      <c r="EW758">
        <v>1.5274197463813101E-2</v>
      </c>
      <c r="EX758">
        <v>1.5421305503154599E-2</v>
      </c>
      <c r="EY758">
        <v>1.47774587938963E-2</v>
      </c>
      <c r="EZ758">
        <v>1.47090959643167E-2</v>
      </c>
      <c r="FA758">
        <v>1.5116381076795801E-2</v>
      </c>
      <c r="FB758">
        <v>1.52028186142391E-2</v>
      </c>
      <c r="FC758">
        <v>1.5276792809982899E-2</v>
      </c>
      <c r="FD758">
        <v>1.54005518862191E-2</v>
      </c>
      <c r="FE758">
        <v>1.51963877984541E-2</v>
      </c>
      <c r="FF758">
        <v>1.5033559148805499E-2</v>
      </c>
      <c r="FG758">
        <v>1.5554241920489801E-2</v>
      </c>
      <c r="FH758">
        <v>1.4087662218851899E-2</v>
      </c>
      <c r="FI758">
        <v>1.5741946967397301E-2</v>
      </c>
      <c r="FJ758">
        <v>1.55051774557513E-2</v>
      </c>
      <c r="FK758">
        <v>1.47466652097936E-2</v>
      </c>
      <c r="FL758">
        <v>1.48994333110743E-2</v>
      </c>
      <c r="FM758">
        <v>1.5321990163838801E-2</v>
      </c>
      <c r="FN758">
        <v>1.5731407675807801E-2</v>
      </c>
      <c r="FO758">
        <v>1.52063723801292E-2</v>
      </c>
      <c r="FP758">
        <v>1.5184282821913E-2</v>
      </c>
      <c r="FQ758">
        <v>1.4878028536518101E-2</v>
      </c>
      <c r="FR758">
        <v>1.52309178762469E-2</v>
      </c>
      <c r="FS758">
        <v>1.49417498921931E-2</v>
      </c>
      <c r="FT758">
        <v>1.54018411419772E-2</v>
      </c>
      <c r="FU758">
        <v>1.50462946205751E-2</v>
      </c>
      <c r="FV758">
        <v>1.47634529260497E-2</v>
      </c>
      <c r="FW758">
        <v>1.5026192254823399E-2</v>
      </c>
      <c r="FX758">
        <v>1.49559904772363E-2</v>
      </c>
      <c r="FY758">
        <v>1.5444611001551501E-2</v>
      </c>
      <c r="FZ758">
        <v>1.51486254011377E-2</v>
      </c>
      <c r="GA758">
        <v>1.5599173592467401E-2</v>
      </c>
      <c r="GB758">
        <v>1.56111405054474E-2</v>
      </c>
      <c r="GC758">
        <v>1.54099577876758E-2</v>
      </c>
      <c r="GD758">
        <v>1.52135242331913E-2</v>
      </c>
      <c r="GE758">
        <v>1.5705072958668499E-2</v>
      </c>
      <c r="GF758">
        <v>1.54769248315409E-2</v>
      </c>
      <c r="GG758">
        <v>1.51574780602424E-2</v>
      </c>
      <c r="GH758">
        <v>1.54090034274327E-2</v>
      </c>
      <c r="GI758">
        <v>1.5398743627235201E-2</v>
      </c>
      <c r="GJ758">
        <v>1.51962264381236E-2</v>
      </c>
      <c r="GK758">
        <v>1.4766479958674699E-2</v>
      </c>
      <c r="GL758">
        <v>1.5324821501209099E-2</v>
      </c>
      <c r="GM758">
        <v>1.55394049263755E-2</v>
      </c>
      <c r="GN758">
        <v>1.5281466134977601E-2</v>
      </c>
      <c r="GO758">
        <v>1.50953424826224E-2</v>
      </c>
      <c r="GP758">
        <v>1.5159791750515E-2</v>
      </c>
      <c r="GQ758">
        <v>1.5305676552274499E-2</v>
      </c>
      <c r="GR758">
        <v>1.5247123353439E-2</v>
      </c>
      <c r="GS758">
        <v>1.5488157589313E-2</v>
      </c>
      <c r="GT758">
        <v>1.48534521831607E-2</v>
      </c>
      <c r="GU758">
        <v>1.5263988666828701E-2</v>
      </c>
      <c r="GV758">
        <v>1.5079999501091301E-2</v>
      </c>
      <c r="GW758">
        <v>1.53831265864458E-2</v>
      </c>
      <c r="GX758">
        <v>1.4602998012286299E-2</v>
      </c>
      <c r="GY758">
        <v>1.5230601858626101E-2</v>
      </c>
      <c r="GZ758">
        <v>1.51376111074781E-2</v>
      </c>
      <c r="HA758">
        <v>1.5370324630556501E-2</v>
      </c>
    </row>
    <row r="759" spans="1:209">
      <c r="A759">
        <v>941.09808148339926</v>
      </c>
      <c r="B759">
        <v>1.0477282726985551E-3</v>
      </c>
      <c r="C759">
        <v>1.561926260014901E-2</v>
      </c>
      <c r="D759">
        <v>1.5127164664225409E-2</v>
      </c>
      <c r="E759">
        <v>1.544678473052394E-2</v>
      </c>
      <c r="H759">
        <v>1.6063084899644801E-2</v>
      </c>
      <c r="I759">
        <v>1.54278255275659E-2</v>
      </c>
      <c r="J759">
        <v>1.5720800268342199E-2</v>
      </c>
      <c r="K759">
        <v>1.56281519786181E-2</v>
      </c>
      <c r="L759">
        <v>1.5997351694105499E-2</v>
      </c>
      <c r="M759">
        <v>1.55036709849621E-2</v>
      </c>
      <c r="N759">
        <v>1.5873993201852999E-2</v>
      </c>
      <c r="O759">
        <v>1.57269098996499E-2</v>
      </c>
      <c r="P759">
        <v>1.62165826919837E-2</v>
      </c>
      <c r="Q759">
        <v>1.5511140709407701E-2</v>
      </c>
      <c r="R759">
        <v>1.56625653870213E-2</v>
      </c>
      <c r="S759">
        <v>1.55011766252E-2</v>
      </c>
      <c r="T759">
        <v>1.5575731682007101E-2</v>
      </c>
      <c r="U759">
        <v>1.5609995786796199E-2</v>
      </c>
      <c r="V759">
        <v>1.54454696518027E-2</v>
      </c>
      <c r="W759">
        <v>1.55747177614174E-2</v>
      </c>
      <c r="X759">
        <v>1.50640561234348E-2</v>
      </c>
      <c r="Y759">
        <v>1.5399612817918599E-2</v>
      </c>
      <c r="Z759">
        <v>1.5368283219504401E-2</v>
      </c>
      <c r="AA759">
        <v>1.5433339036148399E-2</v>
      </c>
      <c r="AB759">
        <v>1.54073305944091E-2</v>
      </c>
      <c r="AC759">
        <v>1.5727942182782301E-2</v>
      </c>
      <c r="AD759">
        <v>1.53131839742902E-2</v>
      </c>
      <c r="AE759">
        <v>1.52194310990891E-2</v>
      </c>
      <c r="AF759">
        <v>1.5458934533454901E-2</v>
      </c>
      <c r="AG759">
        <v>1.56697043235948E-2</v>
      </c>
      <c r="AH759">
        <v>1.53883413611373E-2</v>
      </c>
      <c r="AI759">
        <v>1.55531923497076E-2</v>
      </c>
      <c r="AJ759">
        <v>1.60642082991031E-2</v>
      </c>
      <c r="AK759">
        <v>1.6575147030901901E-2</v>
      </c>
      <c r="AL759">
        <v>1.55248426127634E-2</v>
      </c>
      <c r="AM759">
        <v>1.5817794604806801E-2</v>
      </c>
      <c r="AN759">
        <v>1.54123365845098E-2</v>
      </c>
      <c r="AO759">
        <v>1.5749459501889999E-2</v>
      </c>
      <c r="AP759">
        <v>1.5672185894477698E-2</v>
      </c>
      <c r="AQ759">
        <v>1.6411622996535601E-2</v>
      </c>
      <c r="AR759">
        <v>1.5023934937418401E-2</v>
      </c>
      <c r="AS759">
        <v>1.53545079070095E-2</v>
      </c>
      <c r="AT759">
        <v>1.5467109370380301E-2</v>
      </c>
      <c r="AU759">
        <v>1.5749322989471799E-2</v>
      </c>
      <c r="AV759">
        <v>1.5738126070244302E-2</v>
      </c>
      <c r="AW759">
        <v>1.55567154435171E-2</v>
      </c>
      <c r="AX759">
        <v>1.5374043643036401E-2</v>
      </c>
      <c r="AY759" s="2">
        <v>1.5713676154641101E-2</v>
      </c>
      <c r="AZ759">
        <v>1.4281044041869801E-2</v>
      </c>
      <c r="BA759">
        <v>1.4606580146007899E-2</v>
      </c>
      <c r="BB759">
        <v>1.4853055976875499E-2</v>
      </c>
      <c r="BC759">
        <v>1.54590591448279E-2</v>
      </c>
      <c r="BD759">
        <v>1.5688495620463101E-2</v>
      </c>
      <c r="BE759">
        <v>1.45821761072646E-2</v>
      </c>
      <c r="BF759">
        <v>1.4985666933733601E-2</v>
      </c>
      <c r="BG759">
        <v>1.5486610411414499E-2</v>
      </c>
      <c r="BH759">
        <v>1.4529091283528099E-2</v>
      </c>
      <c r="BI759">
        <v>1.51585909524962E-2</v>
      </c>
      <c r="BJ759">
        <v>1.45997024164172E-2</v>
      </c>
      <c r="BK759">
        <v>1.5080194078645101E-2</v>
      </c>
      <c r="BL759">
        <v>1.49452808080692E-2</v>
      </c>
      <c r="BM759">
        <v>1.5915528041421999E-2</v>
      </c>
      <c r="BN759">
        <v>1.51826074447899E-2</v>
      </c>
      <c r="BO759">
        <v>1.4433835020131401E-2</v>
      </c>
      <c r="BP759">
        <v>1.4362084307962699E-2</v>
      </c>
      <c r="BQ759">
        <v>1.47152786284146E-2</v>
      </c>
      <c r="BR759">
        <v>1.5842539176172E-2</v>
      </c>
      <c r="BS759">
        <v>1.5543508624603001E-2</v>
      </c>
      <c r="BT759">
        <v>1.4860485640299801E-2</v>
      </c>
      <c r="BU759">
        <v>1.55397604412803E-2</v>
      </c>
      <c r="BV759">
        <v>1.47569043871539E-2</v>
      </c>
      <c r="BW759">
        <v>1.41209108842525E-2</v>
      </c>
      <c r="BX759">
        <v>1.5473643182269001E-2</v>
      </c>
      <c r="BY759">
        <v>1.4838876043608199E-2</v>
      </c>
      <c r="BZ759">
        <v>1.5731505843121801E-2</v>
      </c>
      <c r="CA759">
        <v>1.4939160016807E-2</v>
      </c>
      <c r="CB759">
        <v>1.54908006666851E-2</v>
      </c>
      <c r="CC759">
        <v>1.47818475043967E-2</v>
      </c>
      <c r="CD759">
        <v>1.4847215552386399E-2</v>
      </c>
      <c r="CE759">
        <v>1.45849646785063E-2</v>
      </c>
      <c r="CF759">
        <v>1.54553810335318E-2</v>
      </c>
      <c r="CG759">
        <v>1.53708763598529E-2</v>
      </c>
      <c r="CH759">
        <v>1.5692613086199701E-2</v>
      </c>
      <c r="CI759">
        <v>1.51425021774089E-2</v>
      </c>
      <c r="CJ759">
        <v>1.5206067041006299E-2</v>
      </c>
      <c r="CK759">
        <v>1.50160474679283E-2</v>
      </c>
      <c r="CL759">
        <v>1.46516478465485E-2</v>
      </c>
      <c r="CM759">
        <v>1.5659184224843099E-2</v>
      </c>
      <c r="CN759">
        <v>1.5217079461064899E-2</v>
      </c>
      <c r="CO759">
        <v>1.5077343308377801E-2</v>
      </c>
      <c r="CP759">
        <v>1.5670978616928798E-2</v>
      </c>
      <c r="CQ759">
        <v>1.4941019613442399E-2</v>
      </c>
      <c r="CR759">
        <v>1.5836549810927501E-2</v>
      </c>
      <c r="CS759">
        <v>1.61127373680367E-2</v>
      </c>
      <c r="CT759">
        <v>1.59834554883777E-2</v>
      </c>
      <c r="CU759">
        <v>1.6016265819377502E-2</v>
      </c>
      <c r="CV759">
        <v>1.47775069990861E-2</v>
      </c>
      <c r="CW759">
        <v>1.51507029499649E-2</v>
      </c>
      <c r="CX759">
        <v>1.6407545559398301E-2</v>
      </c>
      <c r="CY759">
        <v>1.4875225034841301E-2</v>
      </c>
      <c r="CZ759">
        <v>1.52610075611802E-2</v>
      </c>
      <c r="DA759">
        <v>1.46538574497965E-2</v>
      </c>
      <c r="DB759">
        <v>1.51864699959584E-2</v>
      </c>
      <c r="DC759">
        <v>1.5170001120598299E-2</v>
      </c>
      <c r="DD759">
        <v>1.4799990493097199E-2</v>
      </c>
      <c r="DE759">
        <v>1.5039306552434E-2</v>
      </c>
      <c r="DF759">
        <v>1.4480704846966799E-2</v>
      </c>
      <c r="DG759">
        <v>1.47617877320437E-2</v>
      </c>
      <c r="DH759">
        <v>1.53617775000096E-2</v>
      </c>
      <c r="DI759">
        <v>1.5924861041346002E-2</v>
      </c>
      <c r="DJ759">
        <v>1.6171696226090899E-2</v>
      </c>
      <c r="DK759">
        <v>1.49239223266876E-2</v>
      </c>
      <c r="DL759">
        <v>1.5148406817784199E-2</v>
      </c>
      <c r="DM759">
        <v>1.5826314823489802E-2</v>
      </c>
      <c r="DN759">
        <v>1.54013648931391E-2</v>
      </c>
      <c r="DO759">
        <v>1.5775021048182201E-2</v>
      </c>
      <c r="DP759">
        <v>1.53610973554212E-2</v>
      </c>
      <c r="DQ759">
        <v>1.5468026472576E-2</v>
      </c>
      <c r="DR759">
        <v>1.51001887979254E-2</v>
      </c>
      <c r="DS759">
        <v>1.4649046175703199E-2</v>
      </c>
      <c r="DT759">
        <v>1.4354651679743599E-2</v>
      </c>
      <c r="DU759">
        <v>1.5378026549239299E-2</v>
      </c>
      <c r="DV759">
        <v>1.51980530089396E-2</v>
      </c>
      <c r="DW759">
        <v>1.57073414294026E-2</v>
      </c>
      <c r="DX759">
        <v>1.55948690417893E-2</v>
      </c>
      <c r="DY759">
        <v>1.50420132520504E-2</v>
      </c>
      <c r="DZ759">
        <v>1.4963972506102499E-2</v>
      </c>
      <c r="EA759">
        <v>1.5546089504496499E-2</v>
      </c>
      <c r="EB759">
        <v>1.5686784074196099E-2</v>
      </c>
      <c r="EC759">
        <v>1.47636457429083E-2</v>
      </c>
      <c r="ED759">
        <v>1.541466796202E-2</v>
      </c>
      <c r="EE759">
        <v>1.41913795943044E-2</v>
      </c>
      <c r="EF759">
        <v>1.48213744562108E-2</v>
      </c>
      <c r="EG759">
        <v>1.45721110546177E-2</v>
      </c>
      <c r="EH759">
        <v>1.5063108261600899E-2</v>
      </c>
      <c r="EI759">
        <v>1.5485503326982199E-2</v>
      </c>
      <c r="EJ759">
        <v>1.44607369957658E-2</v>
      </c>
      <c r="EK759">
        <v>1.4217335685160801E-2</v>
      </c>
      <c r="EL759">
        <v>1.5081340217636701E-2</v>
      </c>
      <c r="EM759">
        <v>1.44480107949132E-2</v>
      </c>
      <c r="EN759">
        <v>1.44606866594364E-2</v>
      </c>
      <c r="EO759">
        <v>1.45803193253375E-2</v>
      </c>
      <c r="EP759">
        <v>1.5227704445915501E-2</v>
      </c>
      <c r="EQ759">
        <v>1.5231348597682701E-2</v>
      </c>
      <c r="ER759">
        <v>1.4588914057727199E-2</v>
      </c>
      <c r="ES759">
        <v>1.51557296047582E-2</v>
      </c>
      <c r="ET759">
        <v>1.5464071397985101E-2</v>
      </c>
      <c r="EU759">
        <v>1.4943931497632E-2</v>
      </c>
      <c r="EV759" s="2">
        <v>1.5257327858762699E-2</v>
      </c>
      <c r="EW759">
        <v>1.5533700081697299E-2</v>
      </c>
      <c r="EX759">
        <v>1.5665560463756299E-2</v>
      </c>
      <c r="EY759">
        <v>1.50700164984333E-2</v>
      </c>
      <c r="EZ759">
        <v>1.4937691577466199E-2</v>
      </c>
      <c r="FA759">
        <v>1.53350695636591E-2</v>
      </c>
      <c r="FB759">
        <v>1.54457034347639E-2</v>
      </c>
      <c r="FC759">
        <v>1.55081375507066E-2</v>
      </c>
      <c r="FD759">
        <v>1.55855834552307E-2</v>
      </c>
      <c r="FE759">
        <v>1.54357997049323E-2</v>
      </c>
      <c r="FF759">
        <v>1.5282525884017399E-2</v>
      </c>
      <c r="FG759">
        <v>1.5801351325695202E-2</v>
      </c>
      <c r="FH759">
        <v>1.43213223183556E-2</v>
      </c>
      <c r="FI759">
        <v>1.60505191330872E-2</v>
      </c>
      <c r="FJ759">
        <v>1.5765647483189701E-2</v>
      </c>
      <c r="FK759">
        <v>1.50449457031225E-2</v>
      </c>
      <c r="FL759">
        <v>1.50945195316745E-2</v>
      </c>
      <c r="FM759">
        <v>1.55740621185917E-2</v>
      </c>
      <c r="FN759">
        <v>1.5967999430975901E-2</v>
      </c>
      <c r="FO759">
        <v>1.5434677324759999E-2</v>
      </c>
      <c r="FP759">
        <v>1.5425455809729999E-2</v>
      </c>
      <c r="FQ759">
        <v>1.5107149412075501E-2</v>
      </c>
      <c r="FR759">
        <v>1.5480912588438801E-2</v>
      </c>
      <c r="FS759">
        <v>1.5143197243821399E-2</v>
      </c>
      <c r="FT759">
        <v>1.56611285973829E-2</v>
      </c>
      <c r="FU759">
        <v>1.52448272734178E-2</v>
      </c>
      <c r="FV759">
        <v>1.49691106587778E-2</v>
      </c>
      <c r="FW759">
        <v>1.5295014785700301E-2</v>
      </c>
      <c r="FX759">
        <v>1.51681256410118E-2</v>
      </c>
      <c r="FY759">
        <v>1.56842604882983E-2</v>
      </c>
      <c r="FZ759">
        <v>1.54004719285495E-2</v>
      </c>
      <c r="GA759">
        <v>1.5871074925441101E-2</v>
      </c>
      <c r="GB759">
        <v>1.5863148392989499E-2</v>
      </c>
      <c r="GC759">
        <v>1.5661378926624999E-2</v>
      </c>
      <c r="GD759">
        <v>1.5467498000730299E-2</v>
      </c>
      <c r="GE759">
        <v>1.60046810625043E-2</v>
      </c>
      <c r="GF759">
        <v>1.5755692977309901E-2</v>
      </c>
      <c r="GG759">
        <v>1.54022626765101E-2</v>
      </c>
      <c r="GH759">
        <v>1.5678953463214101E-2</v>
      </c>
      <c r="GI759">
        <v>1.56107441226292E-2</v>
      </c>
      <c r="GJ759">
        <v>1.54466057527181E-2</v>
      </c>
      <c r="GK759">
        <v>1.5023120667373401E-2</v>
      </c>
      <c r="GL759">
        <v>1.5644972307298301E-2</v>
      </c>
      <c r="GM759">
        <v>1.5752151849271399E-2</v>
      </c>
      <c r="GN759">
        <v>1.55201402147861E-2</v>
      </c>
      <c r="GO759">
        <v>1.5348812104637901E-2</v>
      </c>
      <c r="GP759">
        <v>1.53894508982789E-2</v>
      </c>
      <c r="GQ759">
        <v>1.5549482452506499E-2</v>
      </c>
      <c r="GR759">
        <v>1.55212958782867E-2</v>
      </c>
      <c r="GS759">
        <v>1.5723034099502601E-2</v>
      </c>
      <c r="GT759">
        <v>1.5093591566846001E-2</v>
      </c>
      <c r="GU759">
        <v>1.5484875644109599E-2</v>
      </c>
      <c r="GV759">
        <v>1.53167274001356E-2</v>
      </c>
      <c r="GW759">
        <v>1.5652219131583399E-2</v>
      </c>
      <c r="GX759">
        <v>1.4818378194701699E-2</v>
      </c>
      <c r="GY759">
        <v>1.54794493909363E-2</v>
      </c>
      <c r="GZ759">
        <v>1.5370702902200301E-2</v>
      </c>
      <c r="HA759">
        <v>1.55817976254189E-2</v>
      </c>
    </row>
    <row r="760" spans="1:209">
      <c r="A760">
        <v>939.16960180822844</v>
      </c>
      <c r="B760">
        <v>9.744975107181396E-4</v>
      </c>
      <c r="C760">
        <v>1.584469393746148E-2</v>
      </c>
      <c r="D760">
        <v>1.535799466391382E-2</v>
      </c>
      <c r="E760">
        <v>1.5671834547070839E-2</v>
      </c>
      <c r="H760">
        <v>1.6341245803760202E-2</v>
      </c>
      <c r="I760">
        <v>1.5664986642385401E-2</v>
      </c>
      <c r="J760">
        <v>1.58833512934826E-2</v>
      </c>
      <c r="K760">
        <v>1.59055725626896E-2</v>
      </c>
      <c r="L760">
        <v>1.61984182715443E-2</v>
      </c>
      <c r="M760">
        <v>1.5711267554929801E-2</v>
      </c>
      <c r="N760">
        <v>1.6119318857038101E-2</v>
      </c>
      <c r="O760">
        <v>1.5922426639523299E-2</v>
      </c>
      <c r="P760">
        <v>1.6521979828891802E-2</v>
      </c>
      <c r="Q760">
        <v>1.5740194436224101E-2</v>
      </c>
      <c r="R760">
        <v>1.5902534448349E-2</v>
      </c>
      <c r="S760">
        <v>1.5673451674766799E-2</v>
      </c>
      <c r="T760">
        <v>1.5762967392041E-2</v>
      </c>
      <c r="U760">
        <v>1.5805028492559301E-2</v>
      </c>
      <c r="V760">
        <v>1.5658957766467599E-2</v>
      </c>
      <c r="W760">
        <v>1.5810091632671702E-2</v>
      </c>
      <c r="X760">
        <v>1.5300728049338E-2</v>
      </c>
      <c r="Y760">
        <v>1.5610401824237299E-2</v>
      </c>
      <c r="Z760">
        <v>1.5674066556646198E-2</v>
      </c>
      <c r="AA760">
        <v>1.56659887626397E-2</v>
      </c>
      <c r="AB760">
        <v>1.5651122646730499E-2</v>
      </c>
      <c r="AC760">
        <v>1.5891780610092301E-2</v>
      </c>
      <c r="AD760">
        <v>1.5533665159947399E-2</v>
      </c>
      <c r="AE760">
        <v>1.55116084521094E-2</v>
      </c>
      <c r="AF760">
        <v>1.5737886605735801E-2</v>
      </c>
      <c r="AG760">
        <v>1.5789911503756401E-2</v>
      </c>
      <c r="AH760">
        <v>1.5697489684087101E-2</v>
      </c>
      <c r="AI760">
        <v>1.5695268789828201E-2</v>
      </c>
      <c r="AJ760">
        <v>1.62327715892133E-2</v>
      </c>
      <c r="AK760">
        <v>1.68199979657946E-2</v>
      </c>
      <c r="AL760">
        <v>1.5712944163692701E-2</v>
      </c>
      <c r="AM760">
        <v>1.6093914782205999E-2</v>
      </c>
      <c r="AN760">
        <v>1.56237119848946E-2</v>
      </c>
      <c r="AO760">
        <v>1.5922198461314999E-2</v>
      </c>
      <c r="AP760">
        <v>1.5889060543895599E-2</v>
      </c>
      <c r="AQ760">
        <v>1.6591523609358699E-2</v>
      </c>
      <c r="AR760">
        <v>1.5256937939305701E-2</v>
      </c>
      <c r="AS760">
        <v>1.5647604901584601E-2</v>
      </c>
      <c r="AT760">
        <v>1.5699610252204101E-2</v>
      </c>
      <c r="AU760">
        <v>1.6053702925702601E-2</v>
      </c>
      <c r="AV760">
        <v>1.59567954688309E-2</v>
      </c>
      <c r="AW760">
        <v>1.5745053640661599E-2</v>
      </c>
      <c r="AX760">
        <v>1.5604135452672399E-2</v>
      </c>
      <c r="AY760" s="2">
        <v>1.5934857624499699E-2</v>
      </c>
      <c r="AZ760">
        <v>1.4436470725226899E-2</v>
      </c>
      <c r="BA760">
        <v>1.4845193080447299E-2</v>
      </c>
      <c r="BB760">
        <v>1.5086205100514E-2</v>
      </c>
      <c r="BC760">
        <v>1.57077353629325E-2</v>
      </c>
      <c r="BD760">
        <v>1.59231388623279E-2</v>
      </c>
      <c r="BE760">
        <v>1.47766742693008E-2</v>
      </c>
      <c r="BF760">
        <v>1.520622981202E-2</v>
      </c>
      <c r="BG760">
        <v>1.5709477828814E-2</v>
      </c>
      <c r="BH760">
        <v>1.47530498207235E-2</v>
      </c>
      <c r="BI760">
        <v>1.5353572287234499E-2</v>
      </c>
      <c r="BJ760">
        <v>1.4820798941913099E-2</v>
      </c>
      <c r="BK760">
        <v>1.53483556953053E-2</v>
      </c>
      <c r="BL760">
        <v>1.51444157800854E-2</v>
      </c>
      <c r="BM760">
        <v>1.6150735579978402E-2</v>
      </c>
      <c r="BN760">
        <v>1.5399367564563501E-2</v>
      </c>
      <c r="BO760">
        <v>1.46581355157139E-2</v>
      </c>
      <c r="BP760">
        <v>1.45940054024439E-2</v>
      </c>
      <c r="BQ760">
        <v>1.4946136313074201E-2</v>
      </c>
      <c r="BR760">
        <v>1.6068885054303102E-2</v>
      </c>
      <c r="BS760">
        <v>1.5818627507807499E-2</v>
      </c>
      <c r="BT760">
        <v>1.50973754765716E-2</v>
      </c>
      <c r="BU760">
        <v>1.5715065274439201E-2</v>
      </c>
      <c r="BV760">
        <v>1.49469646618138E-2</v>
      </c>
      <c r="BW760">
        <v>1.42863520784168E-2</v>
      </c>
      <c r="BX760">
        <v>1.56655036289233E-2</v>
      </c>
      <c r="BY760">
        <v>1.50912174085381E-2</v>
      </c>
      <c r="BZ760">
        <v>1.6003917649248099E-2</v>
      </c>
      <c r="CA760">
        <v>1.51829683951365E-2</v>
      </c>
      <c r="CB760">
        <v>1.5672366414624599E-2</v>
      </c>
      <c r="CC760">
        <v>1.5011605377258701E-2</v>
      </c>
      <c r="CD760">
        <v>1.51153796915243E-2</v>
      </c>
      <c r="CE760">
        <v>1.4728534875912601E-2</v>
      </c>
      <c r="CF760">
        <v>1.56913551837237E-2</v>
      </c>
      <c r="CG760">
        <v>1.56051362655149E-2</v>
      </c>
      <c r="CH760">
        <v>1.5978183748069599E-2</v>
      </c>
      <c r="CI760">
        <v>1.5343019550690701E-2</v>
      </c>
      <c r="CJ760">
        <v>1.5455111996972901E-2</v>
      </c>
      <c r="CK760">
        <v>1.52910840474454E-2</v>
      </c>
      <c r="CL760">
        <v>1.48401879042614E-2</v>
      </c>
      <c r="CM760">
        <v>1.5906526369404001E-2</v>
      </c>
      <c r="CN760">
        <v>1.5386955030010099E-2</v>
      </c>
      <c r="CO760">
        <v>1.5315484691796199E-2</v>
      </c>
      <c r="CP760">
        <v>1.5910203847368101E-2</v>
      </c>
      <c r="CQ760">
        <v>1.5141942516479301E-2</v>
      </c>
      <c r="CR760">
        <v>1.6070699922474702E-2</v>
      </c>
      <c r="CS760">
        <v>1.6405247988774199E-2</v>
      </c>
      <c r="CT760">
        <v>1.6190992040965899E-2</v>
      </c>
      <c r="CU760">
        <v>1.63145897295656E-2</v>
      </c>
      <c r="CV760">
        <v>1.49515381071735E-2</v>
      </c>
      <c r="CW760">
        <v>1.53816101145581E-2</v>
      </c>
      <c r="CX760">
        <v>1.66856625914613E-2</v>
      </c>
      <c r="CY760">
        <v>1.51241969636159E-2</v>
      </c>
      <c r="CZ760">
        <v>1.55224215294637E-2</v>
      </c>
      <c r="DA760">
        <v>1.48541339114804E-2</v>
      </c>
      <c r="DB760">
        <v>1.5413909086966099E-2</v>
      </c>
      <c r="DC760">
        <v>1.5403164652244899E-2</v>
      </c>
      <c r="DD760">
        <v>1.5052805517272699E-2</v>
      </c>
      <c r="DE760">
        <v>1.5310214755345899E-2</v>
      </c>
      <c r="DF760">
        <v>1.46767481302576E-2</v>
      </c>
      <c r="DG760">
        <v>1.4967944886314701E-2</v>
      </c>
      <c r="DH760">
        <v>1.5629850088312101E-2</v>
      </c>
      <c r="DI760">
        <v>1.6133285845512602E-2</v>
      </c>
      <c r="DJ760">
        <v>1.65030729535512E-2</v>
      </c>
      <c r="DK760">
        <v>1.51735991782252E-2</v>
      </c>
      <c r="DL760">
        <v>1.5409372507944E-2</v>
      </c>
      <c r="DM760">
        <v>1.60807078425933E-2</v>
      </c>
      <c r="DN760">
        <v>1.5643629319290399E-2</v>
      </c>
      <c r="DO760">
        <v>1.5999892368651802E-2</v>
      </c>
      <c r="DP760">
        <v>1.56088021895579E-2</v>
      </c>
      <c r="DQ760">
        <v>1.5682485496015499E-2</v>
      </c>
      <c r="DR760">
        <v>1.53710236477129E-2</v>
      </c>
      <c r="DS760">
        <v>1.4866712142306599E-2</v>
      </c>
      <c r="DT760">
        <v>1.4575370082103301E-2</v>
      </c>
      <c r="DU760">
        <v>1.56181771298218E-2</v>
      </c>
      <c r="DV760">
        <v>1.54501308142819E-2</v>
      </c>
      <c r="DW760">
        <v>1.5972289733763301E-2</v>
      </c>
      <c r="DX760">
        <v>1.5865987938611801E-2</v>
      </c>
      <c r="DY760">
        <v>1.5246894105221301E-2</v>
      </c>
      <c r="DZ760">
        <v>1.51721688931142E-2</v>
      </c>
      <c r="EA760">
        <v>1.5761281218278699E-2</v>
      </c>
      <c r="EB760">
        <v>1.5984081893020301E-2</v>
      </c>
      <c r="EC760">
        <v>1.50140081307158E-2</v>
      </c>
      <c r="ED760">
        <v>1.5686971434147601E-2</v>
      </c>
      <c r="EE760">
        <v>1.44561591166444E-2</v>
      </c>
      <c r="EF760">
        <v>1.5058615843109E-2</v>
      </c>
      <c r="EG760">
        <v>1.48018614785767E-2</v>
      </c>
      <c r="EH760">
        <v>1.53087165849303E-2</v>
      </c>
      <c r="EI760">
        <v>1.5658350951393601E-2</v>
      </c>
      <c r="EJ760">
        <v>1.46618236341018E-2</v>
      </c>
      <c r="EK760">
        <v>1.4437009109319001E-2</v>
      </c>
      <c r="EL760">
        <v>1.5351321811637999E-2</v>
      </c>
      <c r="EM760">
        <v>1.4632102608288899E-2</v>
      </c>
      <c r="EN760">
        <v>1.46542094704794E-2</v>
      </c>
      <c r="EO760">
        <v>1.4876186890946601E-2</v>
      </c>
      <c r="EP760">
        <v>1.5517807072550001E-2</v>
      </c>
      <c r="EQ760">
        <v>1.53928878993546E-2</v>
      </c>
      <c r="ER760">
        <v>1.4757134823443201E-2</v>
      </c>
      <c r="ES760">
        <v>1.5353558416701199E-2</v>
      </c>
      <c r="ET760">
        <v>1.56686026747252E-2</v>
      </c>
      <c r="EU760">
        <v>1.5118942210041E-2</v>
      </c>
      <c r="EV760" s="2">
        <v>1.5546842989490901E-2</v>
      </c>
      <c r="EW760">
        <v>1.5803015737468101E-2</v>
      </c>
      <c r="EX760">
        <v>1.5953505859026301E-2</v>
      </c>
      <c r="EY760">
        <v>1.53254087727562E-2</v>
      </c>
      <c r="EZ760">
        <v>1.51806354641718E-2</v>
      </c>
      <c r="FA760">
        <v>1.5477251746381E-2</v>
      </c>
      <c r="FB760">
        <v>1.5650194866701401E-2</v>
      </c>
      <c r="FC760">
        <v>1.5658783604584999E-2</v>
      </c>
      <c r="FD760">
        <v>1.5827067634416801E-2</v>
      </c>
      <c r="FE760">
        <v>1.5660696587982598E-2</v>
      </c>
      <c r="FF760">
        <v>1.55726115072837E-2</v>
      </c>
      <c r="FG760">
        <v>1.6004850720639299E-2</v>
      </c>
      <c r="FH760">
        <v>1.45750749032532E-2</v>
      </c>
      <c r="FI760">
        <v>1.6331386676644698E-2</v>
      </c>
      <c r="FJ760">
        <v>1.6045032374034301E-2</v>
      </c>
      <c r="FK760">
        <v>1.5287345297367701E-2</v>
      </c>
      <c r="FL760">
        <v>1.52836775297563E-2</v>
      </c>
      <c r="FM760">
        <v>1.58166556729472E-2</v>
      </c>
      <c r="FN760">
        <v>1.61838676990484E-2</v>
      </c>
      <c r="FO760">
        <v>1.5685589596815201E-2</v>
      </c>
      <c r="FP760">
        <v>1.5668444399682801E-2</v>
      </c>
      <c r="FQ760">
        <v>1.5253128680588699E-2</v>
      </c>
      <c r="FR760">
        <v>1.56830836893927E-2</v>
      </c>
      <c r="FS760">
        <v>1.52532840781419E-2</v>
      </c>
      <c r="FT760">
        <v>1.5834522325740501E-2</v>
      </c>
      <c r="FU760">
        <v>1.5414266615757099E-2</v>
      </c>
      <c r="FV760">
        <v>1.51346911761445E-2</v>
      </c>
      <c r="FW760">
        <v>1.55986191216876E-2</v>
      </c>
      <c r="FX760">
        <v>1.53886756497216E-2</v>
      </c>
      <c r="FY760">
        <v>1.5987174214038401E-2</v>
      </c>
      <c r="FZ760">
        <v>1.5627339301298299E-2</v>
      </c>
      <c r="GA760">
        <v>1.6152309132920099E-2</v>
      </c>
      <c r="GB760">
        <v>1.6124611036985301E-2</v>
      </c>
      <c r="GC760">
        <v>1.57987351739023E-2</v>
      </c>
      <c r="GD760">
        <v>1.5737785668335599E-2</v>
      </c>
      <c r="GE760">
        <v>1.6232002018620899E-2</v>
      </c>
      <c r="GF760">
        <v>1.59893568247476E-2</v>
      </c>
      <c r="GG760">
        <v>1.5646922714759301E-2</v>
      </c>
      <c r="GH760">
        <v>1.5896312050343201E-2</v>
      </c>
      <c r="GI760">
        <v>1.5801697857873099E-2</v>
      </c>
      <c r="GJ760">
        <v>1.5654133101136999E-2</v>
      </c>
      <c r="GK760">
        <v>1.52270131750673E-2</v>
      </c>
      <c r="GL760">
        <v>1.5886281394999799E-2</v>
      </c>
      <c r="GM760">
        <v>1.5911463907474201E-2</v>
      </c>
      <c r="GN760">
        <v>1.5788104472756002E-2</v>
      </c>
      <c r="GO760">
        <v>1.5542468274568901E-2</v>
      </c>
      <c r="GP760">
        <v>1.56149944675697E-2</v>
      </c>
      <c r="GQ760">
        <v>1.5758151172429499E-2</v>
      </c>
      <c r="GR760">
        <v>1.5768754624809901E-2</v>
      </c>
      <c r="GS760">
        <v>1.5953999185487001E-2</v>
      </c>
      <c r="GT760">
        <v>1.5305195400864099E-2</v>
      </c>
      <c r="GU760">
        <v>1.5760498812083301E-2</v>
      </c>
      <c r="GV760">
        <v>1.55071319144654E-2</v>
      </c>
      <c r="GW760">
        <v>1.58777206264267E-2</v>
      </c>
      <c r="GX760">
        <v>1.50813778806391E-2</v>
      </c>
      <c r="GY760">
        <v>1.5736461017490901E-2</v>
      </c>
      <c r="GZ760">
        <v>1.56100619258827E-2</v>
      </c>
      <c r="HA760">
        <v>1.5765143846925601E-2</v>
      </c>
    </row>
    <row r="761" spans="1:209">
      <c r="A761">
        <v>937.24112213305762</v>
      </c>
      <c r="B761">
        <v>1.1295076895807611E-3</v>
      </c>
      <c r="C761">
        <v>1.6029104614904751E-2</v>
      </c>
      <c r="D761">
        <v>1.5547577636710511E-2</v>
      </c>
      <c r="E761">
        <v>1.5865857160760589E-2</v>
      </c>
      <c r="H761">
        <v>1.6622115318476498E-2</v>
      </c>
      <c r="I761">
        <v>1.5863325450235801E-2</v>
      </c>
      <c r="J761">
        <v>1.6029639569347599E-2</v>
      </c>
      <c r="K761">
        <v>1.6109883722749001E-2</v>
      </c>
      <c r="L761">
        <v>1.6349930730182101E-2</v>
      </c>
      <c r="M761">
        <v>1.5911551936577902E-2</v>
      </c>
      <c r="N761">
        <v>1.6295622905420901E-2</v>
      </c>
      <c r="O761">
        <v>1.61325149895509E-2</v>
      </c>
      <c r="P761">
        <v>1.67761264078676E-2</v>
      </c>
      <c r="Q761">
        <v>1.59502756033638E-2</v>
      </c>
      <c r="R761">
        <v>1.6033227495650299E-2</v>
      </c>
      <c r="S761">
        <v>1.58231756350641E-2</v>
      </c>
      <c r="T761">
        <v>1.58816750095527E-2</v>
      </c>
      <c r="U761">
        <v>1.59879397904336E-2</v>
      </c>
      <c r="V761">
        <v>1.58612571476681E-2</v>
      </c>
      <c r="W761">
        <v>1.5977629118207999E-2</v>
      </c>
      <c r="X761">
        <v>1.5580387926144201E-2</v>
      </c>
      <c r="Y761">
        <v>1.5775668692404599E-2</v>
      </c>
      <c r="Z761">
        <v>1.58794463079256E-2</v>
      </c>
      <c r="AA761">
        <v>1.59056170471055E-2</v>
      </c>
      <c r="AB761">
        <v>1.5831774669138501E-2</v>
      </c>
      <c r="AC761">
        <v>1.6017448223849599E-2</v>
      </c>
      <c r="AD761">
        <v>1.57494142279253E-2</v>
      </c>
      <c r="AE761">
        <v>1.57209862857653E-2</v>
      </c>
      <c r="AF761">
        <v>1.59959313012576E-2</v>
      </c>
      <c r="AG761">
        <v>1.5895704653708299E-2</v>
      </c>
      <c r="AH761">
        <v>1.60190151405285E-2</v>
      </c>
      <c r="AI761">
        <v>1.5773588105276699E-2</v>
      </c>
      <c r="AJ761">
        <v>1.63862478751284E-2</v>
      </c>
      <c r="AK761">
        <v>1.7019976184789301E-2</v>
      </c>
      <c r="AL761">
        <v>1.5803369831065801E-2</v>
      </c>
      <c r="AM761">
        <v>1.63633794005867E-2</v>
      </c>
      <c r="AN761">
        <v>1.5814522631242899E-2</v>
      </c>
      <c r="AO761">
        <v>1.6169580134143099E-2</v>
      </c>
      <c r="AP761">
        <v>1.6026283269214198E-2</v>
      </c>
      <c r="AQ761">
        <v>1.66337290711265E-2</v>
      </c>
      <c r="AR761">
        <v>1.54155107879162E-2</v>
      </c>
      <c r="AS761">
        <v>1.5850301227446701E-2</v>
      </c>
      <c r="AT761">
        <v>1.59356133576967E-2</v>
      </c>
      <c r="AU761">
        <v>1.63110969124193E-2</v>
      </c>
      <c r="AV761">
        <v>1.6009846534792701E-2</v>
      </c>
      <c r="AW761">
        <v>1.59035426691083E-2</v>
      </c>
      <c r="AX761">
        <v>1.5786049653892201E-2</v>
      </c>
      <c r="AY761" s="2">
        <v>1.6100680103861498E-2</v>
      </c>
      <c r="AZ761">
        <v>1.4556170157706799E-2</v>
      </c>
      <c r="BA761">
        <v>1.50487349277255E-2</v>
      </c>
      <c r="BB761">
        <v>1.5280454966892201E-2</v>
      </c>
      <c r="BC761">
        <v>1.5894851865415401E-2</v>
      </c>
      <c r="BD761">
        <v>1.6096808920907701E-2</v>
      </c>
      <c r="BE761">
        <v>1.4928491846051399E-2</v>
      </c>
      <c r="BF761">
        <v>1.5375513425298601E-2</v>
      </c>
      <c r="BG761">
        <v>1.5888759138245199E-2</v>
      </c>
      <c r="BH761">
        <v>1.48592059443808E-2</v>
      </c>
      <c r="BI761">
        <v>1.5516793376238999E-2</v>
      </c>
      <c r="BJ761">
        <v>1.49967672281882E-2</v>
      </c>
      <c r="BK761">
        <v>1.5613589986243201E-2</v>
      </c>
      <c r="BL761">
        <v>1.5299325743204801E-2</v>
      </c>
      <c r="BM761">
        <v>1.63647346107339E-2</v>
      </c>
      <c r="BN761">
        <v>1.55976429238053E-2</v>
      </c>
      <c r="BO761">
        <v>1.48790843696021E-2</v>
      </c>
      <c r="BP761">
        <v>1.47624586000906E-2</v>
      </c>
      <c r="BQ761">
        <v>1.5191373533302001E-2</v>
      </c>
      <c r="BR761">
        <v>1.6212566165341499E-2</v>
      </c>
      <c r="BS761">
        <v>1.6000500531591098E-2</v>
      </c>
      <c r="BT761">
        <v>1.52615955858924E-2</v>
      </c>
      <c r="BU761">
        <v>1.5771270771905599E-2</v>
      </c>
      <c r="BV761">
        <v>1.50911736560929E-2</v>
      </c>
      <c r="BW761">
        <v>1.443701529106E-2</v>
      </c>
      <c r="BX761">
        <v>1.58019513459399E-2</v>
      </c>
      <c r="BY761">
        <v>1.5320097772629399E-2</v>
      </c>
      <c r="BZ761">
        <v>1.6221610203835099E-2</v>
      </c>
      <c r="CA761">
        <v>1.53909604991716E-2</v>
      </c>
      <c r="CB761">
        <v>1.5782842613998101E-2</v>
      </c>
      <c r="CC761">
        <v>1.5211888174198E-2</v>
      </c>
      <c r="CD761">
        <v>1.5318182196628701E-2</v>
      </c>
      <c r="CE761">
        <v>1.48695677319476E-2</v>
      </c>
      <c r="CF761">
        <v>1.5893678461076501E-2</v>
      </c>
      <c r="CG761">
        <v>1.5794631430257399E-2</v>
      </c>
      <c r="CH761">
        <v>1.6182176325029999E-2</v>
      </c>
      <c r="CI761">
        <v>1.5502626647366799E-2</v>
      </c>
      <c r="CJ761">
        <v>1.5649366323848501E-2</v>
      </c>
      <c r="CK761">
        <v>1.5501450043358799E-2</v>
      </c>
      <c r="CL761">
        <v>1.50070657394877E-2</v>
      </c>
      <c r="CM761">
        <v>1.6095542149017299E-2</v>
      </c>
      <c r="CN761">
        <v>1.5533141182840399E-2</v>
      </c>
      <c r="CO761">
        <v>1.5491310095416801E-2</v>
      </c>
      <c r="CP761">
        <v>1.6130289192115999E-2</v>
      </c>
      <c r="CQ761">
        <v>1.52925613595151E-2</v>
      </c>
      <c r="CR761">
        <v>1.6232621734934002E-2</v>
      </c>
      <c r="CS761">
        <v>1.6605907281098599E-2</v>
      </c>
      <c r="CT761">
        <v>1.64323660851903E-2</v>
      </c>
      <c r="CU761">
        <v>1.6537338856434901E-2</v>
      </c>
      <c r="CV761">
        <v>1.5134138931701201E-2</v>
      </c>
      <c r="CW761">
        <v>1.5590215132073501E-2</v>
      </c>
      <c r="CX761">
        <v>1.6961381142923199E-2</v>
      </c>
      <c r="CY761">
        <v>1.5303180885531099E-2</v>
      </c>
      <c r="CZ761">
        <v>1.5699245110909602E-2</v>
      </c>
      <c r="DA761">
        <v>1.5056325157473099E-2</v>
      </c>
      <c r="DB761">
        <v>1.55924138311053E-2</v>
      </c>
      <c r="DC761">
        <v>1.5589306195377701E-2</v>
      </c>
      <c r="DD761">
        <v>1.5272783550201501E-2</v>
      </c>
      <c r="DE761">
        <v>1.55556407753514E-2</v>
      </c>
      <c r="DF761">
        <v>1.4871369277488999E-2</v>
      </c>
      <c r="DG761">
        <v>1.5101494136086999E-2</v>
      </c>
      <c r="DH761">
        <v>1.5922911004615101E-2</v>
      </c>
      <c r="DI761">
        <v>1.6316886741834701E-2</v>
      </c>
      <c r="DJ761">
        <v>1.6776084705824999E-2</v>
      </c>
      <c r="DK761">
        <v>1.53414411670786E-2</v>
      </c>
      <c r="DL761">
        <v>1.56400229062045E-2</v>
      </c>
      <c r="DM761">
        <v>1.62603141582244E-2</v>
      </c>
      <c r="DN761">
        <v>1.5829460457087299E-2</v>
      </c>
      <c r="DO761">
        <v>1.6148590939713901E-2</v>
      </c>
      <c r="DP761">
        <v>1.5902779672807899E-2</v>
      </c>
      <c r="DQ761">
        <v>1.5843772715512201E-2</v>
      </c>
      <c r="DR761">
        <v>1.5607205585812E-2</v>
      </c>
      <c r="DS761">
        <v>1.4998388704614099E-2</v>
      </c>
      <c r="DT761">
        <v>1.47863063776821E-2</v>
      </c>
      <c r="DU761">
        <v>1.58127348328433E-2</v>
      </c>
      <c r="DV761">
        <v>1.5637926696905901E-2</v>
      </c>
      <c r="DW761">
        <v>1.61776752611602E-2</v>
      </c>
      <c r="DX761">
        <v>1.6046660369617001E-2</v>
      </c>
      <c r="DY761">
        <v>1.5423967883649799E-2</v>
      </c>
      <c r="DZ761">
        <v>1.5347932073263499E-2</v>
      </c>
      <c r="EA761">
        <v>1.59043571587523E-2</v>
      </c>
      <c r="EB761">
        <v>1.6180376209620699E-2</v>
      </c>
      <c r="EC761">
        <v>1.5214631958113499E-2</v>
      </c>
      <c r="ED761">
        <v>1.5918886282546701E-2</v>
      </c>
      <c r="EE761">
        <v>1.46457044442081E-2</v>
      </c>
      <c r="EF761">
        <v>1.53036424244539E-2</v>
      </c>
      <c r="EG761">
        <v>1.50473659199506E-2</v>
      </c>
      <c r="EH761">
        <v>1.5487275983624101E-2</v>
      </c>
      <c r="EI761">
        <v>1.5844261378117501E-2</v>
      </c>
      <c r="EJ761">
        <v>1.48093087124412E-2</v>
      </c>
      <c r="EK761">
        <v>1.46034726792756E-2</v>
      </c>
      <c r="EL761">
        <v>1.5566175901852899E-2</v>
      </c>
      <c r="EM761">
        <v>1.48235391092577E-2</v>
      </c>
      <c r="EN761">
        <v>1.4849431834491399E-2</v>
      </c>
      <c r="EO761">
        <v>1.51243403681283E-2</v>
      </c>
      <c r="EP761">
        <v>1.5781561107645E-2</v>
      </c>
      <c r="EQ761">
        <v>1.5558208098624699E-2</v>
      </c>
      <c r="ER761">
        <v>1.48866858176172E-2</v>
      </c>
      <c r="ES761">
        <v>1.5543631651363301E-2</v>
      </c>
      <c r="ET761">
        <v>1.5831883365873399E-2</v>
      </c>
      <c r="EU761">
        <v>1.5323152885360399E-2</v>
      </c>
      <c r="EV761" s="2">
        <v>1.5784834624514198E-2</v>
      </c>
      <c r="EW761">
        <v>1.6015187405856501E-2</v>
      </c>
      <c r="EX761">
        <v>1.6141892021608002E-2</v>
      </c>
      <c r="EY761">
        <v>1.55049072591531E-2</v>
      </c>
      <c r="EZ761">
        <v>1.5385206026494101E-2</v>
      </c>
      <c r="FA761">
        <v>1.5613734703121201E-2</v>
      </c>
      <c r="FB761">
        <v>1.5832805652136499E-2</v>
      </c>
      <c r="FC761">
        <v>1.5810516913763201E-2</v>
      </c>
      <c r="FD761">
        <v>1.6043406841789499E-2</v>
      </c>
      <c r="FE761">
        <v>1.5903766382959601E-2</v>
      </c>
      <c r="FF761">
        <v>1.5803308478827799E-2</v>
      </c>
      <c r="FG761">
        <v>1.6190397175421499E-2</v>
      </c>
      <c r="FH761">
        <v>1.48025888179173E-2</v>
      </c>
      <c r="FI761">
        <v>1.6573023313334101E-2</v>
      </c>
      <c r="FJ761">
        <v>1.6286533751968899E-2</v>
      </c>
      <c r="FK761">
        <v>1.5411351931111801E-2</v>
      </c>
      <c r="FL761">
        <v>1.55459001360581E-2</v>
      </c>
      <c r="FM761">
        <v>1.6024960443092599E-2</v>
      </c>
      <c r="FN761">
        <v>1.63749521860331E-2</v>
      </c>
      <c r="FO761">
        <v>1.5844752738737401E-2</v>
      </c>
      <c r="FP761">
        <v>1.5863693202920699E-2</v>
      </c>
      <c r="FQ761">
        <v>1.54071511847145E-2</v>
      </c>
      <c r="FR761">
        <v>1.5844898791433502E-2</v>
      </c>
      <c r="FS761">
        <v>1.54303923909488E-2</v>
      </c>
      <c r="FT761">
        <v>1.5973863211586899E-2</v>
      </c>
      <c r="FU761">
        <v>1.5633263063063101E-2</v>
      </c>
      <c r="FV761">
        <v>1.5288529603398699E-2</v>
      </c>
      <c r="FW761">
        <v>1.5841384512536898E-2</v>
      </c>
      <c r="FX761">
        <v>1.5606368465825299E-2</v>
      </c>
      <c r="FY761">
        <v>1.62562605844866E-2</v>
      </c>
      <c r="FZ761">
        <v>1.58282490807082E-2</v>
      </c>
      <c r="GA761">
        <v>1.6364416299395699E-2</v>
      </c>
      <c r="GB761">
        <v>1.6384166702040199E-2</v>
      </c>
      <c r="GC761">
        <v>1.5895298584142199E-2</v>
      </c>
      <c r="GD761">
        <v>1.5991079299894299E-2</v>
      </c>
      <c r="GE761">
        <v>1.6394245941471298E-2</v>
      </c>
      <c r="GF761">
        <v>1.6173597745995499E-2</v>
      </c>
      <c r="GG761">
        <v>1.5818378650813501E-2</v>
      </c>
      <c r="GH761">
        <v>1.6031403019235502E-2</v>
      </c>
      <c r="GI761">
        <v>1.5965814936747001E-2</v>
      </c>
      <c r="GJ761">
        <v>1.5822461620811999E-2</v>
      </c>
      <c r="GK761">
        <v>1.53410829087017E-2</v>
      </c>
      <c r="GL761">
        <v>1.6060607067344999E-2</v>
      </c>
      <c r="GM761">
        <v>1.6085608568993898E-2</v>
      </c>
      <c r="GN761">
        <v>1.6050112070083802E-2</v>
      </c>
      <c r="GO761">
        <v>1.57341586627683E-2</v>
      </c>
      <c r="GP761">
        <v>1.5801256563535499E-2</v>
      </c>
      <c r="GQ761">
        <v>1.59363344990547E-2</v>
      </c>
      <c r="GR761">
        <v>1.5943737597444999E-2</v>
      </c>
      <c r="GS761">
        <v>1.6151963462924201E-2</v>
      </c>
      <c r="GT761">
        <v>1.55120888358493E-2</v>
      </c>
      <c r="GU761">
        <v>1.59863342506423E-2</v>
      </c>
      <c r="GV761">
        <v>1.5674149288666801E-2</v>
      </c>
      <c r="GW761">
        <v>1.6070355611520499E-2</v>
      </c>
      <c r="GX761">
        <v>1.53211475420032E-2</v>
      </c>
      <c r="GY761">
        <v>1.5982990636752101E-2</v>
      </c>
      <c r="GZ761">
        <v>1.5823656095725998E-2</v>
      </c>
      <c r="HA761">
        <v>1.5954165429786601E-2</v>
      </c>
    </row>
    <row r="762" spans="1:209">
      <c r="A762">
        <v>935.31264245788634</v>
      </c>
      <c r="B762">
        <v>1.3146924985191081E-3</v>
      </c>
      <c r="C762">
        <v>1.6169012945766101E-2</v>
      </c>
      <c r="D762">
        <v>1.5684363555331201E-2</v>
      </c>
      <c r="E762">
        <v>1.6006357550765991E-2</v>
      </c>
      <c r="H762">
        <v>1.6832161383226001E-2</v>
      </c>
      <c r="I762">
        <v>1.6011147046282599E-2</v>
      </c>
      <c r="J762">
        <v>1.6196187280415001E-2</v>
      </c>
      <c r="K762">
        <v>1.62000523438087E-2</v>
      </c>
      <c r="L762">
        <v>1.6472973346077498E-2</v>
      </c>
      <c r="M762">
        <v>1.6054873849625999E-2</v>
      </c>
      <c r="N762">
        <v>1.6419400540738399E-2</v>
      </c>
      <c r="O762">
        <v>1.6348873053420799E-2</v>
      </c>
      <c r="P762">
        <v>1.6980253147905699E-2</v>
      </c>
      <c r="Q762">
        <v>1.6117811519601101E-2</v>
      </c>
      <c r="R762">
        <v>1.6063400375209001E-2</v>
      </c>
      <c r="S762">
        <v>1.5906819544926901E-2</v>
      </c>
      <c r="T762">
        <v>1.5989965506242699E-2</v>
      </c>
      <c r="U762">
        <v>1.6160163552673201E-2</v>
      </c>
      <c r="V762">
        <v>1.6024513219712599E-2</v>
      </c>
      <c r="W762">
        <v>1.6115532325231E-2</v>
      </c>
      <c r="X762">
        <v>1.5726562632373601E-2</v>
      </c>
      <c r="Y762">
        <v>1.5914465143783699E-2</v>
      </c>
      <c r="Z762">
        <v>1.6005405672701201E-2</v>
      </c>
      <c r="AA762">
        <v>1.6079404434658402E-2</v>
      </c>
      <c r="AB762">
        <v>1.59108942446692E-2</v>
      </c>
      <c r="AC762">
        <v>1.6086085911795001E-2</v>
      </c>
      <c r="AD762">
        <v>1.5853206265512201E-2</v>
      </c>
      <c r="AE762">
        <v>1.5804604387397399E-2</v>
      </c>
      <c r="AF762">
        <v>1.6170903369163499E-2</v>
      </c>
      <c r="AG762">
        <v>1.6009547484735102E-2</v>
      </c>
      <c r="AH762">
        <v>1.6282480921296499E-2</v>
      </c>
      <c r="AI762">
        <v>1.58076844666264E-2</v>
      </c>
      <c r="AJ762">
        <v>1.6577330421860801E-2</v>
      </c>
      <c r="AK762">
        <v>1.71864821568656E-2</v>
      </c>
      <c r="AL762">
        <v>1.5909903088970501E-2</v>
      </c>
      <c r="AM762">
        <v>1.65702041209333E-2</v>
      </c>
      <c r="AN762">
        <v>1.5958615569175699E-2</v>
      </c>
      <c r="AO762">
        <v>1.63684002238095E-2</v>
      </c>
      <c r="AP762">
        <v>1.6113339573087498E-2</v>
      </c>
      <c r="AQ762">
        <v>1.67159021390904E-2</v>
      </c>
      <c r="AR762">
        <v>1.54878669957558E-2</v>
      </c>
      <c r="AS762">
        <v>1.5976053181845199E-2</v>
      </c>
      <c r="AT762">
        <v>1.6139916565463298E-2</v>
      </c>
      <c r="AU762">
        <v>1.6468218113978202E-2</v>
      </c>
      <c r="AV762">
        <v>1.61047238099368E-2</v>
      </c>
      <c r="AW762">
        <v>1.61057516000262E-2</v>
      </c>
      <c r="AX762">
        <v>1.5965978477040298E-2</v>
      </c>
      <c r="AY762" s="2">
        <v>1.62425106060601E-2</v>
      </c>
      <c r="AZ762">
        <v>1.47188522403608E-2</v>
      </c>
      <c r="BA762">
        <v>1.5210387013431101E-2</v>
      </c>
      <c r="BB762">
        <v>1.5410631683789301E-2</v>
      </c>
      <c r="BC762">
        <v>1.6028782853981901E-2</v>
      </c>
      <c r="BD762">
        <v>1.6230755563986701E-2</v>
      </c>
      <c r="BE762">
        <v>1.5012172879756499E-2</v>
      </c>
      <c r="BF762">
        <v>1.5518215823088599E-2</v>
      </c>
      <c r="BG762">
        <v>1.6028167316116702E-2</v>
      </c>
      <c r="BH762">
        <v>1.4879533352203499E-2</v>
      </c>
      <c r="BI762">
        <v>1.56664201353163E-2</v>
      </c>
      <c r="BJ762">
        <v>1.51473385218236E-2</v>
      </c>
      <c r="BK762">
        <v>1.5741508598945901E-2</v>
      </c>
      <c r="BL762">
        <v>1.54089092892738E-2</v>
      </c>
      <c r="BM762">
        <v>1.6531282257416902E-2</v>
      </c>
      <c r="BN762">
        <v>1.5746056257645701E-2</v>
      </c>
      <c r="BO762">
        <v>1.5015447339156201E-2</v>
      </c>
      <c r="BP762">
        <v>1.4852851780089601E-2</v>
      </c>
      <c r="BQ762">
        <v>1.5392096142401199E-2</v>
      </c>
      <c r="BR762">
        <v>1.62702851206965E-2</v>
      </c>
      <c r="BS762">
        <v>1.6138953076239401E-2</v>
      </c>
      <c r="BT762">
        <v>1.53652642280482E-2</v>
      </c>
      <c r="BU762">
        <v>1.58538460662156E-2</v>
      </c>
      <c r="BV762">
        <v>1.5225094640260299E-2</v>
      </c>
      <c r="BW762">
        <v>1.45848455633504E-2</v>
      </c>
      <c r="BX762">
        <v>1.58020413675731E-2</v>
      </c>
      <c r="BY762">
        <v>1.54729596587058E-2</v>
      </c>
      <c r="BZ762">
        <v>1.63930008526284E-2</v>
      </c>
      <c r="CA762">
        <v>1.5570036147182701E-2</v>
      </c>
      <c r="CB762">
        <v>1.5824796519463901E-2</v>
      </c>
      <c r="CC762">
        <v>1.53405555086038E-2</v>
      </c>
      <c r="CD762">
        <v>1.5418774764944E-2</v>
      </c>
      <c r="CE762">
        <v>1.50345266971856E-2</v>
      </c>
      <c r="CF762">
        <v>1.6035604027545201E-2</v>
      </c>
      <c r="CG762">
        <v>1.59815181416425E-2</v>
      </c>
      <c r="CH762">
        <v>1.6309490334807799E-2</v>
      </c>
      <c r="CI762">
        <v>1.5635083342728801E-2</v>
      </c>
      <c r="CJ762">
        <v>1.5777419095228801E-2</v>
      </c>
      <c r="CK762">
        <v>1.5644040644011099E-2</v>
      </c>
      <c r="CL762">
        <v>1.51105945473927E-2</v>
      </c>
      <c r="CM762">
        <v>1.6216453435295802E-2</v>
      </c>
      <c r="CN762">
        <v>1.5668553347991599E-2</v>
      </c>
      <c r="CO762">
        <v>1.5641224362799001E-2</v>
      </c>
      <c r="CP762">
        <v>1.6271008967172301E-2</v>
      </c>
      <c r="CQ762">
        <v>1.54173466053993E-2</v>
      </c>
      <c r="CR762">
        <v>1.6317131780013899E-2</v>
      </c>
      <c r="CS762">
        <v>1.6744351863283099E-2</v>
      </c>
      <c r="CT762">
        <v>1.6618135889394599E-2</v>
      </c>
      <c r="CU762">
        <v>1.6696227955109201E-2</v>
      </c>
      <c r="CV762">
        <v>1.53625083594478E-2</v>
      </c>
      <c r="CW762">
        <v>1.5778378988414499E-2</v>
      </c>
      <c r="CX762">
        <v>1.7140978654148001E-2</v>
      </c>
      <c r="CY762">
        <v>1.5405187390067E-2</v>
      </c>
      <c r="CZ762">
        <v>1.5785853846508099E-2</v>
      </c>
      <c r="DA762">
        <v>1.5230095353375101E-2</v>
      </c>
      <c r="DB762">
        <v>1.57492674580227E-2</v>
      </c>
      <c r="DC762">
        <v>1.5718594136728999E-2</v>
      </c>
      <c r="DD762">
        <v>1.54254602402781E-2</v>
      </c>
      <c r="DE762">
        <v>1.57401338038188E-2</v>
      </c>
      <c r="DF762">
        <v>1.5052148747956001E-2</v>
      </c>
      <c r="DG762">
        <v>1.52067470497097E-2</v>
      </c>
      <c r="DH762">
        <v>1.6145560896292099E-2</v>
      </c>
      <c r="DI762">
        <v>1.6470221417256899E-2</v>
      </c>
      <c r="DJ762">
        <v>1.6954719048390798E-2</v>
      </c>
      <c r="DK762">
        <v>1.54650584905434E-2</v>
      </c>
      <c r="DL762">
        <v>1.5821205727461801E-2</v>
      </c>
      <c r="DM762">
        <v>1.6352774192764499E-2</v>
      </c>
      <c r="DN762">
        <v>1.5978461621802501E-2</v>
      </c>
      <c r="DO762">
        <v>1.6241316268186201E-2</v>
      </c>
      <c r="DP762">
        <v>1.6137732983567101E-2</v>
      </c>
      <c r="DQ762">
        <v>1.59819888685119E-2</v>
      </c>
      <c r="DR762">
        <v>1.58010569230582E-2</v>
      </c>
      <c r="DS762">
        <v>1.50801674744229E-2</v>
      </c>
      <c r="DT762">
        <v>1.4964942449849101E-2</v>
      </c>
      <c r="DU762">
        <v>1.5958207054389599E-2</v>
      </c>
      <c r="DV762">
        <v>1.5789661216677499E-2</v>
      </c>
      <c r="DW762">
        <v>1.62932496087701E-2</v>
      </c>
      <c r="DX762">
        <v>1.6166577609161702E-2</v>
      </c>
      <c r="DY762">
        <v>1.55495778263852E-2</v>
      </c>
      <c r="DZ762">
        <v>1.5494779960886501E-2</v>
      </c>
      <c r="EA762">
        <v>1.5982252399731601E-2</v>
      </c>
      <c r="EB762">
        <v>1.6312405176906901E-2</v>
      </c>
      <c r="EC762">
        <v>1.5334315166663901E-2</v>
      </c>
      <c r="ED762">
        <v>1.61082557253138E-2</v>
      </c>
      <c r="EE762">
        <v>1.4711637763610501E-2</v>
      </c>
      <c r="EF762">
        <v>1.54537121113051E-2</v>
      </c>
      <c r="EG762">
        <v>1.52386365544063E-2</v>
      </c>
      <c r="EH762">
        <v>1.5615419222200701E-2</v>
      </c>
      <c r="EI762">
        <v>1.5975382444484199E-2</v>
      </c>
      <c r="EJ762">
        <v>1.4888673205511301E-2</v>
      </c>
      <c r="EK762">
        <v>1.47136392173424E-2</v>
      </c>
      <c r="EL762">
        <v>1.57058653716096E-2</v>
      </c>
      <c r="EM762">
        <v>1.4957943694619801E-2</v>
      </c>
      <c r="EN762">
        <v>1.49717680517649E-2</v>
      </c>
      <c r="EO762">
        <v>1.52611427986963E-2</v>
      </c>
      <c r="EP762">
        <v>1.5957367076075198E-2</v>
      </c>
      <c r="EQ762">
        <v>1.5669457984852201E-2</v>
      </c>
      <c r="ER762">
        <v>1.5010499723730799E-2</v>
      </c>
      <c r="ES762">
        <v>1.5669664891917599E-2</v>
      </c>
      <c r="ET762">
        <v>1.5974113044104201E-2</v>
      </c>
      <c r="EU762">
        <v>1.5530398498297999E-2</v>
      </c>
      <c r="EV762" s="2">
        <v>1.5916981698755401E-2</v>
      </c>
      <c r="EW762">
        <v>1.61404027971613E-2</v>
      </c>
      <c r="EX762">
        <v>1.6218353840825501E-2</v>
      </c>
      <c r="EY762">
        <v>1.5650750859323301E-2</v>
      </c>
      <c r="EZ762">
        <v>1.55265175793398E-2</v>
      </c>
      <c r="FA762">
        <v>1.5719173005749001E-2</v>
      </c>
      <c r="FB762">
        <v>1.5990394520766501E-2</v>
      </c>
      <c r="FC762">
        <v>1.59935548329634E-2</v>
      </c>
      <c r="FD762">
        <v>1.61559784569913E-2</v>
      </c>
      <c r="FE762">
        <v>1.6172793262363101E-2</v>
      </c>
      <c r="FF762">
        <v>1.5960211320553901E-2</v>
      </c>
      <c r="FG762">
        <v>1.6355950147001402E-2</v>
      </c>
      <c r="FH762">
        <v>1.49429504149062E-2</v>
      </c>
      <c r="FI762">
        <v>1.6693149117691101E-2</v>
      </c>
      <c r="FJ762">
        <v>1.6449366825389299E-2</v>
      </c>
      <c r="FK762">
        <v>1.54586800056482E-2</v>
      </c>
      <c r="FL762">
        <v>1.57294267395926E-2</v>
      </c>
      <c r="FM762">
        <v>1.6166599568816099E-2</v>
      </c>
      <c r="FN762">
        <v>1.6538353174493502E-2</v>
      </c>
      <c r="FO762">
        <v>1.5884490033397199E-2</v>
      </c>
      <c r="FP762">
        <v>1.6005374000473999E-2</v>
      </c>
      <c r="FQ762">
        <v>1.55372381286587E-2</v>
      </c>
      <c r="FR762">
        <v>1.5978253520537899E-2</v>
      </c>
      <c r="FS762">
        <v>1.5633610214503799E-2</v>
      </c>
      <c r="FT762">
        <v>1.60773704311995E-2</v>
      </c>
      <c r="FU762">
        <v>1.5868150982337799E-2</v>
      </c>
      <c r="FV762">
        <v>1.54607508748935E-2</v>
      </c>
      <c r="FW762">
        <v>1.5986867392272602E-2</v>
      </c>
      <c r="FX762">
        <v>1.5762014143859901E-2</v>
      </c>
      <c r="FY762">
        <v>1.6438952392548702E-2</v>
      </c>
      <c r="FZ762">
        <v>1.5958374642406799E-2</v>
      </c>
      <c r="GA762">
        <v>1.6511967870832301E-2</v>
      </c>
      <c r="GB762">
        <v>1.6548320680578901E-2</v>
      </c>
      <c r="GC762">
        <v>1.6008477434032001E-2</v>
      </c>
      <c r="GD762">
        <v>1.6127326912770999E-2</v>
      </c>
      <c r="GE762">
        <v>1.6506472195472702E-2</v>
      </c>
      <c r="GF762">
        <v>1.6336164258807202E-2</v>
      </c>
      <c r="GG762">
        <v>1.5931145369097299E-2</v>
      </c>
      <c r="GH762">
        <v>1.6147475206712E-2</v>
      </c>
      <c r="GI762">
        <v>1.61232424502964E-2</v>
      </c>
      <c r="GJ762">
        <v>1.5920968408268399E-2</v>
      </c>
      <c r="GK762">
        <v>1.5425413271353199E-2</v>
      </c>
      <c r="GL762">
        <v>1.6216607938467301E-2</v>
      </c>
      <c r="GM762">
        <v>1.6275076944116E-2</v>
      </c>
      <c r="GN762">
        <v>1.61860218010467E-2</v>
      </c>
      <c r="GO762">
        <v>1.5908479062719201E-2</v>
      </c>
      <c r="GP762">
        <v>1.5917670062473001E-2</v>
      </c>
      <c r="GQ762">
        <v>1.6062616583805402E-2</v>
      </c>
      <c r="GR762">
        <v>1.5990334202979701E-2</v>
      </c>
      <c r="GS762">
        <v>1.63260381608498E-2</v>
      </c>
      <c r="GT762">
        <v>1.56692758058634E-2</v>
      </c>
      <c r="GU762">
        <v>1.6117871595195801E-2</v>
      </c>
      <c r="GV762">
        <v>1.57775629949021E-2</v>
      </c>
      <c r="GW762">
        <v>1.6231522671581702E-2</v>
      </c>
      <c r="GX762">
        <v>1.5429248016332201E-2</v>
      </c>
      <c r="GY762">
        <v>1.6146639524604E-2</v>
      </c>
      <c r="GZ762">
        <v>1.59396852021404E-2</v>
      </c>
      <c r="HA762">
        <v>1.61267025416977E-2</v>
      </c>
    </row>
    <row r="763" spans="1:209">
      <c r="A763">
        <v>933.38416278271552</v>
      </c>
      <c r="B763">
        <v>1.602589939405452E-3</v>
      </c>
      <c r="C763">
        <v>1.6236391366946379E-2</v>
      </c>
      <c r="D763">
        <v>1.575995758730335E-2</v>
      </c>
      <c r="E763">
        <v>1.6078169365765369E-2</v>
      </c>
      <c r="H763">
        <v>1.6928290782328801E-2</v>
      </c>
      <c r="I763">
        <v>1.6122670627346399E-2</v>
      </c>
      <c r="J763">
        <v>1.6286963690470401E-2</v>
      </c>
      <c r="K763">
        <v>1.6256261733543099E-2</v>
      </c>
      <c r="L763">
        <v>1.6552303873539401E-2</v>
      </c>
      <c r="M763">
        <v>1.6133981707642901E-2</v>
      </c>
      <c r="N763">
        <v>1.6477469787758599E-2</v>
      </c>
      <c r="O763">
        <v>1.6522393303892002E-2</v>
      </c>
      <c r="P763">
        <v>1.7042858858155902E-2</v>
      </c>
      <c r="Q763">
        <v>1.62175194150849E-2</v>
      </c>
      <c r="R763">
        <v>1.60992236213762E-2</v>
      </c>
      <c r="S763">
        <v>1.59885744942426E-2</v>
      </c>
      <c r="T763">
        <v>1.6049580532972601E-2</v>
      </c>
      <c r="U763">
        <v>1.6249954705877801E-2</v>
      </c>
      <c r="V763">
        <v>1.61013992549639E-2</v>
      </c>
      <c r="W763">
        <v>1.6175440289905099E-2</v>
      </c>
      <c r="X763">
        <v>1.5747576793015299E-2</v>
      </c>
      <c r="Y763">
        <v>1.5958994217636201E-2</v>
      </c>
      <c r="Z763">
        <v>1.5991018000124601E-2</v>
      </c>
      <c r="AA763">
        <v>1.6168766532633501E-2</v>
      </c>
      <c r="AB763">
        <v>1.5909570146480801E-2</v>
      </c>
      <c r="AC763">
        <v>1.6052113164985199E-2</v>
      </c>
      <c r="AD763">
        <v>1.58467343205996E-2</v>
      </c>
      <c r="AE763">
        <v>1.5881996334679901E-2</v>
      </c>
      <c r="AF763">
        <v>1.6216829358311299E-2</v>
      </c>
      <c r="AG763">
        <v>1.6098056101155198E-2</v>
      </c>
      <c r="AH763">
        <v>1.6304928495590801E-2</v>
      </c>
      <c r="AI763">
        <v>1.58424260447988E-2</v>
      </c>
      <c r="AJ763">
        <v>1.6720883378131102E-2</v>
      </c>
      <c r="AK763">
        <v>1.7288321519396299E-2</v>
      </c>
      <c r="AL763">
        <v>1.6001161094597999E-2</v>
      </c>
      <c r="AM763">
        <v>1.6646490455380501E-2</v>
      </c>
      <c r="AN763">
        <v>1.6068031890928099E-2</v>
      </c>
      <c r="AO763">
        <v>1.6455088091879101E-2</v>
      </c>
      <c r="AP763">
        <v>1.6171719509007101E-2</v>
      </c>
      <c r="AQ763">
        <v>1.6792183107985002E-2</v>
      </c>
      <c r="AR763">
        <v>1.5505006744230001E-2</v>
      </c>
      <c r="AS763">
        <v>1.6067642635359199E-2</v>
      </c>
      <c r="AT763">
        <v>1.6174609318564001E-2</v>
      </c>
      <c r="AU763">
        <v>1.65283126065951E-2</v>
      </c>
      <c r="AV763">
        <v>1.6172737955296598E-2</v>
      </c>
      <c r="AW763">
        <v>1.6207930974264199E-2</v>
      </c>
      <c r="AX763">
        <v>1.6061751936710202E-2</v>
      </c>
      <c r="AY763" s="2">
        <v>1.63154527382041E-2</v>
      </c>
      <c r="AZ763">
        <v>1.4860432247656701E-2</v>
      </c>
      <c r="BA763">
        <v>1.52980360060022E-2</v>
      </c>
      <c r="BB763">
        <v>1.54995518202737E-2</v>
      </c>
      <c r="BC763">
        <v>1.6058385310767899E-2</v>
      </c>
      <c r="BD763">
        <v>1.6336912551579701E-2</v>
      </c>
      <c r="BE763">
        <v>1.5062392983902601E-2</v>
      </c>
      <c r="BF763">
        <v>1.5593991006384301E-2</v>
      </c>
      <c r="BG763">
        <v>1.6137526335190399E-2</v>
      </c>
      <c r="BH763">
        <v>1.4912825876595299E-2</v>
      </c>
      <c r="BI763">
        <v>1.5778420732812701E-2</v>
      </c>
      <c r="BJ763">
        <v>1.5212383396141199E-2</v>
      </c>
      <c r="BK763">
        <v>1.57434584797773E-2</v>
      </c>
      <c r="BL763">
        <v>1.5481132470085099E-2</v>
      </c>
      <c r="BM763">
        <v>1.6594955657984301E-2</v>
      </c>
      <c r="BN763">
        <v>1.5857668326884199E-2</v>
      </c>
      <c r="BO763">
        <v>1.5065560717661601E-2</v>
      </c>
      <c r="BP763">
        <v>1.4877996754886101E-2</v>
      </c>
      <c r="BQ763">
        <v>1.54783600865461E-2</v>
      </c>
      <c r="BR763">
        <v>1.6286659555719101E-2</v>
      </c>
      <c r="BS763">
        <v>1.62543115465703E-2</v>
      </c>
      <c r="BT763">
        <v>1.54383996077506E-2</v>
      </c>
      <c r="BU763">
        <v>1.5958213939907699E-2</v>
      </c>
      <c r="BV763">
        <v>1.5316618666041301E-2</v>
      </c>
      <c r="BW763">
        <v>1.46741713885761E-2</v>
      </c>
      <c r="BX763">
        <v>1.5700810192778601E-2</v>
      </c>
      <c r="BY763">
        <v>1.55421163259743E-2</v>
      </c>
      <c r="BZ763">
        <v>1.6493677245570101E-2</v>
      </c>
      <c r="CA763">
        <v>1.56671337179916E-2</v>
      </c>
      <c r="CB763">
        <v>1.58983474159087E-2</v>
      </c>
      <c r="CC763">
        <v>1.5387285467154101E-2</v>
      </c>
      <c r="CD763">
        <v>1.54856772843738E-2</v>
      </c>
      <c r="CE763">
        <v>1.51515061515231E-2</v>
      </c>
      <c r="CF763">
        <v>1.6100579998508599E-2</v>
      </c>
      <c r="CG763">
        <v>1.6089931008956102E-2</v>
      </c>
      <c r="CH763">
        <v>1.6444749242682001E-2</v>
      </c>
      <c r="CI763">
        <v>1.5699560234593402E-2</v>
      </c>
      <c r="CJ763">
        <v>1.58279879797526E-2</v>
      </c>
      <c r="CK763">
        <v>1.5722580090136998E-2</v>
      </c>
      <c r="CL763">
        <v>1.5197997947371301E-2</v>
      </c>
      <c r="CM763">
        <v>1.6308511674446299E-2</v>
      </c>
      <c r="CN763">
        <v>1.5786401846065501E-2</v>
      </c>
      <c r="CO763">
        <v>1.5723081101585299E-2</v>
      </c>
      <c r="CP763">
        <v>1.6337035363930798E-2</v>
      </c>
      <c r="CQ763">
        <v>1.5504576949831201E-2</v>
      </c>
      <c r="CR763">
        <v>1.6330810237595399E-2</v>
      </c>
      <c r="CS763">
        <v>1.6835516819920099E-2</v>
      </c>
      <c r="CT763">
        <v>1.67213026253757E-2</v>
      </c>
      <c r="CU763">
        <v>1.6747571716916501E-2</v>
      </c>
      <c r="CV763">
        <v>1.5515223385383199E-2</v>
      </c>
      <c r="CW763">
        <v>1.5896084236079602E-2</v>
      </c>
      <c r="CX763">
        <v>1.71792530653526E-2</v>
      </c>
      <c r="CY763">
        <v>1.54783698654824E-2</v>
      </c>
      <c r="CZ763">
        <v>1.5831727852619101E-2</v>
      </c>
      <c r="DA763">
        <v>1.5342947562836801E-2</v>
      </c>
      <c r="DB763">
        <v>1.58485874859235E-2</v>
      </c>
      <c r="DC763">
        <v>1.5756702250415599E-2</v>
      </c>
      <c r="DD763">
        <v>1.5497171803636901E-2</v>
      </c>
      <c r="DE763">
        <v>1.5828255075472999E-2</v>
      </c>
      <c r="DF763">
        <v>1.5153154051630801E-2</v>
      </c>
      <c r="DG763">
        <v>1.5255742546073999E-2</v>
      </c>
      <c r="DH763">
        <v>1.61955315674817E-2</v>
      </c>
      <c r="DI763">
        <v>1.6632790937962501E-2</v>
      </c>
      <c r="DJ763">
        <v>1.6896643765222999E-2</v>
      </c>
      <c r="DK763">
        <v>1.55683238846509E-2</v>
      </c>
      <c r="DL763">
        <v>1.59143655676614E-2</v>
      </c>
      <c r="DM763">
        <v>1.6421479763516902E-2</v>
      </c>
      <c r="DN763">
        <v>1.6083971279614299E-2</v>
      </c>
      <c r="DO763">
        <v>1.63388807359016E-2</v>
      </c>
      <c r="DP763">
        <v>1.62386442068253E-2</v>
      </c>
      <c r="DQ763">
        <v>1.6050309967747301E-2</v>
      </c>
      <c r="DR763">
        <v>1.59092228238377E-2</v>
      </c>
      <c r="DS763">
        <v>1.51438768687741E-2</v>
      </c>
      <c r="DT763">
        <v>1.50796736591068E-2</v>
      </c>
      <c r="DU763">
        <v>1.60544726705041E-2</v>
      </c>
      <c r="DV763">
        <v>1.5904181347058E-2</v>
      </c>
      <c r="DW763">
        <v>1.6367768825456701E-2</v>
      </c>
      <c r="DX763">
        <v>1.6260679928099001E-2</v>
      </c>
      <c r="DY763">
        <v>1.5614950173109E-2</v>
      </c>
      <c r="DZ763">
        <v>1.5618286419401699E-2</v>
      </c>
      <c r="EA763">
        <v>1.6078079010388002E-2</v>
      </c>
      <c r="EB763">
        <v>1.6380958771491701E-2</v>
      </c>
      <c r="EC763">
        <v>1.5420830579621301E-2</v>
      </c>
      <c r="ED763">
        <v>1.6243555357962701E-2</v>
      </c>
      <c r="EE763">
        <v>1.4766173277275399E-2</v>
      </c>
      <c r="EF763">
        <v>1.5513104085733099E-2</v>
      </c>
      <c r="EG763">
        <v>1.5298951962416801E-2</v>
      </c>
      <c r="EH763">
        <v>1.56832598124786E-2</v>
      </c>
      <c r="EI763">
        <v>1.6058073168189899E-2</v>
      </c>
      <c r="EJ763">
        <v>1.48739046981484E-2</v>
      </c>
      <c r="EK763">
        <v>1.47595388182299E-2</v>
      </c>
      <c r="EL763">
        <v>1.5733727284134899E-2</v>
      </c>
      <c r="EM763">
        <v>1.50362178223662E-2</v>
      </c>
      <c r="EN763">
        <v>1.49718066929661E-2</v>
      </c>
      <c r="EO763">
        <v>1.52836164594796E-2</v>
      </c>
      <c r="EP763">
        <v>1.60193253149352E-2</v>
      </c>
      <c r="EQ763">
        <v>1.5788301305037802E-2</v>
      </c>
      <c r="ER763">
        <v>1.50895258962176E-2</v>
      </c>
      <c r="ES763">
        <v>1.5685462781082401E-2</v>
      </c>
      <c r="ET763">
        <v>1.60296592258211E-2</v>
      </c>
      <c r="EU763">
        <v>1.5712364181097199E-2</v>
      </c>
      <c r="EV763" s="2">
        <v>1.5968892135086801E-2</v>
      </c>
      <c r="EW763">
        <v>1.6238291949649701E-2</v>
      </c>
      <c r="EX763">
        <v>1.6191551596511301E-2</v>
      </c>
      <c r="EY763">
        <v>1.5776993750819701E-2</v>
      </c>
      <c r="EZ763">
        <v>1.5573183729755399E-2</v>
      </c>
      <c r="FA763">
        <v>1.5788225550603E-2</v>
      </c>
      <c r="FB763">
        <v>1.6100493604092998E-2</v>
      </c>
      <c r="FC763">
        <v>1.6138280485288502E-2</v>
      </c>
      <c r="FD763">
        <v>1.6214632931902801E-2</v>
      </c>
      <c r="FE763">
        <v>1.63553074618411E-2</v>
      </c>
      <c r="FF763">
        <v>1.60301800100477E-2</v>
      </c>
      <c r="FG763">
        <v>1.6472638188824301E-2</v>
      </c>
      <c r="FH763">
        <v>1.49699628168371E-2</v>
      </c>
      <c r="FI763">
        <v>1.66983476780997E-2</v>
      </c>
      <c r="FJ763">
        <v>1.6533720692703101E-2</v>
      </c>
      <c r="FK763">
        <v>1.5510234393764101E-2</v>
      </c>
      <c r="FL763">
        <v>1.57671058226177E-2</v>
      </c>
      <c r="FM763">
        <v>1.6238816595087201E-2</v>
      </c>
      <c r="FN763">
        <v>1.6659217478616699E-2</v>
      </c>
      <c r="FO763">
        <v>1.5900311990259298E-2</v>
      </c>
      <c r="FP763">
        <v>1.6092851106476701E-2</v>
      </c>
      <c r="FQ763">
        <v>1.55946496385888E-2</v>
      </c>
      <c r="FR763">
        <v>1.6055937160384399E-2</v>
      </c>
      <c r="FS763">
        <v>1.5721708189905498E-2</v>
      </c>
      <c r="FT763">
        <v>1.6131798212069798E-2</v>
      </c>
      <c r="FU763">
        <v>1.6019826142914299E-2</v>
      </c>
      <c r="FV763">
        <v>1.55673297853669E-2</v>
      </c>
      <c r="FW763">
        <v>1.6038009077860699E-2</v>
      </c>
      <c r="FX763">
        <v>1.5826836815636701E-2</v>
      </c>
      <c r="FY763">
        <v>1.6504673452831301E-2</v>
      </c>
      <c r="FZ763">
        <v>1.5958320315264299E-2</v>
      </c>
      <c r="GA763">
        <v>1.6631178751731101E-2</v>
      </c>
      <c r="GB763">
        <v>1.6601363526618101E-2</v>
      </c>
      <c r="GC763">
        <v>1.6063398314320101E-2</v>
      </c>
      <c r="GD763">
        <v>1.61948302127253E-2</v>
      </c>
      <c r="GE763">
        <v>1.6551783433996499E-2</v>
      </c>
      <c r="GF763">
        <v>1.6449344233409002E-2</v>
      </c>
      <c r="GG763">
        <v>1.6010750124106701E-2</v>
      </c>
      <c r="GH763">
        <v>1.6256962499977701E-2</v>
      </c>
      <c r="GI763">
        <v>1.6225889478319599E-2</v>
      </c>
      <c r="GJ763">
        <v>1.5901355780948499E-2</v>
      </c>
      <c r="GK763">
        <v>1.5476011635061E-2</v>
      </c>
      <c r="GL763">
        <v>1.6318901064618901E-2</v>
      </c>
      <c r="GM763">
        <v>1.6368847925619101E-2</v>
      </c>
      <c r="GN763">
        <v>1.6194008405288798E-2</v>
      </c>
      <c r="GO763">
        <v>1.5995720377512401E-2</v>
      </c>
      <c r="GP763">
        <v>1.59900189316944E-2</v>
      </c>
      <c r="GQ763">
        <v>1.61014103042545E-2</v>
      </c>
      <c r="GR763">
        <v>1.59549353971906E-2</v>
      </c>
      <c r="GS763">
        <v>1.6403844792834899E-2</v>
      </c>
      <c r="GT763">
        <v>1.57595608636114E-2</v>
      </c>
      <c r="GU763">
        <v>1.6195716944572201E-2</v>
      </c>
      <c r="GV763">
        <v>1.5859429765220701E-2</v>
      </c>
      <c r="GW763">
        <v>1.6328091476124299E-2</v>
      </c>
      <c r="GX763">
        <v>1.5490934333251801E-2</v>
      </c>
      <c r="GY763">
        <v>1.6227729010092298E-2</v>
      </c>
      <c r="GZ763">
        <v>1.5979257446106902E-2</v>
      </c>
      <c r="HA763">
        <v>1.6254942194798699E-2</v>
      </c>
    </row>
    <row r="764" spans="1:209">
      <c r="A764">
        <v>931.45568310754516</v>
      </c>
      <c r="B764">
        <v>1.756898175626761E-3</v>
      </c>
      <c r="C764">
        <v>1.6244373175777541E-2</v>
      </c>
      <c r="D764">
        <v>1.5792049259516879E-2</v>
      </c>
      <c r="E764">
        <v>1.6090731342015711E-2</v>
      </c>
      <c r="H764">
        <v>1.69482249531521E-2</v>
      </c>
      <c r="I764">
        <v>1.6170981114723398E-2</v>
      </c>
      <c r="J764">
        <v>1.62363784523562E-2</v>
      </c>
      <c r="K764">
        <v>1.6305097422327799E-2</v>
      </c>
      <c r="L764">
        <v>1.66244068925821E-2</v>
      </c>
      <c r="M764">
        <v>1.61735722057357E-2</v>
      </c>
      <c r="N764">
        <v>1.6454394833000301E-2</v>
      </c>
      <c r="O764">
        <v>1.6609870415796101E-2</v>
      </c>
      <c r="P764">
        <v>1.6942612415847099E-2</v>
      </c>
      <c r="Q764">
        <v>1.6261160427181301E-2</v>
      </c>
      <c r="R764">
        <v>1.6152896410921901E-2</v>
      </c>
      <c r="S764">
        <v>1.6110706325839601E-2</v>
      </c>
      <c r="T764">
        <v>1.6068863690829299E-2</v>
      </c>
      <c r="U764">
        <v>1.6210014771161099E-2</v>
      </c>
      <c r="V764">
        <v>1.6094794180635801E-2</v>
      </c>
      <c r="W764">
        <v>1.61643906902732E-2</v>
      </c>
      <c r="X764">
        <v>1.5731160348364401E-2</v>
      </c>
      <c r="Y764">
        <v>1.5913372400956902E-2</v>
      </c>
      <c r="Z764">
        <v>1.5941136902181099E-2</v>
      </c>
      <c r="AA764">
        <v>1.6215533783633902E-2</v>
      </c>
      <c r="AB764">
        <v>1.5871591529549998E-2</v>
      </c>
      <c r="AC764">
        <v>1.60662669760719E-2</v>
      </c>
      <c r="AD764">
        <v>1.5850505695756599E-2</v>
      </c>
      <c r="AE764">
        <v>1.59130556758596E-2</v>
      </c>
      <c r="AF764">
        <v>1.6175981597613701E-2</v>
      </c>
      <c r="AG764">
        <v>1.6120925125206999E-2</v>
      </c>
      <c r="AH764">
        <v>1.6179513296918101E-2</v>
      </c>
      <c r="AI764">
        <v>1.5941444860437599E-2</v>
      </c>
      <c r="AJ764">
        <v>1.6789607701609199E-2</v>
      </c>
      <c r="AK764">
        <v>1.7334589713708898E-2</v>
      </c>
      <c r="AL764">
        <v>1.6063277683683898E-2</v>
      </c>
      <c r="AM764">
        <v>1.6675894029202502E-2</v>
      </c>
      <c r="AN764">
        <v>1.61099091891398E-2</v>
      </c>
      <c r="AO764">
        <v>1.6513769513474399E-2</v>
      </c>
      <c r="AP764">
        <v>1.6203783385865301E-2</v>
      </c>
      <c r="AQ764">
        <v>1.6808828972398899E-2</v>
      </c>
      <c r="AR764">
        <v>1.55209546731676E-2</v>
      </c>
      <c r="AS764">
        <v>1.6068330987331798E-2</v>
      </c>
      <c r="AT764">
        <v>1.6066915467812401E-2</v>
      </c>
      <c r="AU764">
        <v>1.6424884928920701E-2</v>
      </c>
      <c r="AV764">
        <v>1.6137164861828202E-2</v>
      </c>
      <c r="AW764">
        <v>1.6236665075294199E-2</v>
      </c>
      <c r="AX764">
        <v>1.6012906098203699E-2</v>
      </c>
      <c r="AY764" s="2">
        <v>1.63360840576567E-2</v>
      </c>
      <c r="AZ764">
        <v>1.49215843819439E-2</v>
      </c>
      <c r="BA764">
        <v>1.5296328224276901E-2</v>
      </c>
      <c r="BB764">
        <v>1.5548751838769E-2</v>
      </c>
      <c r="BC764">
        <v>1.60199888018157E-2</v>
      </c>
      <c r="BD764">
        <v>1.6361871418623299E-2</v>
      </c>
      <c r="BE764">
        <v>1.51626444087053E-2</v>
      </c>
      <c r="BF764">
        <v>1.55983676298626E-2</v>
      </c>
      <c r="BG764">
        <v>1.62132487583714E-2</v>
      </c>
      <c r="BH764">
        <v>1.49735498857715E-2</v>
      </c>
      <c r="BI764">
        <v>1.5863332025919299E-2</v>
      </c>
      <c r="BJ764">
        <v>1.52216133885031E-2</v>
      </c>
      <c r="BK764">
        <v>1.5702976280838998E-2</v>
      </c>
      <c r="BL764">
        <v>1.55472015436836E-2</v>
      </c>
      <c r="BM764">
        <v>1.6609526454506699E-2</v>
      </c>
      <c r="BN764">
        <v>1.5940966729592401E-2</v>
      </c>
      <c r="BO764">
        <v>1.50433670626172E-2</v>
      </c>
      <c r="BP764">
        <v>1.4900569628299E-2</v>
      </c>
      <c r="BQ764">
        <v>1.5389575699404599E-2</v>
      </c>
      <c r="BR764">
        <v>1.63454808721928E-2</v>
      </c>
      <c r="BS764">
        <v>1.62848041724655E-2</v>
      </c>
      <c r="BT764">
        <v>1.5532149709361599E-2</v>
      </c>
      <c r="BU764">
        <v>1.6072655399217001E-2</v>
      </c>
      <c r="BV764">
        <v>1.53589163813036E-2</v>
      </c>
      <c r="BW764">
        <v>1.47014857951221E-2</v>
      </c>
      <c r="BX764">
        <v>1.57654787687234E-2</v>
      </c>
      <c r="BY764">
        <v>1.5574258925569601E-2</v>
      </c>
      <c r="BZ764">
        <v>1.6521165201077301E-2</v>
      </c>
      <c r="CA764">
        <v>1.5686827196626101E-2</v>
      </c>
      <c r="CB764">
        <v>1.5993508153968401E-2</v>
      </c>
      <c r="CC764">
        <v>1.54255551995753E-2</v>
      </c>
      <c r="CD764">
        <v>1.5544745344697099E-2</v>
      </c>
      <c r="CE764">
        <v>1.52098798365079E-2</v>
      </c>
      <c r="CF764">
        <v>1.61111808534035E-2</v>
      </c>
      <c r="CG764">
        <v>1.61009993549899E-2</v>
      </c>
      <c r="CH764">
        <v>1.6533295779154002E-2</v>
      </c>
      <c r="CI764">
        <v>1.5719280295948799E-2</v>
      </c>
      <c r="CJ764">
        <v>1.58520686708793E-2</v>
      </c>
      <c r="CK764">
        <v>1.57444977765058E-2</v>
      </c>
      <c r="CL764">
        <v>1.52247245699024E-2</v>
      </c>
      <c r="CM764">
        <v>1.638447648915E-2</v>
      </c>
      <c r="CN764">
        <v>1.58417754567825E-2</v>
      </c>
      <c r="CO764">
        <v>1.5735317668773199E-2</v>
      </c>
      <c r="CP764">
        <v>1.6395760846116499E-2</v>
      </c>
      <c r="CQ764">
        <v>1.5552197587591699E-2</v>
      </c>
      <c r="CR764">
        <v>1.6362144570334702E-2</v>
      </c>
      <c r="CS764">
        <v>1.6865563722147099E-2</v>
      </c>
      <c r="CT764">
        <v>1.67548082878516E-2</v>
      </c>
      <c r="CU764">
        <v>1.67575945676454E-2</v>
      </c>
      <c r="CV764">
        <v>1.5529788926523701E-2</v>
      </c>
      <c r="CW764">
        <v>1.59018682546367E-2</v>
      </c>
      <c r="CX764">
        <v>1.71491846525905E-2</v>
      </c>
      <c r="CY764">
        <v>1.5556854117529601E-2</v>
      </c>
      <c r="CZ764">
        <v>1.5867014490274001E-2</v>
      </c>
      <c r="DA764">
        <v>1.5406912021377801E-2</v>
      </c>
      <c r="DB764">
        <v>1.58851450935877E-2</v>
      </c>
      <c r="DC764">
        <v>1.5741254650753499E-2</v>
      </c>
      <c r="DD764">
        <v>1.55204653045993E-2</v>
      </c>
      <c r="DE764">
        <v>1.58655160834257E-2</v>
      </c>
      <c r="DF764">
        <v>1.5129760265338899E-2</v>
      </c>
      <c r="DG764">
        <v>1.52661726746943E-2</v>
      </c>
      <c r="DH764">
        <v>1.6202726848307002E-2</v>
      </c>
      <c r="DI764">
        <v>1.6759780612091001E-2</v>
      </c>
      <c r="DJ764">
        <v>1.6774638259836199E-2</v>
      </c>
      <c r="DK764">
        <v>1.5588669376704001E-2</v>
      </c>
      <c r="DL764">
        <v>1.5939574423765299E-2</v>
      </c>
      <c r="DM764">
        <v>1.6466147693900399E-2</v>
      </c>
      <c r="DN764">
        <v>1.6114100833620401E-2</v>
      </c>
      <c r="DO764">
        <v>1.6413735980016601E-2</v>
      </c>
      <c r="DP764">
        <v>1.6253743200075901E-2</v>
      </c>
      <c r="DQ764">
        <v>1.6070198859479301E-2</v>
      </c>
      <c r="DR764">
        <v>1.5859916291823001E-2</v>
      </c>
      <c r="DS764">
        <v>1.5217393778935299E-2</v>
      </c>
      <c r="DT764">
        <v>1.5122981134935799E-2</v>
      </c>
      <c r="DU764">
        <v>1.6128282483653101E-2</v>
      </c>
      <c r="DV764">
        <v>1.59016666914998E-2</v>
      </c>
      <c r="DW764">
        <v>1.6462363717072499E-2</v>
      </c>
      <c r="DX764">
        <v>1.6342207905899901E-2</v>
      </c>
      <c r="DY764">
        <v>1.56703244029084E-2</v>
      </c>
      <c r="DZ764">
        <v>1.5677528745341101E-2</v>
      </c>
      <c r="EA764">
        <v>1.6178645595494499E-2</v>
      </c>
      <c r="EB764">
        <v>1.6402391206178701E-2</v>
      </c>
      <c r="EC764">
        <v>1.54496671703983E-2</v>
      </c>
      <c r="ED764">
        <v>1.6262869311622598E-2</v>
      </c>
      <c r="EE764">
        <v>1.48173600747216E-2</v>
      </c>
      <c r="EF764">
        <v>1.5504406092216601E-2</v>
      </c>
      <c r="EG764">
        <v>1.5271402483079601E-2</v>
      </c>
      <c r="EH764">
        <v>1.5737110155539601E-2</v>
      </c>
      <c r="EI764">
        <v>1.61467823974542E-2</v>
      </c>
      <c r="EJ764">
        <v>1.48426984834376E-2</v>
      </c>
      <c r="EK764">
        <v>1.47442553588851E-2</v>
      </c>
      <c r="EL764">
        <v>1.5696213130806901E-2</v>
      </c>
      <c r="EM764">
        <v>1.51031782757843E-2</v>
      </c>
      <c r="EN764">
        <v>1.5039198416514901E-2</v>
      </c>
      <c r="EO764">
        <v>1.5271218501240601E-2</v>
      </c>
      <c r="EP764">
        <v>1.6020043578955399E-2</v>
      </c>
      <c r="EQ764">
        <v>1.5921735952191599E-2</v>
      </c>
      <c r="ER764">
        <v>1.5108978987198299E-2</v>
      </c>
      <c r="ES764">
        <v>1.56816270221409E-2</v>
      </c>
      <c r="ET764">
        <v>1.5947051334241302E-2</v>
      </c>
      <c r="EU764">
        <v>1.5801040315605499E-2</v>
      </c>
      <c r="EV764" s="2">
        <v>1.59951219772115E-2</v>
      </c>
      <c r="EW764">
        <v>1.6269997501285299E-2</v>
      </c>
      <c r="EX764">
        <v>1.6139072044575702E-2</v>
      </c>
      <c r="EY764">
        <v>1.5867617487208201E-2</v>
      </c>
      <c r="EZ764">
        <v>1.5508156030426601E-2</v>
      </c>
      <c r="FA764">
        <v>1.5867924436599401E-2</v>
      </c>
      <c r="FB764">
        <v>1.61539621978142E-2</v>
      </c>
      <c r="FC764">
        <v>1.6218276953233201E-2</v>
      </c>
      <c r="FD764">
        <v>1.6228044308640801E-2</v>
      </c>
      <c r="FE764">
        <v>1.63765365022382E-2</v>
      </c>
      <c r="FF764">
        <v>1.6031318587177601E-2</v>
      </c>
      <c r="FG764">
        <v>1.6550738908880099E-2</v>
      </c>
      <c r="FH764">
        <v>1.4900423406922001E-2</v>
      </c>
      <c r="FI764">
        <v>1.67025761494588E-2</v>
      </c>
      <c r="FJ764">
        <v>1.6572896850286199E-2</v>
      </c>
      <c r="FK764">
        <v>1.5558446064967301E-2</v>
      </c>
      <c r="FL764">
        <v>1.5739341686210401E-2</v>
      </c>
      <c r="FM764">
        <v>1.6301515583952798E-2</v>
      </c>
      <c r="FN764">
        <v>1.6673841273802999E-2</v>
      </c>
      <c r="FO764">
        <v>1.5875688862298201E-2</v>
      </c>
      <c r="FP764">
        <v>1.6116846173620299E-2</v>
      </c>
      <c r="FQ764">
        <v>1.5587554206373E-2</v>
      </c>
      <c r="FR764">
        <v>1.6099386735473901E-2</v>
      </c>
      <c r="FS764">
        <v>1.57388102616727E-2</v>
      </c>
      <c r="FT764">
        <v>1.6192836515398299E-2</v>
      </c>
      <c r="FU764">
        <v>1.6055102535849498E-2</v>
      </c>
      <c r="FV764">
        <v>1.55250206174955E-2</v>
      </c>
      <c r="FW764">
        <v>1.6007155693495201E-2</v>
      </c>
      <c r="FX764">
        <v>1.5814921539867799E-2</v>
      </c>
      <c r="FY764">
        <v>1.6458439597307702E-2</v>
      </c>
      <c r="FZ764">
        <v>1.58957058878322E-2</v>
      </c>
      <c r="GA764">
        <v>1.6638392870956701E-2</v>
      </c>
      <c r="GB764">
        <v>1.6620476248644399E-2</v>
      </c>
      <c r="GC764">
        <v>1.6073957883138298E-2</v>
      </c>
      <c r="GD764">
        <v>1.6231608357716899E-2</v>
      </c>
      <c r="GE764">
        <v>1.65694666415288E-2</v>
      </c>
      <c r="GF764">
        <v>1.6438102688464001E-2</v>
      </c>
      <c r="GG764">
        <v>1.60581543506941E-2</v>
      </c>
      <c r="GH764">
        <v>1.6277727617140199E-2</v>
      </c>
      <c r="GI764">
        <v>1.62304089158706E-2</v>
      </c>
      <c r="GJ764">
        <v>1.5833822652872899E-2</v>
      </c>
      <c r="GK764">
        <v>1.5502603955105001E-2</v>
      </c>
      <c r="GL764">
        <v>1.6341239513477799E-2</v>
      </c>
      <c r="GM764">
        <v>1.6327534138163801E-2</v>
      </c>
      <c r="GN764">
        <v>1.6146098100836701E-2</v>
      </c>
      <c r="GO764">
        <v>1.6003078957335101E-2</v>
      </c>
      <c r="GP764">
        <v>1.6029435040776301E-2</v>
      </c>
      <c r="GQ764">
        <v>1.6073446784220201E-2</v>
      </c>
      <c r="GR764">
        <v>1.59594889711802E-2</v>
      </c>
      <c r="GS764">
        <v>1.6400467748756298E-2</v>
      </c>
      <c r="GT764">
        <v>1.58018780454743E-2</v>
      </c>
      <c r="GU764">
        <v>1.6196276159031301E-2</v>
      </c>
      <c r="GV764">
        <v>1.5943541389735201E-2</v>
      </c>
      <c r="GW764">
        <v>1.6354917379535799E-2</v>
      </c>
      <c r="GX764">
        <v>1.552058942029E-2</v>
      </c>
      <c r="GY764">
        <v>1.62560998341253E-2</v>
      </c>
      <c r="GZ764">
        <v>1.5982667853184199E-2</v>
      </c>
      <c r="HA764">
        <v>1.6332050376277302E-2</v>
      </c>
    </row>
    <row r="765" spans="1:209">
      <c r="A765">
        <v>929.52720343237388</v>
      </c>
      <c r="B765">
        <v>1.520936380839124E-3</v>
      </c>
      <c r="C765">
        <v>1.6230262329534641E-2</v>
      </c>
      <c r="D765">
        <v>1.5783034738707132E-2</v>
      </c>
      <c r="E765">
        <v>1.6061272120155779E-2</v>
      </c>
      <c r="H765">
        <v>1.6948939965518599E-2</v>
      </c>
      <c r="I765">
        <v>1.6111813178237101E-2</v>
      </c>
      <c r="J765">
        <v>1.6135915822181001E-2</v>
      </c>
      <c r="K765">
        <v>1.6322876617274901E-2</v>
      </c>
      <c r="L765">
        <v>1.6645419428185201E-2</v>
      </c>
      <c r="M765">
        <v>1.61437185077377E-2</v>
      </c>
      <c r="N765">
        <v>1.6429461058709599E-2</v>
      </c>
      <c r="O765">
        <v>1.6559031078987801E-2</v>
      </c>
      <c r="P765">
        <v>1.6861886600045499E-2</v>
      </c>
      <c r="Q765">
        <v>1.6222474850766101E-2</v>
      </c>
      <c r="R765">
        <v>1.61945226779137E-2</v>
      </c>
      <c r="S765">
        <v>1.61789022754994E-2</v>
      </c>
      <c r="T765">
        <v>1.6159414039935399E-2</v>
      </c>
      <c r="U765">
        <v>1.61339603290639E-2</v>
      </c>
      <c r="V765">
        <v>1.60356311789547E-2</v>
      </c>
      <c r="W765">
        <v>1.6155107452809001E-2</v>
      </c>
      <c r="X765">
        <v>1.56153783286477E-2</v>
      </c>
      <c r="Y765">
        <v>1.5912112438759101E-2</v>
      </c>
      <c r="Z765">
        <v>1.5955087816791402E-2</v>
      </c>
      <c r="AA765">
        <v>1.62106517939372E-2</v>
      </c>
      <c r="AB765">
        <v>1.58118751664931E-2</v>
      </c>
      <c r="AC765">
        <v>1.62046338222585E-2</v>
      </c>
      <c r="AD765">
        <v>1.5898994685711699E-2</v>
      </c>
      <c r="AE765">
        <v>1.5966000298676199E-2</v>
      </c>
      <c r="AF765">
        <v>1.6104575500151899E-2</v>
      </c>
      <c r="AG765">
        <v>1.6098456782417499E-2</v>
      </c>
      <c r="AH765">
        <v>1.6062837550404999E-2</v>
      </c>
      <c r="AI765">
        <v>1.6051302126418299E-2</v>
      </c>
      <c r="AJ765">
        <v>1.6861929986536101E-2</v>
      </c>
      <c r="AK765">
        <v>1.7369342134225401E-2</v>
      </c>
      <c r="AL765">
        <v>1.6110427698258999E-2</v>
      </c>
      <c r="AM765">
        <v>1.6677359372053301E-2</v>
      </c>
      <c r="AN765">
        <v>1.60565243743001E-2</v>
      </c>
      <c r="AO765">
        <v>1.6444359374774401E-2</v>
      </c>
      <c r="AP765">
        <v>1.6200593294699701E-2</v>
      </c>
      <c r="AQ765">
        <v>1.6786473649199201E-2</v>
      </c>
      <c r="AR765">
        <v>1.55162897843635E-2</v>
      </c>
      <c r="AS765">
        <v>1.60019416539194E-2</v>
      </c>
      <c r="AT765">
        <v>1.59383835051931E-2</v>
      </c>
      <c r="AU765">
        <v>1.63670982200145E-2</v>
      </c>
      <c r="AV765">
        <v>1.61059615528092E-2</v>
      </c>
      <c r="AW765">
        <v>1.62847074243909E-2</v>
      </c>
      <c r="AX765">
        <v>1.5932822858324799E-2</v>
      </c>
      <c r="AY765" s="2">
        <v>1.63463462439743E-2</v>
      </c>
      <c r="AZ765">
        <v>1.4887766459444099E-2</v>
      </c>
      <c r="BA765">
        <v>1.5260493968030401E-2</v>
      </c>
      <c r="BB765">
        <v>1.55444896867353E-2</v>
      </c>
      <c r="BC765">
        <v>1.5978615068616898E-2</v>
      </c>
      <c r="BD765">
        <v>1.63295323994757E-2</v>
      </c>
      <c r="BE765">
        <v>1.5178709096924E-2</v>
      </c>
      <c r="BF765">
        <v>1.55974224129989E-2</v>
      </c>
      <c r="BG765">
        <v>1.62606910972844E-2</v>
      </c>
      <c r="BH765">
        <v>1.4994679851002401E-2</v>
      </c>
      <c r="BI765">
        <v>1.5887992720062801E-2</v>
      </c>
      <c r="BJ765">
        <v>1.52033669732488E-2</v>
      </c>
      <c r="BK765">
        <v>1.5686349305230499E-2</v>
      </c>
      <c r="BL765">
        <v>1.5592145883726901E-2</v>
      </c>
      <c r="BM765">
        <v>1.66288022621046E-2</v>
      </c>
      <c r="BN765">
        <v>1.5914300206763401E-2</v>
      </c>
      <c r="BO765">
        <v>1.4957243850086401E-2</v>
      </c>
      <c r="BP765">
        <v>1.49039330723996E-2</v>
      </c>
      <c r="BQ765">
        <v>1.52399382545779E-2</v>
      </c>
      <c r="BR765">
        <v>1.63651575431456E-2</v>
      </c>
      <c r="BS765">
        <v>1.6286788640457201E-2</v>
      </c>
      <c r="BT765">
        <v>1.5597552120015E-2</v>
      </c>
      <c r="BU765">
        <v>1.6195446100265E-2</v>
      </c>
      <c r="BV765">
        <v>1.53745343617155E-2</v>
      </c>
      <c r="BW765">
        <v>1.4665363556951E-2</v>
      </c>
      <c r="BX765">
        <v>1.5920735802148499E-2</v>
      </c>
      <c r="BY765">
        <v>1.5576088736663401E-2</v>
      </c>
      <c r="BZ765">
        <v>1.6504150026428702E-2</v>
      </c>
      <c r="CA765">
        <v>1.5661348081325199E-2</v>
      </c>
      <c r="CB765">
        <v>1.6023332726690001E-2</v>
      </c>
      <c r="CC765">
        <v>1.54346816194471E-2</v>
      </c>
      <c r="CD765">
        <v>1.5556185613863099E-2</v>
      </c>
      <c r="CE765">
        <v>1.5222947183343801E-2</v>
      </c>
      <c r="CF765">
        <v>1.6090000341632899E-2</v>
      </c>
      <c r="CG765">
        <v>1.6089787944516099E-2</v>
      </c>
      <c r="CH765">
        <v>1.6516246445078001E-2</v>
      </c>
      <c r="CI765">
        <v>1.5671594715675901E-2</v>
      </c>
      <c r="CJ765">
        <v>1.5842695086317301E-2</v>
      </c>
      <c r="CK765">
        <v>1.57404746747625E-2</v>
      </c>
      <c r="CL765">
        <v>1.5211244180546301E-2</v>
      </c>
      <c r="CM765">
        <v>1.6426351991143302E-2</v>
      </c>
      <c r="CN765">
        <v>1.5806888395006002E-2</v>
      </c>
      <c r="CO765">
        <v>1.57319555677575E-2</v>
      </c>
      <c r="CP765">
        <v>1.64024679286797E-2</v>
      </c>
      <c r="CQ765">
        <v>1.5541898170063601E-2</v>
      </c>
      <c r="CR765">
        <v>1.6422468119056701E-2</v>
      </c>
      <c r="CS765">
        <v>1.6836112018329699E-2</v>
      </c>
      <c r="CT765">
        <v>1.6703586162330499E-2</v>
      </c>
      <c r="CU765">
        <v>1.6782239019925201E-2</v>
      </c>
      <c r="CV765">
        <v>1.5468340012506099E-2</v>
      </c>
      <c r="CW765">
        <v>1.5860396117515298E-2</v>
      </c>
      <c r="CX765">
        <v>1.7118589760635398E-2</v>
      </c>
      <c r="CY765">
        <v>1.5594162782102799E-2</v>
      </c>
      <c r="CZ765">
        <v>1.5900470025952001E-2</v>
      </c>
      <c r="DA765">
        <v>1.54041620946784E-2</v>
      </c>
      <c r="DB765">
        <v>1.5862815999608301E-2</v>
      </c>
      <c r="DC765">
        <v>1.56997992547913E-2</v>
      </c>
      <c r="DD765">
        <v>1.55184914999999E-2</v>
      </c>
      <c r="DE765">
        <v>1.5874619005106401E-2</v>
      </c>
      <c r="DF765">
        <v>1.5013288787266099E-2</v>
      </c>
      <c r="DG765">
        <v>1.52572895518579E-2</v>
      </c>
      <c r="DH765">
        <v>1.6091901805692699E-2</v>
      </c>
      <c r="DI765">
        <v>1.67920471363385E-2</v>
      </c>
      <c r="DJ765">
        <v>1.6767605133760001E-2</v>
      </c>
      <c r="DK765">
        <v>1.5589776653029901E-2</v>
      </c>
      <c r="DL765">
        <v>1.5940534498696899E-2</v>
      </c>
      <c r="DM765">
        <v>1.6422298244173301E-2</v>
      </c>
      <c r="DN765">
        <v>1.6086845734889901E-2</v>
      </c>
      <c r="DO765">
        <v>1.6377489492042999E-2</v>
      </c>
      <c r="DP765">
        <v>1.62372171620697E-2</v>
      </c>
      <c r="DQ765">
        <v>1.6086881537879998E-2</v>
      </c>
      <c r="DR765">
        <v>1.5774705735792101E-2</v>
      </c>
      <c r="DS765">
        <v>1.5277879018677601E-2</v>
      </c>
      <c r="DT765">
        <v>1.50850024538117E-2</v>
      </c>
      <c r="DU765">
        <v>1.6193362103735599E-2</v>
      </c>
      <c r="DV765">
        <v>1.5877987114462099E-2</v>
      </c>
      <c r="DW765">
        <v>1.65097675411216E-2</v>
      </c>
      <c r="DX765">
        <v>1.64329303438559E-2</v>
      </c>
      <c r="DY765">
        <v>1.5697582801852801E-2</v>
      </c>
      <c r="DZ765">
        <v>1.5649363914838298E-2</v>
      </c>
      <c r="EA765">
        <v>1.6196574065021899E-2</v>
      </c>
      <c r="EB765">
        <v>1.63456529606592E-2</v>
      </c>
      <c r="EC765">
        <v>1.54029908743702E-2</v>
      </c>
      <c r="ED765">
        <v>1.61994557493229E-2</v>
      </c>
      <c r="EE765">
        <v>1.4790944740499801E-2</v>
      </c>
      <c r="EF765">
        <v>1.5391089964829499E-2</v>
      </c>
      <c r="EG765">
        <v>1.52331800525607E-2</v>
      </c>
      <c r="EH765">
        <v>1.5809048580802499E-2</v>
      </c>
      <c r="EI765">
        <v>1.61267935807347E-2</v>
      </c>
      <c r="EJ765">
        <v>1.4818784475051699E-2</v>
      </c>
      <c r="EK765">
        <v>1.4706064237024899E-2</v>
      </c>
      <c r="EL765">
        <v>1.57011952520703E-2</v>
      </c>
      <c r="EM765">
        <v>1.5093571631294199E-2</v>
      </c>
      <c r="EN765">
        <v>1.51683387789796E-2</v>
      </c>
      <c r="EO765">
        <v>1.52498636320763E-2</v>
      </c>
      <c r="EP765">
        <v>1.59505636044322E-2</v>
      </c>
      <c r="EQ765">
        <v>1.59388176550441E-2</v>
      </c>
      <c r="ER765">
        <v>1.5102603528772801E-2</v>
      </c>
      <c r="ES765">
        <v>1.5671860592850501E-2</v>
      </c>
      <c r="ET765">
        <v>1.5831386073731701E-2</v>
      </c>
      <c r="EU765">
        <v>1.5691426505285499E-2</v>
      </c>
      <c r="EV765" s="2">
        <v>1.5955903313270601E-2</v>
      </c>
      <c r="EW765">
        <v>1.6217934870707201E-2</v>
      </c>
      <c r="EX765">
        <v>1.6199327670084199E-2</v>
      </c>
      <c r="EY765">
        <v>1.5894021036377499E-2</v>
      </c>
      <c r="EZ765">
        <v>1.54258529023374E-2</v>
      </c>
      <c r="FA765">
        <v>1.5894779563097601E-2</v>
      </c>
      <c r="FB765">
        <v>1.6150935993707E-2</v>
      </c>
      <c r="FC765">
        <v>1.6233044149029801E-2</v>
      </c>
      <c r="FD765">
        <v>1.61636000077994E-2</v>
      </c>
      <c r="FE765">
        <v>1.6271825882891101E-2</v>
      </c>
      <c r="FF765">
        <v>1.60188937661121E-2</v>
      </c>
      <c r="FG765">
        <v>1.6572860905831599E-2</v>
      </c>
      <c r="FH765">
        <v>1.48293577025435E-2</v>
      </c>
      <c r="FI765">
        <v>1.67069934233515E-2</v>
      </c>
      <c r="FJ765">
        <v>1.6537715347177202E-2</v>
      </c>
      <c r="FK765">
        <v>1.5588126591438101E-2</v>
      </c>
      <c r="FL765">
        <v>1.5666689696574702E-2</v>
      </c>
      <c r="FM765">
        <v>1.6306652794354299E-2</v>
      </c>
      <c r="FN765">
        <v>1.65938079724809E-2</v>
      </c>
      <c r="FO765">
        <v>1.5739468538706999E-2</v>
      </c>
      <c r="FP765">
        <v>1.6127438250921101E-2</v>
      </c>
      <c r="FQ765">
        <v>1.5521412540353901E-2</v>
      </c>
      <c r="FR765">
        <v>1.6133446346629901E-2</v>
      </c>
      <c r="FS765">
        <v>1.56760512409637E-2</v>
      </c>
      <c r="FT765">
        <v>1.6223030755135901E-2</v>
      </c>
      <c r="FU765">
        <v>1.59949370758103E-2</v>
      </c>
      <c r="FV765">
        <v>1.5334600327108001E-2</v>
      </c>
      <c r="FW765">
        <v>1.6005003519605099E-2</v>
      </c>
      <c r="FX765">
        <v>1.5739262332700898E-2</v>
      </c>
      <c r="FY765">
        <v>1.6398033356792501E-2</v>
      </c>
      <c r="FZ765">
        <v>1.5887331223109799E-2</v>
      </c>
      <c r="GA765">
        <v>1.6537857758164302E-2</v>
      </c>
      <c r="GB765">
        <v>1.6598998723685601E-2</v>
      </c>
      <c r="GC765">
        <v>1.60532135484205E-2</v>
      </c>
      <c r="GD765">
        <v>1.6177781221532801E-2</v>
      </c>
      <c r="GE765">
        <v>1.6565389165334201E-2</v>
      </c>
      <c r="GF765">
        <v>1.6361105988008499E-2</v>
      </c>
      <c r="GG765">
        <v>1.6115730698659601E-2</v>
      </c>
      <c r="GH765">
        <v>1.6235225553680201E-2</v>
      </c>
      <c r="GI765">
        <v>1.6205561250387301E-2</v>
      </c>
      <c r="GJ765">
        <v>1.5804352018122001E-2</v>
      </c>
      <c r="GK765">
        <v>1.55470517955892E-2</v>
      </c>
      <c r="GL765">
        <v>1.63395156179032E-2</v>
      </c>
      <c r="GM765">
        <v>1.6204086715268899E-2</v>
      </c>
      <c r="GN765">
        <v>1.60527778756577E-2</v>
      </c>
      <c r="GO765">
        <v>1.5966632324465501E-2</v>
      </c>
      <c r="GP765">
        <v>1.6016660599722302E-2</v>
      </c>
      <c r="GQ765">
        <v>1.6083138386018801E-2</v>
      </c>
      <c r="GR765">
        <v>1.6065732964494001E-2</v>
      </c>
      <c r="GS765">
        <v>1.6428003512317199E-2</v>
      </c>
      <c r="GT765">
        <v>1.5783842532886099E-2</v>
      </c>
      <c r="GU765">
        <v>1.6127319421811798E-2</v>
      </c>
      <c r="GV765">
        <v>1.59768639020639E-2</v>
      </c>
      <c r="GW765">
        <v>1.6293990862274701E-2</v>
      </c>
      <c r="GX765">
        <v>1.54333075679498E-2</v>
      </c>
      <c r="GY765">
        <v>1.6172179696837902E-2</v>
      </c>
      <c r="GZ765">
        <v>1.5949558818947301E-2</v>
      </c>
      <c r="HA765">
        <v>1.63441965449426E-2</v>
      </c>
    </row>
  </sheetData>
  <conditionalFormatting sqref="B1:B1048576">
    <cfRule type="top10" dxfId="0" priority="1" percent="1" rank="2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2015231474</cp:lastModifiedBy>
  <dcterms:created xsi:type="dcterms:W3CDTF">2025-03-31T09:49:06Z</dcterms:created>
  <dcterms:modified xsi:type="dcterms:W3CDTF">2025-04-16T16:11:01Z</dcterms:modified>
</cp:coreProperties>
</file>